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OneDrive\Desktop\"/>
    </mc:Choice>
  </mc:AlternateContent>
  <xr:revisionPtr revIDLastSave="0" documentId="13_ncr:1_{8F85F6AD-B901-455E-A13F-B74E1FA8D282}" xr6:coauthVersionLast="47" xr6:coauthVersionMax="47" xr10:uidLastSave="{00000000-0000-0000-0000-000000000000}"/>
  <bookViews>
    <workbookView xWindow="135" yWindow="52" windowWidth="21465" windowHeight="12728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<sst xmlns="http://schemas.openxmlformats.org/spreadsheetml/2006/main" count="7433" uniqueCount="7433">
  <si>
    <t>2022-10-26T08:17:21.847Z</t>
  </si>
  <si>
    <t>2022-10-26T08:17:22.852Z</t>
  </si>
  <si>
    <t>2022-10-26T08:17:23.857Z</t>
  </si>
  <si>
    <t>2022-10-26T08:17:24.863Z</t>
  </si>
  <si>
    <t>2022-10-26T08:17:25.877Z</t>
  </si>
  <si>
    <t>2022-10-26T08:17:26.885Z</t>
  </si>
  <si>
    <t>2022-10-26T08:17:27.901Z</t>
  </si>
  <si>
    <t>2022-10-26T08:17:28.903Z</t>
  </si>
  <si>
    <t>2022-10-26T08:17:29.905Z</t>
  </si>
  <si>
    <t>2022-10-26T08:17:30.909Z</t>
  </si>
  <si>
    <t>2022-10-26T08:17:31.909Z</t>
  </si>
  <si>
    <t>2022-10-26T08:17:32.924Z</t>
  </si>
  <si>
    <t>2022-10-26T08:17:33.929Z</t>
  </si>
  <si>
    <t>2022-10-26T08:17:34.936Z</t>
  </si>
  <si>
    <t>2022-10-26T08:17:35.950Z</t>
  </si>
  <si>
    <t>2022-10-26T08:17:36.954Z</t>
  </si>
  <si>
    <t>2022-10-26T08:17:37.954Z</t>
  </si>
  <si>
    <t>2022-10-26T08:17:38.964Z</t>
  </si>
  <si>
    <t>2022-10-26T08:17:39.964Z</t>
  </si>
  <si>
    <t>2022-10-26T08:17:40.967Z</t>
  </si>
  <si>
    <t>2022-10-26T08:17:41.975Z</t>
  </si>
  <si>
    <t>2022-10-26T08:17:42.989Z</t>
  </si>
  <si>
    <t>2022-10-26T08:17:43.990Z</t>
  </si>
  <si>
    <t>2022-10-26T08:17:45.005Z</t>
  </si>
  <si>
    <t>2022-10-26T08:17:46.006Z</t>
  </si>
  <si>
    <t>2022-10-26T08:17:47.011Z</t>
  </si>
  <si>
    <t>2022-10-26T08:17:48.015Z</t>
  </si>
  <si>
    <t>2022-10-26T08:17:49.021Z</t>
  </si>
  <si>
    <t>2022-10-26T08:17:50.024Z</t>
  </si>
  <si>
    <t>2022-10-26T08:17:51.027Z</t>
  </si>
  <si>
    <t>2022-10-26T08:17:52.031Z</t>
  </si>
  <si>
    <t>2022-10-26T08:17:53.036Z</t>
  </si>
  <si>
    <t>2022-10-26T08:17:54.050Z</t>
  </si>
  <si>
    <t>2022-10-26T08:17:55.055Z</t>
  </si>
  <si>
    <t>2022-10-26T08:17:56.057Z</t>
  </si>
  <si>
    <t>2022-10-26T08:17:57.060Z</t>
  </si>
  <si>
    <t>2022-10-26T08:17:58.065Z</t>
  </si>
  <si>
    <t>2022-10-26T08:17:59.067Z</t>
  </si>
  <si>
    <t>2022-10-26T08:18:00.071Z</t>
  </si>
  <si>
    <t>2022-10-26T08:18:01.086Z</t>
  </si>
  <si>
    <t>2022-10-26T08:18:02.090Z</t>
  </si>
  <si>
    <t>2022-10-26T08:18:03.097Z</t>
  </si>
  <si>
    <t>2022-10-26T08:18:04.098Z</t>
  </si>
  <si>
    <t>2022-10-26T08:18:05.105Z</t>
  </si>
  <si>
    <t>2022-10-26T08:18:06.110Z</t>
  </si>
  <si>
    <t>2022-10-26T08:18:07.112Z</t>
  </si>
  <si>
    <t>2022-10-26T08:18:08.119Z</t>
  </si>
  <si>
    <t>2022-10-26T08:18:09.124Z</t>
  </si>
  <si>
    <t>2022-10-26T08:18:10.139Z</t>
  </si>
  <si>
    <t>2022-10-26T08:18:11.144Z</t>
  </si>
  <si>
    <t>2022-10-26T08:18:12.149Z</t>
  </si>
  <si>
    <t>2022-10-26T08:18:13.158Z</t>
  </si>
  <si>
    <t>2022-10-26T08:18:14.161Z</t>
  </si>
  <si>
    <t>2022-10-26T08:18:15.162Z</t>
  </si>
  <si>
    <t>2022-10-26T08:18:16.177Z</t>
  </si>
  <si>
    <t>2022-10-26T08:18:17.178Z</t>
  </si>
  <si>
    <t>2022-10-26T08:18:18.178Z</t>
  </si>
  <si>
    <t>2022-10-26T08:18:19.192Z</t>
  </si>
  <si>
    <t>2022-10-26T08:18:20.195Z</t>
  </si>
  <si>
    <t>2022-10-26T08:18:21.196Z</t>
  </si>
  <si>
    <t>2022-10-26T08:18:22.199Z</t>
  </si>
  <si>
    <t>2022-10-26T08:18:23.204Z</t>
  </si>
  <si>
    <t>2022-10-26T08:18:24.210Z</t>
  </si>
  <si>
    <t>2022-10-26T08:18:25.212Z</t>
  </si>
  <si>
    <t>2022-10-26T08:18:26.215Z</t>
  </si>
  <si>
    <t>2022-10-26T08:18:27.218Z</t>
  </si>
  <si>
    <t>2022-10-26T08:18:28.223Z</t>
  </si>
  <si>
    <t>2022-10-26T08:18:29.225Z</t>
  </si>
  <si>
    <t>2022-10-26T08:18:30.229Z</t>
  </si>
  <si>
    <t>2022-10-26T08:18:31.233Z</t>
  </si>
  <si>
    <t>2022-10-26T08:18:32.238Z</t>
  </si>
  <si>
    <t>2022-10-26T08:18:33.241Z</t>
  </si>
  <si>
    <t>2022-10-26T08:18:34.246Z</t>
  </si>
  <si>
    <t>2022-10-26T08:18:35.252Z</t>
  </si>
  <si>
    <t>2022-10-26T08:18:36.257Z</t>
  </si>
  <si>
    <t>2022-10-26T08:18:37.264Z</t>
  </si>
  <si>
    <t>2022-10-26T08:18:38.270Z</t>
  </si>
  <si>
    <t>2022-10-26T08:18:39.275Z</t>
  </si>
  <si>
    <t>2022-10-26T08:18:40.279Z</t>
  </si>
  <si>
    <t>2022-10-26T08:18:41.286Z</t>
  </si>
  <si>
    <t>2022-10-26T08:18:42.292Z</t>
  </si>
  <si>
    <t>2022-10-26T08:18:43.295Z</t>
  </si>
  <si>
    <t>2022-10-26T08:18:44.302Z</t>
  </si>
  <si>
    <t>2022-10-26T08:18:45.307Z</t>
  </si>
  <si>
    <t>2022-10-26T08:18:46.310Z</t>
  </si>
  <si>
    <t>2022-10-26T08:18:47.317Z</t>
  </si>
  <si>
    <t>2022-10-26T08:18:48.322Z</t>
  </si>
  <si>
    <t>2022-10-26T08:18:49.327Z</t>
  </si>
  <si>
    <t>2022-10-26T08:18:50.333Z</t>
  </si>
  <si>
    <t>2022-10-26T08:18:51.338Z</t>
  </si>
  <si>
    <t>2022-10-26T08:18:52.339Z</t>
  </si>
  <si>
    <t>2022-10-26T08:18:53.342Z</t>
  </si>
  <si>
    <t>2022-10-26T08:18:54.347Z</t>
  </si>
  <si>
    <t>2022-10-26T08:18:55.353Z</t>
  </si>
  <si>
    <t>2022-10-26T08:18:56.358Z</t>
  </si>
  <si>
    <t>2022-10-26T08:18:57.363Z</t>
  </si>
  <si>
    <t>2022-10-26T08:18:58.367Z</t>
  </si>
  <si>
    <t>2022-10-26T08:18:59.369Z</t>
  </si>
  <si>
    <t>2022-10-26T08:19:00.374Z</t>
  </si>
  <si>
    <t>2022-10-26T08:19:01.381Z</t>
  </si>
  <si>
    <t>2022-10-26T08:19:02.392Z</t>
  </si>
  <si>
    <t>2022-10-26T08:19:03.396Z</t>
  </si>
  <si>
    <t>2022-10-26T08:19:04.402Z</t>
  </si>
  <si>
    <t>2022-10-26T08:19:05.407Z</t>
  </si>
  <si>
    <t>2022-10-26T08:19:06.412Z</t>
  </si>
  <si>
    <t>2022-10-26T08:19:07.419Z</t>
  </si>
  <si>
    <t>2022-10-26T08:19:08.422Z</t>
  </si>
  <si>
    <t>2022-10-26T08:19:09.422Z</t>
  </si>
  <si>
    <t>2022-10-26T08:19:10.429Z</t>
  </si>
  <si>
    <t>2022-10-26T08:19:11.433Z</t>
  </si>
  <si>
    <t>2022-10-26T08:19:12.433Z</t>
  </si>
  <si>
    <t>2022-10-26T08:19:13.438Z</t>
  </si>
  <si>
    <t>2022-10-26T08:19:14.441Z</t>
  </si>
  <si>
    <t>2022-10-26T08:19:15.446Z</t>
  </si>
  <si>
    <t>2022-10-26T08:19:16.459Z</t>
  </si>
  <si>
    <t>2022-10-26T08:19:17.462Z</t>
  </si>
  <si>
    <t>2022-10-26T08:19:18.464Z</t>
  </si>
  <si>
    <t>2022-10-26T08:19:19.467Z</t>
  </si>
  <si>
    <t>2022-10-26T08:19:20.473Z</t>
  </si>
  <si>
    <t>2022-10-26T08:19:21.475Z</t>
  </si>
  <si>
    <t>2022-10-26T08:19:22.476Z</t>
  </si>
  <si>
    <t>2022-10-26T08:19:23.477Z</t>
  </si>
  <si>
    <t>2022-10-26T08:19:24.485Z</t>
  </si>
  <si>
    <t>2022-10-26T08:19:25.485Z</t>
  </si>
  <si>
    <t>2022-10-26T08:19:26.486Z</t>
  </si>
  <si>
    <t>2022-10-26T08:19:27.488Z</t>
  </si>
  <si>
    <t>2022-10-26T08:19:28.489Z</t>
  </si>
  <si>
    <t>2022-10-26T08:19:29.492Z</t>
  </si>
  <si>
    <t>2022-10-26T08:19:30.506Z</t>
  </si>
  <si>
    <t>2022-10-26T08:19:31.519Z</t>
  </si>
  <si>
    <t>2022-10-26T08:19:32.534Z</t>
  </si>
  <si>
    <t>2022-10-26T08:19:33.541Z</t>
  </si>
  <si>
    <t>2022-10-26T08:19:34.548Z</t>
  </si>
  <si>
    <t>2022-10-26T08:19:35.553Z</t>
  </si>
  <si>
    <t>2022-10-26T08:19:36.558Z</t>
  </si>
  <si>
    <t>2022-10-26T08:19:37.564Z</t>
  </si>
  <si>
    <t>2022-10-26T08:19:38.569Z</t>
  </si>
  <si>
    <t>2022-10-26T08:19:39.582Z</t>
  </si>
  <si>
    <t>2022-10-26T08:19:40.585Z</t>
  </si>
  <si>
    <t>2022-10-26T08:19:41.589Z</t>
  </si>
  <si>
    <t>2022-10-26T08:19:42.592Z</t>
  </si>
  <si>
    <t>2022-10-26T08:19:43.594Z</t>
  </si>
  <si>
    <t>2022-10-26T08:19:44.600Z</t>
  </si>
  <si>
    <t>2022-10-26T08:19:45.606Z</t>
  </si>
  <si>
    <t>2022-10-26T08:19:46.612Z</t>
  </si>
  <si>
    <t>2022-10-26T08:19:47.614Z</t>
  </si>
  <si>
    <t>2022-10-26T08:19:48.619Z</t>
  </si>
  <si>
    <t>2022-10-26T08:19:49.624Z</t>
  </si>
  <si>
    <t>2022-10-26T08:19:50.628Z</t>
  </si>
  <si>
    <t>2022-10-26T08:19:51.634Z</t>
  </si>
  <si>
    <t>2022-10-26T08:19:52.638Z</t>
  </si>
  <si>
    <t>2022-10-26T08:19:53.641Z</t>
  </si>
  <si>
    <t>2022-10-26T08:19:54.647Z</t>
  </si>
  <si>
    <t>2022-10-26T08:19:55.648Z</t>
  </si>
  <si>
    <t>2022-10-26T08:19:56.652Z</t>
  </si>
  <si>
    <t>2022-10-26T08:19:57.657Z</t>
  </si>
  <si>
    <t>2022-10-26T08:19:58.662Z</t>
  </si>
  <si>
    <t>2022-10-26T08:19:59.662Z</t>
  </si>
  <si>
    <t>2022-10-26T08:20:00.663Z</t>
  </si>
  <si>
    <t>2022-10-26T08:20:01.663Z</t>
  </si>
  <si>
    <t>2022-10-26T08:20:02.668Z</t>
  </si>
  <si>
    <t>2022-10-26T08:20:03.669Z</t>
  </si>
  <si>
    <t>2022-10-26T08:20:04.671Z</t>
  </si>
  <si>
    <t>2022-10-26T08:20:05.673Z</t>
  </si>
  <si>
    <t>2022-10-26T08:20:06.679Z</t>
  </si>
  <si>
    <t>2022-10-26T08:20:07.679Z</t>
  </si>
  <si>
    <t>2022-10-26T08:20:08.690Z</t>
  </si>
  <si>
    <t>2022-10-26T08:20:09.696Z</t>
  </si>
  <si>
    <t>2022-10-26T08:20:10.698Z</t>
  </si>
  <si>
    <t>2022-10-26T08:20:11.704Z</t>
  </si>
  <si>
    <t>2022-10-26T08:20:12.708Z</t>
  </si>
  <si>
    <t>2022-10-26T08:20:13.714Z</t>
  </si>
  <si>
    <t>2022-10-26T08:20:14.721Z</t>
  </si>
  <si>
    <t>2022-10-26T08:20:15.727Z</t>
  </si>
  <si>
    <t>2022-10-26T08:20:16.727Z</t>
  </si>
  <si>
    <t>2022-10-26T08:20:17.728Z</t>
  </si>
  <si>
    <t>2022-10-26T08:20:18.742Z</t>
  </si>
  <si>
    <t>2022-10-26T08:20:19.742Z</t>
  </si>
  <si>
    <t>2022-10-26T08:20:20.744Z</t>
  </si>
  <si>
    <t>2022-10-26T08:20:21.749Z</t>
  </si>
  <si>
    <t>2022-10-26T08:20:22.752Z</t>
  </si>
  <si>
    <t>2022-10-26T08:20:23.761Z</t>
  </si>
  <si>
    <t>2022-10-26T08:20:24.766Z</t>
  </si>
  <si>
    <t>2022-10-26T08:20:25.768Z</t>
  </si>
  <si>
    <t>2022-10-26T08:20:26.782Z</t>
  </si>
  <si>
    <t>2022-10-26T08:20:27.785Z</t>
  </si>
  <si>
    <t>2022-10-26T08:20:28.786Z</t>
  </si>
  <si>
    <t>2022-10-26T08:20:29.802Z</t>
  </si>
  <si>
    <t>2022-10-26T08:20:30.803Z</t>
  </si>
  <si>
    <t>2022-10-26T08:20:31.808Z</t>
  </si>
  <si>
    <t>2022-10-26T08:20:32.814Z</t>
  </si>
  <si>
    <t>2022-10-26T08:20:33.817Z</t>
  </si>
  <si>
    <t>2022-10-26T08:20:34.823Z</t>
  </si>
  <si>
    <t>2022-10-26T08:20:59.972Z</t>
  </si>
  <si>
    <t>2022-10-26T08:21:00.974Z</t>
  </si>
  <si>
    <t>2022-10-26T08:21:01.980Z</t>
  </si>
  <si>
    <t>2022-10-26T08:21:02.986Z</t>
  </si>
  <si>
    <t>2022-10-26T08:21:03.989Z</t>
  </si>
  <si>
    <t>2022-10-26T08:21:04.996Z</t>
  </si>
  <si>
    <t>2022-10-26T08:21:05.999Z</t>
  </si>
  <si>
    <t>2022-10-26T08:21:07.007Z</t>
  </si>
  <si>
    <t>2022-10-26T08:21:08.022Z</t>
  </si>
  <si>
    <t>2022-10-26T08:21:09.028Z</t>
  </si>
  <si>
    <t>2022-10-26T08:21:10.032Z</t>
  </si>
  <si>
    <t>2022-10-26T08:21:11.033Z</t>
  </si>
  <si>
    <t>2022-10-26T08:21:12.036Z</t>
  </si>
  <si>
    <t>2022-10-26T08:21:13.050Z</t>
  </si>
  <si>
    <t>2022-10-26T08:21:14.056Z</t>
  </si>
  <si>
    <t>2022-10-26T08:21:15.062Z</t>
  </si>
  <si>
    <t>2022-10-26T08:21:16.062Z</t>
  </si>
  <si>
    <t>2022-10-26T08:21:17.071Z</t>
  </si>
  <si>
    <t>2022-10-26T08:21:18.078Z</t>
  </si>
  <si>
    <t>2022-10-26T08:21:19.082Z</t>
  </si>
  <si>
    <t>2022-10-26T08:21:20.089Z</t>
  </si>
  <si>
    <t>2022-10-26T08:21:21.092Z</t>
  </si>
  <si>
    <t>2022-10-26T08:21:22.095Z</t>
  </si>
  <si>
    <t>2022-10-26T08:21:23.098Z</t>
  </si>
  <si>
    <t>2022-10-26T08:21:24.100Z</t>
  </si>
  <si>
    <t>2022-10-26T08:21:25.112Z</t>
  </si>
  <si>
    <t>2022-10-26T08:21:26.115Z</t>
  </si>
  <si>
    <t>2022-10-26T08:21:27.116Z</t>
  </si>
  <si>
    <t>2022-10-26T08:21:28.117Z</t>
  </si>
  <si>
    <t>2022-10-26T08:21:29.119Z</t>
  </si>
  <si>
    <t>2022-10-26T08:21:30.126Z</t>
  </si>
  <si>
    <t>2022-10-26T08:21:31.130Z</t>
  </si>
  <si>
    <t>2022-10-26T08:21:32.134Z</t>
  </si>
  <si>
    <t>2022-10-26T08:21:33.139Z</t>
  </si>
  <si>
    <t>2022-10-26T08:21:34.146Z</t>
  </si>
  <si>
    <t>2022-10-26T08:21:35.147Z</t>
  </si>
  <si>
    <t>2022-10-26T08:21:36.151Z</t>
  </si>
  <si>
    <t>2022-10-26T08:21:37.159Z</t>
  </si>
  <si>
    <t>2022-10-26T08:21:38.167Z</t>
  </si>
  <si>
    <t>2022-10-26T08:21:39.174Z</t>
  </si>
  <si>
    <t>2022-10-26T08:21:40.182Z</t>
  </si>
  <si>
    <t>2022-10-26T08:21:41.185Z</t>
  </si>
  <si>
    <t>2022-10-26T08:21:42.189Z</t>
  </si>
  <si>
    <t>2022-10-26T08:21:43.190Z</t>
  </si>
  <si>
    <t>2022-10-26T08:21:44.191Z</t>
  </si>
  <si>
    <t>2022-10-26T08:21:45.197Z</t>
  </si>
  <si>
    <t>2022-10-26T08:21:46.201Z</t>
  </si>
  <si>
    <t>2022-10-26T08:21:47.205Z</t>
  </si>
  <si>
    <t>2022-10-26T08:21:48.207Z</t>
  </si>
  <si>
    <t>2022-10-26T08:21:49.210Z</t>
  </si>
  <si>
    <t>2022-10-26T08:21:50.214Z</t>
  </si>
  <si>
    <t>2022-10-26T08:21:51.218Z</t>
  </si>
  <si>
    <t>2022-10-26T08:21:52.219Z</t>
  </si>
  <si>
    <t>2022-10-26T08:21:53.224Z</t>
  </si>
  <si>
    <t>2022-10-26T08:21:54.225Z</t>
  </si>
  <si>
    <t>2022-10-26T08:21:55.227Z</t>
  </si>
  <si>
    <t>2022-10-26T08:21:56.242Z</t>
  </si>
  <si>
    <t>2022-10-26T08:21:57.244Z</t>
  </si>
  <si>
    <t>2022-10-26T08:21:58.250Z</t>
  </si>
  <si>
    <t>2022-10-26T08:21:59.252Z</t>
  </si>
  <si>
    <t>2022-10-26T08:22:00.258Z</t>
  </si>
  <si>
    <t>2022-10-26T08:22:01.260Z</t>
  </si>
  <si>
    <t>2022-10-26T08:22:02.273Z</t>
  </si>
  <si>
    <t>2022-10-26T08:22:03.273Z</t>
  </si>
  <si>
    <t>2022-10-26T08:22:04.279Z</t>
  </si>
  <si>
    <t>2022-10-26T08:22:05.281Z</t>
  </si>
  <si>
    <t>2022-10-26T08:22:06.284Z</t>
  </si>
  <si>
    <t>2022-10-26T08:22:07.290Z</t>
  </si>
  <si>
    <t>2022-10-26T08:22:08.292Z</t>
  </si>
  <si>
    <t>2022-10-26T08:22:09.298Z</t>
  </si>
  <si>
    <t>2022-10-26T08:22:10.299Z</t>
  </si>
  <si>
    <t>2022-10-26T08:22:11.313Z</t>
  </si>
  <si>
    <t>2022-10-26T08:22:12.319Z</t>
  </si>
  <si>
    <t>2022-10-26T08:22:13.324Z</t>
  </si>
  <si>
    <t>2022-10-26T08:22:14.326Z</t>
  </si>
  <si>
    <t>2022-10-26T08:22:15.336Z</t>
  </si>
  <si>
    <t>2022-10-26T08:22:16.342Z</t>
  </si>
  <si>
    <t>2022-10-26T08:22:17.347Z</t>
  </si>
  <si>
    <t>2022-10-26T08:22:18.355Z</t>
  </si>
  <si>
    <t>2022-10-26T08:22:19.360Z</t>
  </si>
  <si>
    <t>2022-10-26T08:22:20.364Z</t>
  </si>
  <si>
    <t>2022-10-26T08:22:21.369Z</t>
  </si>
  <si>
    <t>2022-10-26T08:22:22.376Z</t>
  </si>
  <si>
    <t>2022-10-26T08:22:23.392Z</t>
  </si>
  <si>
    <t>2022-10-26T08:22:24.397Z</t>
  </si>
  <si>
    <t>2022-10-26T08:22:25.397Z</t>
  </si>
  <si>
    <t>2022-10-26T08:22:26.402Z</t>
  </si>
  <si>
    <t>2022-10-26T08:22:27.417Z</t>
  </si>
  <si>
    <t>2022-10-26T08:22:28.422Z</t>
  </si>
  <si>
    <t>2022-10-26T08:22:29.429Z</t>
  </si>
  <si>
    <t>2022-10-26T08:22:30.439Z</t>
  </si>
  <si>
    <t>2022-10-26T08:22:31.446Z</t>
  </si>
  <si>
    <t>2022-10-26T08:22:32.451Z</t>
  </si>
  <si>
    <t>2022-10-26T08:22:33.457Z</t>
  </si>
  <si>
    <t>2022-10-26T08:22:34.459Z</t>
  </si>
  <si>
    <t>2022-10-26T08:22:35.461Z</t>
  </si>
  <si>
    <t>2022-10-26T08:22:36.466Z</t>
  </si>
  <si>
    <t>2022-10-26T08:22:37.471Z</t>
  </si>
  <si>
    <t>2022-10-26T08:22:38.474Z</t>
  </si>
  <si>
    <t>2022-10-26T08:22:39.475Z</t>
  </si>
  <si>
    <t>2022-10-26T08:22:40.476Z</t>
  </si>
  <si>
    <t>2022-10-26T08:22:41.484Z</t>
  </si>
  <si>
    <t>2022-10-26T08:22:42.489Z</t>
  </si>
  <si>
    <t>2022-10-26T08:22:43.494Z</t>
  </si>
  <si>
    <t>2022-10-26T08:22:44.496Z</t>
  </si>
  <si>
    <t>2022-10-26T08:22:45.502Z</t>
  </si>
  <si>
    <t>2022-10-26T08:22:46.505Z</t>
  </si>
  <si>
    <t>2022-10-26T08:22:47.508Z</t>
  </si>
  <si>
    <t>2022-10-26T08:22:48.518Z</t>
  </si>
  <si>
    <t>2022-10-26T08:22:49.523Z</t>
  </si>
  <si>
    <t>2022-10-26T08:22:50.527Z</t>
  </si>
  <si>
    <t>2022-10-26T08:22:51.539Z</t>
  </si>
  <si>
    <t>2022-10-26T08:22:52.541Z</t>
  </si>
  <si>
    <t>2022-10-26T08:22:53.548Z</t>
  </si>
  <si>
    <t>2022-10-26T08:22:54.550Z</t>
  </si>
  <si>
    <t>2022-10-26T08:22:55.564Z</t>
  </si>
  <si>
    <t>2022-10-26T08:22:56.568Z</t>
  </si>
  <si>
    <t>2022-10-26T08:22:57.584Z</t>
  </si>
  <si>
    <t>2022-10-26T08:22:58.599Z</t>
  </si>
  <si>
    <t>2022-10-26T08:22:59.609Z</t>
  </si>
  <si>
    <t>2022-10-26T08:23:00.612Z</t>
  </si>
  <si>
    <t>2022-10-26T08:23:01.619Z</t>
  </si>
  <si>
    <t>2022-10-26T08:23:02.626Z</t>
  </si>
  <si>
    <t>2022-10-26T08:23:03.633Z</t>
  </si>
  <si>
    <t>2022-10-26T08:23:04.638Z</t>
  </si>
  <si>
    <t>2022-10-26T08:23:05.645Z</t>
  </si>
  <si>
    <t>2022-10-26T08:23:06.651Z</t>
  </si>
  <si>
    <t>2022-10-26T08:23:07.653Z</t>
  </si>
  <si>
    <t>2022-10-26T08:23:08.654Z</t>
  </si>
  <si>
    <t>2022-10-26T08:23:09.659Z</t>
  </si>
  <si>
    <t>2022-10-26T08:23:10.662Z</t>
  </si>
  <si>
    <t>2022-10-26T08:23:11.663Z</t>
  </si>
  <si>
    <t>2022-10-26T08:23:12.664Z</t>
  </si>
  <si>
    <t>2022-10-26T08:23:13.671Z</t>
  </si>
  <si>
    <t>2022-10-26T08:23:14.686Z</t>
  </si>
  <si>
    <t>2022-10-26T08:23:15.688Z</t>
  </si>
  <si>
    <t>2022-10-26T08:23:16.693Z</t>
  </si>
  <si>
    <t>2022-10-26T08:23:17.697Z</t>
  </si>
  <si>
    <t>2022-10-26T08:23:18.702Z</t>
  </si>
  <si>
    <t>2022-10-26T08:23:19.707Z</t>
  </si>
  <si>
    <t>2022-10-26T08:23:20.714Z</t>
  </si>
  <si>
    <t>2022-10-26T08:23:21.721Z</t>
  </si>
  <si>
    <t>2022-10-26T08:23:22.721Z</t>
  </si>
  <si>
    <t>2022-10-26T08:23:23.726Z</t>
  </si>
  <si>
    <t>2022-10-26T08:23:24.728Z</t>
  </si>
  <si>
    <t>2022-10-26T08:23:25.733Z</t>
  </si>
  <si>
    <t>2022-10-26T08:23:26.738Z</t>
  </si>
  <si>
    <t>2022-10-26T08:23:27.739Z</t>
  </si>
  <si>
    <t>2022-10-26T08:23:28.740Z</t>
  </si>
  <si>
    <t>2022-10-26T08:23:29.742Z</t>
  </si>
  <si>
    <t>2022-10-26T08:23:30.744Z</t>
  </si>
  <si>
    <t>2022-10-26T08:23:31.746Z</t>
  </si>
  <si>
    <t>2022-10-26T08:23:32.748Z</t>
  </si>
  <si>
    <t>2022-10-26T08:23:33.748Z</t>
  </si>
  <si>
    <t>2022-10-26T08:23:35.750Z</t>
  </si>
  <si>
    <t>2022-10-26T08:23:36.753Z</t>
  </si>
  <si>
    <t>2022-10-26T08:23:37.755Z</t>
  </si>
  <si>
    <t>2022-10-26T08:23:38.758Z</t>
  </si>
  <si>
    <t>2022-10-26T08:23:39.759Z</t>
  </si>
  <si>
    <t>2022-10-26T08:23:40.762Z</t>
  </si>
  <si>
    <t>2022-10-26T08:23:41.765Z</t>
  </si>
  <si>
    <t>2022-10-26T08:23:42.766Z</t>
  </si>
  <si>
    <t>2022-10-26T08:23:43.768Z</t>
  </si>
  <si>
    <t>2022-10-26T08:23:44.769Z</t>
  </si>
  <si>
    <t>2022-10-26T08:23:45.773Z</t>
  </si>
  <si>
    <t>2022-10-26T08:23:46.773Z</t>
  </si>
  <si>
    <t>2022-10-26T08:23:47.778Z</t>
  </si>
  <si>
    <t>2022-10-26T08:23:48.783Z</t>
  </si>
  <si>
    <t>2022-10-26T08:23:49.785Z</t>
  </si>
  <si>
    <t>2022-10-26T08:23:50.787Z</t>
  </si>
  <si>
    <t>2022-10-26T08:23:51.792Z</t>
  </si>
  <si>
    <t>2022-10-26T08:23:52.793Z</t>
  </si>
  <si>
    <t>2022-10-26T08:23:53.796Z</t>
  </si>
  <si>
    <t>2022-10-26T08:23:54.798Z</t>
  </si>
  <si>
    <t>2022-10-26T08:23:55.798Z</t>
  </si>
  <si>
    <t>2022-10-26T08:23:56.799Z</t>
  </si>
  <si>
    <t>2022-10-26T08:23:57.802Z</t>
  </si>
  <si>
    <t>2022-10-26T08:23:58.806Z</t>
  </si>
  <si>
    <t>2022-10-26T08:23:59.817Z</t>
  </si>
  <si>
    <t>2022-10-26T08:24:00.822Z</t>
  </si>
  <si>
    <t>2022-10-26T08:24:01.824Z</t>
  </si>
  <si>
    <t>2022-10-26T08:24:02.825Z</t>
  </si>
  <si>
    <t>2022-10-26T08:24:03.828Z</t>
  </si>
  <si>
    <t>2022-10-26T08:24:04.832Z</t>
  </si>
  <si>
    <t>2022-10-26T08:24:05.838Z</t>
  </si>
  <si>
    <t>2022-10-26T08:24:06.844Z</t>
  </si>
  <si>
    <t>2022-10-26T08:24:07.846Z</t>
  </si>
  <si>
    <t>2022-10-26T08:24:08.854Z</t>
  </si>
  <si>
    <t>2022-10-26T08:24:09.858Z</t>
  </si>
  <si>
    <t>2022-10-26T08:24:10.861Z</t>
  </si>
  <si>
    <t>2022-10-26T08:24:11.862Z</t>
  </si>
  <si>
    <t>2022-10-26T08:24:12.871Z</t>
  </si>
  <si>
    <t>2022-10-26T08:24:13.874Z</t>
  </si>
  <si>
    <t>2022-10-26T08:24:14.878Z</t>
  </si>
  <si>
    <t>2022-10-26T08:24:15.879Z</t>
  </si>
  <si>
    <t>2022-10-26T08:24:16.883Z</t>
  </si>
  <si>
    <t>2022-10-26T08:24:17.887Z</t>
  </si>
  <si>
    <t>2022-10-26T08:24:18.894Z</t>
  </si>
  <si>
    <t>2022-10-26T08:24:19.901Z</t>
  </si>
  <si>
    <t>2022-10-26T08:24:20.908Z</t>
  </si>
  <si>
    <t>2022-10-26T08:24:21.911Z</t>
  </si>
  <si>
    <t>2022-10-26T08:24:22.913Z</t>
  </si>
  <si>
    <t>2022-10-26T08:24:23.919Z</t>
  </si>
  <si>
    <t>2022-10-26T08:24:24.921Z</t>
  </si>
  <si>
    <t>2022-10-26T08:24:25.936Z</t>
  </si>
  <si>
    <t>2022-10-26T08:24:26.941Z</t>
  </si>
  <si>
    <t>2022-10-26T08:24:27.944Z</t>
  </si>
  <si>
    <t>2022-10-26T08:24:28.944Z</t>
  </si>
  <si>
    <t>2022-10-26T08:24:29.952Z</t>
  </si>
  <si>
    <t>2022-10-26T08:24:30.958Z</t>
  </si>
  <si>
    <t>2022-10-26T08:24:31.959Z</t>
  </si>
  <si>
    <t>2022-10-26T08:24:32.962Z</t>
  </si>
  <si>
    <t>2022-10-26T08:24:33.966Z</t>
  </si>
  <si>
    <t>2022-10-26T08:24:34.969Z</t>
  </si>
  <si>
    <t>2022-10-26T08:24:35.969Z</t>
  </si>
  <si>
    <t>2022-10-26T08:24:36.972Z</t>
  </si>
  <si>
    <t>2022-10-26T08:24:37.977Z</t>
  </si>
  <si>
    <t>2022-10-26T08:24:38.986Z</t>
  </si>
  <si>
    <t>2022-10-26T08:24:39.990Z</t>
  </si>
  <si>
    <t>2022-10-26T08:24:40.999Z</t>
  </si>
  <si>
    <t>2022-10-26T08:24:42.003Z</t>
  </si>
  <si>
    <t>2022-10-26T08:24:43.011Z</t>
  </si>
  <si>
    <t>2022-10-26T08:24:44.019Z</t>
  </si>
  <si>
    <t>2022-10-26T08:24:45.023Z</t>
  </si>
  <si>
    <t>2022-10-26T08:24:46.032Z</t>
  </si>
  <si>
    <t>2022-10-26T08:24:47.039Z</t>
  </si>
  <si>
    <t>2022-10-26T08:24:48.047Z</t>
  </si>
  <si>
    <t>2022-10-26T08:24:49.052Z</t>
  </si>
  <si>
    <t>2022-10-26T08:24:50.055Z</t>
  </si>
  <si>
    <t>2022-10-26T08:24:51.062Z</t>
  </si>
  <si>
    <t>2022-10-26T08:24:52.076Z</t>
  </si>
  <si>
    <t>2022-10-26T08:24:53.080Z</t>
  </si>
  <si>
    <t>2022-10-26T08:24:54.084Z</t>
  </si>
  <si>
    <t>2022-10-26T08:24:55.093Z</t>
  </si>
  <si>
    <t>2022-10-26T08:24:56.094Z</t>
  </si>
  <si>
    <t>2022-10-26T08:24:57.097Z</t>
  </si>
  <si>
    <t>2022-10-26T08:24:58.103Z</t>
  </si>
  <si>
    <t>2022-10-26T08:24:59.106Z</t>
  </si>
  <si>
    <t>2022-10-26T08:25:00.120Z</t>
  </si>
  <si>
    <t>2022-10-26T08:25:01.128Z</t>
  </si>
  <si>
    <t>2022-10-26T08:25:02.131Z</t>
  </si>
  <si>
    <t>2022-10-26T08:25:03.139Z</t>
  </si>
  <si>
    <t>2022-10-26T08:25:04.144Z</t>
  </si>
  <si>
    <t>2022-10-26T08:25:05.147Z</t>
  </si>
  <si>
    <t>2022-10-26T08:25:06.162Z</t>
  </si>
  <si>
    <t>2022-10-26T08:25:07.177Z</t>
  </si>
  <si>
    <t>2022-10-26T08:25:08.183Z</t>
  </si>
  <si>
    <t>2022-10-26T08:25:09.192Z</t>
  </si>
  <si>
    <t>2022-10-26T08:25:10.196Z</t>
  </si>
  <si>
    <t>2022-10-26T08:25:11.208Z</t>
  </si>
  <si>
    <t>2022-10-26T08:25:12.216Z</t>
  </si>
  <si>
    <t>2022-10-26T08:25:13.221Z</t>
  </si>
  <si>
    <t>2022-10-26T08:25:14.222Z</t>
  </si>
  <si>
    <t>2022-10-26T08:25:15.228Z</t>
  </si>
  <si>
    <t>2022-10-26T08:25:16.230Z</t>
  </si>
  <si>
    <t>2022-10-26T08:25:17.232Z</t>
  </si>
  <si>
    <t>2022-10-26T08:25:18.237Z</t>
  </si>
  <si>
    <t>2022-10-26T08:25:19.238Z</t>
  </si>
  <si>
    <t>2022-10-26T08:25:20.245Z</t>
  </si>
  <si>
    <t>2022-10-26T08:25:21.260Z</t>
  </si>
  <si>
    <t>2022-10-26T08:25:22.261Z</t>
  </si>
  <si>
    <t>2022-10-26T08:25:23.263Z</t>
  </si>
  <si>
    <t>2022-10-26T08:25:24.266Z</t>
  </si>
  <si>
    <t>2022-10-26T08:25:25.268Z</t>
  </si>
  <si>
    <t>2022-10-26T08:25:26.268Z</t>
  </si>
  <si>
    <t>2022-10-26T08:25:27.269Z</t>
  </si>
  <si>
    <t>2022-10-26T08:25:28.273Z</t>
  </si>
  <si>
    <t>2022-10-26T08:25:29.278Z</t>
  </si>
  <si>
    <t>2022-10-26T08:25:30.285Z</t>
  </si>
  <si>
    <t>2022-10-26T08:25:31.288Z</t>
  </si>
  <si>
    <t>2022-10-26T08:25:32.290Z</t>
  </si>
  <si>
    <t>2022-10-26T08:25:33.292Z</t>
  </si>
  <si>
    <t>2022-10-26T08:25:34.294Z</t>
  </si>
  <si>
    <t>2022-10-26T08:25:35.296Z</t>
  </si>
  <si>
    <t>2022-10-26T08:25:36.300Z</t>
  </si>
  <si>
    <t>2022-10-26T08:25:37.305Z</t>
  </si>
  <si>
    <t>2022-10-26T08:25:38.306Z</t>
  </si>
  <si>
    <t>2022-10-26T08:25:39.307Z</t>
  </si>
  <si>
    <t>2022-10-26T08:25:40.312Z</t>
  </si>
  <si>
    <t>2022-10-26T08:25:41.317Z</t>
  </si>
  <si>
    <t>2022-10-26T08:25:42.326Z</t>
  </si>
  <si>
    <t>2022-10-26T08:25:43.329Z</t>
  </si>
  <si>
    <t>2022-10-26T08:25:44.332Z</t>
  </si>
  <si>
    <t>2022-10-26T08:25:45.336Z</t>
  </si>
  <si>
    <t>2022-10-26T08:25:46.343Z</t>
  </si>
  <si>
    <t>2022-10-26T08:25:47.350Z</t>
  </si>
  <si>
    <t>2022-10-26T08:25:48.353Z</t>
  </si>
  <si>
    <t>2022-10-26T08:25:49.362Z</t>
  </si>
  <si>
    <t>2022-10-26T08:25:50.364Z</t>
  </si>
  <si>
    <t>2022-10-26T08:25:51.380Z</t>
  </si>
  <si>
    <t>2022-10-26T08:25:52.380Z</t>
  </si>
  <si>
    <t>2022-10-26T08:25:53.392Z</t>
  </si>
  <si>
    <t>2022-10-26T08:25:54.402Z</t>
  </si>
  <si>
    <t>2022-10-26T08:25:55.408Z</t>
  </si>
  <si>
    <t>2022-10-26T08:25:56.411Z</t>
  </si>
  <si>
    <t>2022-10-26T08:25:57.417Z</t>
  </si>
  <si>
    <t>2022-10-26T08:25:58.428Z</t>
  </si>
  <si>
    <t>2022-10-26T08:25:59.433Z</t>
  </si>
  <si>
    <t>2022-10-26T08:26:00.439Z</t>
  </si>
  <si>
    <t>2022-10-26T08:26:01.445Z</t>
  </si>
  <si>
    <t>2022-10-26T08:26:02.447Z</t>
  </si>
  <si>
    <t>2022-10-26T08:26:03.451Z</t>
  </si>
  <si>
    <t>2022-10-26T08:26:04.455Z</t>
  </si>
  <si>
    <t>2022-10-26T08:26:05.459Z</t>
  </si>
  <si>
    <t>2022-10-26T08:26:06.466Z</t>
  </si>
  <si>
    <t>2022-10-26T08:26:07.468Z</t>
  </si>
  <si>
    <t>2022-10-26T08:26:08.469Z</t>
  </si>
  <si>
    <t>2022-10-26T08:26:09.477Z</t>
  </si>
  <si>
    <t>2022-10-26T08:26:10.480Z</t>
  </si>
  <si>
    <t>2022-10-26T08:26:11.483Z</t>
  </si>
  <si>
    <t>2022-10-26T08:26:12.490Z</t>
  </si>
  <si>
    <t>2022-10-26T08:26:13.497Z</t>
  </si>
  <si>
    <t>2022-10-26T08:26:14.498Z</t>
  </si>
  <si>
    <t>2022-10-26T08:26:15.499Z</t>
  </si>
  <si>
    <t>2022-10-26T08:26:16.503Z</t>
  </si>
  <si>
    <t>2022-10-26T08:26:17.504Z</t>
  </si>
  <si>
    <t>2022-10-26T08:26:18.506Z</t>
  </si>
  <si>
    <t>2022-10-26T08:26:19.512Z</t>
  </si>
  <si>
    <t>2022-10-26T08:26:20.519Z</t>
  </si>
  <si>
    <t>2022-10-26T08:26:21.523Z</t>
  </si>
  <si>
    <t>2022-10-26T08:26:22.527Z</t>
  </si>
  <si>
    <t>2022-10-26T08:26:23.531Z</t>
  </si>
  <si>
    <t>2022-10-26T08:26:24.534Z</t>
  </si>
  <si>
    <t>2022-10-26T08:26:25.541Z</t>
  </si>
  <si>
    <t>2022-10-26T08:26:26.543Z</t>
  </si>
  <si>
    <t>2022-10-26T08:26:27.546Z</t>
  </si>
  <si>
    <t>2022-10-26T08:26:28.548Z</t>
  </si>
  <si>
    <t>2022-10-26T08:26:29.554Z</t>
  </si>
  <si>
    <t>2022-10-26T08:26:30.563Z</t>
  </si>
  <si>
    <t>2022-10-26T08:26:31.565Z</t>
  </si>
  <si>
    <t>2022-10-26T08:26:32.570Z</t>
  </si>
  <si>
    <t>2022-10-26T08:26:33.572Z</t>
  </si>
  <si>
    <t>2022-10-26T08:26:34.578Z</t>
  </si>
  <si>
    <t>2022-10-26T08:26:35.582Z</t>
  </si>
  <si>
    <t>2022-10-26T08:26:36.584Z</t>
  </si>
  <si>
    <t>2022-10-26T08:26:37.587Z</t>
  </si>
  <si>
    <t>2022-10-26T08:26:38.595Z</t>
  </si>
  <si>
    <t>2022-10-26T08:26:39.598Z</t>
  </si>
  <si>
    <t>2022-10-26T08:26:40.600Z</t>
  </si>
  <si>
    <t>2022-10-26T08:26:41.607Z</t>
  </si>
  <si>
    <t>2022-10-26T08:26:42.621Z</t>
  </si>
  <si>
    <t>2022-10-26T08:26:43.627Z</t>
  </si>
  <si>
    <t>2022-10-26T08:26:44.629Z</t>
  </si>
  <si>
    <t>2022-10-26T08:26:45.633Z</t>
  </si>
  <si>
    <t>2022-10-26T08:26:46.640Z</t>
  </si>
  <si>
    <t>2022-10-26T08:26:47.645Z</t>
  </si>
  <si>
    <t>2022-10-26T08:26:48.647Z</t>
  </si>
  <si>
    <t>2022-10-26T08:26:49.648Z</t>
  </si>
  <si>
    <t>2022-10-26T08:26:50.663Z</t>
  </si>
  <si>
    <t>2022-10-26T08:26:51.667Z</t>
  </si>
  <si>
    <t>2022-10-26T08:26:52.669Z</t>
  </si>
  <si>
    <t>2022-10-26T08:26:53.674Z</t>
  </si>
  <si>
    <t>2022-10-26T08:26:54.680Z</t>
  </si>
  <si>
    <t>2022-10-26T08:26:55.686Z</t>
  </si>
  <si>
    <t>2022-10-26T08:26:56.686Z</t>
  </si>
  <si>
    <t>2022-10-26T08:26:57.686Z</t>
  </si>
  <si>
    <t>2022-10-26T08:26:58.687Z</t>
  </si>
  <si>
    <t>2022-10-26T08:26:59.701Z</t>
  </si>
  <si>
    <t>2022-10-26T08:27:00.704Z</t>
  </si>
  <si>
    <t>2022-10-26T08:27:01.705Z</t>
  </si>
  <si>
    <t>2022-10-26T08:27:02.710Z</t>
  </si>
  <si>
    <t>2022-10-26T08:27:03.716Z</t>
  </si>
  <si>
    <t>2022-10-26T08:27:04.717Z</t>
  </si>
  <si>
    <t>2022-10-26T08:27:05.718Z</t>
  </si>
  <si>
    <t>2022-10-26T08:27:06.720Z</t>
  </si>
  <si>
    <t>2022-10-26T08:27:07.723Z</t>
  </si>
  <si>
    <t>2022-10-26T08:27:08.738Z</t>
  </si>
  <si>
    <t>2022-10-26T08:27:09.741Z</t>
  </si>
  <si>
    <t>2022-10-26T08:27:10.745Z</t>
  </si>
  <si>
    <t>2022-10-26T08:27:11.750Z</t>
  </si>
  <si>
    <t>2022-10-26T08:27:12.755Z</t>
  </si>
  <si>
    <t>2022-10-26T08:27:13.756Z</t>
  </si>
  <si>
    <t>2022-10-26T08:27:14.757Z</t>
  </si>
  <si>
    <t>2022-10-26T08:27:15.771Z</t>
  </si>
  <si>
    <t>2022-10-26T08:27:16.775Z</t>
  </si>
  <si>
    <t>2022-10-26T08:27:17.775Z</t>
  </si>
  <si>
    <t>2022-10-26T08:27:18.777Z</t>
  </si>
  <si>
    <t>2022-10-26T08:27:19.782Z</t>
  </si>
  <si>
    <t>2022-10-26T08:27:20.790Z</t>
  </si>
  <si>
    <t>2022-10-26T08:27:21.798Z</t>
  </si>
  <si>
    <t>2022-10-26T08:27:22.804Z</t>
  </si>
  <si>
    <t>2022-10-26T08:27:23.808Z</t>
  </si>
  <si>
    <t>2022-10-26T08:27:24.808Z</t>
  </si>
  <si>
    <t>2022-10-26T08:27:25.816Z</t>
  </si>
  <si>
    <t>2022-10-26T08:27:26.821Z</t>
  </si>
  <si>
    <t>2022-10-26T08:27:27.825Z</t>
  </si>
  <si>
    <t>2022-10-26T08:27:28.826Z</t>
  </si>
  <si>
    <t>2022-10-26T08:27:29.834Z</t>
  </si>
  <si>
    <t>2022-10-26T08:27:30.835Z</t>
  </si>
  <si>
    <t>2022-10-26T08:27:31.843Z</t>
  </si>
  <si>
    <t>2022-10-26T08:27:32.843Z</t>
  </si>
  <si>
    <t>2022-10-26T08:27:33.850Z</t>
  </si>
  <si>
    <t>2022-10-26T08:27:34.856Z</t>
  </si>
  <si>
    <t>2022-10-26T08:27:35.856Z</t>
  </si>
  <si>
    <t>2022-10-26T08:27:36.866Z</t>
  </si>
  <si>
    <t>2022-10-26T08:27:37.866Z</t>
  </si>
  <si>
    <t>2022-10-26T08:27:38.870Z</t>
  </si>
  <si>
    <t>2022-10-26T08:27:39.871Z</t>
  </si>
  <si>
    <t>2022-10-26T08:27:40.875Z</t>
  </si>
  <si>
    <t>2022-10-26T08:27:41.880Z</t>
  </si>
  <si>
    <t>2022-10-26T08:27:42.884Z</t>
  </si>
  <si>
    <t>2022-10-26T08:27:43.890Z</t>
  </si>
  <si>
    <t>2022-10-26T08:27:44.892Z</t>
  </si>
  <si>
    <t>2022-10-26T08:27:45.895Z</t>
  </si>
  <si>
    <t>2022-10-26T08:27:46.911Z</t>
  </si>
  <si>
    <t>2022-10-26T08:27:47.912Z</t>
  </si>
  <si>
    <t>2022-10-26T08:27:48.924Z</t>
  </si>
  <si>
    <t>2022-10-26T08:27:49.930Z</t>
  </si>
  <si>
    <t>2022-10-26T08:27:50.936Z</t>
  </si>
  <si>
    <t>2022-10-26T08:27:51.941Z</t>
  </si>
  <si>
    <t>2022-10-26T08:27:52.946Z</t>
  </si>
  <si>
    <t>2022-10-26T08:27:53.949Z</t>
  </si>
  <si>
    <t>2022-10-26T08:27:54.955Z</t>
  </si>
  <si>
    <t>2022-10-26T08:27:55.957Z</t>
  </si>
  <si>
    <t>2022-10-26T08:27:56.964Z</t>
  </si>
  <si>
    <t>2022-10-26T08:27:57.979Z</t>
  </si>
  <si>
    <t>2022-10-26T08:27:58.983Z</t>
  </si>
  <si>
    <t>2022-10-26T08:27:59.989Z</t>
  </si>
  <si>
    <t>2022-10-26T08:28:00.990Z</t>
  </si>
  <si>
    <t>2022-10-26T08:28:02.005Z</t>
  </si>
  <si>
    <t>2022-10-26T08:28:03.012Z</t>
  </si>
  <si>
    <t>2022-10-26T08:28:04.018Z</t>
  </si>
  <si>
    <t>2022-10-26T08:28:05.023Z</t>
  </si>
  <si>
    <t>2022-10-26T08:28:06.024Z</t>
  </si>
  <si>
    <t>2022-10-26T08:28:07.029Z</t>
  </si>
  <si>
    <t>2022-10-26T08:28:08.033Z</t>
  </si>
  <si>
    <t>2022-10-26T08:28:09.037Z</t>
  </si>
  <si>
    <t>2022-10-26T08:28:10.040Z</t>
  </si>
  <si>
    <t>2022-10-26T08:28:11.041Z</t>
  </si>
  <si>
    <t>2022-10-26T08:28:12.046Z</t>
  </si>
  <si>
    <t>2022-10-26T08:28:13.046Z</t>
  </si>
  <si>
    <t>2022-10-26T08:28:14.052Z</t>
  </si>
  <si>
    <t>2022-10-26T08:28:15.057Z</t>
  </si>
  <si>
    <t>2022-10-26T08:28:16.065Z</t>
  </si>
  <si>
    <t>2022-10-26T08:28:17.072Z</t>
  </si>
  <si>
    <t>2022-10-26T08:28:18.078Z</t>
  </si>
  <si>
    <t>2022-10-26T08:28:19.084Z</t>
  </si>
  <si>
    <t>2022-10-26T08:28:20.086Z</t>
  </si>
  <si>
    <t>2022-10-26T08:28:21.091Z</t>
  </si>
  <si>
    <t>2022-10-26T08:28:22.096Z</t>
  </si>
  <si>
    <t>2022-10-26T08:28:23.105Z</t>
  </si>
  <si>
    <t>2022-10-26T08:28:24.107Z</t>
  </si>
  <si>
    <t>2022-10-26T08:28:25.113Z</t>
  </si>
  <si>
    <t>2022-10-26T08:28:26.117Z</t>
  </si>
  <si>
    <t>2022-10-26T08:28:27.118Z</t>
  </si>
  <si>
    <t>2022-10-26T08:28:28.133Z</t>
  </si>
  <si>
    <t>2022-10-26T08:28:29.135Z</t>
  </si>
  <si>
    <t>2022-10-26T08:28:30.141Z</t>
  </si>
  <si>
    <t>2022-10-26T08:28:31.145Z</t>
  </si>
  <si>
    <t>2022-10-26T08:28:32.149Z</t>
  </si>
  <si>
    <t>2022-10-26T08:28:33.153Z</t>
  </si>
  <si>
    <t>2022-10-26T08:28:34.158Z</t>
  </si>
  <si>
    <t>2022-10-26T08:28:35.166Z</t>
  </si>
  <si>
    <t>2022-10-26T08:28:36.169Z</t>
  </si>
  <si>
    <t>2022-10-26T08:28:37.173Z</t>
  </si>
  <si>
    <t>2022-10-26T08:28:38.180Z</t>
  </si>
  <si>
    <t>2022-10-26T08:28:39.180Z</t>
  </si>
  <si>
    <t>2022-10-26T08:28:40.184Z</t>
  </si>
  <si>
    <t>2022-10-26T08:28:41.187Z</t>
  </si>
  <si>
    <t>2022-10-26T08:28:42.200Z</t>
  </si>
  <si>
    <t>2022-10-26T08:28:43.205Z</t>
  </si>
  <si>
    <t>2022-10-26T08:28:44.216Z</t>
  </si>
  <si>
    <t>2022-10-26T08:28:45.221Z</t>
  </si>
  <si>
    <t>2022-10-26T08:28:46.224Z</t>
  </si>
  <si>
    <t>2022-10-26T08:28:47.240Z</t>
  </si>
  <si>
    <t>2022-10-26T08:28:48.241Z</t>
  </si>
  <si>
    <t>2022-10-26T08:28:49.244Z</t>
  </si>
  <si>
    <t>2022-10-26T08:28:50.247Z</t>
  </si>
  <si>
    <t>2022-10-26T08:28:51.249Z</t>
  </si>
  <si>
    <t>2022-10-26T08:28:52.249Z</t>
  </si>
  <si>
    <t>2022-10-26T08:28:53.264Z</t>
  </si>
  <si>
    <t>2022-10-26T08:28:54.264Z</t>
  </si>
  <si>
    <t>2022-10-26T08:28:55.277Z</t>
  </si>
  <si>
    <t>2022-10-26T08:28:56.282Z</t>
  </si>
  <si>
    <t>2022-10-26T08:28:57.284Z</t>
  </si>
  <si>
    <t>2022-10-26T08:28:58.291Z</t>
  </si>
  <si>
    <t>2022-10-26T08:28:59.293Z</t>
  </si>
  <si>
    <t>2022-10-26T08:29:00.298Z</t>
  </si>
  <si>
    <t>2022-10-26T08:29:01.303Z</t>
  </si>
  <si>
    <t>2022-10-26T08:29:02.304Z</t>
  </si>
  <si>
    <t>2022-10-26T08:29:03.309Z</t>
  </si>
  <si>
    <t>2022-10-26T08:29:04.317Z</t>
  </si>
  <si>
    <t>2022-10-26T08:29:05.320Z</t>
  </si>
  <si>
    <t>2022-10-26T08:29:06.324Z</t>
  </si>
  <si>
    <t>2022-10-26T08:29:07.327Z</t>
  </si>
  <si>
    <t>2022-10-26T08:29:08.329Z</t>
  </si>
  <si>
    <t>2022-10-26T08:29:09.330Z</t>
  </si>
  <si>
    <t>2022-10-26T08:29:10.334Z</t>
  </si>
  <si>
    <t>2022-10-26T08:29:11.339Z</t>
  </si>
  <si>
    <t>2022-10-26T08:29:12.341Z</t>
  </si>
  <si>
    <t>2022-10-26T08:29:13.346Z</t>
  </si>
  <si>
    <t>2022-10-26T08:29:14.352Z</t>
  </si>
  <si>
    <t>2022-10-26T08:29:15.361Z</t>
  </si>
  <si>
    <t>2022-10-26T08:29:16.362Z</t>
  </si>
  <si>
    <t>2022-10-26T08:29:17.363Z</t>
  </si>
  <si>
    <t>2022-10-26T08:29:18.367Z</t>
  </si>
  <si>
    <t>2022-10-26T08:29:19.368Z</t>
  </si>
  <si>
    <t>2022-10-26T08:29:20.372Z</t>
  </si>
  <si>
    <t>2022-10-26T08:29:21.379Z</t>
  </si>
  <si>
    <t>2022-10-26T08:29:22.383Z</t>
  </si>
  <si>
    <t>2022-10-26T08:29:23.385Z</t>
  </si>
  <si>
    <t>2022-10-26T08:29:24.395Z</t>
  </si>
  <si>
    <t>2022-10-26T08:29:25.398Z</t>
  </si>
  <si>
    <t>2022-10-26T08:29:26.405Z</t>
  </si>
  <si>
    <t>2022-10-26T08:29:27.408Z</t>
  </si>
  <si>
    <t>2022-10-26T08:29:28.409Z</t>
  </si>
  <si>
    <t>2022-10-26T08:29:29.417Z</t>
  </si>
  <si>
    <t>2022-10-26T08:29:30.425Z</t>
  </si>
  <si>
    <t>2022-10-26T08:29:31.429Z</t>
  </si>
  <si>
    <t>2022-10-26T08:29:32.433Z</t>
  </si>
  <si>
    <t>2022-10-26T08:29:33.436Z</t>
  </si>
  <si>
    <t>2022-10-26T08:29:34.443Z</t>
  </si>
  <si>
    <t>2022-10-26T08:29:35.443Z</t>
  </si>
  <si>
    <t>2022-10-26T08:29:36.444Z</t>
  </si>
  <si>
    <t>2022-10-26T08:29:37.450Z</t>
  </si>
  <si>
    <t>2022-10-26T08:29:38.455Z</t>
  </si>
  <si>
    <t>2022-10-26T08:29:39.458Z</t>
  </si>
  <si>
    <t>2022-10-26T08:29:40.461Z</t>
  </si>
  <si>
    <t>2022-10-26T08:29:41.463Z</t>
  </si>
  <si>
    <t>2022-10-26T08:29:42.478Z</t>
  </si>
  <si>
    <t>2022-10-26T08:29:43.485Z</t>
  </si>
  <si>
    <t>2022-10-26T08:29:44.486Z</t>
  </si>
  <si>
    <t>2022-10-26T08:29:45.489Z</t>
  </si>
  <si>
    <t>2022-10-26T08:29:46.495Z</t>
  </si>
  <si>
    <t>2022-10-26T08:29:47.497Z</t>
  </si>
  <si>
    <t>2022-10-26T08:29:48.497Z</t>
  </si>
  <si>
    <t>2022-10-26T08:29:49.512Z</t>
  </si>
  <si>
    <t>2022-10-26T08:29:50.517Z</t>
  </si>
  <si>
    <t>2022-10-26T08:29:51.518Z</t>
  </si>
  <si>
    <t>2022-10-26T08:29:52.520Z</t>
  </si>
  <si>
    <t>2022-10-26T08:29:53.521Z</t>
  </si>
  <si>
    <t>2022-10-26T08:29:54.521Z</t>
  </si>
  <si>
    <t>2022-10-26T08:29:55.528Z</t>
  </si>
  <si>
    <t>2022-10-26T08:29:56.530Z</t>
  </si>
  <si>
    <t>2022-10-26T08:29:57.533Z</t>
  </si>
  <si>
    <t>2022-10-26T08:29:58.535Z</t>
  </si>
  <si>
    <t>2022-10-26T08:29:59.538Z</t>
  </si>
  <si>
    <t>2022-10-26T08:30:00.539Z</t>
  </si>
  <si>
    <t>2022-10-26T08:30:01.540Z</t>
  </si>
  <si>
    <t>2022-10-26T08:30:02.541Z</t>
  </si>
  <si>
    <t>2022-10-26T08:30:03.555Z</t>
  </si>
  <si>
    <t>2022-10-26T08:30:04.556Z</t>
  </si>
  <si>
    <t>2022-10-26T08:30:05.556Z</t>
  </si>
  <si>
    <t>2022-10-26T08:30:06.563Z</t>
  </si>
  <si>
    <t>2022-10-26T08:30:07.566Z</t>
  </si>
  <si>
    <t>2022-10-26T08:30:08.569Z</t>
  </si>
  <si>
    <t>2022-10-26T08:30:09.574Z</t>
  </si>
  <si>
    <t>2022-10-26T08:30:10.577Z</t>
  </si>
  <si>
    <t>2022-10-26T08:30:11.578Z</t>
  </si>
  <si>
    <t>2022-10-26T08:30:12.581Z</t>
  </si>
  <si>
    <t>2022-10-26T08:30:13.590Z</t>
  </si>
  <si>
    <t>2022-10-26T08:30:14.593Z</t>
  </si>
  <si>
    <t>2022-10-26T08:30:15.596Z</t>
  </si>
  <si>
    <t>2022-10-26T08:30:16.598Z</t>
  </si>
  <si>
    <t>2022-10-26T08:30:17.601Z</t>
  </si>
  <si>
    <t>2022-10-26T08:30:18.610Z</t>
  </si>
  <si>
    <t>2022-10-26T08:30:19.616Z</t>
  </si>
  <si>
    <t>2022-10-26T08:30:20.619Z</t>
  </si>
  <si>
    <t>2022-10-26T08:30:21.634Z</t>
  </si>
  <si>
    <t>2022-10-26T08:30:22.638Z</t>
  </si>
  <si>
    <t>2022-10-26T08:30:23.638Z</t>
  </si>
  <si>
    <t>2022-10-26T08:30:24.642Z</t>
  </si>
  <si>
    <t>2022-10-26T08:30:25.643Z</t>
  </si>
  <si>
    <t>2022-10-26T08:30:26.646Z</t>
  </si>
  <si>
    <t>2022-10-26T08:30:27.651Z</t>
  </si>
  <si>
    <t>2022-10-26T08:30:28.663Z</t>
  </si>
  <si>
    <t>2022-10-26T08:30:29.668Z</t>
  </si>
  <si>
    <t>2022-10-26T08:30:30.684Z</t>
  </si>
  <si>
    <t>2022-10-26T08:30:31.688Z</t>
  </si>
  <si>
    <t>2022-10-26T08:30:32.695Z</t>
  </si>
  <si>
    <t>2022-10-26T08:30:33.700Z</t>
  </si>
  <si>
    <t>2022-10-26T08:30:34.706Z</t>
  </si>
  <si>
    <t>2022-10-26T08:30:35.712Z</t>
  </si>
  <si>
    <t>2022-10-26T08:30:36.722Z</t>
  </si>
  <si>
    <t>2022-10-26T08:30:37.725Z</t>
  </si>
  <si>
    <t>2022-10-26T08:30:38.730Z</t>
  </si>
  <si>
    <t>2022-10-26T08:30:40.737Z</t>
  </si>
  <si>
    <t>2022-10-26T08:30:41.742Z</t>
  </si>
  <si>
    <t>2022-10-26T08:30:42.739Z</t>
  </si>
  <si>
    <t>2022-10-26T08:30:43.744Z</t>
  </si>
  <si>
    <t>2022-10-26T08:30:44.746Z</t>
  </si>
  <si>
    <t>2022-10-26T08:30:45.749Z</t>
  </si>
  <si>
    <t>2022-10-26T08:30:46.758Z</t>
  </si>
  <si>
    <t>2022-10-26T08:30:47.762Z</t>
  </si>
  <si>
    <t>2022-10-26T08:30:48.767Z</t>
  </si>
  <si>
    <t>2022-10-26T08:30:49.774Z</t>
  </si>
  <si>
    <t>2022-10-26T08:30:50.776Z</t>
  </si>
  <si>
    <t>2022-10-26T08:30:51.780Z</t>
  </si>
  <si>
    <t>2022-10-26T08:30:52.781Z</t>
  </si>
  <si>
    <t>2022-10-26T08:30:53.785Z</t>
  </si>
  <si>
    <t>2022-10-26T08:30:54.791Z</t>
  </si>
  <si>
    <t>2022-10-26T08:30:55.806Z</t>
  </si>
  <si>
    <t>2022-10-26T08:30:56.806Z</t>
  </si>
  <si>
    <t>2022-10-26T08:30:57.820Z</t>
  </si>
  <si>
    <t>2022-10-26T08:30:58.822Z</t>
  </si>
  <si>
    <t>2022-10-26T08:30:59.825Z</t>
  </si>
  <si>
    <t>2022-10-26T08:31:01.837Z</t>
  </si>
  <si>
    <t>2022-10-26T08:31:02.850Z</t>
  </si>
  <si>
    <t>2022-10-26T08:31:03.857Z</t>
  </si>
  <si>
    <t>2022-10-26T08:31:04.861Z</t>
  </si>
  <si>
    <t>2022-10-26T08:31:05.865Z</t>
  </si>
  <si>
    <t>2022-10-26T08:31:06.866Z</t>
  </si>
  <si>
    <t>2022-10-26T08:31:07.870Z</t>
  </si>
  <si>
    <t>2022-10-26T08:31:08.874Z</t>
  </si>
  <si>
    <t>2022-10-26T08:31:09.875Z</t>
  </si>
  <si>
    <t>2022-10-26T08:31:10.881Z</t>
  </si>
  <si>
    <t>2022-10-26T08:31:11.884Z</t>
  </si>
  <si>
    <t>2022-10-26T08:31:12.891Z</t>
  </si>
  <si>
    <t>2022-10-26T08:31:13.895Z</t>
  </si>
  <si>
    <t>2022-10-26T08:31:14.901Z</t>
  </si>
  <si>
    <t>2022-10-26T08:31:15.904Z</t>
  </si>
  <si>
    <t>2022-10-26T08:31:16.905Z</t>
  </si>
  <si>
    <t>2022-10-26T08:31:17.916Z</t>
  </si>
  <si>
    <t>2022-10-26T08:31:18.918Z</t>
  </si>
  <si>
    <t>2022-10-26T08:31:19.922Z</t>
  </si>
  <si>
    <t>2022-10-26T08:31:20.930Z</t>
  </si>
  <si>
    <t>2022-10-26T08:31:21.943Z</t>
  </si>
  <si>
    <t>2022-10-26T08:31:22.949Z</t>
  </si>
  <si>
    <t>2022-10-26T08:31:23.955Z</t>
  </si>
  <si>
    <t>2022-10-26T08:31:24.959Z</t>
  </si>
  <si>
    <t>2022-10-26T08:31:25.973Z</t>
  </si>
  <si>
    <t>2022-10-26T08:31:26.975Z</t>
  </si>
  <si>
    <t>2022-10-26T08:31:27.980Z</t>
  </si>
  <si>
    <t>2022-10-26T08:31:28.985Z</t>
  </si>
  <si>
    <t>2022-10-26T08:31:29.988Z</t>
  </si>
  <si>
    <t>2022-10-26T08:31:31.004Z</t>
  </si>
  <si>
    <t>2022-10-26T08:31:32.004Z</t>
  </si>
  <si>
    <t>2022-10-26T08:31:33.006Z</t>
  </si>
  <si>
    <t>2022-10-26T08:31:34.012Z</t>
  </si>
  <si>
    <t>2022-10-26T08:31:35.013Z</t>
  </si>
  <si>
    <t>2022-10-26T08:31:36.017Z</t>
  </si>
  <si>
    <t>2022-10-26T08:31:37.019Z</t>
  </si>
  <si>
    <t>2022-10-26T08:31:38.022Z</t>
  </si>
  <si>
    <t>2022-10-26T08:31:39.029Z</t>
  </si>
  <si>
    <t>2022-10-26T08:31:40.035Z</t>
  </si>
  <si>
    <t>2022-10-26T08:31:41.041Z</t>
  </si>
  <si>
    <t>2022-10-26T08:31:42.046Z</t>
  </si>
  <si>
    <t>2022-10-26T08:31:43.048Z</t>
  </si>
  <si>
    <t>2022-10-26T08:31:44.062Z</t>
  </si>
  <si>
    <t>2022-10-26T08:31:45.065Z</t>
  </si>
  <si>
    <t>2022-10-26T08:31:46.068Z</t>
  </si>
  <si>
    <t>2022-10-26T08:31:47.068Z</t>
  </si>
  <si>
    <t>2022-10-26T08:31:48.069Z</t>
  </si>
  <si>
    <t>2022-10-26T08:31:49.072Z</t>
  </si>
  <si>
    <t>2022-10-26T08:31:50.076Z</t>
  </si>
  <si>
    <t>2022-10-26T08:31:51.080Z</t>
  </si>
  <si>
    <t>2022-10-26T08:31:52.085Z</t>
  </si>
  <si>
    <t>2022-10-26T08:31:53.092Z</t>
  </si>
  <si>
    <t>2022-10-26T08:31:54.097Z</t>
  </si>
  <si>
    <t>2022-10-26T08:31:55.108Z</t>
  </si>
  <si>
    <t>2022-10-26T08:31:56.122Z</t>
  </si>
  <si>
    <t>2022-10-26T08:31:57.131Z</t>
  </si>
  <si>
    <t>2022-10-26T08:31:58.139Z</t>
  </si>
  <si>
    <t>2022-10-26T08:31:59.146Z</t>
  </si>
  <si>
    <t>2022-10-26T08:32:00.154Z</t>
  </si>
  <si>
    <t>2022-10-26T08:32:01.162Z</t>
  </si>
  <si>
    <t>2022-10-26T08:32:02.166Z</t>
  </si>
  <si>
    <t>2022-10-26T08:32:03.175Z</t>
  </si>
  <si>
    <t>2022-10-26T08:32:04.180Z</t>
  </si>
  <si>
    <t>2022-10-26T08:32:05.186Z</t>
  </si>
  <si>
    <t>2022-10-26T08:32:06.188Z</t>
  </si>
  <si>
    <t>2022-10-26T08:32:07.195Z</t>
  </si>
  <si>
    <t>2022-10-26T08:32:08.198Z</t>
  </si>
  <si>
    <t>2022-10-26T08:32:09.200Z</t>
  </si>
  <si>
    <t>2022-10-26T08:32:10.203Z</t>
  </si>
  <si>
    <t>2022-10-26T08:32:11.209Z</t>
  </si>
  <si>
    <t>2022-10-26T08:32:12.218Z</t>
  </si>
  <si>
    <t>2022-10-26T08:32:13.226Z</t>
  </si>
  <si>
    <t>2022-10-26T08:32:14.230Z</t>
  </si>
  <si>
    <t>2022-10-26T08:32:15.233Z</t>
  </si>
  <si>
    <t>2022-10-26T08:32:16.236Z</t>
  </si>
  <si>
    <t>2022-10-26T08:32:17.241Z</t>
  </si>
  <si>
    <t>2022-10-26T08:32:18.248Z</t>
  </si>
  <si>
    <t>2022-10-26T08:32:19.251Z</t>
  </si>
  <si>
    <t>2022-10-26T08:32:20.252Z</t>
  </si>
  <si>
    <t>2022-10-26T08:32:21.258Z</t>
  </si>
  <si>
    <t>2022-10-26T08:32:22.260Z</t>
  </si>
  <si>
    <t>2022-10-26T08:32:23.261Z</t>
  </si>
  <si>
    <t>2022-10-26T08:32:24.271Z</t>
  </si>
  <si>
    <t>2022-10-26T08:32:25.274Z</t>
  </si>
  <si>
    <t>2022-10-26T08:32:26.277Z</t>
  </si>
  <si>
    <t>2022-10-26T08:32:27.283Z</t>
  </si>
  <si>
    <t>2022-10-26T08:32:28.287Z</t>
  </si>
  <si>
    <t>2022-10-26T08:32:29.297Z</t>
  </si>
  <si>
    <t>2022-10-26T08:32:30.308Z</t>
  </si>
  <si>
    <t>2022-10-26T08:32:31.312Z</t>
  </si>
  <si>
    <t>2022-10-26T08:32:32.314Z</t>
  </si>
  <si>
    <t>2022-10-26T08:32:33.319Z</t>
  </si>
  <si>
    <t>2022-10-26T08:32:34.328Z</t>
  </si>
  <si>
    <t>2022-10-26T08:32:35.332Z</t>
  </si>
  <si>
    <t>2022-10-26T08:32:36.337Z</t>
  </si>
  <si>
    <t>2022-10-26T08:32:37.343Z</t>
  </si>
  <si>
    <t>2022-10-26T08:32:38.346Z</t>
  </si>
  <si>
    <t>2022-10-26T08:32:39.353Z</t>
  </si>
  <si>
    <t>2022-10-26T08:32:40.354Z</t>
  </si>
  <si>
    <t>2022-10-26T08:32:41.369Z</t>
  </si>
  <si>
    <t>2022-10-26T08:32:42.373Z</t>
  </si>
  <si>
    <t>2022-10-26T08:32:43.377Z</t>
  </si>
  <si>
    <t>2022-10-26T08:32:44.378Z</t>
  </si>
  <si>
    <t>2022-10-26T08:32:45.382Z</t>
  </si>
  <si>
    <t>2022-10-26T08:32:46.388Z</t>
  </si>
  <si>
    <t>2022-10-26T08:32:47.391Z</t>
  </si>
  <si>
    <t>2022-10-26T08:32:48.406Z</t>
  </si>
  <si>
    <t>2022-10-26T08:32:49.413Z</t>
  </si>
  <si>
    <t>2022-10-26T08:32:50.417Z</t>
  </si>
  <si>
    <t>2022-10-26T08:32:51.420Z</t>
  </si>
  <si>
    <t>2022-10-26T08:32:52.423Z</t>
  </si>
  <si>
    <t>2022-10-26T08:32:53.426Z</t>
  </si>
  <si>
    <t>2022-10-26T08:32:54.431Z</t>
  </si>
  <si>
    <t>2022-10-26T08:32:55.436Z</t>
  </si>
  <si>
    <t>2022-10-26T08:32:56.447Z</t>
  </si>
  <si>
    <t>2022-10-26T08:32:57.453Z</t>
  </si>
  <si>
    <t>2022-10-26T08:32:58.460Z</t>
  </si>
  <si>
    <t>2022-10-26T08:32:59.462Z</t>
  </si>
  <si>
    <t>2022-10-26T08:33:00.462Z</t>
  </si>
  <si>
    <t>2022-10-26T08:33:01.466Z</t>
  </si>
  <si>
    <t>2022-10-26T08:33:02.473Z</t>
  </si>
  <si>
    <t>2022-10-26T08:33:03.478Z</t>
  </si>
  <si>
    <t>2022-10-26T08:33:04.481Z</t>
  </si>
  <si>
    <t>2022-10-26T08:33:05.488Z</t>
  </si>
  <si>
    <t>2022-10-26T08:33:06.494Z</t>
  </si>
  <si>
    <t>2022-10-26T08:33:07.497Z</t>
  </si>
  <si>
    <t>2022-10-26T08:33:08.500Z</t>
  </si>
  <si>
    <t>2022-10-26T08:33:09.502Z</t>
  </si>
  <si>
    <t>2022-10-26T08:33:10.502Z</t>
  </si>
  <si>
    <t>2022-10-26T08:33:11.512Z</t>
  </si>
  <si>
    <t>2022-10-26T08:33:12.516Z</t>
  </si>
  <si>
    <t>2022-10-26T08:33:13.530Z</t>
  </si>
  <si>
    <t>2022-10-26T08:33:14.542Z</t>
  </si>
  <si>
    <t>2022-10-26T08:33:16.554Z</t>
  </si>
  <si>
    <t>2022-10-26T08:33:17.559Z</t>
  </si>
  <si>
    <t>2022-10-26T08:33:18.565Z</t>
  </si>
  <si>
    <t>2022-10-26T08:33:19.579Z</t>
  </si>
  <si>
    <t>2022-10-26T08:33:20.585Z</t>
  </si>
  <si>
    <t>2022-10-26T08:33:21.593Z</t>
  </si>
  <si>
    <t>2022-10-26T08:33:22.590Z</t>
  </si>
  <si>
    <t>2022-10-26T08:33:23.596Z</t>
  </si>
  <si>
    <t>2022-10-26T08:33:24.599Z</t>
  </si>
  <si>
    <t>2022-10-26T08:33:25.606Z</t>
  </si>
  <si>
    <t>2022-10-26T08:33:26.608Z</t>
  </si>
  <si>
    <t>2022-10-26T08:33:27.610Z</t>
  </si>
  <si>
    <t>2022-10-26T08:33:28.612Z</t>
  </si>
  <si>
    <t>2022-10-26T08:33:29.617Z</t>
  </si>
  <si>
    <t>2022-10-26T08:33:30.621Z</t>
  </si>
  <si>
    <t>2022-10-26T08:33:31.622Z</t>
  </si>
  <si>
    <t>2022-10-26T08:33:32.626Z</t>
  </si>
  <si>
    <t>2022-10-26T08:33:33.641Z</t>
  </si>
  <si>
    <t>2022-10-26T08:33:34.644Z</t>
  </si>
  <si>
    <t>2022-10-26T08:33:35.659Z</t>
  </si>
  <si>
    <t>2022-10-26T08:33:36.662Z</t>
  </si>
  <si>
    <t>2022-10-26T08:33:37.665Z</t>
  </si>
  <si>
    <t>2022-10-26T08:33:38.672Z</t>
  </si>
  <si>
    <t>2022-10-26T08:33:39.679Z</t>
  </si>
  <si>
    <t>2022-10-26T08:33:40.691Z</t>
  </si>
  <si>
    <t>2022-10-26T08:33:41.692Z</t>
  </si>
  <si>
    <t>2022-10-26T08:33:42.694Z</t>
  </si>
  <si>
    <t>2022-10-26T08:33:43.698Z</t>
  </si>
  <si>
    <t>2022-10-26T08:33:45.706Z</t>
  </si>
  <si>
    <t>2022-10-26T08:33:46.711Z</t>
  </si>
  <si>
    <t>2022-10-26T08:33:47.718Z</t>
  </si>
  <si>
    <t>2022-10-26T08:33:48.722Z</t>
  </si>
  <si>
    <t>2022-10-26T08:33:49.726Z</t>
  </si>
  <si>
    <t>2022-10-26T08:33:50.726Z</t>
  </si>
  <si>
    <t>2022-10-26T08:33:51.729Z</t>
  </si>
  <si>
    <t>2022-10-26T08:33:52.736Z</t>
  </si>
  <si>
    <t>2022-10-26T08:33:53.741Z</t>
  </si>
  <si>
    <t>2022-10-26T08:33:54.749Z</t>
  </si>
  <si>
    <t>2022-10-26T08:33:55.755Z</t>
  </si>
  <si>
    <t>2022-10-26T08:33:56.762Z</t>
  </si>
  <si>
    <t>2022-10-26T08:33:57.767Z</t>
  </si>
  <si>
    <t>2022-10-26T08:33:58.771Z</t>
  </si>
  <si>
    <t>2022-10-26T08:33:59.776Z</t>
  </si>
  <si>
    <t>2022-10-26T08:34:00.780Z</t>
  </si>
  <si>
    <t>2022-10-26T08:34:01.783Z</t>
  </si>
  <si>
    <t>2022-10-26T08:34:02.784Z</t>
  </si>
  <si>
    <t>2022-10-26T08:34:03.785Z</t>
  </si>
  <si>
    <t>2022-10-26T08:34:04.792Z</t>
  </si>
  <si>
    <t>2022-10-26T08:34:05.797Z</t>
  </si>
  <si>
    <t>2022-10-26T08:34:06.802Z</t>
  </si>
  <si>
    <t>2022-10-26T08:34:07.809Z</t>
  </si>
  <si>
    <t>2022-10-26T08:34:08.815Z</t>
  </si>
  <si>
    <t>2022-10-26T08:34:09.820Z</t>
  </si>
  <si>
    <t>2022-10-26T08:34:10.829Z</t>
  </si>
  <si>
    <t>2022-10-26T08:34:11.833Z</t>
  </si>
  <si>
    <t>2022-10-26T08:34:12.839Z</t>
  </si>
  <si>
    <t>2022-10-26T08:34:13.840Z</t>
  </si>
  <si>
    <t>2022-10-26T08:34:14.844Z</t>
  </si>
  <si>
    <t>2022-10-26T08:34:15.858Z</t>
  </si>
  <si>
    <t>2022-10-26T08:34:16.865Z</t>
  </si>
  <si>
    <t>2022-10-26T08:34:17.872Z</t>
  </si>
  <si>
    <t>2022-10-26T08:34:18.878Z</t>
  </si>
  <si>
    <t>2022-10-26T08:34:19.880Z</t>
  </si>
  <si>
    <t>2022-10-26T08:34:20.887Z</t>
  </si>
  <si>
    <t>2022-10-26T08:34:21.893Z</t>
  </si>
  <si>
    <t>2022-10-26T08:34:22.909Z</t>
  </si>
  <si>
    <t>2022-10-26T08:34:23.921Z</t>
  </si>
  <si>
    <t>2022-10-26T08:34:24.924Z</t>
  </si>
  <si>
    <t>2022-10-26T08:34:25.931Z</t>
  </si>
  <si>
    <t>2022-10-26T08:34:26.940Z</t>
  </si>
  <si>
    <t>2022-10-26T08:34:27.943Z</t>
  </si>
  <si>
    <t>2022-10-26T08:34:28.945Z</t>
  </si>
  <si>
    <t>2022-10-26T08:34:29.949Z</t>
  </si>
  <si>
    <t>2022-10-26T08:34:30.959Z</t>
  </si>
  <si>
    <t>2022-10-26T08:34:31.961Z</t>
  </si>
  <si>
    <t>2022-10-26T08:34:32.964Z</t>
  </si>
  <si>
    <t>2022-10-26T08:34:33.972Z</t>
  </si>
  <si>
    <t>2022-10-26T08:34:34.984Z</t>
  </si>
  <si>
    <t>2022-10-26T08:34:35.985Z</t>
  </si>
  <si>
    <t>2022-10-26T08:34:36.989Z</t>
  </si>
  <si>
    <t>2022-10-26T08:34:37.995Z</t>
  </si>
  <si>
    <t>2022-10-26T08:34:39.010Z</t>
  </si>
  <si>
    <t>2022-10-26T08:34:40.018Z</t>
  </si>
  <si>
    <t>2022-10-26T08:34:41.025Z</t>
  </si>
  <si>
    <t>2022-10-26T08:34:42.030Z</t>
  </si>
  <si>
    <t>2022-10-26T08:34:43.035Z</t>
  </si>
  <si>
    <t>2022-10-26T08:34:44.041Z</t>
  </si>
  <si>
    <t>2022-10-26T08:34:45.043Z</t>
  </si>
  <si>
    <t>2022-10-26T08:34:46.045Z</t>
  </si>
  <si>
    <t>2022-10-26T08:34:47.046Z</t>
  </si>
  <si>
    <t>2022-10-26T08:34:48.051Z</t>
  </si>
  <si>
    <t>2022-10-26T08:34:49.054Z</t>
  </si>
  <si>
    <t>2022-10-26T08:34:50.070Z</t>
  </si>
  <si>
    <t>2022-10-26T08:34:51.074Z</t>
  </si>
  <si>
    <t>2022-10-26T08:34:52.089Z</t>
  </si>
  <si>
    <t>2022-10-26T08:34:53.093Z</t>
  </si>
  <si>
    <t>2022-10-26T08:34:54.108Z</t>
  </si>
  <si>
    <t>2022-10-26T08:34:56.116Z</t>
  </si>
  <si>
    <t>2022-10-26T08:34:57.117Z</t>
  </si>
  <si>
    <t>2022-10-26T08:34:58.123Z</t>
  </si>
  <si>
    <t>2022-10-26T08:34:59.129Z</t>
  </si>
  <si>
    <t>2022-10-26T08:35:00.131Z</t>
  </si>
  <si>
    <t>2022-10-26T08:35:01.137Z</t>
  </si>
  <si>
    <t>2022-10-26T08:35:02.140Z</t>
  </si>
  <si>
    <t>2022-10-26T08:35:03.144Z</t>
  </si>
  <si>
    <t>2022-10-26T08:35:04.150Z</t>
  </si>
  <si>
    <t>2022-10-26T08:35:05.159Z</t>
  </si>
  <si>
    <t>2022-10-26T08:35:06.161Z</t>
  </si>
  <si>
    <t>2022-10-26T08:35:07.169Z</t>
  </si>
  <si>
    <t>2022-10-26T08:35:08.174Z</t>
  </si>
  <si>
    <t>2022-10-26T08:35:09.175Z</t>
  </si>
  <si>
    <t>2022-10-26T08:35:10.180Z</t>
  </si>
  <si>
    <t>2022-10-26T08:35:11.184Z</t>
  </si>
  <si>
    <t>2022-10-26T08:35:12.189Z</t>
  </si>
  <si>
    <t>2022-10-26T08:35:13.191Z</t>
  </si>
  <si>
    <t>2022-10-26T08:35:14.195Z</t>
  </si>
  <si>
    <t>2022-10-26T08:35:15.202Z</t>
  </si>
  <si>
    <t>2022-10-26T08:35:16.209Z</t>
  </si>
  <si>
    <t>2022-10-26T08:35:17.216Z</t>
  </si>
  <si>
    <t>2022-10-26T08:35:18.224Z</t>
  </si>
  <si>
    <t>2022-10-26T08:35:19.227Z</t>
  </si>
  <si>
    <t>2022-10-26T08:35:20.230Z</t>
  </si>
  <si>
    <t>2022-10-26T08:35:21.234Z</t>
  </si>
  <si>
    <t>2022-10-26T08:35:22.236Z</t>
  </si>
  <si>
    <t>2022-10-26T08:35:23.240Z</t>
  </si>
  <si>
    <t>2022-10-26T08:35:24.242Z</t>
  </si>
  <si>
    <t>2022-10-26T08:35:25.247Z</t>
  </si>
  <si>
    <t>2022-10-26T08:35:26.257Z</t>
  </si>
  <si>
    <t>2022-10-26T08:35:27.266Z</t>
  </si>
  <si>
    <t>2022-10-26T08:35:28.270Z</t>
  </si>
  <si>
    <t>2022-10-26T08:35:29.277Z</t>
  </si>
  <si>
    <t>2022-10-26T08:35:30.280Z</t>
  </si>
  <si>
    <t>2022-10-26T08:35:31.281Z</t>
  </si>
  <si>
    <t>2022-10-26T08:35:32.286Z</t>
  </si>
  <si>
    <t>2022-10-26T08:35:33.286Z</t>
  </si>
  <si>
    <t>2022-10-26T08:35:34.287Z</t>
  </si>
  <si>
    <t>2022-10-26T08:35:35.296Z</t>
  </si>
  <si>
    <t>2022-10-26T08:35:36.298Z</t>
  </si>
  <si>
    <t>2022-10-26T08:35:37.315Z</t>
  </si>
  <si>
    <t>2022-10-26T08:35:38.316Z</t>
  </si>
  <si>
    <t>2022-10-26T08:35:39.320Z</t>
  </si>
  <si>
    <t>2022-10-26T08:35:40.325Z</t>
  </si>
  <si>
    <t>2022-10-26T08:35:41.325Z</t>
  </si>
  <si>
    <t>2022-10-26T08:35:42.325Z</t>
  </si>
  <si>
    <t>2022-10-26T08:35:51.364Z</t>
  </si>
  <si>
    <t>2022-10-26T08:35:53.372Z</t>
  </si>
  <si>
    <t>2022-10-26T08:35:54.379Z</t>
  </si>
  <si>
    <t>2022-10-26T08:35:55.376Z</t>
  </si>
  <si>
    <t>2022-10-26T08:35:56.381Z</t>
  </si>
  <si>
    <t>2022-10-26T08:35:57.381Z</t>
  </si>
  <si>
    <t>2022-10-26T08:35:58.389Z</t>
  </si>
  <si>
    <t>2022-10-26T08:35:59.390Z</t>
  </si>
  <si>
    <t>2022-10-26T08:36:00.403Z</t>
  </si>
  <si>
    <t>2022-10-26T08:36:01.410Z</t>
  </si>
  <si>
    <t>2022-10-26T08:36:02.419Z</t>
  </si>
  <si>
    <t>2022-10-26T08:36:03.425Z</t>
  </si>
  <si>
    <t>2022-10-26T08:36:04.432Z</t>
  </si>
  <si>
    <t>2022-10-26T08:36:05.439Z</t>
  </si>
  <si>
    <t>2022-10-26T08:36:06.447Z</t>
  </si>
  <si>
    <t>2022-10-26T08:36:07.453Z</t>
  </si>
  <si>
    <t>2022-10-26T08:36:08.458Z</t>
  </si>
  <si>
    <t>2022-10-26T08:36:09.466Z</t>
  </si>
  <si>
    <t>2022-10-26T08:36:10.468Z</t>
  </si>
  <si>
    <t>2022-10-26T08:36:11.472Z</t>
  </si>
  <si>
    <t>2022-10-26T08:36:12.477Z</t>
  </si>
  <si>
    <t>2022-10-26T08:36:13.480Z</t>
  </si>
  <si>
    <t>2022-10-26T08:36:14.485Z</t>
  </si>
  <si>
    <t>2022-10-26T08:36:15.489Z</t>
  </si>
  <si>
    <t>2022-10-26T08:36:16.498Z</t>
  </si>
  <si>
    <t>2022-10-26T08:36:17.502Z</t>
  </si>
  <si>
    <t>2022-10-26T08:36:18.506Z</t>
  </si>
  <si>
    <t>2022-10-26T08:36:19.510Z</t>
  </si>
  <si>
    <t>2022-10-26T08:36:20.517Z</t>
  </si>
  <si>
    <t>2022-10-26T08:36:21.529Z</t>
  </si>
  <si>
    <t>2022-10-26T08:36:22.533Z</t>
  </si>
  <si>
    <t>2022-10-26T08:36:23.538Z</t>
  </si>
  <si>
    <t>2022-10-26T08:36:24.543Z</t>
  </si>
  <si>
    <t>2022-10-26T08:36:25.549Z</t>
  </si>
  <si>
    <t>2022-10-26T08:36:26.552Z</t>
  </si>
  <si>
    <t>2022-10-26T08:36:27.555Z</t>
  </si>
  <si>
    <t>2022-10-26T08:36:28.558Z</t>
  </si>
  <si>
    <t>2022-10-26T08:36:29.569Z</t>
  </si>
  <si>
    <t>2022-10-26T08:36:30.575Z</t>
  </si>
  <si>
    <t>2022-10-26T08:36:31.578Z</t>
  </si>
  <si>
    <t>2022-10-26T08:36:32.580Z</t>
  </si>
  <si>
    <t>2022-10-26T08:36:33.586Z</t>
  </si>
  <si>
    <t>2022-10-26T08:36:34.589Z</t>
  </si>
  <si>
    <t>2022-10-26T08:36:35.596Z</t>
  </si>
  <si>
    <t>2022-10-26T08:36:36.598Z</t>
  </si>
  <si>
    <t>2022-10-26T08:36:37.603Z</t>
  </si>
  <si>
    <t>2022-10-26T08:36:38.616Z</t>
  </si>
  <si>
    <t>2022-10-26T08:36:39.622Z</t>
  </si>
  <si>
    <t>2022-10-26T08:36:40.624Z</t>
  </si>
  <si>
    <t>2022-10-26T08:36:41.632Z</t>
  </si>
  <si>
    <t>2022-10-26T08:36:42.639Z</t>
  </si>
  <si>
    <t>2022-10-26T08:36:43.642Z</t>
  </si>
  <si>
    <t>2022-10-26T08:36:44.647Z</t>
  </si>
  <si>
    <t>2022-10-26T08:36:45.651Z</t>
  </si>
  <si>
    <t>2022-10-26T08:36:46.657Z</t>
  </si>
  <si>
    <t>2022-10-26T08:36:47.664Z</t>
  </si>
  <si>
    <t>2022-10-26T08:36:48.666Z</t>
  </si>
  <si>
    <t>2022-10-26T08:36:49.677Z</t>
  </si>
  <si>
    <t>2022-10-26T08:36:50.682Z</t>
  </si>
  <si>
    <t>2022-10-26T08:36:51.690Z</t>
  </si>
  <si>
    <t>2022-10-26T08:36:52.696Z</t>
  </si>
  <si>
    <t>2022-10-26T08:36:53.706Z</t>
  </si>
  <si>
    <t>2022-10-26T08:36:54.710Z</t>
  </si>
  <si>
    <t>2022-10-26T08:36:55.712Z</t>
  </si>
  <si>
    <t>2022-10-26T08:36:56.713Z</t>
  </si>
  <si>
    <t>2022-10-26T08:36:57.713Z</t>
  </si>
  <si>
    <t>2022-10-26T08:36:58.727Z</t>
  </si>
  <si>
    <t>2022-10-26T08:36:59.730Z</t>
  </si>
  <si>
    <t>2022-10-26T08:37:00.745Z</t>
  </si>
  <si>
    <t>2022-10-26T08:37:01.748Z</t>
  </si>
  <si>
    <t>2022-10-26T08:37:02.754Z</t>
  </si>
  <si>
    <t>2022-10-26T08:37:03.755Z</t>
  </si>
  <si>
    <t>2022-10-26T08:37:34.905Z</t>
  </si>
  <si>
    <t>2022-10-26T08:37:35.919Z</t>
  </si>
  <si>
    <t>2022-10-26T08:37:36.926Z</t>
  </si>
  <si>
    <t>2022-10-26T08:37:37.931Z</t>
  </si>
  <si>
    <t>2022-10-26T08:37:38.935Z</t>
  </si>
  <si>
    <t>2022-10-26T08:37:39.941Z</t>
  </si>
  <si>
    <t>2022-10-26T08:37:40.956Z</t>
  </si>
  <si>
    <t>2022-10-26T08:37:41.958Z</t>
  </si>
  <si>
    <t>2022-10-26T08:37:42.960Z</t>
  </si>
  <si>
    <t>2022-10-26T08:37:43.960Z</t>
  </si>
  <si>
    <t>2022-10-26T08:37:44.964Z</t>
  </si>
  <si>
    <t>2022-10-26T08:37:45.967Z</t>
  </si>
  <si>
    <t>2022-10-26T08:37:46.978Z</t>
  </si>
  <si>
    <t>2022-10-26T08:37:47.982Z</t>
  </si>
  <si>
    <t>2022-10-26T08:37:48.986Z</t>
  </si>
  <si>
    <t>2022-10-26T08:37:49.993Z</t>
  </si>
  <si>
    <t>2022-10-26T08:37:50.998Z</t>
  </si>
  <si>
    <t>2022-10-26T08:37:52.002Z</t>
  </si>
  <si>
    <t>2022-10-26T08:37:53.015Z</t>
  </si>
  <si>
    <t>2022-10-26T08:37:54.017Z</t>
  </si>
  <si>
    <t>2022-10-26T08:37:55.019Z</t>
  </si>
  <si>
    <t>2022-10-26T08:37:56.022Z</t>
  </si>
  <si>
    <t>2022-10-26T08:37:57.025Z</t>
  </si>
  <si>
    <t>2022-10-26T08:37:58.028Z</t>
  </si>
  <si>
    <t>2022-10-26T08:37:59.029Z</t>
  </si>
  <si>
    <t>2022-10-26T08:38:00.044Z</t>
  </si>
  <si>
    <t>2022-10-26T08:38:01.059Z</t>
  </si>
  <si>
    <t>2022-10-26T08:38:02.075Z</t>
  </si>
  <si>
    <t>2022-10-26T08:38:03.080Z</t>
  </si>
  <si>
    <t>2022-10-26T08:38:04.082Z</t>
  </si>
  <si>
    <t>2022-10-26T08:38:05.091Z</t>
  </si>
  <si>
    <t>2022-10-26T08:38:06.100Z</t>
  </si>
  <si>
    <t>2022-10-26T08:38:07.111Z</t>
  </si>
  <si>
    <t>2022-10-26T08:38:08.124Z</t>
  </si>
  <si>
    <t>2022-10-26T08:38:09.140Z</t>
  </si>
  <si>
    <t>2022-10-26T08:38:10.141Z</t>
  </si>
  <si>
    <t>2022-10-26T08:38:11.144Z</t>
  </si>
  <si>
    <t>2022-10-26T08:38:12.147Z</t>
  </si>
  <si>
    <t>2022-10-26T08:38:13.160Z</t>
  </si>
  <si>
    <t>2022-10-26T08:38:14.166Z</t>
  </si>
  <si>
    <t>2022-10-26T08:38:15.181Z</t>
  </si>
  <si>
    <t>2022-10-26T08:38:16.189Z</t>
  </si>
  <si>
    <t>2022-10-26T08:38:17.189Z</t>
  </si>
  <si>
    <t>2022-10-26T08:38:18.190Z</t>
  </si>
  <si>
    <t>2022-10-26T08:38:19.195Z</t>
  </si>
  <si>
    <t>2022-10-26T08:38:20.199Z</t>
  </si>
  <si>
    <t>2022-10-26T08:38:21.200Z</t>
  </si>
  <si>
    <t>2022-10-26T08:38:22.200Z</t>
  </si>
  <si>
    <t>2022-10-26T08:38:23.208Z</t>
  </si>
  <si>
    <t>2022-10-26T08:38:24.219Z</t>
  </si>
  <si>
    <t>2022-10-26T08:38:25.228Z</t>
  </si>
  <si>
    <t>2022-10-26T08:38:26.234Z</t>
  </si>
  <si>
    <t>2022-10-26T08:38:27.242Z</t>
  </si>
  <si>
    <t>2022-10-26T08:38:28.248Z</t>
  </si>
  <si>
    <t>2022-10-26T08:38:29.251Z</t>
  </si>
  <si>
    <t>2022-10-26T08:38:30.255Z</t>
  </si>
  <si>
    <t>2022-10-26T08:38:31.261Z</t>
  </si>
  <si>
    <t>2022-10-26T08:38:32.266Z</t>
  </si>
  <si>
    <t>2022-10-26T08:38:33.267Z</t>
  </si>
  <si>
    <t>2022-10-26T08:38:34.281Z</t>
  </si>
  <si>
    <t>2022-10-26T08:38:35.293Z</t>
  </si>
  <si>
    <t>2022-10-26T08:38:36.305Z</t>
  </si>
  <si>
    <t>2022-10-26T08:38:37.319Z</t>
  </si>
  <si>
    <t>2022-10-26T08:38:38.327Z</t>
  </si>
  <si>
    <t>2022-10-26T08:38:39.341Z</t>
  </si>
  <si>
    <t>2022-10-26T08:38:40.342Z</t>
  </si>
  <si>
    <t>2022-10-26T08:38:41.352Z</t>
  </si>
  <si>
    <t>2022-10-26T08:38:42.353Z</t>
  </si>
  <si>
    <t>2022-10-26T08:38:43.359Z</t>
  </si>
  <si>
    <t>2022-10-26T08:38:44.361Z</t>
  </si>
  <si>
    <t>2022-10-26T08:38:45.362Z</t>
  </si>
  <si>
    <t>2022-10-26T08:38:46.362Z</t>
  </si>
  <si>
    <t>2022-10-26T08:38:47.364Z</t>
  </si>
  <si>
    <t>2022-10-26T08:38:48.368Z</t>
  </si>
  <si>
    <t>2022-10-26T08:38:49.370Z</t>
  </si>
  <si>
    <t>2022-10-26T08:38:50.370Z</t>
  </si>
  <si>
    <t>2022-10-26T08:38:51.374Z</t>
  </si>
  <si>
    <t>2022-10-26T08:38:52.378Z</t>
  </si>
  <si>
    <t>2022-10-26T08:38:53.384Z</t>
  </si>
  <si>
    <t>2022-10-26T08:39:35.658Z</t>
  </si>
  <si>
    <t>2022-10-26T08:39:36.662Z</t>
  </si>
  <si>
    <t>2022-10-26T08:39:37.663Z</t>
  </si>
  <si>
    <t>2022-10-26T08:39:38.668Z</t>
  </si>
  <si>
    <t>2022-10-26T08:39:39.671Z</t>
  </si>
  <si>
    <t>2022-10-26T08:39:40.673Z</t>
  </si>
  <si>
    <t>2022-10-26T08:39:41.677Z</t>
  </si>
  <si>
    <t>2022-10-26T08:39:42.681Z</t>
  </si>
  <si>
    <t>2022-10-26T08:39:43.684Z</t>
  </si>
  <si>
    <t>2022-10-26T08:39:44.686Z</t>
  </si>
  <si>
    <t>2022-10-26T08:39:45.690Z</t>
  </si>
  <si>
    <t>2022-10-26T08:39:46.695Z</t>
  </si>
  <si>
    <t>2022-10-26T08:39:47.700Z</t>
  </si>
  <si>
    <t>2022-10-26T08:39:48.706Z</t>
  </si>
  <si>
    <t>2022-10-26T08:39:49.711Z</t>
  </si>
  <si>
    <t>2022-10-26T08:39:50.717Z</t>
  </si>
  <si>
    <t>2022-10-26T08:39:51.722Z</t>
  </si>
  <si>
    <t>2022-10-26T08:39:52.730Z</t>
  </si>
  <si>
    <t>2022-10-26T08:39:53.733Z</t>
  </si>
  <si>
    <t>2022-10-26T08:39:54.741Z</t>
  </si>
  <si>
    <t>2022-10-26T08:39:55.745Z</t>
  </si>
  <si>
    <t>2022-10-26T08:39:56.751Z</t>
  </si>
  <si>
    <t>2022-10-26T08:39:57.755Z</t>
  </si>
  <si>
    <t>2022-10-26T08:39:58.760Z</t>
  </si>
  <si>
    <t>2022-10-26T08:39:59.765Z</t>
  </si>
  <si>
    <t>2022-10-26T08:40:00.765Z</t>
  </si>
  <si>
    <t>2022-10-26T08:40:01.771Z</t>
  </si>
  <si>
    <t>2022-10-26T08:40:02.779Z</t>
  </si>
  <si>
    <t>2022-10-26T08:40:03.786Z</t>
  </si>
  <si>
    <t>2022-10-26T08:40:04.790Z</t>
  </si>
  <si>
    <t>2022-10-26T08:40:06.796Z</t>
  </si>
  <si>
    <t>2022-10-26T08:40:07.798Z</t>
  </si>
  <si>
    <t>2022-10-26T08:40:08.805Z</t>
  </si>
  <si>
    <t>2022-10-26T08:40:09.811Z</t>
  </si>
  <si>
    <t>2022-10-26T08:40:10.812Z</t>
  </si>
  <si>
    <t>2022-10-26T08:40:11.815Z</t>
  </si>
  <si>
    <t>2022-10-26T08:40:12.824Z</t>
  </si>
  <si>
    <t>2022-10-26T08:40:13.824Z</t>
  </si>
  <si>
    <t>2022-10-26T08:40:14.831Z</t>
  </si>
  <si>
    <t>2022-10-26T08:40:15.831Z</t>
  </si>
  <si>
    <t>2022-10-26T08:40:16.837Z</t>
  </si>
  <si>
    <t>2022-10-26T08:40:17.841Z</t>
  </si>
  <si>
    <t>2022-10-26T08:40:18.849Z</t>
  </si>
  <si>
    <t>2022-10-26T08:40:19.852Z</t>
  </si>
  <si>
    <t>2022-10-26T08:40:20.857Z</t>
  </si>
  <si>
    <t>2022-10-26T08:40:21.861Z</t>
  </si>
  <si>
    <t>2022-10-26T08:40:22.867Z</t>
  </si>
  <si>
    <t>2022-10-26T08:40:23.872Z</t>
  </si>
  <si>
    <t>2022-10-26T08:40:24.873Z</t>
  </si>
  <si>
    <t>2022-10-26T08:40:25.876Z</t>
  </si>
  <si>
    <t>2022-10-26T08:40:26.878Z</t>
  </si>
  <si>
    <t>2022-10-26T08:40:27.878Z</t>
  </si>
  <si>
    <t>2022-10-26T08:40:28.881Z</t>
  </si>
  <si>
    <t>2022-10-26T08:40:29.882Z</t>
  </si>
  <si>
    <t>2022-10-26T08:40:30.894Z</t>
  </si>
  <si>
    <t>2022-10-26T08:40:31.902Z</t>
  </si>
  <si>
    <t>2022-10-26T08:40:32.902Z</t>
  </si>
  <si>
    <t>2022-10-26T08:40:33.904Z</t>
  </si>
  <si>
    <t>2022-10-26T08:40:34.918Z</t>
  </si>
  <si>
    <t>2022-10-26T08:40:35.920Z</t>
  </si>
  <si>
    <t>2022-10-26T08:40:36.922Z</t>
  </si>
  <si>
    <t>2022-10-26T08:40:37.927Z</t>
  </si>
  <si>
    <t>2022-10-26T08:40:38.931Z</t>
  </si>
  <si>
    <t>2022-10-26T08:40:39.933Z</t>
  </si>
  <si>
    <t>2022-10-26T08:40:40.933Z</t>
  </si>
  <si>
    <t>2022-10-26T08:40:41.934Z</t>
  </si>
  <si>
    <t>2022-10-26T08:40:42.936Z</t>
  </si>
  <si>
    <t>2022-10-26T08:40:43.947Z</t>
  </si>
  <si>
    <t>2022-10-26T08:40:44.956Z</t>
  </si>
  <si>
    <t>2022-10-26T08:40:45.958Z</t>
  </si>
  <si>
    <t>2022-10-26T08:40:46.970Z</t>
  </si>
  <si>
    <t>2022-10-26T08:40:47.985Z</t>
  </si>
  <si>
    <t>2022-10-26T08:40:49.000Z</t>
  </si>
  <si>
    <t>2022-10-26T08:40:50.010Z</t>
  </si>
  <si>
    <t>2022-10-26T08:40:51.013Z</t>
  </si>
  <si>
    <t>2022-10-26T08:40:52.016Z</t>
  </si>
  <si>
    <t>2022-10-26T08:40:53.018Z</t>
  </si>
  <si>
    <t>2022-10-26T08:40:54.026Z</t>
  </si>
  <si>
    <t>2022-10-26T08:40:55.037Z</t>
  </si>
  <si>
    <t>2022-10-26T08:40:56.044Z</t>
  </si>
  <si>
    <t>2022-10-26T08:40:57.055Z</t>
  </si>
  <si>
    <t>2022-10-26T08:40:58.064Z</t>
  </si>
  <si>
    <t>2022-10-26T08:40:59.073Z</t>
  </si>
  <si>
    <t>2022-10-26T08:41:00.087Z</t>
  </si>
  <si>
    <t>2022-10-26T08:41:01.095Z</t>
  </si>
  <si>
    <t>2022-10-26T08:41:02.106Z</t>
  </si>
  <si>
    <t>2022-10-26T08:41:03.111Z</t>
  </si>
  <si>
    <t>2022-10-26T08:41:04.116Z</t>
  </si>
  <si>
    <t>2022-10-26T08:41:05.121Z</t>
  </si>
  <si>
    <t>2022-10-26T08:41:06.125Z</t>
  </si>
  <si>
    <t>2022-10-26T08:41:07.132Z</t>
  </si>
  <si>
    <t>2022-10-26T08:41:08.138Z</t>
  </si>
  <si>
    <t>2022-10-26T08:41:09.144Z</t>
  </si>
  <si>
    <t>2022-10-26T08:41:10.150Z</t>
  </si>
  <si>
    <t>2022-10-26T08:41:11.149Z</t>
  </si>
  <si>
    <t>2022-10-26T08:41:12.162Z</t>
  </si>
  <si>
    <t>2022-10-26T08:41:13.165Z</t>
  </si>
  <si>
    <t>2022-10-26T08:41:14.167Z</t>
  </si>
  <si>
    <t>2022-10-26T08:41:15.169Z</t>
  </si>
  <si>
    <t>2022-10-26T08:41:16.180Z</t>
  </si>
  <si>
    <t>2022-10-26T08:41:17.188Z</t>
  </si>
  <si>
    <t>2022-10-26T08:41:18.193Z</t>
  </si>
  <si>
    <t>2022-10-26T08:41:19.197Z</t>
  </si>
  <si>
    <t>2022-10-26T08:41:20.204Z</t>
  </si>
  <si>
    <t>2022-10-26T08:41:21.210Z</t>
  </si>
  <si>
    <t>2022-10-26T08:41:22.217Z</t>
  </si>
  <si>
    <t>2022-10-26T08:41:23.221Z</t>
  </si>
  <si>
    <t>2022-10-26T08:41:24.225Z</t>
  </si>
  <si>
    <t>2022-10-26T08:41:25.234Z</t>
  </si>
  <si>
    <t>2022-10-26T08:41:26.243Z</t>
  </si>
  <si>
    <t>2022-10-26T08:41:27.251Z</t>
  </si>
  <si>
    <t>2022-10-26T08:41:28.257Z</t>
  </si>
  <si>
    <t>2022-10-26T08:41:29.265Z</t>
  </si>
  <si>
    <t>2022-10-26T08:41:30.267Z</t>
  </si>
  <si>
    <t>2022-10-26T08:41:31.271Z</t>
  </si>
  <si>
    <t>2022-10-26T08:41:32.281Z</t>
  </si>
  <si>
    <t>2022-10-26T08:41:33.294Z</t>
  </si>
  <si>
    <t>2022-10-26T08:41:34.301Z</t>
  </si>
  <si>
    <t>2022-10-26T08:41:35.308Z</t>
  </si>
  <si>
    <t>2022-10-26T08:41:36.315Z</t>
  </si>
  <si>
    <t>2022-10-26T08:41:37.317Z</t>
  </si>
  <si>
    <t>2022-10-26T08:41:38.329Z</t>
  </si>
  <si>
    <t>2022-10-26T08:41:39.329Z</t>
  </si>
  <si>
    <t>2022-10-26T08:41:40.338Z</t>
  </si>
  <si>
    <t>2022-10-26T08:41:41.348Z</t>
  </si>
  <si>
    <t>2022-10-26T08:41:42.354Z</t>
  </si>
  <si>
    <t>2022-10-26T08:41:43.361Z</t>
  </si>
  <si>
    <t>2022-10-26T08:41:44.368Z</t>
  </si>
  <si>
    <t>2022-10-26T08:41:45.376Z</t>
  </si>
  <si>
    <t>2022-10-26T08:41:46.382Z</t>
  </si>
  <si>
    <t>2022-10-26T08:41:47.384Z</t>
  </si>
  <si>
    <t>2022-10-26T08:41:48.394Z</t>
  </si>
  <si>
    <t>2022-10-26T08:41:49.404Z</t>
  </si>
  <si>
    <t>2022-10-26T08:41:50.407Z</t>
  </si>
  <si>
    <t>2022-10-26T08:41:51.410Z</t>
  </si>
  <si>
    <t>2022-10-26T08:41:52.413Z</t>
  </si>
  <si>
    <t>2022-10-26T08:41:53.416Z</t>
  </si>
  <si>
    <t>2022-10-26T08:41:54.418Z</t>
  </si>
  <si>
    <t>2022-10-26T08:41:55.423Z</t>
  </si>
  <si>
    <t>2022-10-26T08:41:57.426Z</t>
  </si>
  <si>
    <t>2022-10-26T08:41:58.428Z</t>
  </si>
  <si>
    <t>2022-10-26T08:41:59.430Z</t>
  </si>
  <si>
    <t>2022-10-26T08:42:00.441Z</t>
  </si>
  <si>
    <t>2022-10-26T08:42:01.435Z</t>
  </si>
  <si>
    <t>2022-10-26T08:42:02.450Z</t>
  </si>
  <si>
    <t>2022-10-26T08:42:03.458Z</t>
  </si>
  <si>
    <t>2022-10-26T08:42:04.462Z</t>
  </si>
  <si>
    <t>2022-10-26T08:42:05.471Z</t>
  </si>
  <si>
    <t>2022-10-26T08:42:06.476Z</t>
  </si>
  <si>
    <t>2022-10-26T08:42:07.477Z</t>
  </si>
  <si>
    <t>2022-10-26T08:42:08.482Z</t>
  </si>
  <si>
    <t>2022-10-26T08:42:09.486Z</t>
  </si>
  <si>
    <t>2022-10-26T08:42:10.490Z</t>
  </si>
  <si>
    <t>2022-10-26T08:42:11.494Z</t>
  </si>
  <si>
    <t>2022-10-26T08:42:12.495Z</t>
  </si>
  <si>
    <t>2022-10-26T08:42:13.499Z</t>
  </si>
  <si>
    <t>2022-10-26T08:42:14.503Z</t>
  </si>
  <si>
    <t>2022-10-26T08:42:15.503Z</t>
  </si>
  <si>
    <t>2022-10-26T08:42:16.518Z</t>
  </si>
  <si>
    <t>2022-10-26T08:42:17.534Z</t>
  </si>
  <si>
    <t>2022-10-26T08:42:18.537Z</t>
  </si>
  <si>
    <t>2022-10-26T08:42:19.543Z</t>
  </si>
  <si>
    <t>2022-10-26T08:42:20.546Z</t>
  </si>
  <si>
    <t>2022-10-26T08:42:21.553Z</t>
  </si>
  <si>
    <t>2022-10-26T08:42:22.564Z</t>
  </si>
  <si>
    <t>2022-10-26T08:42:23.576Z</t>
  </si>
  <si>
    <t>2022-10-26T08:42:24.577Z</t>
  </si>
  <si>
    <t>2022-10-26T08:42:25.582Z</t>
  </si>
  <si>
    <t>2022-10-26T08:42:26.584Z</t>
  </si>
  <si>
    <t>2022-10-26T08:42:27.587Z</t>
  </si>
  <si>
    <t>2022-10-26T08:42:28.592Z</t>
  </si>
  <si>
    <t>2022-10-26T08:42:29.593Z</t>
  </si>
  <si>
    <t>2022-10-26T08:42:30.596Z</t>
  </si>
  <si>
    <t>2022-10-26T08:42:31.603Z</t>
  </si>
  <si>
    <t>2022-10-26T08:42:32.607Z</t>
  </si>
  <si>
    <t>2022-10-26T08:42:33.610Z</t>
  </si>
  <si>
    <t>2022-10-26T08:42:34.611Z</t>
  </si>
  <si>
    <t>2022-10-26T08:42:35.611Z</t>
  </si>
  <si>
    <t>2022-10-26T08:42:36.615Z</t>
  </si>
  <si>
    <t>2022-10-26T08:42:37.622Z</t>
  </si>
  <si>
    <t>2022-10-26T08:42:38.629Z</t>
  </si>
  <si>
    <t>2022-10-26T08:42:39.631Z</t>
  </si>
  <si>
    <t>2022-10-26T08:42:40.637Z</t>
  </si>
  <si>
    <t>2022-10-26T08:42:41.637Z</t>
  </si>
  <si>
    <t>2022-10-26T08:42:42.646Z</t>
  </si>
  <si>
    <t>2022-10-26T08:42:43.648Z</t>
  </si>
  <si>
    <t>2022-10-26T08:42:44.652Z</t>
  </si>
  <si>
    <t>2022-10-26T08:42:45.654Z</t>
  </si>
  <si>
    <t>2022-10-26T08:42:46.657Z</t>
  </si>
  <si>
    <t>2022-10-26T08:42:47.665Z</t>
  </si>
  <si>
    <t>2022-10-26T08:42:48.670Z</t>
  </si>
  <si>
    <t>2022-10-26T08:42:49.686Z</t>
  </si>
  <si>
    <t>2022-10-26T08:42:50.696Z</t>
  </si>
  <si>
    <t>2022-10-26T08:42:51.705Z</t>
  </si>
  <si>
    <t>2022-10-26T08:42:52.714Z</t>
  </si>
  <si>
    <t>2022-10-26T08:42:53.715Z</t>
  </si>
  <si>
    <t>2022-10-26T08:42:54.721Z</t>
  </si>
  <si>
    <t>2022-10-26T08:42:55.731Z</t>
  </si>
  <si>
    <t>2022-10-26T08:42:56.737Z</t>
  </si>
  <si>
    <t>2022-10-26T08:42:57.746Z</t>
  </si>
  <si>
    <t>2022-10-26T08:42:58.759Z</t>
  </si>
  <si>
    <t>2022-10-26T08:42:59.769Z</t>
  </si>
  <si>
    <t>2022-10-26T08:43:00.776Z</t>
  </si>
  <si>
    <t>2022-10-26T08:43:01.781Z</t>
  </si>
  <si>
    <t>2022-10-26T08:43:02.788Z</t>
  </si>
  <si>
    <t>2022-10-26T08:43:03.796Z</t>
  </si>
  <si>
    <t>2022-10-26T08:43:04.799Z</t>
  </si>
  <si>
    <t>2022-10-26T08:43:05.800Z</t>
  </si>
  <si>
    <t>2022-10-26T08:43:06.812Z</t>
  </si>
  <si>
    <t>2022-10-26T08:43:07.822Z</t>
  </si>
  <si>
    <t>2022-10-26T08:43:08.828Z</t>
  </si>
  <si>
    <t>2022-10-26T08:43:09.830Z</t>
  </si>
  <si>
    <t>2022-10-26T08:43:10.836Z</t>
  </si>
  <si>
    <t>2022-10-26T08:43:11.847Z</t>
  </si>
  <si>
    <t>2022-10-26T08:43:12.856Z</t>
  </si>
  <si>
    <t>2022-10-26T08:43:13.863Z</t>
  </si>
  <si>
    <t>2022-10-26T08:43:14.862Z</t>
  </si>
  <si>
    <t>2022-10-26T08:43:15.875Z</t>
  </si>
  <si>
    <t>2022-10-26T08:43:16.881Z</t>
  </si>
  <si>
    <t>2022-10-26T08:43:17.887Z</t>
  </si>
  <si>
    <t>2022-10-26T08:43:18.893Z</t>
  </si>
  <si>
    <t>2022-10-26T08:43:19.893Z</t>
  </si>
  <si>
    <t>2022-10-26T08:43:20.899Z</t>
  </si>
  <si>
    <t>2022-10-26T08:43:21.906Z</t>
  </si>
  <si>
    <t>2022-10-26T08:43:22.913Z</t>
  </si>
  <si>
    <t>2022-10-26T08:43:23.920Z</t>
  </si>
  <si>
    <t>2022-10-26T08:43:24.922Z</t>
  </si>
  <si>
    <t>2022-10-26T08:43:25.929Z</t>
  </si>
  <si>
    <t>2022-10-26T08:43:27.954Z</t>
  </si>
  <si>
    <t>2022-10-26T08:43:28.962Z</t>
  </si>
  <si>
    <t>2022-10-26T08:43:29.967Z</t>
  </si>
  <si>
    <t>2022-10-26T08:43:30.975Z</t>
  </si>
  <si>
    <t>2022-10-26T08:43:31.980Z</t>
  </si>
  <si>
    <t>2022-10-26T08:43:32.988Z</t>
  </si>
  <si>
    <t>2022-10-26T08:43:33.991Z</t>
  </si>
  <si>
    <t>2022-10-26T08:43:34.998Z</t>
  </si>
  <si>
    <t>2022-10-26T08:43:36.001Z</t>
  </si>
  <si>
    <t>2022-10-26T08:43:37.003Z</t>
  </si>
  <si>
    <t>2022-10-26T08:43:38.008Z</t>
  </si>
  <si>
    <t>2022-10-26T08:43:39.015Z</t>
  </si>
  <si>
    <t>2022-10-26T08:43:40.022Z</t>
  </si>
  <si>
    <t>2022-10-26T08:43:41.035Z</t>
  </si>
  <si>
    <t>2022-10-26T08:43:42.042Z</t>
  </si>
  <si>
    <t>2022-10-26T08:43:43.049Z</t>
  </si>
  <si>
    <t>2022-10-26T08:43:44.063Z</t>
  </si>
  <si>
    <t>2022-10-26T08:43:45.072Z</t>
  </si>
  <si>
    <t>2022-10-26T08:43:46.080Z</t>
  </si>
  <si>
    <t>2022-10-26T08:43:47.085Z</t>
  </si>
  <si>
    <t>2022-10-26T08:43:48.093Z</t>
  </si>
  <si>
    <t>2022-10-26T08:43:49.096Z</t>
  </si>
  <si>
    <t>2022-10-26T08:43:50.105Z</t>
  </si>
  <si>
    <t>2022-10-26T08:43:51.111Z</t>
  </si>
  <si>
    <t>2022-10-26T08:43:53.124Z</t>
  </si>
  <si>
    <t>2022-10-26T08:43:54.133Z</t>
  </si>
  <si>
    <t>2022-10-26T08:43:55.139Z</t>
  </si>
  <si>
    <t>2022-10-26T08:43:56.140Z</t>
  </si>
  <si>
    <t>2022-10-26T08:43:57.143Z</t>
  </si>
  <si>
    <t>2022-10-26T08:43:58.143Z</t>
  </si>
  <si>
    <t>2022-10-26T08:43:59.145Z</t>
  </si>
  <si>
    <t>2022-10-26T08:44:00.159Z</t>
  </si>
  <si>
    <t>2022-10-26T08:44:01.171Z</t>
  </si>
  <si>
    <t>2022-10-26T08:44:02.187Z</t>
  </si>
  <si>
    <t>2022-10-26T08:44:03.192Z</t>
  </si>
  <si>
    <t>2022-10-26T08:44:04.200Z</t>
  </si>
  <si>
    <t>2022-10-26T08:44:05.206Z</t>
  </si>
  <si>
    <t>2022-10-26T08:44:06.213Z</t>
  </si>
  <si>
    <t>2022-10-26T08:44:07.220Z</t>
  </si>
  <si>
    <t>2022-10-26T08:44:08.223Z</t>
  </si>
  <si>
    <t>2022-10-26T08:44:09.229Z</t>
  </si>
  <si>
    <t>2022-10-26T08:44:10.235Z</t>
  </si>
  <si>
    <t>2022-10-26T08:44:11.246Z</t>
  </si>
  <si>
    <t>2022-10-26T08:44:12.253Z</t>
  </si>
  <si>
    <t>2022-10-26T08:44:13.261Z</t>
  </si>
  <si>
    <t>2022-10-26T08:44:14.262Z</t>
  </si>
  <si>
    <t>2022-10-26T08:44:15.270Z</t>
  </si>
  <si>
    <t>2022-10-26T08:44:16.275Z</t>
  </si>
  <si>
    <t>2022-10-26T08:44:17.285Z</t>
  </si>
  <si>
    <t>2022-10-26T08:44:18.286Z</t>
  </si>
  <si>
    <t>2022-10-26T08:44:19.302Z</t>
  </si>
  <si>
    <t>2022-10-26T08:44:20.304Z</t>
  </si>
  <si>
    <t>2022-10-26T08:44:21.308Z</t>
  </si>
  <si>
    <t>2022-10-26T08:44:29.361Z</t>
  </si>
  <si>
    <t>2022-10-26T08:44:30.364Z</t>
  </si>
  <si>
    <t>2022-10-26T08:44:31.371Z</t>
  </si>
  <si>
    <t>2022-10-26T08:44:32.374Z</t>
  </si>
  <si>
    <t>2022-10-26T08:44:33.378Z</t>
  </si>
  <si>
    <t>2022-10-26T08:44:34.382Z</t>
  </si>
  <si>
    <t>2022-10-26T08:44:35.384Z</t>
  </si>
  <si>
    <t>2022-10-26T08:44:36.389Z</t>
  </si>
  <si>
    <t>2022-10-26T08:44:37.396Z</t>
  </si>
  <si>
    <t>2022-10-26T08:44:38.402Z</t>
  </si>
  <si>
    <t>2022-10-26T08:44:39.409Z</t>
  </si>
  <si>
    <t>2022-10-26T08:44:40.417Z</t>
  </si>
  <si>
    <t>2022-10-26T08:44:41.424Z</t>
  </si>
  <si>
    <t>2022-10-26T08:44:42.433Z</t>
  </si>
  <si>
    <t>2022-10-26T08:44:43.445Z</t>
  </si>
  <si>
    <t>2022-10-26T08:44:44.445Z</t>
  </si>
  <si>
    <t>2022-10-26T08:44:45.458Z</t>
  </si>
  <si>
    <t>2022-10-26T08:44:46.467Z</t>
  </si>
  <si>
    <t>2022-10-26T08:44:47.477Z</t>
  </si>
  <si>
    <t>2022-10-26T08:44:48.490Z</t>
  </si>
  <si>
    <t>2022-10-26T08:44:49.498Z</t>
  </si>
  <si>
    <t>2022-10-26T08:44:50.508Z</t>
  </si>
  <si>
    <t>2022-10-26T08:44:51.515Z</t>
  </si>
  <si>
    <t>2022-10-26T08:44:52.522Z</t>
  </si>
  <si>
    <t>2022-10-26T08:44:53.528Z</t>
  </si>
  <si>
    <t>2022-10-26T08:44:54.533Z</t>
  </si>
  <si>
    <t>2022-10-26T08:44:55.540Z</t>
  </si>
  <si>
    <t>2022-10-26T08:44:56.549Z</t>
  </si>
  <si>
    <t>2022-10-26T08:44:57.555Z</t>
  </si>
  <si>
    <t>2022-10-26T08:44:58.562Z</t>
  </si>
  <si>
    <t>2022-10-26T08:44:59.571Z</t>
  </si>
  <si>
    <t>2022-10-26T08:45:00.571Z</t>
  </si>
  <si>
    <t>2022-10-26T08:45:01.583Z</t>
  </si>
  <si>
    <t>2022-10-26T08:45:02.588Z</t>
  </si>
  <si>
    <t>2022-10-26T08:45:03.597Z</t>
  </si>
  <si>
    <t>2022-10-26T08:45:04.601Z</t>
  </si>
  <si>
    <t>2022-10-26T08:45:05.608Z</t>
  </si>
  <si>
    <t>2022-10-26T08:45:06.614Z</t>
  </si>
  <si>
    <t>2022-10-26T08:45:07.622Z</t>
  </si>
  <si>
    <t>2022-10-26T08:45:08.626Z</t>
  </si>
  <si>
    <t>2022-10-26T08:45:09.629Z</t>
  </si>
  <si>
    <t>2022-10-26T08:45:10.634Z</t>
  </si>
  <si>
    <t>2022-10-26T08:45:11.636Z</t>
  </si>
  <si>
    <t>2022-10-26T08:45:12.641Z</t>
  </si>
  <si>
    <t>2022-10-26T08:45:13.657Z</t>
  </si>
  <si>
    <t>2022-10-26T08:45:14.662Z</t>
  </si>
  <si>
    <t>2022-10-26T08:45:15.667Z</t>
  </si>
  <si>
    <t>2022-10-26T08:45:16.670Z</t>
  </si>
  <si>
    <t>2022-10-26T08:45:17.674Z</t>
  </si>
  <si>
    <t>2022-10-26T08:45:18.681Z</t>
  </si>
  <si>
    <t>2022-10-26T08:45:19.685Z</t>
  </si>
  <si>
    <t>2022-10-26T08:45:20.691Z</t>
  </si>
  <si>
    <t>2022-10-26T08:45:21.692Z</t>
  </si>
  <si>
    <t>2022-10-26T08:45:22.707Z</t>
  </si>
  <si>
    <t>2022-10-26T08:45:23.721Z</t>
  </si>
  <si>
    <t>2022-10-26T08:45:24.736Z</t>
  </si>
  <si>
    <t>2022-10-26T08:45:25.743Z</t>
  </si>
  <si>
    <t>2022-10-26T08:45:26.747Z</t>
  </si>
  <si>
    <t>2022-10-26T08:45:27.758Z</t>
  </si>
  <si>
    <t>2022-10-26T08:45:28.751Z</t>
  </si>
  <si>
    <t>2022-10-26T08:45:29.757Z</t>
  </si>
  <si>
    <t>2022-10-26T08:45:30.758Z</t>
  </si>
  <si>
    <t>2022-10-26T08:45:31.762Z</t>
  </si>
  <si>
    <t>2022-10-26T08:45:32.766Z</t>
  </si>
  <si>
    <t>2022-10-26T08:45:33.769Z</t>
  </si>
  <si>
    <t>2022-10-26T08:45:34.772Z</t>
  </si>
  <si>
    <t>2022-10-26T08:45:35.779Z</t>
  </si>
  <si>
    <t>2022-10-26T08:45:36.783Z</t>
  </si>
  <si>
    <t>2022-10-26T08:45:37.784Z</t>
  </si>
  <si>
    <t>2022-10-26T08:45:38.788Z</t>
  </si>
  <si>
    <t>2022-10-26T08:45:39.788Z</t>
  </si>
  <si>
    <t>2022-10-26T08:45:40.794Z</t>
  </si>
  <si>
    <t>2022-10-26T08:45:41.801Z</t>
  </si>
  <si>
    <t>2022-10-26T08:45:42.815Z</t>
  </si>
  <si>
    <t>2022-10-26T08:45:43.817Z</t>
  </si>
  <si>
    <t>2022-10-26T08:45:44.822Z</t>
  </si>
  <si>
    <t>2022-10-26T08:45:45.828Z</t>
  </si>
  <si>
    <t>2022-10-26T08:45:46.831Z</t>
  </si>
  <si>
    <t>2022-10-26T08:45:47.835Z</t>
  </si>
  <si>
    <t>2022-10-26T08:45:48.835Z</t>
  </si>
  <si>
    <t>2022-10-26T08:45:49.837Z</t>
  </si>
  <si>
    <t>2022-10-26T08:45:50.842Z</t>
  </si>
  <si>
    <t>2022-10-26T08:45:51.848Z</t>
  </si>
  <si>
    <t>2022-10-26T08:45:52.853Z</t>
  </si>
  <si>
    <t>2022-10-26T08:45:53.854Z</t>
  </si>
  <si>
    <t>2022-10-26T08:45:54.855Z</t>
  </si>
  <si>
    <t>2022-10-26T08:45:55.857Z</t>
  </si>
  <si>
    <t>2022-10-26T08:45:56.862Z</t>
  </si>
  <si>
    <t>2022-10-26T08:45:57.863Z</t>
  </si>
  <si>
    <t>2022-10-26T08:45:58.871Z</t>
  </si>
  <si>
    <t>2022-10-26T08:45:59.871Z</t>
  </si>
  <si>
    <t>2022-10-26T08:46:00.871Z</t>
  </si>
  <si>
    <t>2022-10-26T08:46:01.876Z</t>
  </si>
  <si>
    <t>2022-10-26T08:46:02.876Z</t>
  </si>
  <si>
    <t>2022-10-26T08:46:03.880Z</t>
  </si>
  <si>
    <t>2022-10-26T08:46:04.895Z</t>
  </si>
  <si>
    <t>2022-10-26T08:46:05.896Z</t>
  </si>
  <si>
    <t>2022-10-26T08:46:06.901Z</t>
  </si>
  <si>
    <t>2022-10-26T08:46:07.905Z</t>
  </si>
  <si>
    <t>2022-10-26T08:46:08.906Z</t>
  </si>
  <si>
    <t>2022-10-26T08:46:09.910Z</t>
  </si>
  <si>
    <t>2022-10-26T08:46:10.925Z</t>
  </si>
  <si>
    <t>2022-10-26T08:46:11.928Z</t>
  </si>
  <si>
    <t>2022-10-26T08:46:12.928Z</t>
  </si>
  <si>
    <t>2022-10-26T08:46:13.934Z</t>
  </si>
  <si>
    <t>2022-10-26T08:46:14.940Z</t>
  </si>
  <si>
    <t>2022-10-26T08:46:15.955Z</t>
  </si>
  <si>
    <t>2022-10-26T08:46:16.970Z</t>
  </si>
  <si>
    <t>2022-10-26T08:46:17.976Z</t>
  </si>
  <si>
    <t>2022-10-26T08:46:18.978Z</t>
  </si>
  <si>
    <t>2022-10-26T08:46:19.983Z</t>
  </si>
  <si>
    <t>2022-10-26T08:46:20.984Z</t>
  </si>
  <si>
    <t>2022-10-26T08:46:21.993Z</t>
  </si>
  <si>
    <t>2022-10-26T08:46:22.998Z</t>
  </si>
  <si>
    <t>2022-10-26T08:46:24.003Z</t>
  </si>
  <si>
    <t>2022-10-26T08:46:25.009Z</t>
  </si>
  <si>
    <t>2022-10-26T08:46:26.013Z</t>
  </si>
  <si>
    <t>2022-10-26T08:46:27.017Z</t>
  </si>
  <si>
    <t>2022-10-26T08:46:28.019Z</t>
  </si>
  <si>
    <t>2022-10-26T08:46:29.034Z</t>
  </si>
  <si>
    <t>2022-10-26T08:46:30.034Z</t>
  </si>
  <si>
    <t>2022-10-26T08:46:31.040Z</t>
  </si>
  <si>
    <t>2022-10-26T08:46:32.055Z</t>
  </si>
  <si>
    <t>2022-10-26T08:46:33.057Z</t>
  </si>
  <si>
    <t>2022-10-26T08:46:34.066Z</t>
  </si>
  <si>
    <t>2022-10-26T08:46:35.070Z</t>
  </si>
  <si>
    <t>2022-10-26T08:46:36.076Z</t>
  </si>
  <si>
    <t>2022-10-26T08:46:37.080Z</t>
  </si>
  <si>
    <t>2022-10-26T08:46:38.084Z</t>
  </si>
  <si>
    <t>2022-10-26T08:46:39.093Z</t>
  </si>
  <si>
    <t>2022-10-26T08:46:40.099Z</t>
  </si>
  <si>
    <t>2022-10-26T08:46:41.101Z</t>
  </si>
  <si>
    <t>2022-10-26T08:46:42.105Z</t>
  </si>
  <si>
    <t>2022-10-26T08:46:43.107Z</t>
  </si>
  <si>
    <t>2022-10-26T08:46:44.115Z</t>
  </si>
  <si>
    <t>2022-10-26T08:46:45.118Z</t>
  </si>
  <si>
    <t>2022-10-26T08:46:46.123Z</t>
  </si>
  <si>
    <t>2022-10-26T08:46:47.130Z</t>
  </si>
  <si>
    <t>2022-10-26T08:46:48.146Z</t>
  </si>
  <si>
    <t>2022-10-26T08:46:49.147Z</t>
  </si>
  <si>
    <t>2022-10-26T08:46:51.163Z</t>
  </si>
  <si>
    <t>2022-10-26T08:46:52.167Z</t>
  </si>
  <si>
    <t>2022-10-26T08:46:53.181Z</t>
  </si>
  <si>
    <t>2022-10-26T08:46:54.176Z</t>
  </si>
  <si>
    <t>2022-10-26T08:46:55.180Z</t>
  </si>
  <si>
    <t>2022-10-26T08:46:56.182Z</t>
  </si>
  <si>
    <t>2022-10-26T08:46:57.182Z</t>
  </si>
  <si>
    <t>2022-10-26T08:46:58.197Z</t>
  </si>
  <si>
    <t>2022-10-26T08:46:59.200Z</t>
  </si>
  <si>
    <t>2022-10-26T08:47:00.204Z</t>
  </si>
  <si>
    <t>2022-10-26T08:47:01.206Z</t>
  </si>
  <si>
    <t>2022-10-26T08:47:02.208Z</t>
  </si>
  <si>
    <t>2022-10-26T08:47:03.216Z</t>
  </si>
  <si>
    <t>2022-10-26T08:47:04.218Z</t>
  </si>
  <si>
    <t>2022-10-26T08:47:05.225Z</t>
  </si>
  <si>
    <t>2022-10-26T08:47:06.226Z</t>
  </si>
  <si>
    <t>2022-10-26T08:47:07.232Z</t>
  </si>
  <si>
    <t>2022-10-26T08:47:08.239Z</t>
  </si>
  <si>
    <t>2022-10-26T08:47:09.247Z</t>
  </si>
  <si>
    <t>2022-10-26T08:47:10.253Z</t>
  </si>
  <si>
    <t>2022-10-26T08:47:11.254Z</t>
  </si>
  <si>
    <t>2022-10-26T08:47:12.259Z</t>
  </si>
  <si>
    <t>2022-10-26T08:47:13.263Z</t>
  </si>
  <si>
    <t>2022-10-26T08:47:14.267Z</t>
  </si>
  <si>
    <t>2022-10-26T08:47:15.267Z</t>
  </si>
  <si>
    <t>2022-10-26T08:47:16.268Z</t>
  </si>
  <si>
    <t>2022-10-26T08:47:17.273Z</t>
  </si>
  <si>
    <t>2022-10-26T08:47:18.288Z</t>
  </si>
  <si>
    <t>2022-10-26T08:47:19.295Z</t>
  </si>
  <si>
    <t>2022-10-26T08:47:20.298Z</t>
  </si>
  <si>
    <t>2022-10-26T08:47:21.303Z</t>
  </si>
  <si>
    <t>2022-10-26T08:47:22.309Z</t>
  </si>
  <si>
    <t>2022-10-26T08:47:23.315Z</t>
  </si>
  <si>
    <t>2022-10-26T08:47:24.319Z</t>
  </si>
  <si>
    <t>2022-10-26T08:47:25.322Z</t>
  </si>
  <si>
    <t>2022-10-26T08:47:26.337Z</t>
  </si>
  <si>
    <t>2022-10-26T08:47:27.342Z</t>
  </si>
  <si>
    <t>2022-10-26T08:47:28.346Z</t>
  </si>
  <si>
    <t>2022-10-26T08:47:29.349Z</t>
  </si>
  <si>
    <t>2022-10-26T08:47:30.352Z</t>
  </si>
  <si>
    <t>2022-10-26T08:47:31.356Z</t>
  </si>
  <si>
    <t>2022-10-26T08:47:32.363Z</t>
  </si>
  <si>
    <t>2022-10-26T08:47:33.364Z</t>
  </si>
  <si>
    <t>2022-10-26T08:47:34.368Z</t>
  </si>
  <si>
    <t>2022-10-26T08:47:35.372Z</t>
  </si>
  <si>
    <t>2022-10-26T08:47:36.378Z</t>
  </si>
  <si>
    <t>2022-10-26T08:47:37.384Z</t>
  </si>
  <si>
    <t>2022-10-26T08:47:38.387Z</t>
  </si>
  <si>
    <t>2022-10-26T08:47:39.391Z</t>
  </si>
  <si>
    <t>2022-10-26T08:47:40.392Z</t>
  </si>
  <si>
    <t>2022-10-26T08:47:41.398Z</t>
  </si>
  <si>
    <t>2022-10-26T08:47:42.402Z</t>
  </si>
  <si>
    <t>2022-10-26T08:47:43.407Z</t>
  </si>
  <si>
    <t>2022-10-26T08:47:44.423Z</t>
  </si>
  <si>
    <t>2022-10-26T08:47:45.429Z</t>
  </si>
  <si>
    <t>2022-10-26T08:47:46.434Z</t>
  </si>
  <si>
    <t>2022-10-26T08:47:47.441Z</t>
  </si>
  <si>
    <t>2022-10-26T08:47:48.444Z</t>
  </si>
  <si>
    <t>2022-10-26T08:47:49.447Z</t>
  </si>
  <si>
    <t>2022-10-26T08:47:50.454Z</t>
  </si>
  <si>
    <t>2022-10-26T08:47:51.459Z</t>
  </si>
  <si>
    <t>2022-10-26T08:47:52.459Z</t>
  </si>
  <si>
    <t>2022-10-26T08:47:53.465Z</t>
  </si>
  <si>
    <t>2022-10-26T08:47:54.467Z</t>
  </si>
  <si>
    <t>2022-10-26T08:47:55.473Z</t>
  </si>
  <si>
    <t>2022-10-26T08:47:56.479Z</t>
  </si>
  <si>
    <t>2022-10-26T08:47:57.480Z</t>
  </si>
  <si>
    <t>2022-10-26T08:47:58.482Z</t>
  </si>
  <si>
    <t>2022-10-26T08:47:59.486Z</t>
  </si>
  <si>
    <t>2022-10-26T08:48:01.492Z</t>
  </si>
  <si>
    <t>2022-10-26T08:48:02.497Z</t>
  </si>
  <si>
    <t>2022-10-26T08:48:03.506Z</t>
  </si>
  <si>
    <t>2022-10-26T08:48:04.509Z</t>
  </si>
  <si>
    <t>2022-10-26T08:48:05.511Z</t>
  </si>
  <si>
    <t>2022-10-26T08:48:06.525Z</t>
  </si>
  <si>
    <t>2022-10-26T08:48:07.528Z</t>
  </si>
  <si>
    <t>2022-10-26T08:48:08.530Z</t>
  </si>
  <si>
    <t>2022-10-26T08:48:09.533Z</t>
  </si>
  <si>
    <t>2022-10-26T08:48:10.536Z</t>
  </si>
  <si>
    <t>2022-10-26T08:48:11.537Z</t>
  </si>
  <si>
    <t>2022-10-26T08:48:12.541Z</t>
  </si>
  <si>
    <t>2022-10-26T08:48:13.545Z</t>
  </si>
  <si>
    <t>2022-10-26T08:48:14.549Z</t>
  </si>
  <si>
    <t>2022-10-26T08:48:15.557Z</t>
  </si>
  <si>
    <t>2022-10-26T08:48:16.562Z</t>
  </si>
  <si>
    <t>2022-10-26T08:48:17.568Z</t>
  </si>
  <si>
    <t>2022-10-26T08:48:18.569Z</t>
  </si>
  <si>
    <t>2022-10-26T08:48:19.572Z</t>
  </si>
  <si>
    <t>2022-10-26T08:48:20.579Z</t>
  </si>
  <si>
    <t>2022-10-26T08:48:21.585Z</t>
  </si>
  <si>
    <t>2022-10-26T08:48:22.587Z</t>
  </si>
  <si>
    <t>2022-10-26T08:48:23.591Z</t>
  </si>
  <si>
    <t>2022-10-26T08:48:24.599Z</t>
  </si>
  <si>
    <t>2022-10-26T08:48:25.603Z</t>
  </si>
  <si>
    <t>2022-10-26T08:48:26.604Z</t>
  </si>
  <si>
    <t>2022-10-26T08:48:27.605Z</t>
  </si>
  <si>
    <t>2022-10-26T08:48:28.613Z</t>
  </si>
  <si>
    <t>2022-10-26T08:48:29.621Z</t>
  </si>
  <si>
    <t>2022-10-26T08:48:30.631Z</t>
  </si>
  <si>
    <t>2022-10-26T08:48:31.634Z</t>
  </si>
  <si>
    <t>2022-10-26T08:48:32.640Z</t>
  </si>
  <si>
    <t>2022-10-26T08:48:33.649Z</t>
  </si>
  <si>
    <t>2022-10-26T08:48:34.655Z</t>
  </si>
  <si>
    <t>2022-10-26T08:48:35.660Z</t>
  </si>
  <si>
    <t>2022-10-26T08:48:36.662Z</t>
  </si>
  <si>
    <t>2022-10-26T08:48:37.667Z</t>
  </si>
  <si>
    <t>2022-10-26T08:48:38.667Z</t>
  </si>
  <si>
    <t>2022-10-26T08:48:39.672Z</t>
  </si>
  <si>
    <t>2022-10-26T08:48:40.678Z</t>
  </si>
  <si>
    <t>2022-10-26T08:48:41.686Z</t>
  </si>
  <si>
    <t>2022-10-26T08:48:42.699Z</t>
  </si>
  <si>
    <t>2022-10-26T08:48:43.715Z</t>
  </si>
  <si>
    <t>2022-10-26T08:48:44.718Z</t>
  </si>
  <si>
    <t>2022-10-26T08:48:45.722Z</t>
  </si>
  <si>
    <t>2022-10-26T08:48:46.726Z</t>
  </si>
  <si>
    <t>2022-10-26T08:48:47.740Z</t>
  </si>
  <si>
    <t>2022-10-26T08:48:48.744Z</t>
  </si>
  <si>
    <t>2022-10-26T08:48:49.749Z</t>
  </si>
  <si>
    <t>2022-10-26T08:48:50.751Z</t>
  </si>
  <si>
    <t>2022-10-26T08:48:51.758Z</t>
  </si>
  <si>
    <t>2022-10-26T08:48:52.759Z</t>
  </si>
  <si>
    <t>2022-10-26T08:48:53.762Z</t>
  </si>
  <si>
    <t>2022-10-26T08:48:54.766Z</t>
  </si>
  <si>
    <t>2022-10-26T08:48:55.782Z</t>
  </si>
  <si>
    <t>2022-10-26T08:48:56.796Z</t>
  </si>
  <si>
    <t>2022-10-26T08:48:57.797Z</t>
  </si>
  <si>
    <t>2022-10-26T08:48:58.802Z</t>
  </si>
  <si>
    <t>2022-10-26T08:48:59.817Z</t>
  </si>
  <si>
    <t>2022-10-26T08:49:00.820Z</t>
  </si>
  <si>
    <t>2022-10-26T08:49:01.830Z</t>
  </si>
  <si>
    <t>2022-10-26T08:49:02.842Z</t>
  </si>
  <si>
    <t>2022-10-26T08:49:03.846Z</t>
  </si>
  <si>
    <t>2022-10-26T08:49:04.852Z</t>
  </si>
  <si>
    <t>2022-10-26T08:49:05.855Z</t>
  </si>
  <si>
    <t>2022-10-26T08:49:06.857Z</t>
  </si>
  <si>
    <t>2022-10-26T08:49:07.858Z</t>
  </si>
  <si>
    <t>2022-10-26T08:49:08.860Z</t>
  </si>
  <si>
    <t>2022-10-26T08:49:09.864Z</t>
  </si>
  <si>
    <t>2022-10-26T08:49:10.871Z</t>
  </si>
  <si>
    <t>2022-10-26T08:49:11.886Z</t>
  </si>
  <si>
    <t>2022-10-26T08:49:12.890Z</t>
  </si>
  <si>
    <t>2022-10-26T08:49:13.896Z</t>
  </si>
  <si>
    <t>2022-10-26T08:49:14.903Z</t>
  </si>
  <si>
    <t>2022-10-26T08:49:15.906Z</t>
  </si>
  <si>
    <t>2022-10-26T08:49:16.908Z</t>
  </si>
  <si>
    <t>2022-10-26T08:49:17.917Z</t>
  </si>
  <si>
    <t>2022-10-26T08:49:18.924Z</t>
  </si>
  <si>
    <t>2022-10-26T08:49:19.926Z</t>
  </si>
  <si>
    <t>2022-10-26T08:49:20.928Z</t>
  </si>
  <si>
    <t>2022-10-26T08:49:21.936Z</t>
  </si>
  <si>
    <t>2022-10-26T08:49:23.939Z</t>
  </si>
  <si>
    <t>2022-10-26T08:49:24.942Z</t>
  </si>
  <si>
    <t>2022-10-26T08:49:25.944Z</t>
  </si>
  <si>
    <t>2022-10-26T08:49:26.960Z</t>
  </si>
  <si>
    <t>2022-10-26T08:49:27.952Z</t>
  </si>
  <si>
    <t>2022-10-26T08:49:28.955Z</t>
  </si>
  <si>
    <t>2022-10-26T08:49:29.957Z</t>
  </si>
  <si>
    <t>2022-10-26T08:49:30.962Z</t>
  </si>
  <si>
    <t>2022-10-26T08:49:31.964Z</t>
  </si>
  <si>
    <t>2022-10-26T08:49:32.970Z</t>
  </si>
  <si>
    <t>2022-10-26T08:49:33.985Z</t>
  </si>
  <si>
    <t>2022-10-26T08:49:34.992Z</t>
  </si>
  <si>
    <t>2022-10-26T08:49:36.008Z</t>
  </si>
  <si>
    <t>2022-10-26T08:49:37.010Z</t>
  </si>
  <si>
    <t>2022-10-26T08:49:38.024Z</t>
  </si>
  <si>
    <t>2022-10-26T08:49:39.032Z</t>
  </si>
  <si>
    <t>2022-10-26T08:49:40.036Z</t>
  </si>
  <si>
    <t>2022-10-26T08:49:41.040Z</t>
  </si>
  <si>
    <t>2022-10-26T08:49:42.056Z</t>
  </si>
  <si>
    <t>2022-10-26T08:49:43.057Z</t>
  </si>
  <si>
    <t>2022-10-26T08:49:44.061Z</t>
  </si>
  <si>
    <t>2022-10-26T08:49:45.068Z</t>
  </si>
  <si>
    <t>2022-10-26T08:49:46.072Z</t>
  </si>
  <si>
    <t>2022-10-26T08:49:47.079Z</t>
  </si>
  <si>
    <t>2022-10-26T08:49:48.083Z</t>
  </si>
  <si>
    <t>2022-10-26T08:49:49.085Z</t>
  </si>
  <si>
    <t>2022-10-26T08:49:50.094Z</t>
  </si>
  <si>
    <t>2022-10-26T08:49:51.100Z</t>
  </si>
  <si>
    <t>2022-10-26T08:49:52.106Z</t>
  </si>
  <si>
    <t>2022-10-26T08:49:53.111Z</t>
  </si>
  <si>
    <t>2022-10-26T08:49:54.126Z</t>
  </si>
  <si>
    <t>2022-10-26T08:49:55.131Z</t>
  </si>
  <si>
    <t>2022-10-26T08:49:56.132Z</t>
  </si>
  <si>
    <t>2022-10-26T08:49:57.135Z</t>
  </si>
  <si>
    <t>2022-10-26T08:49:58.140Z</t>
  </si>
  <si>
    <t>2022-10-26T08:49:59.144Z</t>
  </si>
  <si>
    <t>2022-10-26T08:50:00.158Z</t>
  </si>
  <si>
    <t>2022-10-26T08:50:01.171Z</t>
  </si>
  <si>
    <t>2022-10-26T08:50:02.179Z</t>
  </si>
  <si>
    <t>2022-10-26T08:50:03.185Z</t>
  </si>
  <si>
    <t>2022-10-26T08:50:04.199Z</t>
  </si>
  <si>
    <t>2022-10-26T08:50:05.211Z</t>
  </si>
  <si>
    <t>2022-10-26T08:50:06.212Z</t>
  </si>
  <si>
    <t>2022-10-26T08:50:07.227Z</t>
  </si>
  <si>
    <t>2022-10-26T08:50:08.229Z</t>
  </si>
  <si>
    <t>2022-10-26T08:50:09.236Z</t>
  </si>
  <si>
    <t>2022-10-26T08:50:10.240Z</t>
  </si>
  <si>
    <t>2022-10-26T08:50:11.243Z</t>
  </si>
  <si>
    <t>2022-10-26T08:50:12.244Z</t>
  </si>
  <si>
    <t>2022-10-26T08:50:13.244Z</t>
  </si>
  <si>
    <t>2022-10-26T08:50:14.246Z</t>
  </si>
  <si>
    <t>2022-10-26T08:50:15.248Z</t>
  </si>
  <si>
    <t>2022-10-26T08:50:16.254Z</t>
  </si>
  <si>
    <t>2022-10-26T08:50:17.257Z</t>
  </si>
  <si>
    <t>2022-10-26T08:50:18.261Z</t>
  </si>
  <si>
    <t>2022-10-26T08:50:19.277Z</t>
  </si>
  <si>
    <t>2022-10-26T08:50:20.278Z</t>
  </si>
  <si>
    <t>2022-10-26T08:50:21.282Z</t>
  </si>
  <si>
    <t>2022-10-26T08:50:22.284Z</t>
  </si>
  <si>
    <t>2022-10-26T08:50:23.293Z</t>
  </si>
  <si>
    <t>2022-10-26T08:50:30.325Z</t>
  </si>
  <si>
    <t>2022-10-26T08:50:31.327Z</t>
  </si>
  <si>
    <t>2022-10-26T08:50:32.329Z</t>
  </si>
  <si>
    <t>2022-10-26T08:50:33.334Z</t>
  </si>
  <si>
    <t>2022-10-26T08:50:34.334Z</t>
  </si>
  <si>
    <t>2022-10-26T08:50:35.335Z</t>
  </si>
  <si>
    <t>2022-10-26T08:50:36.339Z</t>
  </si>
  <si>
    <t>2022-10-26T08:50:37.342Z</t>
  </si>
  <si>
    <t>2022-10-26T08:50:39.347Z</t>
  </si>
  <si>
    <t>2022-10-26T08:50:40.351Z</t>
  </si>
  <si>
    <t>2022-10-26T08:50:41.367Z</t>
  </si>
  <si>
    <t>2022-10-26T08:50:42.374Z</t>
  </si>
  <si>
    <t>2022-10-26T08:50:43.381Z</t>
  </si>
  <si>
    <t>2022-10-26T08:50:44.381Z</t>
  </si>
  <si>
    <t>2022-10-26T08:50:45.401Z</t>
  </si>
  <si>
    <t>2022-10-26T08:50:46.395Z</t>
  </si>
  <si>
    <t>2022-10-26T08:50:47.399Z</t>
  </si>
  <si>
    <t>2022-10-26T08:50:48.400Z</t>
  </si>
  <si>
    <t>2022-10-26T08:50:49.402Z</t>
  </si>
  <si>
    <t>2022-10-26T08:50:50.404Z</t>
  </si>
  <si>
    <t>2022-10-26T08:50:51.406Z</t>
  </si>
  <si>
    <t>2022-10-26T08:50:52.421Z</t>
  </si>
  <si>
    <t>2022-10-26T08:50:53.428Z</t>
  </si>
  <si>
    <t>2022-10-26T08:50:54.433Z</t>
  </si>
  <si>
    <t>2022-10-26T08:50:55.437Z</t>
  </si>
  <si>
    <t>2022-10-26T08:50:56.437Z</t>
  </si>
  <si>
    <t>2022-10-26T08:50:57.438Z</t>
  </si>
  <si>
    <t>2022-10-26T08:50:58.446Z</t>
  </si>
  <si>
    <t>2022-10-26T08:50:59.450Z</t>
  </si>
  <si>
    <t>2022-10-26T08:51:00.454Z</t>
  </si>
  <si>
    <t>2022-10-26T08:51:01.456Z</t>
  </si>
  <si>
    <t>2022-10-26T08:51:02.457Z</t>
  </si>
  <si>
    <t>2022-10-26T08:51:03.472Z</t>
  </si>
  <si>
    <t>2022-10-26T08:51:04.476Z</t>
  </si>
  <si>
    <t>2022-10-26T08:51:05.478Z</t>
  </si>
  <si>
    <t>2022-10-26T08:51:06.486Z</t>
  </si>
  <si>
    <t>2022-10-26T08:51:07.494Z</t>
  </si>
  <si>
    <t>2022-10-26T08:51:08.497Z</t>
  </si>
  <si>
    <t>2022-10-26T08:51:09.499Z</t>
  </si>
  <si>
    <t>2022-10-26T08:51:10.504Z</t>
  </si>
  <si>
    <t>2022-10-26T08:51:11.509Z</t>
  </si>
  <si>
    <t>2022-10-26T08:51:12.512Z</t>
  </si>
  <si>
    <t>2022-10-26T08:51:13.516Z</t>
  </si>
  <si>
    <t>2022-10-26T08:51:14.519Z</t>
  </si>
  <si>
    <t>2022-10-26T08:51:15.522Z</t>
  </si>
  <si>
    <t>2022-10-26T08:51:16.523Z</t>
  </si>
  <si>
    <t>2022-10-26T08:51:17.527Z</t>
  </si>
  <si>
    <t>2022-10-26T08:51:18.531Z</t>
  </si>
  <si>
    <t>2022-10-26T08:51:19.537Z</t>
  </si>
  <si>
    <t>2022-10-26T08:51:20.541Z</t>
  </si>
  <si>
    <t>2022-10-26T08:51:21.541Z</t>
  </si>
  <si>
    <t>2022-10-26T08:51:22.547Z</t>
  </si>
  <si>
    <t>2022-10-26T08:51:23.552Z</t>
  </si>
  <si>
    <t>2022-10-26T08:51:24.559Z</t>
  </si>
  <si>
    <t>2022-10-26T08:51:25.562Z</t>
  </si>
  <si>
    <t>2022-10-26T08:51:26.575Z</t>
  </si>
  <si>
    <t>2022-10-26T08:51:27.582Z</t>
  </si>
  <si>
    <t>2022-10-26T08:51:28.589Z</t>
  </si>
  <si>
    <t>2022-10-26T08:51:29.594Z</t>
  </si>
  <si>
    <t>2022-10-26T08:51:30.602Z</t>
  </si>
  <si>
    <t>2022-10-26T08:51:31.605Z</t>
  </si>
  <si>
    <t>2022-10-26T08:51:32.608Z</t>
  </si>
  <si>
    <t>2022-10-26T08:51:33.617Z</t>
  </si>
  <si>
    <t>2022-10-26T08:51:34.620Z</t>
  </si>
  <si>
    <t>2022-10-26T08:51:35.624Z</t>
  </si>
  <si>
    <t>2022-10-26T08:51:36.638Z</t>
  </si>
  <si>
    <t>2022-10-26T08:51:37.643Z</t>
  </si>
  <si>
    <t>2022-10-26T08:51:38.643Z</t>
  </si>
  <si>
    <t>2022-10-26T08:51:39.643Z</t>
  </si>
  <si>
    <t>2022-10-26T08:51:40.647Z</t>
  </si>
  <si>
    <t>2022-10-26T08:51:41.652Z</t>
  </si>
  <si>
    <t>2022-10-26T08:51:42.660Z</t>
  </si>
  <si>
    <t>2022-10-26T08:51:43.674Z</t>
  </si>
  <si>
    <t>2022-10-26T08:51:44.675Z</t>
  </si>
  <si>
    <t>2022-10-26T08:51:45.681Z</t>
  </si>
  <si>
    <t>2022-10-26T08:51:46.688Z</t>
  </si>
  <si>
    <t>2022-10-26T08:51:47.691Z</t>
  </si>
  <si>
    <t>2022-10-26T08:51:48.695Z</t>
  </si>
  <si>
    <t>2022-10-26T08:51:49.697Z</t>
  </si>
  <si>
    <t>2022-10-26T08:51:50.704Z</t>
  </si>
  <si>
    <t>2022-10-26T08:51:52.713Z</t>
  </si>
  <si>
    <t>2022-10-26T08:51:53.715Z</t>
  </si>
  <si>
    <t>2022-10-26T08:51:54.719Z</t>
  </si>
  <si>
    <t>2022-10-26T08:51:55.721Z</t>
  </si>
  <si>
    <t>2022-10-26T08:51:56.731Z</t>
  </si>
  <si>
    <t>2022-10-26T08:51:57.738Z</t>
  </si>
  <si>
    <t>2022-10-26T08:51:58.752Z</t>
  </si>
  <si>
    <t>2022-10-26T08:51:59.752Z</t>
  </si>
  <si>
    <t>2022-10-26T08:52:00.754Z</t>
  </si>
  <si>
    <t>2022-10-26T08:52:01.769Z</t>
  </si>
  <si>
    <t>2022-10-26T08:52:02.773Z</t>
  </si>
  <si>
    <t>2022-10-26T08:52:03.777Z</t>
  </si>
  <si>
    <t>2022-10-26T08:52:04.780Z</t>
  </si>
  <si>
    <t>2022-10-26T08:52:05.782Z</t>
  </si>
  <si>
    <t>2022-10-26T08:52:06.786Z</t>
  </si>
  <si>
    <t>2022-10-26T08:52:07.792Z</t>
  </si>
  <si>
    <t>2022-10-26T08:52:08.799Z</t>
  </si>
  <si>
    <t>2022-10-26T08:52:09.801Z</t>
  </si>
  <si>
    <t>2022-10-26T08:52:10.804Z</t>
  </si>
  <si>
    <t>2022-10-26T08:52:11.810Z</t>
  </si>
  <si>
    <t>2022-10-26T08:52:12.814Z</t>
  </si>
  <si>
    <t>2022-10-26T08:52:13.818Z</t>
  </si>
  <si>
    <t>2022-10-26T08:52:14.823Z</t>
  </si>
  <si>
    <t>2022-10-26T08:52:15.827Z</t>
  </si>
  <si>
    <t>2022-10-26T08:52:16.831Z</t>
  </si>
  <si>
    <t>2022-10-26T08:52:17.838Z</t>
  </si>
  <si>
    <t>2022-10-26T08:52:18.841Z</t>
  </si>
  <si>
    <t>2022-10-26T08:52:19.844Z</t>
  </si>
  <si>
    <t>2022-10-26T08:52:20.857Z</t>
  </si>
  <si>
    <t>2022-10-26T08:52:21.861Z</t>
  </si>
  <si>
    <t>2022-10-26T08:52:22.862Z</t>
  </si>
  <si>
    <t>2022-10-26T08:56:05.993Z</t>
  </si>
  <si>
    <t>2022-10-26T08:56:06.997Z</t>
  </si>
  <si>
    <t>2022-10-26T08:56:08.004Z</t>
  </si>
  <si>
    <t>2022-10-26T08:56:09.005Z</t>
  </si>
  <si>
    <t>2022-10-26T08:56:10.010Z</t>
  </si>
  <si>
    <t>2022-10-26T08:56:11.022Z</t>
  </si>
  <si>
    <t>2022-10-26T08:56:12.036Z</t>
  </si>
  <si>
    <t>2022-10-26T08:56:13.042Z</t>
  </si>
  <si>
    <t>2022-10-26T08:56:14.046Z</t>
  </si>
  <si>
    <t>2022-10-26T08:56:15.048Z</t>
  </si>
  <si>
    <t>2022-10-26T08:56:16.049Z</t>
  </si>
  <si>
    <t>2022-10-26T08:56:17.053Z</t>
  </si>
  <si>
    <t>2022-10-26T08:56:18.057Z</t>
  </si>
  <si>
    <t>2022-10-26T08:56:19.059Z</t>
  </si>
  <si>
    <t>2022-10-26T08:56:20.065Z</t>
  </si>
  <si>
    <t>2022-10-26T08:56:21.069Z</t>
  </si>
  <si>
    <t>2022-10-26T08:56:22.084Z</t>
  </si>
  <si>
    <t>2022-10-26T08:56:23.099Z</t>
  </si>
  <si>
    <t>2022-10-26T08:56:24.102Z</t>
  </si>
  <si>
    <t>2022-10-26T08:56:25.118Z</t>
  </si>
  <si>
    <t>2022-10-26T08:56:26.120Z</t>
  </si>
  <si>
    <t>2022-10-26T08:56:27.121Z</t>
  </si>
  <si>
    <t>2022-10-26T08:56:28.137Z</t>
  </si>
  <si>
    <t>2022-10-26T08:56:29.138Z</t>
  </si>
  <si>
    <t>2022-10-26T08:56:30.138Z</t>
  </si>
  <si>
    <t>2022-10-26T08:56:31.140Z</t>
  </si>
  <si>
    <t>2022-10-26T08:56:32.155Z</t>
  </si>
  <si>
    <t>2022-10-26T08:56:33.160Z</t>
  </si>
  <si>
    <t>2022-10-26T08:56:34.162Z</t>
  </si>
  <si>
    <t>2022-10-26T08:56:35.168Z</t>
  </si>
  <si>
    <t>2022-10-26T08:56:36.170Z</t>
  </si>
  <si>
    <t>2022-10-26T08:56:37.176Z</t>
  </si>
  <si>
    <t>2022-10-26T08:56:38.181Z</t>
  </si>
  <si>
    <t>2022-10-26T08:56:39.183Z</t>
  </si>
  <si>
    <t>2022-10-26T08:56:40.187Z</t>
  </si>
  <si>
    <t>2022-10-26T08:56:41.201Z</t>
  </si>
  <si>
    <t>2022-10-26T08:56:42.205Z</t>
  </si>
  <si>
    <t>2022-10-26T08:56:43.209Z</t>
  </si>
  <si>
    <t>2022-10-26T08:56:44.212Z</t>
  </si>
  <si>
    <t>2022-10-26T08:56:45.219Z</t>
  </si>
  <si>
    <t>2022-10-26T08:56:46.222Z</t>
  </si>
  <si>
    <t>2022-10-26T08:56:47.225Z</t>
  </si>
  <si>
    <t>2022-10-26T08:56:48.227Z</t>
  </si>
  <si>
    <t>2022-10-26T08:56:49.241Z</t>
  </si>
  <si>
    <t>2022-10-26T08:56:50.242Z</t>
  </si>
  <si>
    <t>2022-10-26T08:56:51.244Z</t>
  </si>
  <si>
    <t>2022-10-26T08:56:52.247Z</t>
  </si>
  <si>
    <t>2022-10-26T08:56:53.253Z</t>
  </si>
  <si>
    <t>2022-10-26T08:56:54.258Z</t>
  </si>
  <si>
    <t>2022-10-26T08:56:55.262Z</t>
  </si>
  <si>
    <t>2022-10-26T08:56:56.275Z</t>
  </si>
  <si>
    <t>2022-10-26T08:56:57.279Z</t>
  </si>
  <si>
    <t>2022-10-26T08:56:58.284Z</t>
  </si>
  <si>
    <t>2022-10-26T08:56:59.290Z</t>
  </si>
  <si>
    <t>2022-10-26T08:57:01.313Z</t>
  </si>
  <si>
    <t>2022-10-26T08:57:02.317Z</t>
  </si>
  <si>
    <t>2022-10-26T08:57:03.325Z</t>
  </si>
  <si>
    <t>2022-10-26T08:57:04.340Z</t>
  </si>
  <si>
    <t>2022-10-26T08:57:05.344Z</t>
  </si>
  <si>
    <t>2022-10-26T08:57:06.350Z</t>
  </si>
  <si>
    <t>2022-10-26T08:57:07.355Z</t>
  </si>
  <si>
    <t>2022-10-26T08:57:08.360Z</t>
  </si>
  <si>
    <t>2022-10-26T08:57:09.367Z</t>
  </si>
  <si>
    <t>2022-10-26T08:57:10.369Z</t>
  </si>
  <si>
    <t>2022-10-26T08:57:11.372Z</t>
  </si>
  <si>
    <t>2022-10-26T08:57:12.378Z</t>
  </si>
  <si>
    <t>2022-10-26T08:57:13.381Z</t>
  </si>
  <si>
    <t>2022-10-26T08:57:14.385Z</t>
  </si>
  <si>
    <t>2022-10-26T08:57:15.401Z</t>
  </si>
  <si>
    <t>2022-10-26T08:57:16.404Z</t>
  </si>
  <si>
    <t>2022-10-26T08:57:17.410Z</t>
  </si>
  <si>
    <t>2022-10-26T08:57:18.417Z</t>
  </si>
  <si>
    <t>2022-10-26T08:57:19.418Z</t>
  </si>
  <si>
    <t>2022-10-26T08:57:20.434Z</t>
  </si>
  <si>
    <t>2022-10-26T08:57:21.438Z</t>
  </si>
  <si>
    <t>2022-10-26T08:57:22.447Z</t>
  </si>
  <si>
    <t>2022-10-26T08:57:23.447Z</t>
  </si>
  <si>
    <t>2022-10-26T08:57:24.455Z</t>
  </si>
  <si>
    <t>2022-10-26T08:57:25.459Z</t>
  </si>
  <si>
    <t>2022-10-26T08:57:26.473Z</t>
  </si>
  <si>
    <t>2022-10-26T08:57:27.475Z</t>
  </si>
  <si>
    <t>2022-10-26T08:57:28.481Z</t>
  </si>
  <si>
    <t>2022-10-26T08:57:29.483Z</t>
  </si>
  <si>
    <t>2022-10-26T08:57:30.486Z</t>
  </si>
  <si>
    <t>2022-10-26T08:57:31.493Z</t>
  </si>
  <si>
    <t>2022-10-26T08:57:32.498Z</t>
  </si>
  <si>
    <t>2022-10-26T08:57:33.500Z</t>
  </si>
  <si>
    <t>2022-10-26T08:57:34.514Z</t>
  </si>
  <si>
    <t>2022-10-26T08:57:35.519Z</t>
  </si>
  <si>
    <t>2022-10-26T08:57:36.524Z</t>
  </si>
  <si>
    <t>2022-10-26T08:57:37.528Z</t>
  </si>
  <si>
    <t>2022-10-26T08:57:38.538Z</t>
  </si>
  <si>
    <t>2022-10-26T08:57:39.545Z</t>
  </si>
  <si>
    <t>2022-10-26T08:57:40.546Z</t>
  </si>
  <si>
    <t>2022-10-26T08:57:41.548Z</t>
  </si>
  <si>
    <t>2022-10-26T08:57:42.554Z</t>
  </si>
  <si>
    <t>2022-10-26T08:57:43.562Z</t>
  </si>
  <si>
    <t>2022-10-26T08:57:44.566Z</t>
  </si>
  <si>
    <t>2022-10-26T08:57:45.573Z</t>
  </si>
  <si>
    <t>2022-10-26T08:57:46.573Z</t>
  </si>
  <si>
    <t>2022-10-26T08:57:47.583Z</t>
  </si>
  <si>
    <t>2022-10-26T08:57:48.585Z</t>
  </si>
  <si>
    <t>2022-10-26T08:57:49.600Z</t>
  </si>
  <si>
    <t>2022-10-26T08:57:50.600Z</t>
  </si>
  <si>
    <t>2022-10-26T08:57:51.605Z</t>
  </si>
  <si>
    <t>2022-10-26T08:57:52.611Z</t>
  </si>
  <si>
    <t>2022-10-26T08:57:53.625Z</t>
  </si>
  <si>
    <t>2022-10-26T08:57:54.625Z</t>
  </si>
  <si>
    <t>2022-10-26T08:57:55.631Z</t>
  </si>
  <si>
    <t>2022-10-26T08:57:56.633Z</t>
  </si>
  <si>
    <t>2022-10-26T08:57:57.649Z</t>
  </si>
  <si>
    <t>2022-10-26T08:57:58.652Z</t>
  </si>
  <si>
    <t>2022-10-26T08:57:59.660Z</t>
  </si>
  <si>
    <t>2022-10-26T08:58:00.668Z</t>
  </si>
  <si>
    <t>2022-10-26T08:58:01.675Z</t>
  </si>
  <si>
    <t>2022-10-26T08:58:02.679Z</t>
  </si>
  <si>
    <t>2022-10-26T08:58:03.684Z</t>
  </si>
  <si>
    <t>2022-10-26T08:58:04.684Z</t>
  </si>
  <si>
    <t>2022-10-26T08:58:05.690Z</t>
  </si>
  <si>
    <t>2022-10-26T08:58:06.699Z</t>
  </si>
  <si>
    <t>2022-10-26T08:58:07.702Z</t>
  </si>
  <si>
    <t>2022-10-26T08:58:08.709Z</t>
  </si>
  <si>
    <t>2022-10-26T08:58:09.713Z</t>
  </si>
  <si>
    <t>2022-10-26T08:58:10.719Z</t>
  </si>
  <si>
    <t>2022-10-26T08:58:11.732Z</t>
  </si>
  <si>
    <t>2022-10-26T08:58:12.746Z</t>
  </si>
  <si>
    <t>2022-10-26T08:58:13.752Z</t>
  </si>
  <si>
    <t>2022-10-26T08:58:14.754Z</t>
  </si>
  <si>
    <t>2022-10-26T08:58:15.761Z</t>
  </si>
  <si>
    <t>2022-10-26T08:58:17.775Z</t>
  </si>
  <si>
    <t>2022-10-26T08:58:18.778Z</t>
  </si>
  <si>
    <t>2022-10-26T08:58:19.778Z</t>
  </si>
  <si>
    <t>2022-10-26T08:58:20.795Z</t>
  </si>
  <si>
    <t>2022-10-26T08:58:21.789Z</t>
  </si>
  <si>
    <t>2022-10-26T08:58:22.798Z</t>
  </si>
  <si>
    <t>2022-10-26T08:58:23.812Z</t>
  </si>
  <si>
    <t>2022-10-26T08:58:24.822Z</t>
  </si>
  <si>
    <t>2022-10-26T08:58:25.827Z</t>
  </si>
  <si>
    <t>2022-10-26T08:58:26.830Z</t>
  </si>
  <si>
    <t>2022-10-26T08:58:27.832Z</t>
  </si>
  <si>
    <t>2022-10-26T08:58:28.844Z</t>
  </si>
  <si>
    <t>2022-10-26T08:58:29.850Z</t>
  </si>
  <si>
    <t>2022-10-26T08:58:30.864Z</t>
  </si>
  <si>
    <t>2022-10-26T08:58:31.878Z</t>
  </si>
  <si>
    <t>2022-10-26T08:58:32.884Z</t>
  </si>
  <si>
    <t>2022-10-26T08:58:33.888Z</t>
  </si>
  <si>
    <t>2022-10-26T08:58:34.894Z</t>
  </si>
  <si>
    <t>2022-10-26T08:58:35.899Z</t>
  </si>
  <si>
    <t>2022-10-26T08:58:36.900Z</t>
  </si>
  <si>
    <t>2022-10-26T08:58:37.915Z</t>
  </si>
  <si>
    <t>2022-10-26T08:58:38.920Z</t>
  </si>
  <si>
    <t>2022-10-26T08:58:39.924Z</t>
  </si>
  <si>
    <t>2022-10-26T08:58:40.925Z</t>
  </si>
  <si>
    <t>2022-10-26T08:58:41.936Z</t>
  </si>
  <si>
    <t>2022-10-26T08:58:42.937Z</t>
  </si>
  <si>
    <t>2022-10-26T08:58:43.940Z</t>
  </si>
  <si>
    <t>2022-10-26T08:58:44.946Z</t>
  </si>
  <si>
    <t>2022-10-26T08:58:45.949Z</t>
  </si>
  <si>
    <t>2022-10-26T08:58:46.964Z</t>
  </si>
  <si>
    <t>2022-10-26T08:58:47.978Z</t>
  </si>
  <si>
    <t>2022-10-26T08:58:48.979Z</t>
  </si>
  <si>
    <t>2022-10-26T08:58:49.986Z</t>
  </si>
  <si>
    <t>2022-10-26T08:58:50.991Z</t>
  </si>
  <si>
    <t>2022-10-26T08:58:51.996Z</t>
  </si>
  <si>
    <t>2022-10-26T08:58:52.998Z</t>
  </si>
  <si>
    <t>2022-10-26T08:58:54.008Z</t>
  </si>
  <si>
    <t>2022-10-26T08:58:55.023Z</t>
  </si>
  <si>
    <t>2022-10-26T08:58:56.024Z</t>
  </si>
  <si>
    <t>2022-10-26T08:58:57.034Z</t>
  </si>
  <si>
    <t>2022-10-26T08:58:58.035Z</t>
  </si>
  <si>
    <t>2022-10-26T08:58:59.040Z</t>
  </si>
  <si>
    <t>2022-10-26T08:59:00.056Z</t>
  </si>
  <si>
    <t>2022-10-26T08:59:01.061Z</t>
  </si>
  <si>
    <t>2022-10-26T08:59:02.062Z</t>
  </si>
  <si>
    <t>2022-10-26T08:59:03.064Z</t>
  </si>
  <si>
    <t>2022-10-26T08:59:04.070Z</t>
  </si>
  <si>
    <t>2022-10-26T08:59:05.086Z</t>
  </si>
  <si>
    <t>2022-10-26T08:59:06.092Z</t>
  </si>
  <si>
    <t>2022-10-26T08:59:07.097Z</t>
  </si>
  <si>
    <t>2022-10-26T08:59:08.102Z</t>
  </si>
  <si>
    <t>2022-10-26T08:59:09.109Z</t>
  </si>
  <si>
    <t>2022-10-26T08:59:10.114Z</t>
  </si>
  <si>
    <t>2022-10-26T08:59:11.119Z</t>
  </si>
  <si>
    <t>2022-10-26T08:59:12.124Z</t>
  </si>
  <si>
    <t>2022-10-26T08:59:13.131Z</t>
  </si>
  <si>
    <t>2022-10-26T08:59:14.135Z</t>
  </si>
  <si>
    <t>2022-10-26T08:59:15.140Z</t>
  </si>
  <si>
    <t>2022-10-26T08:59:16.140Z</t>
  </si>
  <si>
    <t>2022-10-26T08:59:17.142Z</t>
  </si>
  <si>
    <t>2022-10-26T08:59:18.142Z</t>
  </si>
  <si>
    <t>2022-10-26T08:59:19.144Z</t>
  </si>
  <si>
    <t>2022-10-26T08:59:20.159Z</t>
  </si>
  <si>
    <t>2022-10-26T08:59:21.159Z</t>
  </si>
  <si>
    <t>2022-10-26T08:59:22.167Z</t>
  </si>
  <si>
    <t>2022-10-26T08:59:23.173Z</t>
  </si>
  <si>
    <t>2022-10-26T08:59:24.187Z</t>
  </si>
  <si>
    <t>2022-10-26T08:59:25.194Z</t>
  </si>
  <si>
    <t>2022-10-26T08:59:26.194Z</t>
  </si>
  <si>
    <t>2022-10-26T08:59:27.194Z</t>
  </si>
  <si>
    <t>2022-10-26T08:59:28.198Z</t>
  </si>
  <si>
    <t>2022-10-26T08:59:30.219Z</t>
  </si>
  <si>
    <t>2022-10-26T08:59:31.227Z</t>
  </si>
  <si>
    <t>2022-10-26T08:59:32.230Z</t>
  </si>
  <si>
    <t>2022-10-26T08:59:33.232Z</t>
  </si>
  <si>
    <t>2022-10-26T08:59:34.236Z</t>
  </si>
  <si>
    <t>2022-10-26T08:59:35.240Z</t>
  </si>
  <si>
    <t>2022-10-26T08:59:36.246Z</t>
  </si>
  <si>
    <t>2022-10-26T08:59:37.248Z</t>
  </si>
  <si>
    <t>2022-10-26T08:59:38.250Z</t>
  </si>
  <si>
    <t>2022-10-26T08:59:39.250Z</t>
  </si>
  <si>
    <t>2022-10-26T08:59:40.252Z</t>
  </si>
  <si>
    <t>2022-10-26T08:59:41.257Z</t>
  </si>
  <si>
    <t>2022-10-26T08:59:42.259Z</t>
  </si>
  <si>
    <t>2022-10-26T08:59:43.263Z</t>
  </si>
  <si>
    <t>2022-10-26T08:59:44.277Z</t>
  </si>
  <si>
    <t>2022-10-26T08:59:45.283Z</t>
  </si>
  <si>
    <t>2022-10-26T08:59:46.287Z</t>
  </si>
  <si>
    <t>2022-10-26T08:59:47.303Z</t>
  </si>
  <si>
    <t>2022-10-26T08:59:48.304Z</t>
  </si>
  <si>
    <t>2022-10-26T08:59:49.318Z</t>
  </si>
  <si>
    <t>2022-10-26T08:59:50.321Z</t>
  </si>
  <si>
    <t>2022-10-26T08:59:51.326Z</t>
  </si>
  <si>
    <t>2022-10-26T08:59:52.332Z</t>
  </si>
  <si>
    <t>2022-10-26T08:59:53.333Z</t>
  </si>
  <si>
    <t>2022-10-26T08:59:54.334Z</t>
  </si>
  <si>
    <t>2022-10-26T08:59:55.339Z</t>
  </si>
  <si>
    <t>2022-10-26T08:59:56.343Z</t>
  </si>
  <si>
    <t>2022-10-26T08:59:57.346Z</t>
  </si>
  <si>
    <t>2022-10-26T08:59:58.355Z</t>
  </si>
  <si>
    <t>2022-10-26T08:59:59.359Z</t>
  </si>
  <si>
    <t>2022-10-26T09:00:00.360Z</t>
  </si>
  <si>
    <t>2022-10-26T09:00:01.362Z</t>
  </si>
  <si>
    <t>2022-10-26T09:00:02.363Z</t>
  </si>
  <si>
    <t>2022-10-26T09:00:03.372Z</t>
  </si>
  <si>
    <t>2022-10-26T09:00:04.378Z</t>
  </si>
  <si>
    <t>2022-10-26T09:00:05.382Z</t>
  </si>
  <si>
    <t>2022-10-26T09:00:06.383Z</t>
  </si>
  <si>
    <t>2022-10-26T09:00:07.389Z</t>
  </si>
  <si>
    <t>2022-10-26T09:00:08.405Z</t>
  </si>
  <si>
    <t>2022-10-26T09:00:09.410Z</t>
  </si>
  <si>
    <t>2022-10-26T09:00:10.414Z</t>
  </si>
  <si>
    <t>2022-10-26T09:00:11.417Z</t>
  </si>
  <si>
    <t>2022-10-26T09:00:12.421Z</t>
  </si>
  <si>
    <t>2022-10-26T09:00:13.422Z</t>
  </si>
  <si>
    <t>2022-10-26T09:00:14.428Z</t>
  </si>
  <si>
    <t>2022-10-26T09:00:15.432Z</t>
  </si>
  <si>
    <t>2022-10-26T09:00:16.436Z</t>
  </si>
  <si>
    <t>2022-10-26T09:00:17.444Z</t>
  </si>
  <si>
    <t>2022-10-26T09:00:18.449Z</t>
  </si>
  <si>
    <t>2022-10-26T09:00:19.453Z</t>
  </si>
  <si>
    <t>2022-10-26T09:00:20.456Z</t>
  </si>
  <si>
    <t>2022-10-26T09:00:21.469Z</t>
  </si>
  <si>
    <t>2022-10-26T09:00:22.470Z</t>
  </si>
  <si>
    <t>2022-10-26T09:00:23.474Z</t>
  </si>
  <si>
    <t>2022-10-26T09:00:24.478Z</t>
  </si>
  <si>
    <t>2022-10-26T09:00:25.482Z</t>
  </si>
  <si>
    <t>2022-10-26T09:00:26.482Z</t>
  </si>
  <si>
    <t>2022-10-26T09:00:27.490Z</t>
  </si>
  <si>
    <t>2022-10-26T09:00:28.496Z</t>
  </si>
  <si>
    <t>2022-10-26T09:00:29.498Z</t>
  </si>
  <si>
    <t>2022-10-26T09:00:30.504Z</t>
  </si>
  <si>
    <t>2022-10-26T09:00:31.511Z</t>
  </si>
  <si>
    <t>2022-10-26T09:00:32.526Z</t>
  </si>
  <si>
    <t>2022-10-26T09:00:33.532Z</t>
  </si>
  <si>
    <t>2022-10-26T09:00:34.533Z</t>
  </si>
  <si>
    <t>2022-10-26T09:00:35.549Z</t>
  </si>
  <si>
    <t>2022-10-26T09:00:36.562Z</t>
  </si>
  <si>
    <t>2022-10-26T09:00:37.567Z</t>
  </si>
  <si>
    <t>2022-10-26T09:00:38.571Z</t>
  </si>
  <si>
    <t>2022-10-26T09:00:39.574Z</t>
  </si>
  <si>
    <t>2022-10-26T09:00:40.579Z</t>
  </si>
  <si>
    <t>2022-10-26T09:00:41.582Z</t>
  </si>
  <si>
    <t>2022-10-26T09:00:42.586Z</t>
  </si>
  <si>
    <t>2022-10-26T09:00:43.586Z</t>
  </si>
  <si>
    <t>2022-10-26T09:00:44.591Z</t>
  </si>
  <si>
    <t>2022-10-26T09:00:45.596Z</t>
  </si>
  <si>
    <t>2022-10-26T09:00:46.597Z</t>
  </si>
  <si>
    <t>2022-10-26T09:00:47.607Z</t>
  </si>
  <si>
    <t>2022-10-26T09:00:48.607Z</t>
  </si>
  <si>
    <t>2022-10-26T09:00:49.614Z</t>
  </si>
  <si>
    <t>2022-10-26T09:00:58.654Z</t>
  </si>
  <si>
    <t>2022-10-26T09:00:59.662Z</t>
  </si>
  <si>
    <t>2022-10-26T09:01:00.667Z</t>
  </si>
  <si>
    <t>2022-10-26T09:01:01.672Z</t>
  </si>
  <si>
    <t>2022-10-26T09:01:02.677Z</t>
  </si>
  <si>
    <t>2022-10-26T09:01:03.679Z</t>
  </si>
  <si>
    <t>2022-10-26T09:01:04.686Z</t>
  </si>
  <si>
    <t>2022-10-26T09:01:05.695Z</t>
  </si>
  <si>
    <t>2022-10-26T09:01:06.697Z</t>
  </si>
  <si>
    <t>2022-10-26T09:01:07.703Z</t>
  </si>
  <si>
    <t>2022-10-26T09:01:08.707Z</t>
  </si>
  <si>
    <t>2022-10-26T09:01:09.708Z</t>
  </si>
  <si>
    <t>2022-10-26T09:01:10.714Z</t>
  </si>
  <si>
    <t>2022-10-26T09:01:11.718Z</t>
  </si>
  <si>
    <t>2022-10-26T09:01:12.719Z</t>
  </si>
  <si>
    <t>2022-10-26T09:01:13.719Z</t>
  </si>
  <si>
    <t>2022-10-26T09:01:14.728Z</t>
  </si>
  <si>
    <t>2022-10-26T09:01:15.729Z</t>
  </si>
  <si>
    <t>2022-10-26T09:01:16.729Z</t>
  </si>
  <si>
    <t>2022-10-26T09:01:17.736Z</t>
  </si>
  <si>
    <t>2022-10-26T09:01:18.744Z</t>
  </si>
  <si>
    <t>2022-10-26T09:01:19.749Z</t>
  </si>
  <si>
    <t>2022-10-26T09:01:20.755Z</t>
  </si>
  <si>
    <t>2022-10-26T09:01:21.771Z</t>
  </si>
  <si>
    <t>2022-10-26T09:01:22.785Z</t>
  </si>
  <si>
    <t>2022-10-26T09:01:23.794Z</t>
  </si>
  <si>
    <t>2022-10-26T09:01:24.799Z</t>
  </si>
  <si>
    <t>2022-10-26T09:01:25.814Z</t>
  </si>
  <si>
    <t>2022-10-26T09:01:26.819Z</t>
  </si>
  <si>
    <t>2022-10-26T09:01:27.822Z</t>
  </si>
  <si>
    <t>2022-10-26T09:01:28.826Z</t>
  </si>
  <si>
    <t>2022-10-26T09:01:29.830Z</t>
  </si>
  <si>
    <t>2022-10-26T09:01:30.836Z</t>
  </si>
  <si>
    <t>2022-10-26T09:01:31.842Z</t>
  </si>
  <si>
    <t>2022-10-26T09:01:32.845Z</t>
  </si>
  <si>
    <t>2022-10-26T09:01:33.846Z</t>
  </si>
  <si>
    <t>2022-10-26T09:01:34.853Z</t>
  </si>
  <si>
    <t>2022-10-26T09:01:35.854Z</t>
  </si>
  <si>
    <t>2022-10-26T09:01:36.858Z</t>
  </si>
  <si>
    <t>2022-10-26T09:01:37.864Z</t>
  </si>
  <si>
    <t>2022-10-26T09:01:38.866Z</t>
  </si>
  <si>
    <t>2022-10-26T09:01:39.868Z</t>
  </si>
  <si>
    <t>2022-10-26T09:01:40.870Z</t>
  </si>
  <si>
    <t>2022-10-26T09:01:41.873Z</t>
  </si>
  <si>
    <t>2022-10-26T09:01:42.878Z</t>
  </si>
  <si>
    <t>2022-10-26T09:01:43.886Z</t>
  </si>
  <si>
    <t>2022-10-26T09:01:44.891Z</t>
  </si>
  <si>
    <t>2022-10-26T09:01:45.895Z</t>
  </si>
  <si>
    <t>2022-10-26T09:01:46.910Z</t>
  </si>
  <si>
    <t>2022-10-26T09:01:47.914Z</t>
  </si>
  <si>
    <t>2022-10-26T09:01:48.917Z</t>
  </si>
  <si>
    <t>2022-10-26T09:01:49.931Z</t>
  </si>
  <si>
    <t>2022-10-26T09:01:50.934Z</t>
  </si>
  <si>
    <t>2022-10-26T09:01:51.939Z</t>
  </si>
  <si>
    <t>2022-10-26T09:01:52.944Z</t>
  </si>
  <si>
    <t>2022-10-26T09:01:53.944Z</t>
  </si>
  <si>
    <t>2022-10-26T09:01:55.958Z</t>
  </si>
  <si>
    <t>2022-10-26T09:01:56.963Z</t>
  </si>
  <si>
    <t>2022-10-26T09:01:57.968Z</t>
  </si>
  <si>
    <t>2022-10-26T09:01:58.969Z</t>
  </si>
  <si>
    <t>2022-10-26T09:01:59.976Z</t>
  </si>
  <si>
    <t>2022-10-26T09:02:00.976Z</t>
  </si>
  <si>
    <t>2022-10-26T09:02:01.981Z</t>
  </si>
  <si>
    <t>2022-10-26T09:02:02.984Z</t>
  </si>
  <si>
    <t>2022-10-26T09:02:03.991Z</t>
  </si>
  <si>
    <t>2022-10-26T09:02:04.996Z</t>
  </si>
  <si>
    <t>2022-10-26T09:02:05.998Z</t>
  </si>
  <si>
    <t>2022-10-26T09:02:07.001Z</t>
  </si>
  <si>
    <t>2022-10-26T09:02:08.004Z</t>
  </si>
  <si>
    <t>2022-10-26T09:02:09.017Z</t>
  </si>
  <si>
    <t>2022-10-26T09:02:10.018Z</t>
  </si>
  <si>
    <t>2022-10-26T09:02:11.019Z</t>
  </si>
  <si>
    <t>2022-10-26T09:02:12.024Z</t>
  </si>
  <si>
    <t>2022-10-26T09:02:13.031Z</t>
  </si>
  <si>
    <t>2022-10-26T09:02:14.032Z</t>
  </si>
  <si>
    <t>2022-10-26T09:02:15.039Z</t>
  </si>
  <si>
    <t>2022-10-26T09:02:16.039Z</t>
  </si>
  <si>
    <t>2022-10-26T09:02:17.039Z</t>
  </si>
  <si>
    <t>2022-10-26T09:02:18.045Z</t>
  </si>
  <si>
    <t>2022-10-26T09:02:19.050Z</t>
  </si>
  <si>
    <t>2022-10-26T09:02:20.055Z</t>
  </si>
  <si>
    <t>2022-10-26T09:02:21.060Z</t>
  </si>
  <si>
    <t>2022-10-26T09:02:22.066Z</t>
  </si>
  <si>
    <t>2022-10-26T09:02:23.067Z</t>
  </si>
  <si>
    <t>2022-10-26T09:02:24.077Z</t>
  </si>
  <si>
    <t>2022-10-26T09:02:25.079Z</t>
  </si>
  <si>
    <t>2022-10-26T09:02:26.085Z</t>
  </si>
  <si>
    <t>2022-10-26T09:02:27.088Z</t>
  </si>
  <si>
    <t>2022-10-26T09:02:28.093Z</t>
  </si>
  <si>
    <t>2022-10-26T09:02:29.097Z</t>
  </si>
  <si>
    <t>2022-10-26T09:02:30.098Z</t>
  </si>
  <si>
    <t>2022-10-26T09:02:31.102Z</t>
  </si>
  <si>
    <t>2022-10-26T09:02:32.106Z</t>
  </si>
  <si>
    <t>2022-10-26T09:02:33.111Z</t>
  </si>
  <si>
    <t>2022-10-26T09:02:34.115Z</t>
  </si>
  <si>
    <t>2022-10-26T09:02:35.120Z</t>
  </si>
  <si>
    <t>2022-10-26T09:02:36.123Z</t>
  </si>
  <si>
    <t>2022-10-26T09:02:37.128Z</t>
  </si>
  <si>
    <t>2022-10-26T09:02:38.130Z</t>
  </si>
  <si>
    <t>2022-10-26T09:02:39.136Z</t>
  </si>
  <si>
    <t>2022-10-26T09:02:40.141Z</t>
  </si>
  <si>
    <t>2022-10-26T09:02:41.143Z</t>
  </si>
  <si>
    <t>2022-10-26T09:02:42.145Z</t>
  </si>
  <si>
    <t>2022-10-26T09:02:43.150Z</t>
  </si>
  <si>
    <t>2022-10-26T09:02:44.153Z</t>
  </si>
  <si>
    <t>2022-10-26T09:02:45.156Z</t>
  </si>
  <si>
    <t>2022-10-26T09:02:46.158Z</t>
  </si>
  <si>
    <t>2022-10-26T09:02:47.159Z</t>
  </si>
  <si>
    <t>2022-10-26T09:02:48.162Z</t>
  </si>
  <si>
    <t>2022-10-26T09:02:49.164Z</t>
  </si>
  <si>
    <t>2022-10-26T09:02:50.168Z</t>
  </si>
  <si>
    <t>2022-10-26T09:02:51.183Z</t>
  </si>
  <si>
    <t>2022-10-26T09:02:52.188Z</t>
  </si>
  <si>
    <t>2022-10-26T09:02:53.200Z</t>
  </si>
  <si>
    <t>2022-10-26T09:02:54.206Z</t>
  </si>
  <si>
    <t>2022-10-26T09:02:55.212Z</t>
  </si>
  <si>
    <t>2022-10-26T09:02:57.222Z</t>
  </si>
  <si>
    <t>2022-10-26T09:02:58.225Z</t>
  </si>
  <si>
    <t>2022-10-26T09:02:59.226Z</t>
  </si>
  <si>
    <t>2022-10-26T09:03:00.228Z</t>
  </si>
  <si>
    <t>2022-10-26T09:03:01.232Z</t>
  </si>
  <si>
    <t>2022-10-26T09:03:02.236Z</t>
  </si>
  <si>
    <t>2022-10-26T09:03:03.244Z</t>
  </si>
  <si>
    <t>2022-10-26T09:03:04.245Z</t>
  </si>
  <si>
    <t>2022-10-26T09:03:05.249Z</t>
  </si>
  <si>
    <t>2022-10-26T09:03:06.257Z</t>
  </si>
  <si>
    <t>2022-10-26T09:03:07.270Z</t>
  </si>
  <si>
    <t>2022-10-26T09:03:08.277Z</t>
  </si>
  <si>
    <t>2022-10-26T09:03:09.280Z</t>
  </si>
  <si>
    <t>2022-10-26T09:03:10.283Z</t>
  </si>
  <si>
    <t>2022-10-26T09:03:11.289Z</t>
  </si>
  <si>
    <t>2022-10-26T09:03:12.305Z</t>
  </si>
  <si>
    <t>2022-10-26T09:03:13.313Z</t>
  </si>
  <si>
    <t>2022-10-26T09:03:14.319Z</t>
  </si>
  <si>
    <t>2022-10-26T09:03:15.323Z</t>
  </si>
  <si>
    <t>2022-10-26T09:03:16.330Z</t>
  </si>
  <si>
    <t>2022-10-26T09:03:17.336Z</t>
  </si>
  <si>
    <t>2022-10-26T09:03:18.340Z</t>
  </si>
  <si>
    <t>2022-10-26T09:03:19.345Z</t>
  </si>
  <si>
    <t>2022-10-26T09:03:20.346Z</t>
  </si>
  <si>
    <t>2022-10-26T09:03:21.350Z</t>
  </si>
  <si>
    <t>2022-10-26T09:03:22.363Z</t>
  </si>
  <si>
    <t>2022-10-26T09:03:23.367Z</t>
  </si>
  <si>
    <t>2022-10-26T09:03:24.371Z</t>
  </si>
  <si>
    <t>2022-10-26T09:03:25.377Z</t>
  </si>
  <si>
    <t>2022-10-26T09:03:26.380Z</t>
  </si>
  <si>
    <t>2022-10-26T09:03:27.382Z</t>
  </si>
  <si>
    <t>2022-10-26T09:03:28.384Z</t>
  </si>
  <si>
    <t>2022-10-26T09:03:29.387Z</t>
  </si>
  <si>
    <t>2022-10-26T09:03:30.397Z</t>
  </si>
  <si>
    <t>2022-10-26T09:03:31.402Z</t>
  </si>
  <si>
    <t>2022-10-26T09:03:32.403Z</t>
  </si>
  <si>
    <t>2022-10-26T09:03:33.406Z</t>
  </si>
  <si>
    <t>2022-10-26T09:03:34.419Z</t>
  </si>
  <si>
    <t>2022-10-26T09:03:35.420Z</t>
  </si>
  <si>
    <t>2022-10-26T09:03:36.423Z</t>
  </si>
  <si>
    <t>2022-10-26T09:03:37.429Z</t>
  </si>
  <si>
    <t>2022-10-26T09:03:38.433Z</t>
  </si>
  <si>
    <t>2022-10-26T09:03:39.442Z</t>
  </si>
  <si>
    <t>2022-10-26T09:03:40.445Z</t>
  </si>
  <si>
    <t>2022-10-26T09:03:41.450Z</t>
  </si>
  <si>
    <t>2022-10-26T09:03:42.455Z</t>
  </si>
  <si>
    <t>2022-10-26T09:03:43.463Z</t>
  </si>
  <si>
    <t>2022-10-26T09:03:44.466Z</t>
  </si>
  <si>
    <t>2022-10-26T09:03:45.473Z</t>
  </si>
  <si>
    <t>2022-10-26T09:03:46.477Z</t>
  </si>
  <si>
    <t>2022-10-26T09:03:47.483Z</t>
  </si>
  <si>
    <t>2022-10-26T09:03:48.483Z</t>
  </si>
  <si>
    <t>2022-10-26T09:03:49.490Z</t>
  </si>
  <si>
    <t>2022-10-26T09:03:50.494Z</t>
  </si>
  <si>
    <t>2022-10-26T09:03:51.502Z</t>
  </si>
  <si>
    <t>2022-10-26T09:03:52.505Z</t>
  </si>
  <si>
    <t>2022-10-26T09:03:53.511Z</t>
  </si>
  <si>
    <t>2022-10-26T09:03:54.514Z</t>
  </si>
  <si>
    <t>2022-10-26T09:03:55.516Z</t>
  </si>
  <si>
    <t>2022-10-26T09:03:56.530Z</t>
  </si>
  <si>
    <t>2022-10-26T09:03:57.535Z</t>
  </si>
  <si>
    <t>2022-10-26T09:03:58.540Z</t>
  </si>
  <si>
    <t>2022-10-26T09:03:59.543Z</t>
  </si>
  <si>
    <t>2022-10-26T09:04:00.544Z</t>
  </si>
  <si>
    <t>2022-10-26T09:04:01.550Z</t>
  </si>
  <si>
    <t>2022-10-26T09:04:02.553Z</t>
  </si>
  <si>
    <t>2022-10-26T09:04:03.552Z</t>
  </si>
  <si>
    <t>2022-10-26T09:04:04.559Z</t>
  </si>
  <si>
    <t>2022-10-26T09:04:05.569Z</t>
  </si>
  <si>
    <t>2022-10-26T09:04:06.574Z</t>
  </si>
  <si>
    <t>2022-10-26T09:04:07.575Z</t>
  </si>
  <si>
    <t>2022-10-26T09:04:08.578Z</t>
  </si>
  <si>
    <t>2022-10-26T09:04:10.588Z</t>
  </si>
  <si>
    <t>2022-10-26T09:04:11.592Z</t>
  </si>
  <si>
    <t>2022-10-26T09:04:12.593Z</t>
  </si>
  <si>
    <t>2022-10-26T09:04:13.597Z</t>
  </si>
  <si>
    <t>2022-10-26T09:04:14.601Z</t>
  </si>
  <si>
    <t>2022-10-26T09:04:15.603Z</t>
  </si>
  <si>
    <t>2022-10-26T09:04:16.611Z</t>
  </si>
  <si>
    <t>2022-10-26T09:04:17.612Z</t>
  </si>
  <si>
    <t>2022-10-26T09:04:18.618Z</t>
  </si>
  <si>
    <t>2022-10-26T09:04:19.621Z</t>
  </si>
  <si>
    <t>2022-10-26T09:04:20.622Z</t>
  </si>
  <si>
    <t>2022-10-26T09:04:21.627Z</t>
  </si>
  <si>
    <t>2022-10-26T09:04:22.633Z</t>
  </si>
  <si>
    <t>2022-10-26T09:04:23.638Z</t>
  </si>
  <si>
    <t>2022-10-26T09:04:24.638Z</t>
  </si>
  <si>
    <t>2022-10-26T09:04:25.643Z</t>
  </si>
  <si>
    <t>2022-10-26T09:04:26.644Z</t>
  </si>
  <si>
    <t>2022-10-26T09:04:27.645Z</t>
  </si>
  <si>
    <t>2022-10-26T09:04:28.648Z</t>
  </si>
  <si>
    <t>2022-10-26T09:04:29.652Z</t>
  </si>
  <si>
    <t>2022-10-26T09:04:30.654Z</t>
  </si>
  <si>
    <t>2022-10-26T09:04:31.654Z</t>
  </si>
  <si>
    <t>2022-10-26T09:04:32.659Z</t>
  </si>
  <si>
    <t>2022-10-26T09:04:33.668Z</t>
  </si>
  <si>
    <t>2022-10-26T09:04:34.669Z</t>
  </si>
  <si>
    <t>2022-10-26T09:04:35.676Z</t>
  </si>
  <si>
    <t>2022-10-26T09:04:36.686Z</t>
  </si>
  <si>
    <t>2022-10-26T09:04:37.692Z</t>
  </si>
  <si>
    <t>2022-10-26T09:04:38.699Z</t>
  </si>
  <si>
    <t>2022-10-26T09:04:39.701Z</t>
  </si>
  <si>
    <t>2022-10-26T09:04:40.702Z</t>
  </si>
  <si>
    <t>2022-10-26T09:04:41.708Z</t>
  </si>
  <si>
    <t>2022-10-26T09:04:42.709Z</t>
  </si>
  <si>
    <t>2022-10-26T09:04:43.718Z</t>
  </si>
  <si>
    <t>2022-10-26T09:04:44.729Z</t>
  </si>
  <si>
    <t>2022-10-26T09:04:45.733Z</t>
  </si>
  <si>
    <t>2022-10-26T09:04:46.735Z</t>
  </si>
  <si>
    <t>2022-10-26T09:04:47.735Z</t>
  </si>
  <si>
    <t>2022-10-26T09:04:48.738Z</t>
  </si>
  <si>
    <t>2022-10-26T09:04:49.742Z</t>
  </si>
  <si>
    <t>2022-10-26T09:04:50.744Z</t>
  </si>
  <si>
    <t>2022-10-26T09:04:51.748Z</t>
  </si>
  <si>
    <t>2022-10-26T09:04:52.749Z</t>
  </si>
  <si>
    <t>2022-10-26T09:04:53.753Z</t>
  </si>
  <si>
    <t>2022-10-26T09:04:54.754Z</t>
  </si>
  <si>
    <t>2022-10-26T09:04:55.761Z</t>
  </si>
  <si>
    <t>2022-10-26T09:04:56.776Z</t>
  </si>
  <si>
    <t>2022-10-26T09:04:57.788Z</t>
  </si>
  <si>
    <t>2022-10-26T09:04:58.799Z</t>
  </si>
  <si>
    <t>2022-10-26T09:04:59.801Z</t>
  </si>
  <si>
    <t>2022-10-26T09:05:00.804Z</t>
  </si>
  <si>
    <t>2022-10-26T09:05:01.805Z</t>
  </si>
  <si>
    <t>2022-10-26T09:05:02.818Z</t>
  </si>
  <si>
    <t>2022-10-26T09:05:03.819Z</t>
  </si>
  <si>
    <t>2022-10-26T09:05:04.824Z</t>
  </si>
  <si>
    <t>2022-10-26T09:05:05.830Z</t>
  </si>
  <si>
    <t>2022-10-26T09:05:06.830Z</t>
  </si>
  <si>
    <t>2022-10-26T09:05:07.833Z</t>
  </si>
  <si>
    <t>2022-10-26T09:05:08.837Z</t>
  </si>
  <si>
    <t>2022-10-26T09:05:09.839Z</t>
  </si>
  <si>
    <t>2022-10-26T09:05:10.845Z</t>
  </si>
  <si>
    <t>2022-10-26T09:05:11.854Z</t>
  </si>
  <si>
    <t>2022-10-26T09:05:12.858Z</t>
  </si>
  <si>
    <t>2022-10-26T09:05:13.860Z</t>
  </si>
  <si>
    <t>2022-10-26T09:05:15.863Z</t>
  </si>
  <si>
    <t>2022-10-26T09:05:16.875Z</t>
  </si>
  <si>
    <t>2022-10-26T09:05:17.875Z</t>
  </si>
  <si>
    <t>2022-10-26T09:05:18.879Z</t>
  </si>
  <si>
    <t>2022-10-26T09:05:19.885Z</t>
  </si>
  <si>
    <t>2022-10-26T09:05:20.891Z</t>
  </si>
  <si>
    <t>2022-10-26T09:05:21.897Z</t>
  </si>
  <si>
    <t>2022-10-26T09:05:22.903Z</t>
  </si>
  <si>
    <t>2022-10-26T09:05:23.905Z</t>
  </si>
  <si>
    <t>2022-10-26T09:05:24.911Z</t>
  </si>
  <si>
    <t>2022-10-26T09:05:25.911Z</t>
  </si>
  <si>
    <t>2022-10-26T09:05:26.917Z</t>
  </si>
  <si>
    <t>2022-10-26T09:05:27.922Z</t>
  </si>
  <si>
    <t>2022-10-26T09:05:28.927Z</t>
  </si>
  <si>
    <t>2022-10-26T09:05:29.927Z</t>
  </si>
  <si>
    <t>2022-10-26T09:05:30.941Z</t>
  </si>
  <si>
    <t>2022-10-26T09:05:31.946Z</t>
  </si>
  <si>
    <t>2022-10-26T09:05:32.954Z</t>
  </si>
  <si>
    <t>2022-10-26T09:05:33.960Z</t>
  </si>
  <si>
    <t>2022-10-26T09:05:34.960Z</t>
  </si>
  <si>
    <t>2022-10-26T09:05:35.966Z</t>
  </si>
  <si>
    <t>2022-10-26T09:05:36.970Z</t>
  </si>
  <si>
    <t>2022-10-26T09:05:37.983Z</t>
  </si>
  <si>
    <t>2022-10-26T09:05:38.991Z</t>
  </si>
  <si>
    <t>2022-10-26T09:05:39.997Z</t>
  </si>
  <si>
    <t>2022-10-26T09:05:40.999Z</t>
  </si>
  <si>
    <t>2022-10-26T09:05:42.001Z</t>
  </si>
  <si>
    <t>2022-10-26T09:05:43.003Z</t>
  </si>
  <si>
    <t>2022-10-26T09:05:44.019Z</t>
  </si>
  <si>
    <t>2022-10-26T09:05:45.027Z</t>
  </si>
  <si>
    <t>2022-10-26T09:05:46.031Z</t>
  </si>
  <si>
    <t>2022-10-26T09:05:47.035Z</t>
  </si>
  <si>
    <t>2022-10-26T09:05:48.043Z</t>
  </si>
  <si>
    <t>2022-10-26T09:05:49.045Z</t>
  </si>
  <si>
    <t>2022-10-26T09:05:50.048Z</t>
  </si>
  <si>
    <t>2022-10-26T09:05:51.048Z</t>
  </si>
  <si>
    <t>2022-10-26T09:05:52.061Z</t>
  </si>
  <si>
    <t>2022-10-26T09:05:53.066Z</t>
  </si>
  <si>
    <t>2022-10-26T09:05:54.068Z</t>
  </si>
  <si>
    <t>2022-10-26T09:05:55.074Z</t>
  </si>
  <si>
    <t>2022-10-26T09:05:56.076Z</t>
  </si>
  <si>
    <t>2022-10-26T09:05:57.084Z</t>
  </si>
  <si>
    <t>2022-10-26T09:05:58.091Z</t>
  </si>
  <si>
    <t>2022-10-26T09:05:59.092Z</t>
  </si>
  <si>
    <t>2022-10-26T09:06:03.126Z</t>
  </si>
  <si>
    <t>2022-10-26T09:06:04.129Z</t>
  </si>
  <si>
    <t>2022-10-26T09:06:05.132Z</t>
  </si>
  <si>
    <t>2022-10-26T09:06:06.134Z</t>
  </si>
  <si>
    <t>2022-10-26T09:06:07.136Z</t>
  </si>
  <si>
    <t>2022-10-26T09:06:08.142Z</t>
  </si>
  <si>
    <t>2022-10-26T09:06:09.148Z</t>
  </si>
  <si>
    <t>2022-10-26T09:06:10.154Z</t>
  </si>
  <si>
    <t>2022-10-26T09:06:11.162Z</t>
  </si>
  <si>
    <t>2022-10-26T09:06:12.167Z</t>
  </si>
  <si>
    <t>2022-10-26T09:06:13.174Z</t>
  </si>
  <si>
    <t>2022-10-26T09:06:14.178Z</t>
  </si>
  <si>
    <t>2022-10-26T09:06:15.181Z</t>
  </si>
  <si>
    <t>2022-10-26T09:06:16.186Z</t>
  </si>
  <si>
    <t>2022-10-26T09:06:17.194Z</t>
  </si>
  <si>
    <t>2022-10-26T09:06:18.197Z</t>
  </si>
  <si>
    <t>2022-10-26T09:06:19.201Z</t>
  </si>
  <si>
    <t>"2022-10-26T08:20:35.838Z"</t>
  </si>
  <si>
    <t>"2022-10-26T08:20:36.845Z"</t>
  </si>
  <si>
    <t>"2022-10-26T08:20:37.847Z"</t>
  </si>
  <si>
    <t>"2022-10-26T08:20:38.849Z"</t>
  </si>
  <si>
    <t>"2022-10-26T08:20:39.856Z"</t>
  </si>
  <si>
    <t>"2022-10-26T08:20:40.856Z"</t>
  </si>
  <si>
    <t>"2022-10-26T08:20:41.861Z"</t>
  </si>
  <si>
    <t>"2022-10-26T08:20:42.870Z"</t>
  </si>
  <si>
    <t>"2022-10-26T08:20:43.876Z"</t>
  </si>
  <si>
    <t>"2022-10-26T08:20:44.879Z"</t>
  </si>
  <si>
    <t>"2022-10-26T08:20:45.886Z"</t>
  </si>
  <si>
    <t>"2022-10-26T08:20:46.888Z"</t>
  </si>
  <si>
    <t>"2022-10-26T08:20:47.895Z"</t>
  </si>
  <si>
    <t>"2022-10-26T08:20:48.904Z"</t>
  </si>
  <si>
    <t>"2022-10-26T08:20:49.911Z"</t>
  </si>
  <si>
    <t>"2022-10-26T08:20:50.918Z"</t>
  </si>
  <si>
    <t>"2022-10-26T08:20:51.925Z"</t>
  </si>
  <si>
    <t>"2022-10-26T08:20:52.930Z"</t>
  </si>
  <si>
    <t>"2022-10-26T08:20:53.936Z"</t>
  </si>
  <si>
    <t>"2022-10-26T08:20:54.951Z"</t>
  </si>
  <si>
    <t>"2022-10-26T08:20:55.953Z"</t>
  </si>
  <si>
    <t>"2022-10-26T08:20:56.963Z"</t>
  </si>
  <si>
    <t>"2022-10-26T08:20:57.967Z"</t>
  </si>
  <si>
    <t>"2022-10-26T08:20:58.967Z"</t>
  </si>
  <si>
    <t>"2022-10-26T08:38:54.399Z"</t>
  </si>
  <si>
    <t>"2022-10-26T08:38:55.414Z"</t>
  </si>
  <si>
    <t>"2022-10-26T08:38:56.427Z"</t>
  </si>
  <si>
    <t>"2022-10-26T08:38:57.427Z"</t>
  </si>
  <si>
    <t>"2022-10-26T08:38:58.438Z"</t>
  </si>
  <si>
    <t>"2022-10-26T08:38:59.451Z"</t>
  </si>
  <si>
    <t>"2022-10-26T08:39:00.458Z"</t>
  </si>
  <si>
    <t>"2022-10-26T08:39:01.461Z"</t>
  </si>
  <si>
    <t>"2022-10-26T08:39:02.468Z"</t>
  </si>
  <si>
    <t>"2022-10-26T08:39:03.473Z"</t>
  </si>
  <si>
    <t>"2022-10-26T08:39:04.480Z"</t>
  </si>
  <si>
    <t>"2022-10-26T08:39:05.490Z"</t>
  </si>
  <si>
    <t>"2022-10-26T08:39:06.492Z"</t>
  </si>
  <si>
    <t>"2022-10-26T08:39:07.495Z"</t>
  </si>
  <si>
    <t>"2022-10-26T08:39:08.501Z"</t>
  </si>
  <si>
    <t>"2022-10-26T08:39:09.516Z"</t>
  </si>
  <si>
    <t>"2022-10-26T08:39:10.518Z"</t>
  </si>
  <si>
    <t>"2022-10-26T08:39:11.525Z"</t>
  </si>
  <si>
    <t>"2022-10-26T08:39:12.525Z"</t>
  </si>
  <si>
    <t>"2022-10-26T08:39:13.529Z"</t>
  </si>
  <si>
    <t>"2022-10-26T08:39:14.536Z"</t>
  </si>
  <si>
    <t>"2022-10-26T08:39:15.546Z"</t>
  </si>
  <si>
    <t>"2022-10-26T08:39:16.546Z"</t>
  </si>
  <si>
    <t>"2022-10-26T08:39:18.554Z"</t>
  </si>
  <si>
    <t>"2022-10-26T08:39:19.568Z"</t>
  </si>
  <si>
    <t>"2022-10-26T08:39:20.572Z"</t>
  </si>
  <si>
    <t>"2022-10-26T08:39:21.580Z"</t>
  </si>
  <si>
    <t>"2022-10-26T08:39:22.585Z"</t>
  </si>
  <si>
    <t>"2022-10-26T08:39:23.590Z"</t>
  </si>
  <si>
    <t>"2022-10-26T08:39:24.589Z"</t>
  </si>
  <si>
    <t>"2022-10-26T08:39:25.605Z"</t>
  </si>
  <si>
    <t>"2022-10-26T08:39:26.617Z"</t>
  </si>
  <si>
    <t>"2022-10-26T08:39:27.619Z"</t>
  </si>
  <si>
    <t>"2022-10-26T08:39:28.620Z"</t>
  </si>
  <si>
    <t>"2022-10-26T08:39:29.629Z"</t>
  </si>
  <si>
    <t>"2022-10-26T08:39:30.634Z"</t>
  </si>
  <si>
    <t>"2022-10-26T08:39:31.646Z"</t>
  </si>
  <si>
    <t>"2022-10-26T08:39:32.651Z"</t>
  </si>
  <si>
    <t>"2022-10-26T08:39:33.653Z"</t>
  </si>
  <si>
    <t>"2022-10-26T08:39:34.657Z"</t>
  </si>
  <si>
    <t>"2022-10-26T08:43:52.119Z"</t>
  </si>
  <si>
    <t>"2022-10-26T08:44:22.318Z"</t>
  </si>
  <si>
    <t>"2022-10-26T08:44:23.327Z"</t>
  </si>
  <si>
    <t>"2022-10-26T08:44:24.333Z"</t>
  </si>
  <si>
    <t>"2022-10-26T08:44:25.336Z"</t>
  </si>
  <si>
    <t>"2022-10-26T08:44:26.349Z"</t>
  </si>
  <si>
    <t>"2022-10-26T08:44:27.352Z"</t>
  </si>
  <si>
    <t>"2022-10-26T08:44:28.359Z"</t>
  </si>
  <si>
    <t>"2022-10-26T08:50:24.308Z"</t>
  </si>
  <si>
    <t>"2022-10-26T08:50:25.310Z"</t>
  </si>
  <si>
    <t>"2022-10-26T08:50:26.311Z"</t>
  </si>
  <si>
    <t>"2022-10-26T08:50:27.314Z"</t>
  </si>
  <si>
    <t>"2022-10-26T08:50:28.322Z"</t>
  </si>
  <si>
    <t>"2022-10-26T08:50:29.325Z"</t>
  </si>
  <si>
    <t>"2022-10-26T08:52:23.878Z"</t>
  </si>
  <si>
    <t>"2022-10-26T08:52:24.878Z"</t>
  </si>
  <si>
    <t>"2022-10-26T08:52:25.882Z"</t>
  </si>
  <si>
    <t>"2022-10-26T08:52:26.889Z"</t>
  </si>
  <si>
    <t>"2022-10-26T08:52:27.891Z"</t>
  </si>
  <si>
    <t>"2022-10-26T08:52:28.897Z"</t>
  </si>
  <si>
    <t>"2022-10-26T08:52:29.902Z"</t>
  </si>
  <si>
    <t>"2022-10-26T08:52:30.907Z"</t>
  </si>
  <si>
    <t>"2022-10-26T08:52:31.910Z"</t>
  </si>
  <si>
    <t>"2022-10-26T08:52:32.913Z"</t>
  </si>
  <si>
    <t>"2022-10-26T08:52:33.918Z"</t>
  </si>
  <si>
    <t>"2022-10-26T08:52:34.921Z"</t>
  </si>
  <si>
    <t>"2022-10-26T08:52:35.937Z"</t>
  </si>
  <si>
    <t>"2022-10-26T08:52:36.941Z"</t>
  </si>
  <si>
    <t>"2022-10-26T08:52:37.942Z"</t>
  </si>
  <si>
    <t>"2022-10-26T08:52:38.945Z"</t>
  </si>
  <si>
    <t>"2022-10-26T08:52:39.960Z"</t>
  </si>
  <si>
    <t>"2022-10-26T08:52:40.973Z"</t>
  </si>
  <si>
    <t>"2022-10-26T08:52:41.975Z"</t>
  </si>
  <si>
    <t>"2022-10-26T08:52:42.976Z"</t>
  </si>
  <si>
    <t>"2022-10-26T08:52:43.977Z"</t>
  </si>
  <si>
    <t>"2022-10-26T08:52:44.981Z"</t>
  </si>
  <si>
    <t>"2022-10-26T08:52:45.986Z"</t>
  </si>
  <si>
    <t>"2022-10-26T08:52:46.989Z"</t>
  </si>
  <si>
    <t>"2022-10-26T08:52:47.994Z"</t>
  </si>
  <si>
    <t>"2022-10-26T08:52:49.009Z"</t>
  </si>
  <si>
    <t>"2022-10-26T08:52:50.012Z"</t>
  </si>
  <si>
    <t>"2022-10-26T08:52:51.024Z"</t>
  </si>
  <si>
    <t>"2022-10-26T08:52:52.039Z"</t>
  </si>
  <si>
    <t>"2022-10-26T08:52:53.041Z"</t>
  </si>
  <si>
    <t>"2022-10-26T08:52:54.042Z"</t>
  </si>
  <si>
    <t>"2022-10-26T08:52:55.047Z"</t>
  </si>
  <si>
    <t>"2022-10-26T08:52:56.050Z"</t>
  </si>
  <si>
    <t>"2022-10-26T08:52:57.052Z"</t>
  </si>
  <si>
    <t>"2022-10-26T08:52:58.056Z"</t>
  </si>
  <si>
    <t>"2022-10-26T08:52:59.060Z"</t>
  </si>
  <si>
    <t>"2022-10-26T08:53:00.068Z"</t>
  </si>
  <si>
    <t>"2022-10-26T08:53:01.072Z"</t>
  </si>
  <si>
    <t>"2022-10-26T08:53:02.074Z"</t>
  </si>
  <si>
    <t>"2022-10-26T08:53:03.078Z"</t>
  </si>
  <si>
    <t>"2022-10-26T08:53:04.081Z"</t>
  </si>
  <si>
    <t>"2022-10-26T08:53:05.088Z"</t>
  </si>
  <si>
    <t>"2022-10-26T08:53:06.103Z"</t>
  </si>
  <si>
    <t>"2022-10-26T08:53:07.109Z"</t>
  </si>
  <si>
    <t>"2022-10-26T08:53:08.112Z"</t>
  </si>
  <si>
    <t>"2022-10-26T08:53:09.117Z"</t>
  </si>
  <si>
    <t>"2022-10-26T08:53:10.125Z"</t>
  </si>
  <si>
    <t>"2022-10-26T08:53:11.129Z"</t>
  </si>
  <si>
    <t>"2022-10-26T08:53:12.135Z"</t>
  </si>
  <si>
    <t>"2022-10-26T08:53:13.136Z"</t>
  </si>
  <si>
    <t>"2022-10-26T08:53:14.145Z"</t>
  </si>
  <si>
    <t>"2022-10-26T08:53:15.152Z"</t>
  </si>
  <si>
    <t>"2022-10-26T08:53:16.157Z"</t>
  </si>
  <si>
    <t>"2022-10-26T08:53:17.164Z"</t>
  </si>
  <si>
    <t>"2022-10-26T08:53:18.163Z"</t>
  </si>
  <si>
    <t>"2022-10-26T08:53:19.166Z"</t>
  </si>
  <si>
    <t>"2022-10-26T08:53:20.173Z"</t>
  </si>
  <si>
    <t>"2022-10-26T08:53:21.178Z"</t>
  </si>
  <si>
    <t>"2022-10-26T08:53:22.178Z"</t>
  </si>
  <si>
    <t>"2022-10-26T08:53:23.179Z"</t>
  </si>
  <si>
    <t>"2022-10-26T08:53:24.180Z"</t>
  </si>
  <si>
    <t>"2022-10-26T08:53:25.187Z"</t>
  </si>
  <si>
    <t>"2022-10-26T08:53:26.191Z"</t>
  </si>
  <si>
    <t>"2022-10-26T08:53:27.197Z"</t>
  </si>
  <si>
    <t>"2022-10-26T08:53:28.200Z"</t>
  </si>
  <si>
    <t>"2022-10-26T08:53:29.207Z"</t>
  </si>
  <si>
    <t>"2022-10-26T08:53:30.211Z"</t>
  </si>
  <si>
    <t>"2022-10-26T08:53:31.212Z"</t>
  </si>
  <si>
    <t>"2022-10-26T08:53:32.214Z"</t>
  </si>
  <si>
    <t>"2022-10-26T08:53:33.217Z"</t>
  </si>
  <si>
    <t>"2022-10-26T08:53:34.217Z"</t>
  </si>
  <si>
    <t>"2022-10-26T08:53:35.232Z"</t>
  </si>
  <si>
    <t>"2022-10-26T08:53:36.237Z"</t>
  </si>
  <si>
    <t>"2022-10-26T08:53:37.240Z"</t>
  </si>
  <si>
    <t>"2022-10-26T08:53:38.246Z"</t>
  </si>
  <si>
    <t>"2022-10-26T08:53:39.256Z"</t>
  </si>
  <si>
    <t>"2022-10-26T08:53:40.261Z"</t>
  </si>
  <si>
    <t>"2022-10-26T08:53:41.261Z"</t>
  </si>
  <si>
    <t>"2022-10-26T08:53:42.268Z"</t>
  </si>
  <si>
    <t>"2022-10-26T08:53:43.271Z"</t>
  </si>
  <si>
    <t>"2022-10-26T08:53:44.277Z"</t>
  </si>
  <si>
    <t>"2022-10-26T08:53:45.286Z"</t>
  </si>
  <si>
    <t>"2022-10-26T08:53:46.292Z"</t>
  </si>
  <si>
    <t>"2022-10-26T08:53:47.295Z"</t>
  </si>
  <si>
    <t>"2022-10-26T08:53:48.298Z"</t>
  </si>
  <si>
    <t>"2022-10-26T08:53:49.300Z"</t>
  </si>
  <si>
    <t>"2022-10-26T08:53:50.302Z"</t>
  </si>
  <si>
    <t>"2022-10-26T08:53:51.313Z"</t>
  </si>
  <si>
    <t>"2022-10-26T08:53:52.322Z"</t>
  </si>
  <si>
    <t>"2022-10-26T08:53:53.335Z"</t>
  </si>
  <si>
    <t>"2022-10-26T08:53:54.336Z"</t>
  </si>
  <si>
    <t>"2022-10-26T08:53:55.343Z"</t>
  </si>
  <si>
    <t>"2022-10-26T08:53:56.349Z"</t>
  </si>
  <si>
    <t>"2022-10-26T08:53:57.363Z"</t>
  </si>
  <si>
    <t>"2022-10-26T08:53:58.374Z"</t>
  </si>
  <si>
    <t>"2022-10-26T08:53:59.386Z"</t>
  </si>
  <si>
    <t>"2022-10-26T08:54:00.399Z"</t>
  </si>
  <si>
    <t>"2022-10-26T08:54:01.407Z"</t>
  </si>
  <si>
    <t>"2022-10-26T08:54:02.409Z"</t>
  </si>
  <si>
    <t>"2022-10-26T08:54:03.413Z"</t>
  </si>
  <si>
    <t>"2022-10-26T08:54:04.416Z"</t>
  </si>
  <si>
    <t>"2022-10-26T08:54:05.419Z"</t>
  </si>
  <si>
    <t>"2022-10-26T08:54:06.424Z"</t>
  </si>
  <si>
    <t>"2022-10-26T08:54:07.432Z"</t>
  </si>
  <si>
    <t>"2022-10-26T08:54:08.434Z"</t>
  </si>
  <si>
    <t>"2022-10-26T08:54:09.439Z"</t>
  </si>
  <si>
    <t>"2022-10-26T08:54:10.439Z"</t>
  </si>
  <si>
    <t>"2022-10-26T08:54:11.441Z"</t>
  </si>
  <si>
    <t>"2022-10-26T08:54:12.449Z"</t>
  </si>
  <si>
    <t>"2022-10-26T08:54:13.455Z"</t>
  </si>
  <si>
    <t>"2022-10-26T08:54:14.458Z"</t>
  </si>
  <si>
    <t>"2022-10-26T08:54:15.461Z"</t>
  </si>
  <si>
    <t>"2022-10-26T08:54:16.465Z"</t>
  </si>
  <si>
    <t>"2022-10-26T08:54:17.468Z"</t>
  </si>
  <si>
    <t>"2022-10-26T08:54:18.470Z"</t>
  </si>
  <si>
    <t>"2022-10-26T08:54:19.474Z"</t>
  </si>
  <si>
    <t>"2022-10-26T08:54:20.478Z"</t>
  </si>
  <si>
    <t>"2022-10-26T08:54:21.481Z"</t>
  </si>
  <si>
    <t>"2022-10-26T08:54:22.497Z"</t>
  </si>
  <si>
    <t>"2022-10-26T08:54:23.502Z"</t>
  </si>
  <si>
    <t>"2022-10-26T08:54:24.502Z"</t>
  </si>
  <si>
    <t>"2022-10-26T08:54:25.505Z"</t>
  </si>
  <si>
    <t>"2022-10-26T08:54:26.509Z"</t>
  </si>
  <si>
    <t>"2022-10-26T08:54:27.514Z"</t>
  </si>
  <si>
    <t>"2022-10-26T08:54:28.520Z"</t>
  </si>
  <si>
    <t>"2022-10-26T08:54:29.527Z"</t>
  </si>
  <si>
    <t>"2022-10-26T08:54:30.530Z"</t>
  </si>
  <si>
    <t>"2022-10-26T08:54:32.560Z"</t>
  </si>
  <si>
    <t>"2022-10-26T08:54:33.561Z"</t>
  </si>
  <si>
    <t>"2022-10-26T08:54:34.561Z"</t>
  </si>
  <si>
    <t>"2022-10-26T08:54:35.579Z"</t>
  </si>
  <si>
    <t>"2022-10-26T08:54:36.575Z"</t>
  </si>
  <si>
    <t>"2022-10-26T08:54:37.579Z"</t>
  </si>
  <si>
    <t>"2022-10-26T08:54:38.584Z"</t>
  </si>
  <si>
    <t>"2022-10-26T08:54:39.596Z"</t>
  </si>
  <si>
    <t>"2022-10-26T08:54:40.600Z"</t>
  </si>
  <si>
    <t>"2022-10-26T08:54:41.600Z"</t>
  </si>
  <si>
    <t>"2022-10-26T08:54:42.604Z"</t>
  </si>
  <si>
    <t>"2022-10-26T08:54:43.610Z"</t>
  </si>
  <si>
    <t>"2022-10-26T08:54:44.611Z"</t>
  </si>
  <si>
    <t>"2022-10-26T08:54:45.617Z"</t>
  </si>
  <si>
    <t>"2022-10-26T08:54:46.624Z"</t>
  </si>
  <si>
    <t>"2022-10-26T08:54:47.629Z"</t>
  </si>
  <si>
    <t>"2022-10-26T08:54:48.636Z"</t>
  </si>
  <si>
    <t>"2022-10-26T08:54:49.636Z"</t>
  </si>
  <si>
    <t>"2022-10-26T08:54:50.646Z"</t>
  </si>
  <si>
    <t>"2022-10-26T08:54:51.653Z"</t>
  </si>
  <si>
    <t>"2022-10-26T08:54:52.660Z"</t>
  </si>
  <si>
    <t>"2022-10-26T08:54:53.667Z"</t>
  </si>
  <si>
    <t>"2022-10-26T08:54:54.668Z"</t>
  </si>
  <si>
    <t>"2022-10-26T08:54:55.674Z"</t>
  </si>
  <si>
    <t>"2022-10-26T08:54:56.678Z"</t>
  </si>
  <si>
    <t>"2022-10-26T08:54:57.680Z"</t>
  </si>
  <si>
    <t>"2022-10-26T08:54:58.693Z"</t>
  </si>
  <si>
    <t>"2022-10-26T08:54:59.694Z"</t>
  </si>
  <si>
    <t>"2022-10-26T08:55:00.702Z"</t>
  </si>
  <si>
    <t>"2022-10-26T08:55:01.704Z"</t>
  </si>
  <si>
    <t>"2022-10-26T08:55:02.707Z"</t>
  </si>
  <si>
    <t>"2022-10-26T08:55:03.711Z"</t>
  </si>
  <si>
    <t>"2022-10-26T08:55:04.713Z"</t>
  </si>
  <si>
    <t>"2022-10-26T08:55:05.715Z"</t>
  </si>
  <si>
    <t>"2022-10-26T08:55:06.715Z"</t>
  </si>
  <si>
    <t>"2022-10-26T08:55:07.716Z"</t>
  </si>
  <si>
    <t>"2022-10-26T08:55:08.731Z"</t>
  </si>
  <si>
    <t>"2022-10-26T08:55:09.736Z"</t>
  </si>
  <si>
    <t>"2022-10-26T08:55:10.738Z"</t>
  </si>
  <si>
    <t>"2022-10-26T08:55:11.739Z"</t>
  </si>
  <si>
    <t>"2022-10-26T08:55:12.740Z"</t>
  </si>
  <si>
    <t>"2022-10-26T08:55:13.742Z"</t>
  </si>
  <si>
    <t>"2022-10-26T08:55:14.751Z"</t>
  </si>
  <si>
    <t>"2022-10-26T08:55:15.752Z"</t>
  </si>
  <si>
    <t>"2022-10-26T08:55:16.755Z"</t>
  </si>
  <si>
    <t>"2022-10-26T08:55:17.758Z"</t>
  </si>
  <si>
    <t>"2022-10-26T08:55:18.758Z"</t>
  </si>
  <si>
    <t>"2022-10-26T08:55:19.765Z"</t>
  </si>
  <si>
    <t>"2022-10-26T08:55:20.769Z"</t>
  </si>
  <si>
    <t>"2022-10-26T08:55:21.774Z"</t>
  </si>
  <si>
    <t>"2022-10-26T08:55:22.778Z"</t>
  </si>
  <si>
    <t>"2022-10-26T08:55:23.785Z"</t>
  </si>
  <si>
    <t>"2022-10-26T08:55:24.786Z"</t>
  </si>
  <si>
    <t>"2022-10-26T08:55:25.798Z"</t>
  </si>
  <si>
    <t>"2022-10-26T08:55:26.802Z"</t>
  </si>
  <si>
    <t>"2022-10-26T08:55:27.808Z"</t>
  </si>
  <si>
    <t>"2022-10-26T08:55:28.814Z"</t>
  </si>
  <si>
    <t>"2022-10-26T08:55:29.821Z"</t>
  </si>
  <si>
    <t>"2022-10-26T08:55:30.827Z"</t>
  </si>
  <si>
    <t>"2022-10-26T08:55:31.831Z"</t>
  </si>
  <si>
    <t>"2022-10-26T08:55:32.838Z"</t>
  </si>
  <si>
    <t>"2022-10-26T08:55:33.843Z"</t>
  </si>
  <si>
    <t>"2022-10-26T08:55:34.846Z"</t>
  </si>
  <si>
    <t>"2022-10-26T08:55:35.850Z"</t>
  </si>
  <si>
    <t>"2022-10-26T08:55:36.850Z"</t>
  </si>
  <si>
    <t>"2022-10-26T08:55:37.864Z"</t>
  </si>
  <si>
    <t>"2022-10-26T08:55:38.866Z"</t>
  </si>
  <si>
    <t>"2022-10-26T08:55:39.866Z"</t>
  </si>
  <si>
    <t>"2022-10-26T08:55:40.880Z"</t>
  </si>
  <si>
    <t>"2022-10-26T08:55:41.880Z"</t>
  </si>
  <si>
    <t>"2022-10-26T08:55:42.891Z"</t>
  </si>
  <si>
    <t>"2022-10-26T08:55:43.894Z"</t>
  </si>
  <si>
    <t>"2022-10-26T08:55:44.903Z"</t>
  </si>
  <si>
    <t>"2022-10-26T08:55:45.906Z"</t>
  </si>
  <si>
    <t>"2022-10-26T08:55:46.907Z"</t>
  </si>
  <si>
    <t>"2022-10-26T08:55:47.924Z"</t>
  </si>
  <si>
    <t>"2022-10-26T08:55:48.926Z"</t>
  </si>
  <si>
    <t>"2022-10-26T08:55:49.926Z"</t>
  </si>
  <si>
    <t>"2022-10-26T08:55:50.928Z"</t>
  </si>
  <si>
    <t>"2022-10-26T08:55:51.942Z"</t>
  </si>
  <si>
    <t>"2022-10-26T08:55:52.949Z"</t>
  </si>
  <si>
    <t>"2022-10-26T08:55:53.951Z"</t>
  </si>
  <si>
    <t>"2022-10-26T08:55:54.955Z"</t>
  </si>
  <si>
    <t>"2022-10-26T08:55:55.960Z"</t>
  </si>
  <si>
    <t>"2022-10-26T08:55:56.960Z"</t>
  </si>
  <si>
    <t>"2022-10-26T08:55:57.965Z"</t>
  </si>
  <si>
    <t>"2022-10-26T08:55:58.980Z"</t>
  </si>
  <si>
    <t>"2022-10-26T08:55:59.983Z"</t>
  </si>
  <si>
    <t>"2022-10-26T08:56:00.986Z"</t>
  </si>
  <si>
    <t>"2022-10-26T08:56:01.988Z"</t>
  </si>
  <si>
    <t>"2022-10-26T08:56:02.990Z"</t>
  </si>
  <si>
    <t>"2022-10-26T08:56:03.991Z"</t>
  </si>
  <si>
    <t>"2022-10-26T08:56:04.993Z"</t>
  </si>
  <si>
    <t>"2022-10-26T09:00:50.630Z"</t>
  </si>
  <si>
    <t>"2022-10-26T09:00:51.633Z"</t>
  </si>
  <si>
    <t>"2022-10-26T09:00:52.635Z"</t>
  </si>
  <si>
    <t>"2022-10-26T09:00:53.642Z"</t>
  </si>
  <si>
    <t>"2022-10-26T09:00:54.650Z"</t>
  </si>
  <si>
    <t>"2022-10-26T09:00:55.652Z"</t>
  </si>
  <si>
    <t>"2022-10-26T09:00:56.654Z"</t>
  </si>
  <si>
    <t>"2022-10-26T09:00:57.654Z"</t>
  </si>
  <si>
    <t>"2022-10-26T09:06:00.106Z"</t>
  </si>
  <si>
    <t>"2022-10-26T09:06:01.118Z"</t>
  </si>
  <si>
    <t>"2022-10-26T09:06:02.126Z"</t>
  </si>
  <si>
    <t>2022-10-26T08:31:00.829Z</t>
  </si>
  <si>
    <t>2022-10-26T08:33:15.550Z</t>
  </si>
  <si>
    <t>2022-10-26T08:33:44.702Z</t>
  </si>
  <si>
    <t>2022-10-26T08:34:55.110Z</t>
  </si>
  <si>
    <t>2022-10-26T08:40:05.795Z</t>
  </si>
  <si>
    <t>2022-10-26T08:57:00.305Z</t>
  </si>
  <si>
    <t>2022-10-26T08:58:16.761Z</t>
  </si>
  <si>
    <t>2022-10-26T09:02:56.217Z</t>
  </si>
  <si>
    <t>Num</t>
  </si>
  <si>
    <t>Timestamp</t>
  </si>
  <si>
    <t>Current_J0</t>
  </si>
  <si>
    <t>Temperature_T0</t>
  </si>
  <si>
    <t>Current_J1</t>
  </si>
  <si>
    <t>Temperature_J1</t>
  </si>
  <si>
    <t>Current_J2</t>
  </si>
  <si>
    <t>Temperature_J2</t>
  </si>
  <si>
    <t>Current_J3</t>
  </si>
  <si>
    <t>Temperature_J3</t>
  </si>
  <si>
    <t>Current_J4</t>
  </si>
  <si>
    <t>Temperature_J4</t>
  </si>
  <si>
    <t>Current_J5</t>
  </si>
  <si>
    <t>Temperature_J5</t>
  </si>
  <si>
    <t>Speed_J0</t>
  </si>
  <si>
    <t>Speed_J1</t>
  </si>
  <si>
    <t>Speed_J2</t>
  </si>
  <si>
    <t>Speed_J3</t>
  </si>
  <si>
    <t>Speed_J4</t>
  </si>
  <si>
    <t>Speed_J5</t>
  </si>
  <si>
    <t>Robot_ProtectiveStop</t>
  </si>
  <si>
    <t>Tool_current</t>
  </si>
  <si>
    <t>2022-10-26T14:19:53.326Z</t>
  </si>
  <si>
    <t>2022-10-26T14:19:54.329Z</t>
  </si>
  <si>
    <t>2022-10-26T14:19:55.335Z</t>
  </si>
  <si>
    <t>2022-10-26T14:19:56.341Z</t>
  </si>
  <si>
    <t>2022-10-26T14:19:57.349Z</t>
  </si>
  <si>
    <t>2022-10-26T14:19:58.355Z</t>
  </si>
  <si>
    <t>2022-10-26T14:19:59.357Z</t>
  </si>
  <si>
    <t>2022-10-26T14:20:00.363Z</t>
  </si>
  <si>
    <t>2022-10-26T14:20:01.372Z</t>
  </si>
  <si>
    <t>2022-10-26T14:20:02.379Z</t>
  </si>
  <si>
    <t>2022-10-26T14:20:03.386Z</t>
  </si>
  <si>
    <t>2022-10-26T14:20:04.391Z</t>
  </si>
  <si>
    <t>2022-10-26T14:20:05.396Z</t>
  </si>
  <si>
    <t>2022-10-26T14:20:06.406Z</t>
  </si>
  <si>
    <t>2022-10-26T14:20:07.411Z</t>
  </si>
  <si>
    <t>2022-10-26T14:20:08.412Z</t>
  </si>
  <si>
    <t>2022-10-26T14:20:09.423Z</t>
  </si>
  <si>
    <t>2022-10-26T14:20:10.429Z</t>
  </si>
  <si>
    <t>2022-10-26T14:20:11.429Z</t>
  </si>
  <si>
    <t>2022-10-26T14:20:12.434Z</t>
  </si>
  <si>
    <t>2022-10-26T14:20:13.438Z</t>
  </si>
  <si>
    <t>2022-10-26T14:20:14.447Z</t>
  </si>
  <si>
    <t>2022-10-26T14:20:15.451Z</t>
  </si>
  <si>
    <t>2022-10-26T14:20:16.457Z</t>
  </si>
  <si>
    <t>2022-10-26T14:20:17.461Z</t>
  </si>
  <si>
    <t>2022-10-26T14:20:18.468Z</t>
  </si>
  <si>
    <t>2022-10-26T14:20:19.473Z</t>
  </si>
  <si>
    <t>2022-10-26T14:20:20.478Z</t>
  </si>
  <si>
    <t>2022-10-26T14:20:21.485Z</t>
  </si>
  <si>
    <t>2022-10-26T14:20:22.489Z</t>
  </si>
  <si>
    <t>2022-10-26T14:20:23.494Z</t>
  </si>
  <si>
    <t>2022-10-26T14:20:24.503Z</t>
  </si>
  <si>
    <t>2022-10-26T14:20:25.511Z</t>
  </si>
  <si>
    <t>2022-10-26T14:20:26.513Z</t>
  </si>
  <si>
    <t>2022-10-26T14:20:27.520Z</t>
  </si>
  <si>
    <t>2022-10-26T14:20:28.529Z</t>
  </si>
  <si>
    <t>2022-10-26T14:20:29.537Z</t>
  </si>
  <si>
    <t>2022-10-26T14:20:30.539Z</t>
  </si>
  <si>
    <t>2022-10-26T14:20:31.544Z</t>
  </si>
  <si>
    <t>2022-10-26T14:20:32.551Z</t>
  </si>
  <si>
    <t>2022-10-26T14:20:33.560Z</t>
  </si>
  <si>
    <t>2022-10-26T14:20:34.566Z</t>
  </si>
  <si>
    <t>2022-10-26T14:20:35.567Z</t>
  </si>
  <si>
    <t>2022-10-26T14:20:36.572Z</t>
  </si>
  <si>
    <t>2022-10-26T14:20:37.576Z</t>
  </si>
  <si>
    <t>2022-10-26T14:20:38.583Z</t>
  </si>
  <si>
    <t>2022-10-26T14:20:39.590Z</t>
  </si>
  <si>
    <t>2022-10-26T14:20:40.596Z</t>
  </si>
  <si>
    <t>2022-10-26T14:20:41.602Z</t>
  </si>
  <si>
    <t>2022-10-26T14:20:42.607Z</t>
  </si>
  <si>
    <t>2022-10-26T14:20:43.615Z</t>
  </si>
  <si>
    <t>2022-10-26T14:20:44.616Z</t>
  </si>
  <si>
    <t>2022-10-26T14:20:45.619Z</t>
  </si>
  <si>
    <t>2022-10-26T14:20:46.631Z</t>
  </si>
  <si>
    <t>2022-10-26T14:20:47.633Z</t>
  </si>
  <si>
    <t>2022-10-26T14:20:48.637Z</t>
  </si>
  <si>
    <t>2022-10-26T14:20:49.645Z</t>
  </si>
  <si>
    <t>2022-10-26T14:20:50.650Z</t>
  </si>
  <si>
    <t>2022-10-26T14:20:51.658Z</t>
  </si>
  <si>
    <t>2022-10-26T14:20:52.662Z</t>
  </si>
  <si>
    <t>2022-10-26T14:20:53.670Z</t>
  </si>
  <si>
    <t>2022-10-26T14:20:54.676Z</t>
  </si>
  <si>
    <t>2022-10-26T14:20:55.685Z</t>
  </si>
  <si>
    <t>2022-10-26T14:20:56.690Z</t>
  </si>
  <si>
    <t>2022-10-26T14:20:57.695Z</t>
  </si>
  <si>
    <t>2022-10-26T14:20:58.699Z</t>
  </si>
  <si>
    <t>2022-10-26T14:20:59.710Z</t>
  </si>
  <si>
    <t>2022-10-26T14:21:00.717Z</t>
  </si>
  <si>
    <t>2022-10-26T14:21:01.725Z</t>
  </si>
  <si>
    <t>2022-10-26T14:21:02.734Z</t>
  </si>
  <si>
    <t>2022-10-26T14:21:03.741Z</t>
  </si>
  <si>
    <t>2022-10-26T14:21:04.745Z</t>
  </si>
  <si>
    <t>2022-10-26T14:21:05.755Z</t>
  </si>
  <si>
    <t>2022-10-26T14:21:06.760Z</t>
  </si>
  <si>
    <t>2022-10-26T14:21:07.769Z</t>
  </si>
  <si>
    <t>2022-10-26T14:21:08.776Z</t>
  </si>
  <si>
    <t>2022-10-26T14:21:09.779Z</t>
  </si>
  <si>
    <t>2022-10-26T14:21:10.784Z</t>
  </si>
  <si>
    <t>2022-10-26T14:21:11.790Z</t>
  </si>
  <si>
    <t>2022-10-26T14:21:12.796Z</t>
  </si>
  <si>
    <t>2022-10-26T14:21:13.803Z</t>
  </si>
  <si>
    <t>2022-10-26T14:21:14.814Z</t>
  </si>
  <si>
    <t>2022-10-26T14:21:15.823Z</t>
  </si>
  <si>
    <t>2022-10-26T14:21:16.831Z</t>
  </si>
  <si>
    <t>2022-10-26T14:21:17.837Z</t>
  </si>
  <si>
    <t>2022-10-26T14:21:18.843Z</t>
  </si>
  <si>
    <t>2022-10-26T14:21:19.849Z</t>
  </si>
  <si>
    <t>2022-10-26T14:21:20.855Z</t>
  </si>
  <si>
    <t>2022-10-26T14:21:21.862Z</t>
  </si>
  <si>
    <t>2022-10-26T14:21:22.870Z</t>
  </si>
  <si>
    <t>2022-10-26T14:21:23.878Z</t>
  </si>
  <si>
    <t>2022-10-26T14:21:24.885Z</t>
  </si>
  <si>
    <t>2022-10-26T14:21:25.895Z</t>
  </si>
  <si>
    <t>2022-10-26T14:21:26.899Z</t>
  </si>
  <si>
    <t>2022-10-26T14:21:27.909Z</t>
  </si>
  <si>
    <t>2022-10-26T14:21:28.912Z</t>
  </si>
  <si>
    <t>2022-10-26T14:21:29.920Z</t>
  </si>
  <si>
    <t>2022-10-26T14:21:30.926Z</t>
  </si>
  <si>
    <t>2022-10-26T14:21:31.928Z</t>
  </si>
  <si>
    <t>2022-10-26T14:21:32.937Z</t>
  </si>
  <si>
    <t>2022-10-26T14:21:33.945Z</t>
  </si>
  <si>
    <t>2022-10-26T14:21:34.951Z</t>
  </si>
  <si>
    <t>2022-10-26T14:21:35.960Z</t>
  </si>
  <si>
    <t>2022-10-26T14:21:36.964Z</t>
  </si>
  <si>
    <t>2022-10-26T14:21:37.971Z</t>
  </si>
  <si>
    <t>2022-10-26T14:21:38.984Z</t>
  </si>
  <si>
    <t>2022-10-26T14:21:39.991Z</t>
  </si>
  <si>
    <t>2022-10-26T14:21:40.998Z</t>
  </si>
  <si>
    <t>2022-10-26T14:21:42.003Z</t>
  </si>
  <si>
    <t>2022-10-26T14:21:43.004Z</t>
  </si>
  <si>
    <t>2022-10-26T14:21:44.008Z</t>
  </si>
  <si>
    <t>2022-10-26T14:21:45.013Z</t>
  </si>
  <si>
    <t>2022-10-26T14:21:46.021Z</t>
  </si>
  <si>
    <t>2022-10-26T14:21:47.025Z</t>
  </si>
  <si>
    <t>2022-10-26T14:21:48.033Z</t>
  </si>
  <si>
    <t>2022-10-26T14:21:49.037Z</t>
  </si>
  <si>
    <t>2022-10-26T14:21:50.042Z</t>
  </si>
  <si>
    <t>2022-10-26T14:21:51.043Z</t>
  </si>
  <si>
    <t>2022-10-26T14:21:52.047Z</t>
  </si>
  <si>
    <t>2022-10-26T14:21:53.055Z</t>
  </si>
  <si>
    <t>2022-10-26T14:21:54.065Z</t>
  </si>
  <si>
    <t>2022-10-26T14:21:55.070Z</t>
  </si>
  <si>
    <t>2022-10-26T14:21:56.075Z</t>
  </si>
  <si>
    <t>2022-10-26T14:21:57.077Z</t>
  </si>
  <si>
    <t>2022-10-26T14:21:58.083Z</t>
  </si>
  <si>
    <t>2022-10-26T14:21:59.097Z</t>
  </si>
  <si>
    <t>2022-10-26T14:22:00.101Z</t>
  </si>
  <si>
    <t>2022-10-26T14:22:01.106Z</t>
  </si>
  <si>
    <t>2022-10-26T14:22:02.117Z</t>
  </si>
  <si>
    <t>2022-10-26T14:22:03.125Z</t>
  </si>
  <si>
    <t>2022-10-26T14:22:04.133Z</t>
  </si>
  <si>
    <t>2022-10-26T14:22:05.143Z</t>
  </si>
  <si>
    <t>2022-10-26T14:22:06.149Z</t>
  </si>
  <si>
    <t>2022-10-26T14:22:07.158Z</t>
  </si>
  <si>
    <t>2022-10-26T14:22:08.164Z</t>
  </si>
  <si>
    <t>2022-10-26T14:22:09.168Z</t>
  </si>
  <si>
    <t>2022-10-26T14:22:10.173Z</t>
  </si>
  <si>
    <t>2022-10-26T14:22:11.178Z</t>
  </si>
  <si>
    <t>2022-10-26T14:22:12.184Z</t>
  </si>
  <si>
    <t>2022-10-26T14:22:13.195Z</t>
  </si>
  <si>
    <t>2022-10-26T14:22:14.201Z</t>
  </si>
  <si>
    <t>2022-10-26T14:22:15.206Z</t>
  </si>
  <si>
    <t>2022-10-26T14:22:16.210Z</t>
  </si>
  <si>
    <t>2022-10-26T14:22:17.219Z</t>
  </si>
  <si>
    <t>2022-10-26T14:22:18.225Z</t>
  </si>
  <si>
    <t>2022-10-26T14:22:19.230Z</t>
  </si>
  <si>
    <t>2022-10-26T14:22:20.238Z</t>
  </si>
  <si>
    <t>2022-10-26T14:22:21.243Z</t>
  </si>
  <si>
    <t>2022-10-26T14:22:22.250Z</t>
  </si>
  <si>
    <t>2022-10-26T14:22:23.255Z</t>
  </si>
  <si>
    <t>2022-10-26T14:22:24.262Z</t>
  </si>
  <si>
    <t>2022-10-26T14:22:25.266Z</t>
  </si>
  <si>
    <t>2022-10-26T14:22:26.270Z</t>
  </si>
  <si>
    <t>2022-10-26T14:22:27.279Z</t>
  </si>
  <si>
    <t>2022-10-26T14:22:28.284Z</t>
  </si>
  <si>
    <t>"2022-10-26T14:22:29.299Z"</t>
  </si>
  <si>
    <t>"2022-10-26T14:22:30.304Z"</t>
  </si>
  <si>
    <t>"2022-10-26T14:22:31.311Z"</t>
  </si>
  <si>
    <t>"2022-10-26T14:22:32.317Z"</t>
  </si>
  <si>
    <t>"2022-10-26T14:22:33.321Z"</t>
  </si>
  <si>
    <t>"2022-10-26T14:22:34.325Z"</t>
  </si>
  <si>
    <t>"2022-10-26T14:22:35.333Z"</t>
  </si>
  <si>
    <t>"2022-10-26T14:22:36.348Z"</t>
  </si>
  <si>
    <t>"2022-10-26T14:22:37.350Z"</t>
  </si>
  <si>
    <t>"2022-10-26T14:22:38.354Z"</t>
  </si>
  <si>
    <t>"2022-10-26T14:22:39.360Z"</t>
  </si>
  <si>
    <t>2022-10-26T14:22:40.361Z</t>
  </si>
  <si>
    <t>2022-10-26T14:22:41.375Z</t>
  </si>
  <si>
    <t>2022-10-26T14:22:42.380Z</t>
  </si>
  <si>
    <t>2022-10-26T14:22:43.386Z</t>
  </si>
  <si>
    <t>2022-10-26T14:22:44.389Z</t>
  </si>
  <si>
    <t>2022-10-26T14:22:45.404Z</t>
  </si>
  <si>
    <t>2022-10-26T14:22:46.411Z</t>
  </si>
  <si>
    <t>2022-10-26T14:22:47.418Z</t>
  </si>
  <si>
    <t>2022-10-26T14:22:48.420Z</t>
  </si>
  <si>
    <t>2022-10-26T14:22:49.429Z</t>
  </si>
  <si>
    <t>2022-10-26T14:22:50.434Z</t>
  </si>
  <si>
    <t>2022-10-26T14:22:51.438Z</t>
  </si>
  <si>
    <t>2022-10-26T14:22:52.440Z</t>
  </si>
  <si>
    <t>2022-10-26T14:22:53.448Z</t>
  </si>
  <si>
    <t>2022-10-26T14:22:54.459Z</t>
  </si>
  <si>
    <t>2022-10-26T14:22:55.463Z</t>
  </si>
  <si>
    <t>2022-10-26T14:22:56.469Z</t>
  </si>
  <si>
    <t>2022-10-26T14:22:57.472Z</t>
  </si>
  <si>
    <t>2022-10-26T14:22:58.481Z</t>
  </si>
  <si>
    <t>2022-10-26T14:22:59.494Z</t>
  </si>
  <si>
    <t>2022-10-26T14:23:00.498Z</t>
  </si>
  <si>
    <t>2022-10-26T14:23:01.505Z</t>
  </si>
  <si>
    <t>2022-10-26T14:23:02.510Z</t>
  </si>
  <si>
    <t>2022-10-26T14:23:03.515Z</t>
  </si>
  <si>
    <t>2022-10-26T14:23:04.520Z</t>
  </si>
  <si>
    <t>2022-10-26T14:23:05.527Z</t>
  </si>
  <si>
    <t>2022-10-26T14:23:06.536Z</t>
  </si>
  <si>
    <t>2022-10-26T14:23:07.540Z</t>
  </si>
  <si>
    <t>2022-10-26T14:23:08.546Z</t>
  </si>
  <si>
    <t>2022-10-26T14:23:09.551Z</t>
  </si>
  <si>
    <t>2022-10-26T14:23:10.560Z</t>
  </si>
  <si>
    <t>2022-10-26T14:23:11.565Z</t>
  </si>
  <si>
    <t>2022-10-26T14:23:12.571Z</t>
  </si>
  <si>
    <t>2022-10-26T14:23:13.577Z</t>
  </si>
  <si>
    <t>2022-10-26T14:23:14.583Z</t>
  </si>
  <si>
    <t>2022-10-26T14:23:15.586Z</t>
  </si>
  <si>
    <t>2022-10-26T14:23:16.588Z</t>
  </si>
  <si>
    <t>2022-10-26T14:23:17.592Z</t>
  </si>
  <si>
    <t>2022-10-26T14:23:18.593Z</t>
  </si>
  <si>
    <t>2022-10-26T14:23:19.599Z</t>
  </si>
  <si>
    <t>2022-10-26T14:23:20.603Z</t>
  </si>
  <si>
    <t>2022-10-26T14:23:21.614Z</t>
  </si>
  <si>
    <t>2022-10-26T14:23:22.620Z</t>
  </si>
  <si>
    <t>2022-10-26T14:23:23.625Z</t>
  </si>
  <si>
    <t>2022-10-26T14:23:24.633Z</t>
  </si>
  <si>
    <t>2022-10-26T14:23:25.643Z</t>
  </si>
  <si>
    <t>2022-10-26T14:23:26.649Z</t>
  </si>
  <si>
    <t>2022-10-26T14:23:27.652Z</t>
  </si>
  <si>
    <t>2022-10-26T14:23:28.663Z</t>
  </si>
  <si>
    <t>2022-10-26T14:23:29.672Z</t>
  </si>
  <si>
    <t>2022-10-26T14:23:30.675Z</t>
  </si>
  <si>
    <t>2022-10-26T14:23:31.681Z</t>
  </si>
  <si>
    <t>2022-10-26T14:23:32.684Z</t>
  </si>
  <si>
    <t>2022-10-26T14:23:33.692Z</t>
  </si>
  <si>
    <t>2022-10-26T14:23:34.694Z</t>
  </si>
  <si>
    <t>2022-10-26T14:23:35.701Z</t>
  </si>
  <si>
    <t>2022-10-26T14:23:36.708Z</t>
  </si>
  <si>
    <t>2022-10-26T14:23:37.713Z</t>
  </si>
  <si>
    <t>2022-10-26T14:23:38.720Z</t>
  </si>
  <si>
    <t>2022-10-26T14:23:39.725Z</t>
  </si>
  <si>
    <t>2022-10-26T14:23:40.734Z</t>
  </si>
  <si>
    <t>2022-10-26T14:23:41.737Z</t>
  </si>
  <si>
    <t>2022-10-26T14:23:42.744Z</t>
  </si>
  <si>
    <t>2022-10-26T14:23:43.752Z</t>
  </si>
  <si>
    <t>2022-10-26T14:23:44.756Z</t>
  </si>
  <si>
    <t>2022-10-26T14:23:45.765Z</t>
  </si>
  <si>
    <t>2022-10-26T14:23:46.769Z</t>
  </si>
  <si>
    <t>2022-10-26T14:23:47.774Z</t>
  </si>
  <si>
    <t>2022-10-26T14:23:48.783Z</t>
  </si>
  <si>
    <t>2022-10-26T14:23:49.790Z</t>
  </si>
  <si>
    <t>2022-10-26T14:23:50.799Z</t>
  </si>
  <si>
    <t>2022-10-26T14:23:51.814Z</t>
  </si>
  <si>
    <t>2022-10-26T14:23:52.824Z</t>
  </si>
  <si>
    <t>2022-10-26T14:23:53.830Z</t>
  </si>
  <si>
    <t>2022-10-26T14:23:54.838Z</t>
  </si>
  <si>
    <t>2022-10-26T14:23:55.852Z</t>
  </si>
  <si>
    <t>2022-10-26T14:23:56.858Z</t>
  </si>
  <si>
    <t>2022-10-26T14:23:57.862Z</t>
  </si>
  <si>
    <t>2022-10-26T14:23:58.869Z</t>
  </si>
  <si>
    <t>2022-10-26T14:23:59.877Z</t>
  </si>
  <si>
    <t>2022-10-26T14:24:00.883Z</t>
  </si>
  <si>
    <t>2022-10-26T14:24:01.892Z</t>
  </si>
  <si>
    <t>2022-10-26T14:24:02.897Z</t>
  </si>
  <si>
    <t>2022-10-26T14:24:03.902Z</t>
  </si>
  <si>
    <t>2022-10-26T14:24:04.909Z</t>
  </si>
  <si>
    <t>2022-10-26T14:24:05.917Z</t>
  </si>
  <si>
    <t>2022-10-26T14:24:06.923Z</t>
  </si>
  <si>
    <t>2022-10-26T14:24:07.924Z</t>
  </si>
  <si>
    <t>2022-10-26T14:24:08.934Z</t>
  </si>
  <si>
    <t>2022-10-26T14:24:09.942Z</t>
  </si>
  <si>
    <t>2022-10-26T14:24:10.952Z</t>
  </si>
  <si>
    <t>2022-10-26T14:24:11.959Z</t>
  </si>
  <si>
    <t>2022-10-26T14:24:12.966Z</t>
  </si>
  <si>
    <t>2022-10-26T14:24:13.973Z</t>
  </si>
  <si>
    <t>2022-10-26T14:24:14.982Z</t>
  </si>
  <si>
    <t>2022-10-26T14:24:15.988Z</t>
  </si>
  <si>
    <t>2022-10-26T14:24:16.992Z</t>
  </si>
  <si>
    <t>2022-10-26T14:24:17.996Z</t>
  </si>
  <si>
    <t>2022-10-26T14:24:19.001Z</t>
  </si>
  <si>
    <t>2022-10-26T14:24:20.005Z</t>
  </si>
  <si>
    <t>2022-10-26T14:24:21.012Z</t>
  </si>
  <si>
    <t>2022-10-26T14:24:22.019Z</t>
  </si>
  <si>
    <t>2022-10-26T14:24:23.020Z</t>
  </si>
  <si>
    <t>2022-10-26T14:24:24.025Z</t>
  </si>
  <si>
    <t>2022-10-26T14:24:25.030Z</t>
  </si>
  <si>
    <t>2022-10-26T14:24:26.032Z</t>
  </si>
  <si>
    <t>2022-10-26T14:24:27.040Z</t>
  </si>
  <si>
    <t>2022-10-26T14:24:28.053Z</t>
  </si>
  <si>
    <t>2022-10-26T14:24:29.060Z</t>
  </si>
  <si>
    <t>2022-10-26T14:24:30.067Z</t>
  </si>
  <si>
    <t>2022-10-26T14:24:31.074Z</t>
  </si>
  <si>
    <t>2022-10-26T14:24:32.083Z</t>
  </si>
  <si>
    <t>2022-10-26T14:24:33.091Z</t>
  </si>
  <si>
    <t>2022-10-26T14:24:34.097Z</t>
  </si>
  <si>
    <t>2022-10-26T14:24:35.106Z</t>
  </si>
  <si>
    <t>2022-10-26T14:24:36.113Z</t>
  </si>
  <si>
    <t>2022-10-26T14:24:37.123Z</t>
  </si>
  <si>
    <t>2022-10-26T14:24:38.129Z</t>
  </si>
  <si>
    <t>2022-10-26T14:24:39.142Z</t>
  </si>
  <si>
    <t>2022-10-26T14:24:40.148Z</t>
  </si>
  <si>
    <t>2022-10-26T14:24:41.153Z</t>
  </si>
  <si>
    <t>2022-10-26T14:24:42.158Z</t>
  </si>
  <si>
    <t>2022-10-26T14:24:43.158Z</t>
  </si>
  <si>
    <t>2022-10-26T14:24:44.167Z</t>
  </si>
  <si>
    <t>2022-10-26T14:24:45.172Z</t>
  </si>
  <si>
    <t>2022-10-26T14:24:46.178Z</t>
  </si>
  <si>
    <t>2022-10-26T14:24:47.183Z</t>
  </si>
  <si>
    <t>2022-10-26T14:24:48.192Z</t>
  </si>
  <si>
    <t>2022-10-26T14:24:49.198Z</t>
  </si>
  <si>
    <t>2022-10-26T14:24:50.205Z</t>
  </si>
  <si>
    <t>2022-10-26T14:24:51.209Z</t>
  </si>
  <si>
    <t>2022-10-26T14:24:52.212Z</t>
  </si>
  <si>
    <t>2022-10-26T14:24:53.219Z</t>
  </si>
  <si>
    <t>2022-10-26T14:24:54.227Z</t>
  </si>
  <si>
    <t>2022-10-26T14:24:55.236Z</t>
  </si>
  <si>
    <t>2022-10-26T14:24:56.242Z</t>
  </si>
  <si>
    <t>2022-10-26T14:24:57.249Z</t>
  </si>
  <si>
    <t>2022-10-26T14:24:58.260Z</t>
  </si>
  <si>
    <t>2022-10-26T14:24:59.265Z</t>
  </si>
  <si>
    <t>2022-10-26T14:25:00.270Z</t>
  </si>
  <si>
    <t>2022-10-26T14:25:01.279Z</t>
  </si>
  <si>
    <t>2022-10-26T14:25:02.287Z</t>
  </si>
  <si>
    <t>2022-10-26T14:25:03.293Z</t>
  </si>
  <si>
    <t>2022-10-26T14:25:04.302Z</t>
  </si>
  <si>
    <t>2022-10-26T14:25:05.309Z</t>
  </si>
  <si>
    <t>2022-10-26T14:25:06.317Z</t>
  </si>
  <si>
    <t>2022-10-26T14:25:07.323Z</t>
  </si>
  <si>
    <t>2022-10-26T14:25:08.330Z</t>
  </si>
  <si>
    <t>2022-10-26T14:25:09.337Z</t>
  </si>
  <si>
    <t>2022-10-26T14:25:10.342Z</t>
  </si>
  <si>
    <t>2022-10-26T14:25:11.349Z</t>
  </si>
  <si>
    <t>2022-10-26T14:25:12.352Z</t>
  </si>
  <si>
    <t>2022-10-26T14:25:13.359Z</t>
  </si>
  <si>
    <t>2022-10-26T14:25:14.362Z</t>
  </si>
  <si>
    <t>2022-10-26T14:25:15.368Z</t>
  </si>
  <si>
    <t>2022-10-26T14:25:16.376Z</t>
  </si>
  <si>
    <t>2022-10-26T14:25:17.381Z</t>
  </si>
  <si>
    <t>2022-10-26T14:25:18.383Z</t>
  </si>
  <si>
    <t>2022-10-26T14:25:19.390Z</t>
  </si>
  <si>
    <t>2022-10-26T14:25:20.394Z</t>
  </si>
  <si>
    <t>2022-10-26T14:25:21.402Z</t>
  </si>
  <si>
    <t>2022-10-26T14:25:22.404Z</t>
  </si>
  <si>
    <t>2022-10-26T14:25:23.412Z</t>
  </si>
  <si>
    <t>2022-10-26T14:25:24.417Z</t>
  </si>
  <si>
    <t>2022-10-26T14:25:25.431Z</t>
  </si>
  <si>
    <t>2022-10-26T14:25:26.436Z</t>
  </si>
  <si>
    <t>2022-10-26T14:25:27.443Z</t>
  </si>
  <si>
    <t>2022-10-26T14:25:28.449Z</t>
  </si>
  <si>
    <t>2022-10-26T14:25:29.460Z</t>
  </si>
  <si>
    <t>2022-10-26T14:25:30.466Z</t>
  </si>
  <si>
    <t>2022-10-26T14:25:31.476Z</t>
  </si>
  <si>
    <t>2022-10-26T14:25:32.482Z</t>
  </si>
  <si>
    <t>2022-10-26T14:25:33.488Z</t>
  </si>
  <si>
    <t>2022-10-26T14:25:34.498Z</t>
  </si>
  <si>
    <t>2022-10-26T14:25:35.502Z</t>
  </si>
  <si>
    <t>2022-10-26T14:25:36.505Z</t>
  </si>
  <si>
    <t>2022-10-26T14:25:37.510Z</t>
  </si>
  <si>
    <t>2022-10-26T14:25:38.513Z</t>
  </si>
  <si>
    <t>2022-10-26T14:25:39.528Z</t>
  </si>
  <si>
    <t>2022-10-26T14:25:40.533Z</t>
  </si>
  <si>
    <t>2022-10-26T14:25:41.539Z</t>
  </si>
  <si>
    <t>2022-10-26T14:25:42.542Z</t>
  </si>
  <si>
    <t>2022-10-26T14:25:43.547Z</t>
  </si>
  <si>
    <t>2022-10-26T14:25:44.556Z</t>
  </si>
  <si>
    <t>2022-10-26T14:25:45.564Z</t>
  </si>
  <si>
    <t>2022-10-26T14:25:46.569Z</t>
  </si>
  <si>
    <t>2022-10-26T14:25:47.578Z</t>
  </si>
  <si>
    <t>2022-10-26T14:25:48.584Z</t>
  </si>
  <si>
    <t>2022-10-26T14:25:49.589Z</t>
  </si>
  <si>
    <t>2022-10-26T14:25:50.596Z</t>
  </si>
  <si>
    <t>2022-10-26T14:25:51.604Z</t>
  </si>
  <si>
    <t>2022-10-26T14:25:52.616Z</t>
  </si>
  <si>
    <t>2022-10-26T14:25:53.621Z</t>
  </si>
  <si>
    <t>2022-10-26T14:25:54.631Z</t>
  </si>
  <si>
    <t>2022-10-26T14:25:55.636Z</t>
  </si>
  <si>
    <t>2022-10-26T14:25:56.645Z</t>
  </si>
  <si>
    <t>2022-10-26T14:25:57.652Z</t>
  </si>
  <si>
    <t>2022-10-26T14:25:58.657Z</t>
  </si>
  <si>
    <t>2022-10-26T14:25:59.663Z</t>
  </si>
  <si>
    <t>2022-10-26T14:26:00.668Z</t>
  </si>
  <si>
    <t>2022-10-26T14:26:01.670Z</t>
  </si>
  <si>
    <t>2022-10-26T14:26:02.678Z</t>
  </si>
  <si>
    <t>2022-10-26T14:26:03.684Z</t>
  </si>
  <si>
    <t>2022-10-26T14:26:04.689Z</t>
  </si>
  <si>
    <t>2022-10-26T14:26:05.689Z</t>
  </si>
  <si>
    <t>2022-10-26T14:26:06.704Z</t>
  </si>
  <si>
    <t>2022-10-26T14:26:07.714Z</t>
  </si>
  <si>
    <t>2022-10-26T14:26:08.717Z</t>
  </si>
  <si>
    <t>2022-10-26T14:26:09.725Z</t>
  </si>
  <si>
    <t>2022-10-26T14:26:10.733Z</t>
  </si>
  <si>
    <t>2022-10-26T14:26:11.737Z</t>
  </si>
  <si>
    <t>2022-10-26T14:26:12.740Z</t>
  </si>
  <si>
    <t>2022-10-26T14:26:13.746Z</t>
  </si>
  <si>
    <t>2022-10-26T14:26:14.753Z</t>
  </si>
  <si>
    <t>2022-10-26T14:26:15.758Z</t>
  </si>
  <si>
    <t>2022-10-26T14:26:16.767Z</t>
  </si>
  <si>
    <t>2022-10-26T14:26:17.769Z</t>
  </si>
  <si>
    <t>2022-10-26T14:26:18.771Z</t>
  </si>
  <si>
    <t>2022-10-26T14:26:19.784Z</t>
  </si>
  <si>
    <t>2022-10-26T14:26:20.786Z</t>
  </si>
  <si>
    <t>2022-10-26T14:26:21.795Z</t>
  </si>
  <si>
    <t>2022-10-26T14:26:22.800Z</t>
  </si>
  <si>
    <t>2022-10-26T14:26:23.807Z</t>
  </si>
  <si>
    <t>2022-10-26T14:26:24.811Z</t>
  </si>
  <si>
    <t>2022-10-26T14:26:25.817Z</t>
  </si>
  <si>
    <t>2022-10-26T14:26:26.822Z</t>
  </si>
  <si>
    <t>2022-10-26T14:26:27.831Z</t>
  </si>
  <si>
    <t>2022-10-26T14:26:28.840Z</t>
  </si>
  <si>
    <t>2022-10-26T14:26:29.850Z</t>
  </si>
  <si>
    <t>2022-10-26T14:26:30.855Z</t>
  </si>
  <si>
    <t>2022-10-26T14:26:31.863Z</t>
  </si>
  <si>
    <t>2022-10-26T14:26:32.871Z</t>
  </si>
  <si>
    <t>2022-10-26T14:26:33.877Z</t>
  </si>
  <si>
    <t>2022-10-26T14:26:34.883Z</t>
  </si>
  <si>
    <t>2022-10-26T14:26:35.894Z</t>
  </si>
  <si>
    <t>2022-10-26T14:26:36.895Z</t>
  </si>
  <si>
    <t>2022-10-26T14:26:37.900Z</t>
  </si>
  <si>
    <t>2022-10-26T14:26:38.908Z</t>
  </si>
  <si>
    <t>2022-10-26T14:26:39.911Z</t>
  </si>
  <si>
    <t>2022-10-26T14:26:40.915Z</t>
  </si>
  <si>
    <t>2022-10-26T14:26:41.923Z</t>
  </si>
  <si>
    <t>2022-10-26T14:26:42.928Z</t>
  </si>
  <si>
    <t>2022-10-26T14:26:43.943Z</t>
  </si>
  <si>
    <t>2022-10-26T14:26:44.954Z</t>
  </si>
  <si>
    <t>2022-10-26T14:26:45.961Z</t>
  </si>
  <si>
    <t>2022-10-26T14:26:46.976Z</t>
  </si>
  <si>
    <t>2022-10-26T14:26:47.982Z</t>
  </si>
  <si>
    <t>2022-10-26T14:26:48.988Z</t>
  </si>
  <si>
    <t>2022-10-26T14:26:49.996Z</t>
  </si>
  <si>
    <t>2022-10-26T14:26:51.001Z</t>
  </si>
  <si>
    <t>2022-10-26T14:26:52.008Z</t>
  </si>
  <si>
    <t>2022-10-26T14:26:53.013Z</t>
  </si>
  <si>
    <t>2022-10-26T14:26:54.026Z</t>
  </si>
  <si>
    <t>2022-10-26T14:26:55.035Z</t>
  </si>
  <si>
    <t>2022-10-26T14:26:56.043Z</t>
  </si>
  <si>
    <t>2022-10-26T14:26:57.045Z</t>
  </si>
  <si>
    <t>2022-10-26T14:26:58.052Z</t>
  </si>
  <si>
    <t>2022-10-26T14:26:59.053Z</t>
  </si>
  <si>
    <t>2022-10-26T14:27:00.057Z</t>
  </si>
  <si>
    <t>2022-10-26T14:27:01.063Z</t>
  </si>
  <si>
    <t>2022-10-26T14:27:02.066Z</t>
  </si>
  <si>
    <t>2022-10-26T14:27:03.071Z</t>
  </si>
  <si>
    <t>2022-10-26T14:27:04.077Z</t>
  </si>
  <si>
    <t>2022-10-26T14:27:05.086Z</t>
  </si>
  <si>
    <t>2022-10-26T14:27:06.098Z</t>
  </si>
  <si>
    <t>2022-10-26T14:27:07.110Z</t>
  </si>
  <si>
    <t>2022-10-26T14:27:08.116Z</t>
  </si>
  <si>
    <t>2022-10-26T14:27:09.120Z</t>
  </si>
  <si>
    <t>2022-10-26T14:27:10.123Z</t>
  </si>
  <si>
    <t>2022-10-26T14:27:11.132Z</t>
  </si>
  <si>
    <t>2022-10-26T14:27:12.141Z</t>
  </si>
  <si>
    <t>2022-10-26T14:27:13.149Z</t>
  </si>
  <si>
    <t>2022-10-26T14:27:14.159Z</t>
  </si>
  <si>
    <t>2022-10-26T14:27:15.161Z</t>
  </si>
  <si>
    <t>2022-10-26T14:27:16.174Z</t>
  </si>
  <si>
    <t>2022-10-26T14:27:17.179Z</t>
  </si>
  <si>
    <t>2022-10-26T14:27:18.187Z</t>
  </si>
  <si>
    <t>2022-10-26T14:27:19.190Z</t>
  </si>
  <si>
    <t>2022-10-26T14:27:20.198Z</t>
  </si>
  <si>
    <t>2022-10-26T14:27:21.202Z</t>
  </si>
  <si>
    <t>2022-10-26T14:27:22.206Z</t>
  </si>
  <si>
    <t>2022-10-26T14:27:23.215Z</t>
  </si>
  <si>
    <t>2022-10-26T14:27:24.222Z</t>
  </si>
  <si>
    <t>2022-10-26T14:27:25.223Z</t>
  </si>
  <si>
    <t>2022-10-26T14:27:26.233Z</t>
  </si>
  <si>
    <t>2022-10-26T14:27:27.238Z</t>
  </si>
  <si>
    <t>2022-10-26T14:27:28.244Z</t>
  </si>
  <si>
    <t>2022-10-26T14:27:29.252Z</t>
  </si>
  <si>
    <t>2022-10-26T14:27:30.259Z</t>
  </si>
  <si>
    <t>2022-10-26T14:27:31.267Z</t>
  </si>
  <si>
    <t>2022-10-26T14:27:32.270Z</t>
  </si>
  <si>
    <t>2022-10-26T14:27:33.273Z</t>
  </si>
  <si>
    <t>2022-10-26T14:27:34.277Z</t>
  </si>
  <si>
    <t>2022-10-26T14:27:35.283Z</t>
  </si>
  <si>
    <t>2022-10-26T14:27:36.292Z</t>
  </si>
  <si>
    <t>2022-10-26T14:27:37.293Z</t>
  </si>
  <si>
    <t>2022-10-26T14:27:38.296Z</t>
  </si>
  <si>
    <t>2022-10-26T14:27:39.308Z</t>
  </si>
  <si>
    <t>2022-10-26T14:27:40.312Z</t>
  </si>
  <si>
    <t>2022-10-26T14:27:41.314Z</t>
  </si>
  <si>
    <t>2022-10-26T14:27:42.320Z</t>
  </si>
  <si>
    <t>2022-10-26T14:27:43.331Z</t>
  </si>
  <si>
    <t>2022-10-26T14:27:44.335Z</t>
  </si>
  <si>
    <t>2022-10-26T14:27:45.340Z</t>
  </si>
  <si>
    <t>2022-10-26T14:27:46.345Z</t>
  </si>
  <si>
    <t>2022-10-26T14:27:47.353Z</t>
  </si>
  <si>
    <t>2022-10-26T14:27:48.360Z</t>
  </si>
  <si>
    <t>2022-10-26T14:27:49.366Z</t>
  </si>
  <si>
    <t>2022-10-26T14:27:50.372Z</t>
  </si>
  <si>
    <t>2022-10-26T14:27:51.380Z</t>
  </si>
  <si>
    <t>2022-10-26T14:27:52.386Z</t>
  </si>
  <si>
    <t>2022-10-26T14:27:53.389Z</t>
  </si>
  <si>
    <t>2022-10-26T14:27:54.395Z</t>
  </si>
  <si>
    <t>2022-10-26T14:27:55.404Z</t>
  </si>
  <si>
    <t>2022-10-26T14:27:56.406Z</t>
  </si>
  <si>
    <t>2022-10-26T14:27:57.414Z</t>
  </si>
  <si>
    <t>2022-10-26T14:27:58.421Z</t>
  </si>
  <si>
    <t>2022-10-26T14:27:59.424Z</t>
  </si>
  <si>
    <t>2022-10-26T14:28:00.432Z</t>
  </si>
  <si>
    <t>2022-10-26T14:28:01.434Z</t>
  </si>
  <si>
    <t>2022-10-26T14:28:02.435Z</t>
  </si>
  <si>
    <t>2022-10-26T14:28:03.442Z</t>
  </si>
  <si>
    <t>2022-10-26T14:28:04.448Z</t>
  </si>
  <si>
    <t>2022-10-26T14:28:05.455Z</t>
  </si>
  <si>
    <t>2022-10-26T14:28:06.464Z</t>
  </si>
  <si>
    <t>2022-10-26T14:28:07.474Z</t>
  </si>
  <si>
    <t>2022-10-26T14:28:08.480Z</t>
  </si>
  <si>
    <t>2022-10-26T14:28:09.487Z</t>
  </si>
  <si>
    <t>2022-10-26T14:28:10.487Z</t>
  </si>
  <si>
    <t>2022-10-26T14:28:11.490Z</t>
  </si>
  <si>
    <t>2022-10-26T14:28:12.493Z</t>
  </si>
  <si>
    <t>2022-10-26T14:28:13.497Z</t>
  </si>
  <si>
    <t>2022-10-26T14:28:14.497Z</t>
  </si>
  <si>
    <t>2022-10-26T14:28:15.505Z</t>
  </si>
  <si>
    <t>2022-10-26T14:28:16.514Z</t>
  </si>
  <si>
    <t>2022-10-26T14:28:17.520Z</t>
  </si>
  <si>
    <t>2022-10-26T14:28:18.527Z</t>
  </si>
  <si>
    <t>2022-10-26T14:28:19.535Z</t>
  </si>
  <si>
    <t>2022-10-26T14:28:20.541Z</t>
  </si>
  <si>
    <t>2022-10-26T14:28:21.546Z</t>
  </si>
  <si>
    <t>2022-10-26T14:28:22.552Z</t>
  </si>
  <si>
    <t>2022-10-26T14:28:23.555Z</t>
  </si>
  <si>
    <t>2022-10-26T14:28:24.563Z</t>
  </si>
  <si>
    <t>2022-10-26T14:28:25.573Z</t>
  </si>
  <si>
    <t>2022-10-26T14:28:26.582Z</t>
  </si>
  <si>
    <t>2022-10-26T14:28:27.590Z</t>
  </si>
  <si>
    <t>2022-10-26T14:28:28.598Z</t>
  </si>
  <si>
    <t>2022-10-26T14:28:29.600Z</t>
  </si>
  <si>
    <t>2022-10-26T14:28:30.607Z</t>
  </si>
  <si>
    <t>2022-10-26T14:28:31.608Z</t>
  </si>
  <si>
    <t>2022-10-26T14:28:32.616Z</t>
  </si>
  <si>
    <t>2022-10-26T14:28:33.619Z</t>
  </si>
  <si>
    <t>2022-10-26T14:28:34.622Z</t>
  </si>
  <si>
    <t>2022-10-26T14:28:35.625Z</t>
  </si>
  <si>
    <t>2022-10-26T14:28:36.629Z</t>
  </si>
  <si>
    <t>2022-10-26T14:28:37.636Z</t>
  </si>
  <si>
    <t>2022-10-26T14:28:38.638Z</t>
  </si>
  <si>
    <t>2022-10-26T14:28:39.640Z</t>
  </si>
  <si>
    <t>2022-10-26T14:28:40.648Z</t>
  </si>
  <si>
    <t>2022-10-26T14:28:41.650Z</t>
  </si>
  <si>
    <t>2022-10-26T14:28:42.655Z</t>
  </si>
  <si>
    <t>2022-10-26T14:28:43.661Z</t>
  </si>
  <si>
    <t>2022-10-26T14:28:44.667Z</t>
  </si>
  <si>
    <t>2022-10-26T14:28:45.668Z</t>
  </si>
  <si>
    <t>2022-10-26T14:28:46.678Z</t>
  </si>
  <si>
    <t>2022-10-26T14:28:47.687Z</t>
  </si>
  <si>
    <t>2022-10-26T14:28:48.696Z</t>
  </si>
  <si>
    <t>2022-10-26T14:28:49.700Z</t>
  </si>
  <si>
    <t>2022-10-26T14:28:50.702Z</t>
  </si>
  <si>
    <t>2022-10-26T14:28:51.708Z</t>
  </si>
  <si>
    <t>2022-10-26T14:28:52.722Z</t>
  </si>
  <si>
    <t>2022-10-26T14:28:53.733Z</t>
  </si>
  <si>
    <t>2022-10-26T14:28:54.739Z</t>
  </si>
  <si>
    <t>2022-10-26T14:28:55.746Z</t>
  </si>
  <si>
    <t>2022-10-26T14:28:56.754Z</t>
  </si>
  <si>
    <t>2022-10-26T14:28:57.763Z</t>
  </si>
  <si>
    <t>2022-10-26T14:28:58.764Z</t>
  </si>
  <si>
    <t>2022-10-26T14:28:59.766Z</t>
  </si>
  <si>
    <t>2022-10-26T14:29:00.772Z</t>
  </si>
  <si>
    <t>2022-10-26T14:29:01.776Z</t>
  </si>
  <si>
    <t>2022-10-26T14:29:02.780Z</t>
  </si>
  <si>
    <t>2022-10-26T14:29:03.787Z</t>
  </si>
  <si>
    <t>2022-10-26T14:29:04.795Z</t>
  </si>
  <si>
    <t>2022-10-26T14:29:05.797Z</t>
  </si>
  <si>
    <t>2022-10-26T14:29:06.801Z</t>
  </si>
  <si>
    <t>2022-10-26T14:29:07.808Z</t>
  </si>
  <si>
    <t>2022-10-26T14:29:08.813Z</t>
  </si>
  <si>
    <t>2022-10-26T14:29:09.816Z</t>
  </si>
  <si>
    <t>2022-10-26T14:29:10.819Z</t>
  </si>
  <si>
    <t>2022-10-26T14:29:11.823Z</t>
  </si>
  <si>
    <t>2022-10-26T14:29:12.829Z</t>
  </si>
  <si>
    <t>2022-10-26T14:29:13.834Z</t>
  </si>
  <si>
    <t>2022-10-26T14:29:14.837Z</t>
  </si>
  <si>
    <t>2022-10-26T14:29:15.842Z</t>
  </si>
  <si>
    <t>2022-10-26T14:29:16.849Z</t>
  </si>
  <si>
    <t>2022-10-26T14:29:17.858Z</t>
  </si>
  <si>
    <t>2022-10-26T14:29:18.864Z</t>
  </si>
  <si>
    <t>2022-10-26T14:29:19.872Z</t>
  </si>
  <si>
    <t>2022-10-26T14:29:20.876Z</t>
  </si>
  <si>
    <t>2022-10-26T14:29:21.885Z</t>
  </si>
  <si>
    <t>2022-10-26T14:29:22.890Z</t>
  </si>
  <si>
    <t>2022-10-26T14:29:23.893Z</t>
  </si>
  <si>
    <t>2022-10-26T14:29:24.898Z</t>
  </si>
  <si>
    <t>2022-10-26T14:29:25.899Z</t>
  </si>
  <si>
    <t>2022-10-26T14:29:26.902Z</t>
  </si>
  <si>
    <t>2022-10-26T14:29:27.904Z</t>
  </si>
  <si>
    <t>2022-10-26T14:29:28.908Z</t>
  </si>
  <si>
    <t>2022-10-26T14:29:29.913Z</t>
  </si>
  <si>
    <t>2022-10-26T14:29:30.921Z</t>
  </si>
  <si>
    <t>2022-10-26T14:29:31.928Z</t>
  </si>
  <si>
    <t>2022-10-26T14:29:32.929Z</t>
  </si>
  <si>
    <t>2022-10-26T14:29:33.944Z</t>
  </si>
  <si>
    <t>2022-10-26T14:29:34.944Z</t>
  </si>
  <si>
    <t>2022-10-26T14:29:35.946Z</t>
  </si>
  <si>
    <t>2022-10-26T14:29:36.956Z</t>
  </si>
  <si>
    <t>2022-10-26T14:29:37.959Z</t>
  </si>
  <si>
    <t>"2022-10-26T14:29:38.963Z"</t>
  </si>
  <si>
    <t>2022-10-26T14:29:39.962Z</t>
  </si>
  <si>
    <t>2022-10-26T14:29:40.969Z</t>
  </si>
  <si>
    <t>2022-10-26T14:29:41.977Z</t>
  </si>
  <si>
    <t>2022-10-26T14:29:42.985Z</t>
  </si>
  <si>
    <t>2022-10-26T14:29:43.992Z</t>
  </si>
  <si>
    <t>2022-10-26T14:29:44.997Z</t>
  </si>
  <si>
    <t>2022-10-26T14:29:46.005Z</t>
  </si>
  <si>
    <t>2022-10-26T14:29:47.007Z</t>
  </si>
  <si>
    <t>2022-10-26T14:29:48.010Z</t>
  </si>
  <si>
    <t>2022-10-26T14:29:49.016Z</t>
  </si>
  <si>
    <t>2022-10-26T14:29:50.022Z</t>
  </si>
  <si>
    <t>2022-10-26T14:29:51.026Z</t>
  </si>
  <si>
    <t>2022-10-26T14:29:52.036Z</t>
  </si>
  <si>
    <t>2022-10-26T14:29:53.037Z</t>
  </si>
  <si>
    <t>2022-10-26T14:29:54.043Z</t>
  </si>
  <si>
    <t>2022-10-26T14:29:55.050Z</t>
  </si>
  <si>
    <t>2022-10-26T14:29:56.059Z</t>
  </si>
  <si>
    <t>2022-10-26T14:29:57.061Z</t>
  </si>
  <si>
    <t>2022-10-26T14:29:58.067Z</t>
  </si>
  <si>
    <t>2022-10-26T14:29:59.068Z</t>
  </si>
  <si>
    <t>2022-10-26T14:30:00.076Z</t>
  </si>
  <si>
    <t>2022-10-26T14:30:01.081Z</t>
  </si>
  <si>
    <t>2022-10-26T14:30:02.092Z</t>
  </si>
  <si>
    <t>2022-10-26T14:30:03.098Z</t>
  </si>
  <si>
    <t>2022-10-26T14:30:04.104Z</t>
  </si>
  <si>
    <t>2022-10-26T14:30:05.107Z</t>
  </si>
  <si>
    <t>2022-10-26T14:30:06.114Z</t>
  </si>
  <si>
    <t>2022-10-26T14:30:07.119Z</t>
  </si>
  <si>
    <t>2022-10-26T14:30:08.128Z</t>
  </si>
  <si>
    <t>2022-10-26T14:30:09.133Z</t>
  </si>
  <si>
    <t>2022-10-26T14:30:10.143Z</t>
  </si>
  <si>
    <t>2022-10-26T14:30:11.146Z</t>
  </si>
  <si>
    <t>2022-10-26T14:30:12.149Z</t>
  </si>
  <si>
    <t>2022-10-26T14:30:13.152Z</t>
  </si>
  <si>
    <t>2022-10-26T14:30:14.157Z</t>
  </si>
  <si>
    <t>2022-10-26T14:30:15.162Z</t>
  </si>
  <si>
    <t>2022-10-26T14:30:16.174Z</t>
  </si>
  <si>
    <t>2022-10-26T14:30:17.175Z</t>
  </si>
  <si>
    <t>2022-10-26T14:30:18.181Z</t>
  </si>
  <si>
    <t>2022-10-26T14:30:19.186Z</t>
  </si>
  <si>
    <t>2022-10-26T14:30:20.197Z</t>
  </si>
  <si>
    <t>2022-10-26T14:30:21.207Z</t>
  </si>
  <si>
    <t>2022-10-26T14:30:22.207Z</t>
  </si>
  <si>
    <t>2022-10-26T14:30:23.215Z</t>
  </si>
  <si>
    <t>2022-10-26T14:30:24.213Z</t>
  </si>
  <si>
    <t>2022-10-26T14:30:25.218Z</t>
  </si>
  <si>
    <t>2022-10-26T14:30:26.224Z</t>
  </si>
  <si>
    <t>2022-10-26T14:30:27.236Z</t>
  </si>
  <si>
    <t>2022-10-26T14:30:28.244Z</t>
  </si>
  <si>
    <t>2022-10-26T14:30:29.248Z</t>
  </si>
  <si>
    <t>2022-10-26T14:30:30.258Z</t>
  </si>
  <si>
    <t>2022-10-26T14:30:31.266Z</t>
  </si>
  <si>
    <t>2022-10-26T14:30:32.271Z</t>
  </si>
  <si>
    <t>2022-10-26T14:30:33.279Z</t>
  </si>
  <si>
    <t>2022-10-26T14:30:34.279Z</t>
  </si>
  <si>
    <t>2022-10-26T14:30:35.288Z</t>
  </si>
  <si>
    <t>2022-10-26T14:30:36.297Z</t>
  </si>
  <si>
    <t>2022-10-26T14:30:37.302Z</t>
  </si>
  <si>
    <t>2022-10-26T14:30:38.311Z</t>
  </si>
  <si>
    <t>2022-10-26T14:30:39.317Z</t>
  </si>
  <si>
    <t>2022-10-26T14:30:40.318Z</t>
  </si>
  <si>
    <t>2022-10-26T14:30:41.320Z</t>
  </si>
  <si>
    <t>2022-10-26T14:30:42.321Z</t>
  </si>
  <si>
    <t>2022-10-26T14:30:43.326Z</t>
  </si>
  <si>
    <t>2022-10-26T14:30:44.330Z</t>
  </si>
  <si>
    <t>2022-10-26T14:30:45.335Z</t>
  </si>
  <si>
    <t>2022-10-26T14:30:46.339Z</t>
  </si>
  <si>
    <t>2022-10-26T14:30:47.348Z</t>
  </si>
  <si>
    <t>2022-10-26T14:30:48.354Z</t>
  </si>
  <si>
    <t>2022-10-26T14:30:49.359Z</t>
  </si>
  <si>
    <t>2022-10-26T14:30:50.366Z</t>
  </si>
  <si>
    <t>2022-10-26T14:30:51.371Z</t>
  </si>
  <si>
    <t>2022-10-26T14:30:52.386Z</t>
  </si>
  <si>
    <t>2022-10-26T14:30:53.388Z</t>
  </si>
  <si>
    <t>2022-10-26T14:30:54.395Z</t>
  </si>
  <si>
    <t>2022-10-26T14:30:55.399Z</t>
  </si>
  <si>
    <t>2022-10-26T14:30:56.406Z</t>
  </si>
  <si>
    <t>2022-10-26T14:30:57.408Z</t>
  </si>
  <si>
    <t>2022-10-26T14:30:58.418Z</t>
  </si>
  <si>
    <t>2022-10-26T14:30:59.422Z</t>
  </si>
  <si>
    <t>2022-10-26T14:31:00.422Z</t>
  </si>
  <si>
    <t>2022-10-26T14:31:01.431Z</t>
  </si>
  <si>
    <t>2022-10-26T14:31:02.437Z</t>
  </si>
  <si>
    <t>2022-10-26T14:31:03.442Z</t>
  </si>
  <si>
    <t>2022-10-26T14:31:04.448Z</t>
  </si>
  <si>
    <t>2022-10-26T14:31:05.457Z</t>
  </si>
  <si>
    <t>2022-10-26T14:31:06.461Z</t>
  </si>
  <si>
    <t>2022-10-26T14:31:07.470Z</t>
  </si>
  <si>
    <t>2022-10-26T14:31:08.476Z</t>
  </si>
  <si>
    <t>2022-10-26T14:31:09.479Z</t>
  </si>
  <si>
    <t>2022-10-26T14:31:10.489Z</t>
  </si>
  <si>
    <t>2022-10-26T14:31:11.498Z</t>
  </si>
  <si>
    <t>2022-10-26T14:31:12.503Z</t>
  </si>
  <si>
    <t>2022-10-26T14:31:13.510Z</t>
  </si>
  <si>
    <t>2022-10-26T14:31:14.517Z</t>
  </si>
  <si>
    <t>2022-10-26T14:31:15.525Z</t>
  </si>
  <si>
    <t>2022-10-26T14:31:16.528Z</t>
  </si>
  <si>
    <t>2022-10-26T14:31:17.532Z</t>
  </si>
  <si>
    <t>2022-10-26T14:31:18.538Z</t>
  </si>
  <si>
    <t>2022-10-26T14:31:19.538Z</t>
  </si>
  <si>
    <t>2022-10-26T14:31:20.544Z</t>
  </si>
  <si>
    <t>2022-10-26T14:31:21.547Z</t>
  </si>
  <si>
    <t>2022-10-26T14:31:22.550Z</t>
  </si>
  <si>
    <t>2022-10-26T14:31:23.558Z</t>
  </si>
  <si>
    <t>2022-10-26T14:31:24.563Z</t>
  </si>
  <si>
    <t>2022-10-26T14:31:25.569Z</t>
  </si>
  <si>
    <t>2022-10-26T14:31:26.575Z</t>
  </si>
  <si>
    <t>2022-10-26T14:31:27.579Z</t>
  </si>
  <si>
    <t>2022-10-26T14:31:28.585Z</t>
  </si>
  <si>
    <t>2022-10-26T14:31:29.590Z</t>
  </si>
  <si>
    <t>2022-10-26T14:31:30.590Z</t>
  </si>
  <si>
    <t>2022-10-26T14:31:31.597Z</t>
  </si>
  <si>
    <t>2022-10-26T14:31:32.601Z</t>
  </si>
  <si>
    <t>2022-10-26T14:31:33.609Z</t>
  </si>
  <si>
    <t>2022-10-26T14:31:34.617Z</t>
  </si>
  <si>
    <t>2022-10-26T14:31:35.620Z</t>
  </si>
  <si>
    <t>2022-10-26T14:31:36.624Z</t>
  </si>
  <si>
    <t>2022-10-26T14:31:37.634Z</t>
  </si>
  <si>
    <t>2022-10-26T14:31:38.638Z</t>
  </si>
  <si>
    <t>2022-10-26T14:31:39.648Z</t>
  </si>
  <si>
    <t>2022-10-26T14:31:40.656Z</t>
  </si>
  <si>
    <t>2022-10-26T14:31:41.662Z</t>
  </si>
  <si>
    <t>2022-10-26T14:31:42.666Z</t>
  </si>
  <si>
    <t>2022-10-26T14:31:43.672Z</t>
  </si>
  <si>
    <t>2022-10-26T14:31:44.677Z</t>
  </si>
  <si>
    <t>2022-10-26T14:31:45.682Z</t>
  </si>
  <si>
    <t>2022-10-26T14:31:46.688Z</t>
  </si>
  <si>
    <t>2022-10-26T14:31:47.692Z</t>
  </si>
  <si>
    <t>2022-10-26T14:31:48.697Z</t>
  </si>
  <si>
    <t>2022-10-26T14:31:49.700Z</t>
  </si>
  <si>
    <t>2022-10-26T14:31:50.703Z</t>
  </si>
  <si>
    <t>2022-10-26T14:31:51.707Z</t>
  </si>
  <si>
    <t>2022-10-26T14:31:52.710Z</t>
  </si>
  <si>
    <t>2022-10-26T14:31:53.713Z</t>
  </si>
  <si>
    <t>2022-10-26T14:31:54.716Z</t>
  </si>
  <si>
    <t>2022-10-26T14:31:55.722Z</t>
  </si>
  <si>
    <t>2022-10-26T14:31:56.727Z</t>
  </si>
  <si>
    <t>2022-10-26T14:31:57.732Z</t>
  </si>
  <si>
    <t>2022-10-26T14:31:58.733Z</t>
  </si>
  <si>
    <t>2022-10-26T14:31:59.732Z</t>
  </si>
  <si>
    <t>2022-10-26T14:32:00.740Z</t>
  </si>
  <si>
    <t>2022-10-26T14:32:01.744Z</t>
  </si>
  <si>
    <t>2022-10-26T14:32:02.749Z</t>
  </si>
  <si>
    <t>2022-10-26T14:32:03.752Z</t>
  </si>
  <si>
    <t>2022-10-26T14:32:04.756Z</t>
  </si>
  <si>
    <t>2022-10-26T14:32:05.758Z</t>
  </si>
  <si>
    <t>2022-10-26T14:32:06.762Z</t>
  </si>
  <si>
    <t>2022-10-26T14:32:07.766Z</t>
  </si>
  <si>
    <t>2022-10-26T14:32:08.774Z</t>
  </si>
  <si>
    <t>2022-10-26T14:32:09.779Z</t>
  </si>
  <si>
    <t>2022-10-26T14:32:10.783Z</t>
  </si>
  <si>
    <t>2022-10-26T14:32:11.786Z</t>
  </si>
  <si>
    <t>2022-10-26T14:32:12.794Z</t>
  </si>
  <si>
    <t>2022-10-26T14:32:13.798Z</t>
  </si>
  <si>
    <t>2022-10-26T14:32:14.807Z</t>
  </si>
  <si>
    <t>2022-10-26T14:32:15.812Z</t>
  </si>
  <si>
    <t>2022-10-26T14:32:16.818Z</t>
  </si>
  <si>
    <t>2022-10-26T14:32:17.823Z</t>
  </si>
  <si>
    <t>2022-10-26T14:32:18.829Z</t>
  </si>
  <si>
    <t>2022-10-26T14:32:19.835Z</t>
  </si>
  <si>
    <t>2022-10-26T14:32:20.839Z</t>
  </si>
  <si>
    <t>2022-10-26T14:32:21.841Z</t>
  </si>
  <si>
    <t>2022-10-26T14:32:22.846Z</t>
  </si>
  <si>
    <t>2022-10-26T14:32:23.851Z</t>
  </si>
  <si>
    <t>2022-10-26T14:32:24.855Z</t>
  </si>
  <si>
    <t>2022-10-26T14:32:25.865Z</t>
  </si>
  <si>
    <t>2022-10-26T14:32:26.869Z</t>
  </si>
  <si>
    <t>2022-10-26T14:32:27.873Z</t>
  </si>
  <si>
    <t>2022-10-26T14:32:28.878Z</t>
  </si>
  <si>
    <t>2022-10-26T14:32:29.887Z</t>
  </si>
  <si>
    <t>2022-10-26T14:32:30.893Z</t>
  </si>
  <si>
    <t>2022-10-26T14:32:31.900Z</t>
  </si>
  <si>
    <t>2022-10-26T14:32:32.904Z</t>
  </si>
  <si>
    <t>2022-10-26T14:32:33.909Z</t>
  </si>
  <si>
    <t>2022-10-26T14:32:34.912Z</t>
  </si>
  <si>
    <t>2022-10-26T14:32:35.920Z</t>
  </si>
  <si>
    <t>2022-10-26T14:32:36.925Z</t>
  </si>
  <si>
    <t>2022-10-26T14:32:37.928Z</t>
  </si>
  <si>
    <t>2022-10-26T14:32:38.936Z</t>
  </si>
  <si>
    <t>2022-10-26T14:32:39.942Z</t>
  </si>
  <si>
    <t>2022-10-26T14:32:40.944Z</t>
  </si>
  <si>
    <t>2022-10-26T14:32:41.949Z</t>
  </si>
  <si>
    <t>2022-10-26T14:32:42.958Z</t>
  </si>
  <si>
    <t>2022-10-26T14:32:43.967Z</t>
  </si>
  <si>
    <t>2022-10-26T14:32:44.976Z</t>
  </si>
  <si>
    <t>2022-10-26T14:32:45.983Z</t>
  </si>
  <si>
    <t>2022-10-26T14:32:46.985Z</t>
  </si>
  <si>
    <t>2022-10-26T14:32:47.986Z</t>
  </si>
  <si>
    <t>2022-10-26T14:32:48.990Z</t>
  </si>
  <si>
    <t>2022-10-26T14:32:49.998Z</t>
  </si>
  <si>
    <t>2022-10-26T14:32:50.999Z</t>
  </si>
  <si>
    <t>2022-10-26T14:32:52.008Z</t>
  </si>
  <si>
    <t>2022-10-26T14:32:53.019Z</t>
  </si>
  <si>
    <t>2022-10-26T14:32:54.022Z</t>
  </si>
  <si>
    <t>2022-10-26T14:32:55.033Z</t>
  </si>
  <si>
    <t>2022-10-26T14:32:56.037Z</t>
  </si>
  <si>
    <t>2022-10-26T14:32:57.042Z</t>
  </si>
  <si>
    <t>2022-10-26T14:32:58.049Z</t>
  </si>
  <si>
    <t>2022-10-26T14:32:59.049Z</t>
  </si>
  <si>
    <t>2022-10-26T14:33:00.057Z</t>
  </si>
  <si>
    <t>2022-10-26T14:33:01.062Z</t>
  </si>
  <si>
    <t>2022-10-26T14:33:02.068Z</t>
  </si>
  <si>
    <t>2022-10-26T14:33:03.071Z</t>
  </si>
  <si>
    <t>2022-10-26T14:33:04.075Z</t>
  </si>
  <si>
    <t>2022-10-26T14:33:05.082Z</t>
  </si>
  <si>
    <t>2022-10-26T14:33:06.089Z</t>
  </si>
  <si>
    <t>2022-10-26T14:33:07.093Z</t>
  </si>
  <si>
    <t>2022-10-26T14:33:08.104Z</t>
  </si>
  <si>
    <t>2022-10-26T14:33:09.106Z</t>
  </si>
  <si>
    <t>2022-10-26T14:33:10.111Z</t>
  </si>
  <si>
    <t>2022-10-26T14:33:11.114Z</t>
  </si>
  <si>
    <t>2022-10-26T14:33:12.120Z</t>
  </si>
  <si>
    <t>2022-10-26T14:33:13.125Z</t>
  </si>
  <si>
    <t>2022-10-26T14:33:14.140Z</t>
  </si>
  <si>
    <t>2022-10-26T14:33:15.145Z</t>
  </si>
  <si>
    <t>2022-10-26T14:33:16.150Z</t>
  </si>
  <si>
    <t>2022-10-26T14:33:17.151Z</t>
  </si>
  <si>
    <t>2022-10-26T14:33:18.154Z</t>
  </si>
  <si>
    <t>2022-10-26T14:33:19.159Z</t>
  </si>
  <si>
    <t>2022-10-26T14:33:20.162Z</t>
  </si>
  <si>
    <t>2022-10-26T14:33:21.165Z</t>
  </si>
  <si>
    <t>2022-10-26T14:33:22.166Z</t>
  </si>
  <si>
    <t>2022-10-26T14:33:23.172Z</t>
  </si>
  <si>
    <t>2022-10-26T14:33:24.173Z</t>
  </si>
  <si>
    <t>2022-10-26T14:33:25.183Z</t>
  </si>
  <si>
    <t>2022-10-26T14:33:26.197Z</t>
  </si>
  <si>
    <t>2022-10-26T14:33:27.204Z</t>
  </si>
  <si>
    <t>2022-10-26T14:33:28.213Z</t>
  </si>
  <si>
    <t>2022-10-26T14:33:29.217Z</t>
  </si>
  <si>
    <t>2022-10-26T14:33:30.223Z</t>
  </si>
  <si>
    <t>2022-10-26T14:33:31.226Z</t>
  </si>
  <si>
    <t>2022-10-26T14:33:32.239Z</t>
  </si>
  <si>
    <t>2022-10-26T14:33:33.240Z</t>
  </si>
  <si>
    <t>2022-10-26T14:33:34.243Z</t>
  </si>
  <si>
    <t>2022-10-26T14:33:35.251Z</t>
  </si>
  <si>
    <t>2022-10-26T14:33:36.262Z</t>
  </si>
  <si>
    <t>2022-10-26T14:33:37.269Z</t>
  </si>
  <si>
    <t>2022-10-26T14:33:38.274Z</t>
  </si>
  <si>
    <t>2022-10-26T14:33:39.280Z</t>
  </si>
  <si>
    <t>2022-10-26T14:33:40.289Z</t>
  </si>
  <si>
    <t>2022-10-26T14:33:41.295Z</t>
  </si>
  <si>
    <t>2022-10-26T14:33:42.301Z</t>
  </si>
  <si>
    <t>2022-10-26T14:33:43.308Z</t>
  </si>
  <si>
    <t>2022-10-26T14:33:44.313Z</t>
  </si>
  <si>
    <t>2022-10-26T14:33:45.322Z</t>
  </si>
  <si>
    <t>2022-10-26T14:33:46.324Z</t>
  </si>
  <si>
    <t>2022-10-26T14:33:47.328Z</t>
  </si>
  <si>
    <t>2022-10-26T14:33:48.339Z</t>
  </si>
  <si>
    <t>2022-10-26T14:33:49.342Z</t>
  </si>
  <si>
    <t>2022-10-26T14:33:50.350Z</t>
  </si>
  <si>
    <t>2022-10-26T14:33:51.355Z</t>
  </si>
  <si>
    <t>2022-10-26T14:33:52.357Z</t>
  </si>
  <si>
    <t>2022-10-26T14:33:53.363Z</t>
  </si>
  <si>
    <t>2022-10-26T14:33:54.374Z</t>
  </si>
  <si>
    <t>2022-10-26T14:33:55.381Z</t>
  </si>
  <si>
    <t>2022-10-26T14:33:56.384Z</t>
  </si>
  <si>
    <t>2022-10-26T14:33:57.387Z</t>
  </si>
  <si>
    <t>2022-10-26T14:33:58.393Z</t>
  </si>
  <si>
    <t>2022-10-26T14:33:59.394Z</t>
  </si>
  <si>
    <t>2022-10-26T14:34:00.399Z</t>
  </si>
  <si>
    <t>2022-10-26T14:34:01.404Z</t>
  </si>
  <si>
    <t>2022-10-26T14:34:02.409Z</t>
  </si>
  <si>
    <t>2022-10-26T14:34:03.416Z</t>
  </si>
  <si>
    <t>2022-10-26T14:34:04.423Z</t>
  </si>
  <si>
    <t>2022-10-26T14:34:05.429Z</t>
  </si>
  <si>
    <t>2022-10-26T14:34:06.436Z</t>
  </si>
  <si>
    <t>2022-10-26T14:34:07.439Z</t>
  </si>
  <si>
    <t>2022-10-26T14:34:08.446Z</t>
  </si>
  <si>
    <t>2022-10-26T14:34:09.450Z</t>
  </si>
  <si>
    <t>2022-10-26T14:34:10.457Z</t>
  </si>
  <si>
    <t>2022-10-26T14:34:11.461Z</t>
  </si>
  <si>
    <t>2022-10-26T14:34:12.463Z</t>
  </si>
  <si>
    <t>2022-10-26T14:34:13.470Z</t>
  </si>
  <si>
    <t>2022-10-26T14:34:14.476Z</t>
  </si>
  <si>
    <t>2022-10-26T14:34:15.481Z</t>
  </si>
  <si>
    <t>2022-10-26T14:34:16.485Z</t>
  </si>
  <si>
    <t>2022-10-26T14:34:17.496Z</t>
  </si>
  <si>
    <t>2022-10-26T14:34:18.500Z</t>
  </si>
  <si>
    <t>2022-10-26T14:34:19.504Z</t>
  </si>
  <si>
    <t>2022-10-26T14:34:20.507Z</t>
  </si>
  <si>
    <t>2022-10-26T14:34:21.514Z</t>
  </si>
  <si>
    <t>2022-10-26T14:34:22.522Z</t>
  </si>
  <si>
    <t>2022-10-26T14:34:23.529Z</t>
  </si>
  <si>
    <t>2022-10-26T14:34:24.534Z</t>
  </si>
  <si>
    <t>2022-10-26T14:34:25.540Z</t>
  </si>
  <si>
    <t>2022-10-26T14:34:26.540Z</t>
  </si>
  <si>
    <t>2022-10-26T14:34:27.559Z</t>
  </si>
  <si>
    <t>2022-10-26T14:34:28.563Z</t>
  </si>
  <si>
    <t>2022-10-26T14:34:29.571Z</t>
  </si>
  <si>
    <t>2022-10-26T14:34:30.572Z</t>
  </si>
  <si>
    <t>2022-10-26T14:34:31.576Z</t>
  </si>
  <si>
    <t>2022-10-26T14:34:32.580Z</t>
  </si>
  <si>
    <t>2022-10-26T14:34:33.589Z</t>
  </si>
  <si>
    <t>2022-10-26T14:34:34.596Z</t>
  </si>
  <si>
    <t>2022-10-26T14:34:35.604Z</t>
  </si>
  <si>
    <t>2022-10-26T14:34:36.611Z</t>
  </si>
  <si>
    <t>2022-10-26T14:34:37.616Z</t>
  </si>
  <si>
    <t>2022-10-26T14:34:38.620Z</t>
  </si>
  <si>
    <t>2022-10-26T14:34:39.622Z</t>
  </si>
  <si>
    <t>2022-10-26T14:34:40.631Z</t>
  </si>
  <si>
    <t>2022-10-26T14:34:41.638Z</t>
  </si>
  <si>
    <t>2022-10-26T14:34:42.642Z</t>
  </si>
  <si>
    <t>2022-10-26T14:34:43.643Z</t>
  </si>
  <si>
    <t>2022-10-26T14:34:44.652Z</t>
  </si>
  <si>
    <t>2022-10-26T14:34:45.660Z</t>
  </si>
  <si>
    <t>2022-10-26T14:34:46.672Z</t>
  </si>
  <si>
    <t>2022-10-26T14:34:47.681Z</t>
  </si>
  <si>
    <t>2022-10-26T14:34:48.691Z</t>
  </si>
  <si>
    <t>2022-10-26T14:34:49.698Z</t>
  </si>
  <si>
    <t>2022-10-26T14:34:50.703Z</t>
  </si>
  <si>
    <t>2022-10-26T14:34:51.710Z</t>
  </si>
  <si>
    <t>2022-10-26T14:34:52.716Z</t>
  </si>
  <si>
    <t>2022-10-26T14:34:53.723Z</t>
  </si>
  <si>
    <t>2022-10-26T14:34:54.725Z</t>
  </si>
  <si>
    <t>2022-10-26T14:34:55.729Z</t>
  </si>
  <si>
    <t>2022-10-26T14:34:56.737Z</t>
  </si>
  <si>
    <t>2022-10-26T14:34:57.741Z</t>
  </si>
  <si>
    <t>2022-10-26T14:34:58.741Z</t>
  </si>
  <si>
    <t>2022-10-26T14:34:59.748Z</t>
  </si>
  <si>
    <t>2022-10-26T14:35:00.758Z</t>
  </si>
  <si>
    <t>2022-10-26T14:35:01.762Z</t>
  </si>
  <si>
    <t>2022-10-26T14:35:02.767Z</t>
  </si>
  <si>
    <t>2022-10-26T14:35:03.771Z</t>
  </si>
  <si>
    <t>2022-10-26T14:35:04.777Z</t>
  </si>
  <si>
    <t>2022-10-26T14:35:05.786Z</t>
  </si>
  <si>
    <t>2022-10-26T14:35:06.790Z</t>
  </si>
  <si>
    <t>2022-10-26T14:35:07.796Z</t>
  </si>
  <si>
    <t>2022-10-26T14:35:08.804Z</t>
  </si>
  <si>
    <t>2022-10-26T14:35:09.808Z</t>
  </si>
  <si>
    <t>2022-10-26T14:35:10.811Z</t>
  </si>
  <si>
    <t>2022-10-26T14:35:11.818Z</t>
  </si>
  <si>
    <t>2022-10-26T14:35:12.825Z</t>
  </si>
  <si>
    <t>2022-10-26T14:35:13.834Z</t>
  </si>
  <si>
    <t>2022-10-26T14:35:14.837Z</t>
  </si>
  <si>
    <t>2022-10-26T14:35:15.839Z</t>
  </si>
  <si>
    <t>2022-10-26T14:35:16.844Z</t>
  </si>
  <si>
    <t>2022-10-26T14:35:17.848Z</t>
  </si>
  <si>
    <t>2022-10-26T14:35:18.851Z</t>
  </si>
  <si>
    <t>2022-10-26T14:35:19.858Z</t>
  </si>
  <si>
    <t>2022-10-26T14:35:20.865Z</t>
  </si>
  <si>
    <t>2022-10-26T14:35:21.872Z</t>
  </si>
  <si>
    <t>"2022-10-26T14:35:22.888Z"</t>
  </si>
  <si>
    <t>"2022-10-26T14:35:23.894Z"</t>
  </si>
  <si>
    <t>"2022-10-26T14:35:24.895Z"</t>
  </si>
  <si>
    <t>"2022-10-26T14:35:25.902Z"</t>
  </si>
  <si>
    <t>"2022-10-26T14:35:26.914Z"</t>
  </si>
  <si>
    <t>"2022-10-26T14:35:27.922Z"</t>
  </si>
  <si>
    <t>"2022-10-26T14:35:28.928Z"</t>
  </si>
  <si>
    <t>"2022-10-26T14:35:29.936Z"</t>
  </si>
  <si>
    <t>"2022-10-26T14:35:30.943Z"</t>
  </si>
  <si>
    <t>"2022-10-26T14:35:31.948Z"</t>
  </si>
  <si>
    <t>"2022-10-26T14:35:32.952Z"</t>
  </si>
  <si>
    <t>"2022-10-26T14:35:33.957Z"</t>
  </si>
  <si>
    <t>"2022-10-26T14:35:34.962Z"</t>
  </si>
  <si>
    <t>"2022-10-26T14:35:35.972Z"</t>
  </si>
  <si>
    <t>"2022-10-26T14:35:36.976Z"</t>
  </si>
  <si>
    <t>2022-10-26T14:35:37.977Z</t>
  </si>
  <si>
    <t>2022-10-26T14:35:38.983Z</t>
  </si>
  <si>
    <t>2022-10-26T14:35:39.988Z</t>
  </si>
  <si>
    <t>2022-10-26T14:35:40.996Z</t>
  </si>
  <si>
    <t>2022-10-26T14:35:42.001Z</t>
  </si>
  <si>
    <t>2022-10-26T14:35:43.009Z</t>
  </si>
  <si>
    <t>2022-10-26T14:35:44.015Z</t>
  </si>
  <si>
    <t>2022-10-26T14:35:45.019Z</t>
  </si>
  <si>
    <t>2022-10-26T14:35:46.026Z</t>
  </si>
  <si>
    <t>2022-10-26T14:35:47.031Z</t>
  </si>
  <si>
    <t>2022-10-26T14:35:48.036Z</t>
  </si>
  <si>
    <t>2022-10-26T14:35:49.042Z</t>
  </si>
  <si>
    <t>2022-10-26T14:35:50.046Z</t>
  </si>
  <si>
    <t>2022-10-26T14:35:51.052Z</t>
  </si>
  <si>
    <t>2022-10-26T14:35:52.060Z</t>
  </si>
  <si>
    <t>2022-10-26T14:35:53.068Z</t>
  </si>
  <si>
    <t>2022-10-26T14:35:54.073Z</t>
  </si>
  <si>
    <t>2022-10-26T14:35:55.080Z</t>
  </si>
  <si>
    <t>2022-10-26T14:35:56.081Z</t>
  </si>
  <si>
    <t>2022-10-26T14:35:57.087Z</t>
  </si>
  <si>
    <t>2022-10-26T14:35:58.094Z</t>
  </si>
  <si>
    <t>2022-10-26T14:35:59.095Z</t>
  </si>
  <si>
    <t>2022-10-26T14:36:00.107Z</t>
  </si>
  <si>
    <t>2022-10-26T14:36:01.121Z</t>
  </si>
  <si>
    <t>2022-10-26T14:36:02.125Z</t>
  </si>
  <si>
    <t>2022-10-26T14:36:03.133Z</t>
  </si>
  <si>
    <t>2022-10-26T14:36:04.140Z</t>
  </si>
  <si>
    <t>2022-10-26T14:36:05.147Z</t>
  </si>
  <si>
    <t>2022-10-26T14:36:06.151Z</t>
  </si>
  <si>
    <t>2022-10-26T14:36:07.158Z</t>
  </si>
  <si>
    <t>2022-10-26T14:36:08.158Z</t>
  </si>
  <si>
    <t>2022-10-26T14:36:09.161Z</t>
  </si>
  <si>
    <t>2022-10-26T14:36:10.164Z</t>
  </si>
  <si>
    <t>2022-10-26T14:36:11.175Z</t>
  </si>
  <si>
    <t>2022-10-26T14:36:12.177Z</t>
  </si>
  <si>
    <t>2022-10-26T14:36:13.183Z</t>
  </si>
  <si>
    <t>2022-10-26T14:36:14.190Z</t>
  </si>
  <si>
    <t>2022-10-26T14:36:15.199Z</t>
  </si>
  <si>
    <t>2022-10-26T14:36:16.205Z</t>
  </si>
  <si>
    <t>2022-10-26T14:36:17.210Z</t>
  </si>
  <si>
    <t>2022-10-26T14:36:18.215Z</t>
  </si>
  <si>
    <t>2022-10-26T14:36:19.219Z</t>
  </si>
  <si>
    <t>2022-10-26T14:36:20.219Z</t>
  </si>
  <si>
    <t>2022-10-26T14:36:21.223Z</t>
  </si>
  <si>
    <t>2022-10-26T14:36:22.225Z</t>
  </si>
  <si>
    <t>2022-10-26T14:36:23.227Z</t>
  </si>
  <si>
    <t>2022-10-26T14:36:24.234Z</t>
  </si>
  <si>
    <t>2022-10-26T14:36:25.244Z</t>
  </si>
  <si>
    <t>2022-10-26T14:36:26.254Z</t>
  </si>
  <si>
    <t>2022-10-26T14:36:27.259Z</t>
  </si>
  <si>
    <t>2022-10-26T14:36:28.261Z</t>
  </si>
  <si>
    <t>2022-10-26T14:36:29.271Z</t>
  </si>
  <si>
    <t>2022-10-26T14:36:30.276Z</t>
  </si>
  <si>
    <t>2022-10-26T14:36:31.275Z</t>
  </si>
  <si>
    <t>2022-10-26T14:36:32.286Z</t>
  </si>
  <si>
    <t>2022-10-26T14:36:33.292Z</t>
  </si>
  <si>
    <t>2022-10-26T14:36:34.298Z</t>
  </si>
  <si>
    <t>2022-10-26T14:36:35.302Z</t>
  </si>
  <si>
    <t>2022-10-26T14:36:36.307Z</t>
  </si>
  <si>
    <t>2022-10-26T14:36:37.311Z</t>
  </si>
  <si>
    <t>2022-10-26T14:36:38.317Z</t>
  </si>
  <si>
    <t>2022-10-26T14:36:39.322Z</t>
  </si>
  <si>
    <t>2022-10-26T14:36:40.327Z</t>
  </si>
  <si>
    <t>2022-10-26T14:36:41.332Z</t>
  </si>
  <si>
    <t>2022-10-26T14:36:42.337Z</t>
  </si>
  <si>
    <t>2022-10-26T14:36:43.342Z</t>
  </si>
  <si>
    <t>2022-10-26T14:36:44.349Z</t>
  </si>
  <si>
    <t>2022-10-26T14:36:45.352Z</t>
  </si>
  <si>
    <t>2022-10-26T14:36:46.353Z</t>
  </si>
  <si>
    <t>2022-10-26T14:36:47.359Z</t>
  </si>
  <si>
    <t>2022-10-26T14:36:48.364Z</t>
  </si>
  <si>
    <t>2022-10-26T14:36:49.368Z</t>
  </si>
  <si>
    <t>2022-10-26T14:36:50.376Z</t>
  </si>
  <si>
    <t>2022-10-26T14:36:51.379Z</t>
  </si>
  <si>
    <t>2022-10-26T14:36:52.384Z</t>
  </si>
  <si>
    <t>2022-10-26T14:36:53.390Z</t>
  </si>
  <si>
    <t>2022-10-26T14:36:54.395Z</t>
  </si>
  <si>
    <t>2022-10-26T14:36:55.401Z</t>
  </si>
  <si>
    <t>2022-10-26T14:36:56.411Z</t>
  </si>
  <si>
    <t>2022-10-26T14:36:57.416Z</t>
  </si>
  <si>
    <t>2022-10-26T14:36:58.420Z</t>
  </si>
  <si>
    <t>2022-10-26T14:36:59.423Z</t>
  </si>
  <si>
    <t>2022-10-26T14:37:00.431Z</t>
  </si>
  <si>
    <t>2022-10-26T14:37:01.435Z</t>
  </si>
  <si>
    <t>2022-10-26T14:37:02.442Z</t>
  </si>
  <si>
    <t>2022-10-26T14:37:03.447Z</t>
  </si>
  <si>
    <t>2022-10-26T14:37:04.453Z</t>
  </si>
  <si>
    <t>2022-10-26T14:37:05.458Z</t>
  </si>
  <si>
    <t>2022-10-26T14:37:06.462Z</t>
  </si>
  <si>
    <t>2022-10-26T14:37:07.467Z</t>
  </si>
  <si>
    <t>2022-10-26T14:37:08.472Z</t>
  </si>
  <si>
    <t>2022-10-26T14:37:09.479Z</t>
  </si>
  <si>
    <t>2022-10-26T14:37:10.483Z</t>
  </si>
  <si>
    <t>2022-10-26T14:37:11.489Z</t>
  </si>
  <si>
    <t>2022-10-26T14:37:12.492Z</t>
  </si>
  <si>
    <t>2022-10-26T14:37:13.496Z</t>
  </si>
  <si>
    <t>2022-10-26T14:37:14.503Z</t>
  </si>
  <si>
    <t>2022-10-26T14:37:15.509Z</t>
  </si>
  <si>
    <t>2022-10-26T14:37:16.514Z</t>
  </si>
  <si>
    <t>2022-10-26T14:37:17.516Z</t>
  </si>
  <si>
    <t>2022-10-26T14:37:18.522Z</t>
  </si>
  <si>
    <t>2022-10-26T14:37:19.526Z</t>
  </si>
  <si>
    <t>2022-10-26T14:37:20.533Z</t>
  </si>
  <si>
    <t>2022-10-26T14:37:21.536Z</t>
  </si>
  <si>
    <t>2022-10-26T14:37:22.541Z</t>
  </si>
  <si>
    <t>2022-10-26T14:37:23.549Z</t>
  </si>
  <si>
    <t>2022-10-26T14:37:24.552Z</t>
  </si>
  <si>
    <t>2022-10-26T14:37:25.563Z</t>
  </si>
  <si>
    <t>2022-10-26T14:37:26.570Z</t>
  </si>
  <si>
    <t>2022-10-26T14:37:27.576Z</t>
  </si>
  <si>
    <t>2022-10-26T14:37:28.581Z</t>
  </si>
  <si>
    <t>2022-10-26T14:37:29.581Z</t>
  </si>
  <si>
    <t>2022-10-26T14:37:30.587Z</t>
  </si>
  <si>
    <t>2022-10-26T14:37:31.592Z</t>
  </si>
  <si>
    <t>2022-10-26T14:37:32.598Z</t>
  </si>
  <si>
    <t>2022-10-26T14:37:33.605Z</t>
  </si>
  <si>
    <t>2022-10-26T14:37:34.613Z</t>
  </si>
  <si>
    <t>2022-10-26T14:37:35.620Z</t>
  </si>
  <si>
    <t>2022-10-26T14:37:36.624Z</t>
  </si>
  <si>
    <t>2022-10-26T14:37:37.628Z</t>
  </si>
  <si>
    <t>2022-10-26T14:37:38.631Z</t>
  </si>
  <si>
    <t>2022-10-26T14:37:39.639Z</t>
  </si>
  <si>
    <t>2022-10-26T14:37:40.642Z</t>
  </si>
  <si>
    <t>2022-10-26T14:37:41.646Z</t>
  </si>
  <si>
    <t>2022-10-26T14:37:42.648Z</t>
  </si>
  <si>
    <t>2022-10-26T14:37:43.652Z</t>
  </si>
  <si>
    <t>2022-10-26T14:37:44.658Z</t>
  </si>
  <si>
    <t>2022-10-26T14:37:45.663Z</t>
  </si>
  <si>
    <t>2022-10-26T14:37:46.667Z</t>
  </si>
  <si>
    <t>2022-10-26T14:37:47.673Z</t>
  </si>
  <si>
    <t>2022-10-26T14:37:48.676Z</t>
  </si>
  <si>
    <t>2022-10-26T14:37:49.682Z</t>
  </si>
  <si>
    <t>2022-10-26T14:37:50.685Z</t>
  </si>
  <si>
    <t>2022-10-26T14:37:51.687Z</t>
  </si>
  <si>
    <t>2022-10-26T14:37:52.693Z</t>
  </si>
  <si>
    <t>2022-10-26T14:37:53.700Z</t>
  </si>
  <si>
    <t>2022-10-26T14:37:54.703Z</t>
  </si>
  <si>
    <t>2022-10-26T14:37:55.705Z</t>
  </si>
  <si>
    <t>2022-10-26T14:37:56.710Z</t>
  </si>
  <si>
    <t>2022-10-26T14:37:57.713Z</t>
  </si>
  <si>
    <t>2022-10-26T14:37:58.717Z</t>
  </si>
  <si>
    <t>2022-10-26T14:37:59.723Z</t>
  </si>
  <si>
    <t>2022-10-26T14:38:00.726Z</t>
  </si>
  <si>
    <t>2022-10-26T14:38:01.733Z</t>
  </si>
  <si>
    <t>2022-10-26T14:38:02.737Z</t>
  </si>
  <si>
    <t>2022-10-26T14:38:03.739Z</t>
  </si>
  <si>
    <t>2022-10-26T14:38:04.738Z</t>
  </si>
  <si>
    <t>2022-10-26T14:38:05.745Z</t>
  </si>
  <si>
    <t>2022-10-26T14:38:06.756Z</t>
  </si>
  <si>
    <t>2022-10-26T14:38:07.758Z</t>
  </si>
  <si>
    <t>2022-10-26T14:38:08.766Z</t>
  </si>
  <si>
    <t>2022-10-26T14:38:09.775Z</t>
  </si>
  <si>
    <t>2022-10-26T14:38:10.777Z</t>
  </si>
  <si>
    <t>2022-10-26T14:38:11.784Z</t>
  </si>
  <si>
    <t>2022-10-26T14:38:12.788Z</t>
  </si>
  <si>
    <t>2022-10-26T14:38:13.793Z</t>
  </si>
  <si>
    <t>2022-10-26T14:38:14.796Z</t>
  </si>
  <si>
    <t>2022-10-26T14:38:15.802Z</t>
  </si>
  <si>
    <t>2022-10-26T14:38:16.807Z</t>
  </si>
  <si>
    <t>2022-10-26T14:38:17.810Z</t>
  </si>
  <si>
    <t>2022-10-26T14:38:18.816Z</t>
  </si>
  <si>
    <t>2022-10-26T14:38:19.822Z</t>
  </si>
  <si>
    <t>2022-10-26T14:38:20.827Z</t>
  </si>
  <si>
    <t>2022-10-26T14:38:21.832Z</t>
  </si>
  <si>
    <t>2022-10-26T14:38:22.835Z</t>
  </si>
  <si>
    <t>2022-10-26T14:38:23.842Z</t>
  </si>
  <si>
    <t>2022-10-26T14:38:24.846Z</t>
  </si>
  <si>
    <t>2022-10-26T14:38:25.850Z</t>
  </si>
  <si>
    <t>2022-10-26T14:38:26.857Z</t>
  </si>
  <si>
    <t>2022-10-26T14:38:27.862Z</t>
  </si>
  <si>
    <t>2022-10-26T14:38:28.866Z</t>
  </si>
  <si>
    <t>2022-10-26T14:38:29.872Z</t>
  </si>
  <si>
    <t>2022-10-26T14:38:30.878Z</t>
  </si>
  <si>
    <t>2022-10-26T14:38:31.882Z</t>
  </si>
  <si>
    <t>2022-10-26T14:38:32.888Z</t>
  </si>
  <si>
    <t>2022-10-26T14:38:33.893Z</t>
  </si>
  <si>
    <t>2022-10-26T14:38:34.894Z</t>
  </si>
  <si>
    <t>2022-10-26T14:38:35.903Z</t>
  </si>
  <si>
    <t>2022-10-26T14:38:36.910Z</t>
  </si>
  <si>
    <t>2022-10-26T14:38:37.913Z</t>
  </si>
  <si>
    <t>2022-10-26T14:38:38.919Z</t>
  </si>
  <si>
    <t>2022-10-26T14:38:39.922Z</t>
  </si>
  <si>
    <t>2022-10-26T14:38:40.924Z</t>
  </si>
  <si>
    <t>2022-10-26T14:38:41.930Z</t>
  </si>
  <si>
    <t>2022-10-26T14:38:42.943Z</t>
  </si>
  <si>
    <t>2022-10-26T14:38:43.942Z</t>
  </si>
  <si>
    <t>2022-10-26T14:38:44.949Z</t>
  </si>
  <si>
    <t>2022-10-26T14:38:45.952Z</t>
  </si>
  <si>
    <t>2022-10-26T14:38:46.958Z</t>
  </si>
  <si>
    <t>2022-10-26T14:38:47.965Z</t>
  </si>
  <si>
    <t>2022-10-26T14:38:48.969Z</t>
  </si>
  <si>
    <t>2022-10-26T14:38:49.974Z</t>
  </si>
  <si>
    <t>2022-10-26T14:38:50.979Z</t>
  </si>
  <si>
    <t>2022-10-26T14:38:51.986Z</t>
  </si>
  <si>
    <t>2022-10-26T14:38:52.990Z</t>
  </si>
  <si>
    <t>2022-10-26T14:38:53.996Z</t>
  </si>
  <si>
    <t>2022-10-26T14:38:55.001Z</t>
  </si>
  <si>
    <t>2022-10-26T14:38:56.006Z</t>
  </si>
  <si>
    <t>2022-10-26T14:38:57.011Z</t>
  </si>
  <si>
    <t>2022-10-26T14:38:58.016Z</t>
  </si>
  <si>
    <t>2022-10-26T14:38:59.021Z</t>
  </si>
  <si>
    <t>2022-10-26T14:39:00.024Z</t>
  </si>
  <si>
    <t>2022-10-26T14:39:01.031Z</t>
  </si>
  <si>
    <t>2022-10-26T14:39:02.036Z</t>
  </si>
  <si>
    <t>2022-10-26T14:39:03.039Z</t>
  </si>
  <si>
    <t>2022-10-26T14:39:04.040Z</t>
  </si>
  <si>
    <t>2022-10-26T14:39:05.052Z</t>
  </si>
  <si>
    <t>2022-10-26T14:39:06.054Z</t>
  </si>
  <si>
    <t>2022-10-26T14:39:07.061Z</t>
  </si>
  <si>
    <t>2022-10-26T14:39:08.067Z</t>
  </si>
  <si>
    <t>2022-10-26T14:39:09.070Z</t>
  </si>
  <si>
    <t>2022-10-26T14:39:10.077Z</t>
  </si>
  <si>
    <t>2022-10-26T14:39:11.081Z</t>
  </si>
  <si>
    <t>2022-10-26T14:39:12.088Z</t>
  </si>
  <si>
    <t>2022-10-26T14:39:13.091Z</t>
  </si>
  <si>
    <t>2022-10-26T14:39:14.095Z</t>
  </si>
  <si>
    <t>2022-10-26T14:39:15.099Z</t>
  </si>
  <si>
    <t>2022-10-26T14:39:16.106Z</t>
  </si>
  <si>
    <t>2022-10-26T14:39:17.111Z</t>
  </si>
  <si>
    <t>2022-10-26T14:39:18.117Z</t>
  </si>
  <si>
    <t>2022-10-26T14:39:19.121Z</t>
  </si>
  <si>
    <t>2022-10-26T14:39:20.126Z</t>
  </si>
  <si>
    <t>2022-10-26T14:39:21.132Z</t>
  </si>
  <si>
    <t>2022-10-26T14:39:22.136Z</t>
  </si>
  <si>
    <t>2022-10-26T14:39:23.142Z</t>
  </si>
  <si>
    <t>2022-10-26T14:39:24.143Z</t>
  </si>
  <si>
    <t>2022-10-26T14:39:25.152Z</t>
  </si>
  <si>
    <t>2022-10-26T14:39:26.159Z</t>
  </si>
  <si>
    <t>2022-10-26T14:39:27.162Z</t>
  </si>
  <si>
    <t>2022-10-26T14:39:28.168Z</t>
  </si>
  <si>
    <t>2022-10-26T14:39:29.174Z</t>
  </si>
  <si>
    <t>2022-10-26T14:39:30.179Z</t>
  </si>
  <si>
    <t>2022-10-26T14:39:31.180Z</t>
  </si>
  <si>
    <t>2022-10-26T14:39:32.190Z</t>
  </si>
  <si>
    <t>2022-10-26T14:39:33.194Z</t>
  </si>
  <si>
    <t>2022-10-26T14:39:34.199Z</t>
  </si>
  <si>
    <t>2022-10-26T14:39:35.206Z</t>
  </si>
  <si>
    <t>2022-10-26T14:39:36.211Z</t>
  </si>
  <si>
    <t>2022-10-26T14:39:37.215Z</t>
  </si>
  <si>
    <t>2022-10-26T14:39:38.221Z</t>
  </si>
  <si>
    <t>2022-10-26T14:39:39.228Z</t>
  </si>
  <si>
    <t>2022-10-26T14:39:40.232Z</t>
  </si>
  <si>
    <t>2022-10-26T14:39:41.239Z</t>
  </si>
  <si>
    <t>2022-10-26T14:39:42.245Z</t>
  </si>
  <si>
    <t>2022-10-26T14:39:43.247Z</t>
  </si>
  <si>
    <t>2022-10-26T14:39:44.254Z</t>
  </si>
  <si>
    <t>2022-10-26T14:39:45.260Z</t>
  </si>
  <si>
    <t>2022-10-26T14:39:46.262Z</t>
  </si>
  <si>
    <t>2022-10-26T14:39:47.263Z</t>
  </si>
  <si>
    <t>2022-10-26T14:39:48.273Z</t>
  </si>
  <si>
    <t>2022-10-26T14:39:49.280Z</t>
  </si>
  <si>
    <t>2022-10-26T14:39:50.285Z</t>
  </si>
  <si>
    <t>2022-10-26T14:39:51.291Z</t>
  </si>
  <si>
    <t>2022-10-26T14:39:52.299Z</t>
  </si>
  <si>
    <t>2022-10-26T14:39:53.306Z</t>
  </si>
  <si>
    <t>2022-10-26T14:39:54.307Z</t>
  </si>
  <si>
    <t>2022-10-26T14:39:55.316Z</t>
  </si>
  <si>
    <t>2022-10-26T14:39:56.318Z</t>
  </si>
  <si>
    <t>2022-10-26T14:39:57.323Z</t>
  </si>
  <si>
    <t>2022-10-26T14:39:58.332Z</t>
  </si>
  <si>
    <t>2022-10-26T14:39:59.338Z</t>
  </si>
  <si>
    <t>2022-10-26T14:40:00.343Z</t>
  </si>
  <si>
    <t>2022-10-26T14:40:01.348Z</t>
  </si>
  <si>
    <t>2022-10-26T14:40:02.355Z</t>
  </si>
  <si>
    <t>2022-10-26T14:40:03.359Z</t>
  </si>
  <si>
    <t>2022-10-26T14:40:04.366Z</t>
  </si>
  <si>
    <t>2022-10-26T14:40:05.372Z</t>
  </si>
  <si>
    <t>2022-10-26T14:40:06.376Z</t>
  </si>
  <si>
    <t>2022-10-26T14:40:07.382Z</t>
  </si>
  <si>
    <t>2022-10-26T14:40:08.386Z</t>
  </si>
  <si>
    <t>2022-10-26T14:40:09.392Z</t>
  </si>
  <si>
    <t>2022-10-26T14:40:10.397Z</t>
  </si>
  <si>
    <t>2022-10-26T14:40:11.398Z</t>
  </si>
  <si>
    <t>2022-10-26T14:40:12.405Z</t>
  </si>
  <si>
    <t>2022-10-26T14:40:13.413Z</t>
  </si>
  <si>
    <t>2022-10-26T14:40:14.419Z</t>
  </si>
  <si>
    <t>2022-10-26T14:40:15.424Z</t>
  </si>
  <si>
    <t>2022-10-26T14:40:16.431Z</t>
  </si>
  <si>
    <t>2022-10-26T14:40:17.435Z</t>
  </si>
  <si>
    <t>2022-10-26T14:40:18.439Z</t>
  </si>
  <si>
    <t>2022-10-26T14:40:19.445Z</t>
  </si>
  <si>
    <t>2022-10-26T14:40:20.450Z</t>
  </si>
  <si>
    <t>2022-10-26T14:40:21.456Z</t>
  </si>
  <si>
    <t>2022-10-26T14:40:22.461Z</t>
  </si>
  <si>
    <t>2022-10-26T14:40:23.466Z</t>
  </si>
  <si>
    <t>2022-10-26T14:40:24.472Z</t>
  </si>
  <si>
    <t>2022-10-26T14:40:25.476Z</t>
  </si>
  <si>
    <t>2022-10-26T14:40:26.483Z</t>
  </si>
  <si>
    <t>2022-10-26T14:40:27.489Z</t>
  </si>
  <si>
    <t>2022-10-26T14:40:28.496Z</t>
  </si>
  <si>
    <t>2022-10-26T14:40:29.496Z</t>
  </si>
  <si>
    <t>2022-10-26T14:40:30.503Z</t>
  </si>
  <si>
    <t>2022-10-26T14:40:31.506Z</t>
  </si>
  <si>
    <t>2022-10-26T14:40:32.513Z</t>
  </si>
  <si>
    <t>2022-10-26T14:40:33.518Z</t>
  </si>
  <si>
    <t>2022-10-26T14:40:34.527Z</t>
  </si>
  <si>
    <t>2022-10-26T14:40:35.533Z</t>
  </si>
  <si>
    <t>2022-10-26T14:40:36.534Z</t>
  </si>
  <si>
    <t>2022-10-26T14:40:37.544Z</t>
  </si>
  <si>
    <t>2022-10-26T14:40:38.551Z</t>
  </si>
  <si>
    <t>2022-10-26T14:40:39.555Z</t>
  </si>
  <si>
    <t>2022-10-26T14:40:40.558Z</t>
  </si>
  <si>
    <t>2022-10-26T14:40:41.567Z</t>
  </si>
  <si>
    <t>2022-10-26T14:40:42.572Z</t>
  </si>
  <si>
    <t>2022-10-26T14:40:43.578Z</t>
  </si>
  <si>
    <t>2022-10-26T14:40:44.579Z</t>
  </si>
  <si>
    <t>2022-10-26T14:40:45.581Z</t>
  </si>
  <si>
    <t>2022-10-26T14:40:46.593Z</t>
  </si>
  <si>
    <t>2022-10-26T14:40:47.591Z</t>
  </si>
  <si>
    <t>2022-10-26T14:40:48.597Z</t>
  </si>
  <si>
    <t>2022-10-26T14:40:49.606Z</t>
  </si>
  <si>
    <t>2022-10-26T14:40:50.611Z</t>
  </si>
  <si>
    <t>2022-10-26T14:40:51.619Z</t>
  </si>
  <si>
    <t>2022-10-26T14:40:52.622Z</t>
  </si>
  <si>
    <t>2022-10-26T14:40:53.629Z</t>
  </si>
  <si>
    <t>2022-10-26T14:40:54.635Z</t>
  </si>
  <si>
    <t>2022-10-26T14:40:55.640Z</t>
  </si>
  <si>
    <t>2022-10-26T14:40:56.647Z</t>
  </si>
  <si>
    <t>2022-10-26T14:40:57.656Z</t>
  </si>
  <si>
    <t>2022-10-26T14:40:58.658Z</t>
  </si>
  <si>
    <t>2022-10-26T14:40:59.660Z</t>
  </si>
  <si>
    <t>2022-10-26T14:41:00.670Z</t>
  </si>
  <si>
    <t>2022-10-26T14:41:01.676Z</t>
  </si>
  <si>
    <t>2022-10-26T14:41:02.679Z</t>
  </si>
  <si>
    <t>2022-10-26T14:41:03.682Z</t>
  </si>
  <si>
    <t>2022-10-26T14:41:04.685Z</t>
  </si>
  <si>
    <t>2022-10-26T14:41:05.690Z</t>
  </si>
  <si>
    <t>2022-10-26T14:41:06.694Z</t>
  </si>
  <si>
    <t>2022-10-26T14:41:07.698Z</t>
  </si>
  <si>
    <t>2022-10-26T14:41:08.702Z</t>
  </si>
  <si>
    <t>2022-10-26T14:41:09.706Z</t>
  </si>
  <si>
    <t>2022-10-26T14:41:10.707Z</t>
  </si>
  <si>
    <t>2022-10-26T14:41:11.713Z</t>
  </si>
  <si>
    <t>2022-10-26T14:41:12.719Z</t>
  </si>
  <si>
    <t>2022-10-26T14:41:13.722Z</t>
  </si>
  <si>
    <t>2022-10-26T14:41:14.729Z</t>
  </si>
  <si>
    <t>2022-10-26T14:41:15.733Z</t>
  </si>
  <si>
    <t>2022-10-26T14:41:16.733Z</t>
  </si>
  <si>
    <t>2022-10-26T14:41:17.738Z</t>
  </si>
  <si>
    <t>2022-10-26T14:41:18.742Z</t>
  </si>
  <si>
    <t>2022-10-26T14:41:19.746Z</t>
  </si>
  <si>
    <t>2022-10-26T14:41:20.754Z</t>
  </si>
  <si>
    <t>2022-10-26T14:41:21.757Z</t>
  </si>
  <si>
    <t>2022-10-26T14:41:22.764Z</t>
  </si>
  <si>
    <t>2022-10-26T14:41:23.771Z</t>
  </si>
  <si>
    <t>2022-10-26T14:41:24.776Z</t>
  </si>
  <si>
    <t>2022-10-26T14:41:25.783Z</t>
  </si>
  <si>
    <t>2022-10-26T14:41:26.784Z</t>
  </si>
  <si>
    <t>2022-10-26T14:41:27.787Z</t>
  </si>
  <si>
    <t>2022-10-26T14:41:28.792Z</t>
  </si>
  <si>
    <t>2022-10-26T14:41:29.795Z</t>
  </si>
  <si>
    <t>2022-10-26T14:41:30.800Z</t>
  </si>
  <si>
    <t>2022-10-26T14:41:31.807Z</t>
  </si>
  <si>
    <t>2022-10-26T14:41:32.812Z</t>
  </si>
  <si>
    <t>2022-10-26T14:41:33.818Z</t>
  </si>
  <si>
    <t>2022-10-26T14:41:34.820Z</t>
  </si>
  <si>
    <t>2022-10-26T14:41:35.830Z</t>
  </si>
  <si>
    <t>2022-10-26T14:41:36.837Z</t>
  </si>
  <si>
    <t>2022-10-26T14:41:37.841Z</t>
  </si>
  <si>
    <t>2022-10-26T14:41:38.850Z</t>
  </si>
  <si>
    <t>2022-10-26T14:41:39.852Z</t>
  </si>
  <si>
    <t>2022-10-26T14:41:40.859Z</t>
  </si>
  <si>
    <t>2022-10-26T14:41:41.864Z</t>
  </si>
  <si>
    <t>2022-10-26T14:41:42.872Z</t>
  </si>
  <si>
    <t>2022-10-26T14:41:43.877Z</t>
  </si>
  <si>
    <t>2022-10-26T14:41:44.881Z</t>
  </si>
  <si>
    <t>2022-10-26T14:41:45.886Z</t>
  </si>
  <si>
    <t>2022-10-26T14:41:46.895Z</t>
  </si>
  <si>
    <t>2022-10-26T14:41:47.899Z</t>
  </si>
  <si>
    <t>2022-10-26T14:41:48.907Z</t>
  </si>
  <si>
    <t>2022-10-26T14:41:49.922Z</t>
  </si>
  <si>
    <t>2022-10-26T14:41:50.928Z</t>
  </si>
  <si>
    <t>2022-10-26T14:41:51.935Z</t>
  </si>
  <si>
    <t>2022-10-26T14:41:52.941Z</t>
  </si>
  <si>
    <t>2022-10-26T14:41:53.952Z</t>
  </si>
  <si>
    <t>2022-10-26T14:41:54.958Z</t>
  </si>
  <si>
    <t>2022-10-26T14:41:55.970Z</t>
  </si>
  <si>
    <t>2022-10-26T14:41:56.977Z</t>
  </si>
  <si>
    <t>2022-10-26T14:41:57.985Z</t>
  </si>
  <si>
    <t>2022-10-26T14:41:58.989Z</t>
  </si>
  <si>
    <t>2022-10-26T14:41:59.994Z</t>
  </si>
  <si>
    <t>2022-10-26T14:42:01.003Z</t>
  </si>
  <si>
    <t>2022-10-26T14:42:02.013Z</t>
  </si>
  <si>
    <t>2022-10-26T14:42:03.021Z</t>
  </si>
  <si>
    <t>2022-10-26T14:42:04.027Z</t>
  </si>
  <si>
    <t>2022-10-26T14:42:05.032Z</t>
  </si>
  <si>
    <t>2022-10-26T14:42:06.038Z</t>
  </si>
  <si>
    <t>2022-10-26T14:42:07.047Z</t>
  </si>
  <si>
    <t>2022-10-26T14:42:08.052Z</t>
  </si>
  <si>
    <t>2022-10-26T14:42:09.054Z</t>
  </si>
  <si>
    <t>2022-10-26T14:42:10.060Z</t>
  </si>
  <si>
    <t>2022-10-26T14:42:11.066Z</t>
  </si>
  <si>
    <t>2022-10-26T14:42:12.075Z</t>
  </si>
  <si>
    <t>2022-10-26T14:42:13.082Z</t>
  </si>
  <si>
    <t>2022-10-26T14:42:14.087Z</t>
  </si>
  <si>
    <t>2022-10-26T14:42:15.091Z</t>
  </si>
  <si>
    <t>2022-10-26T14:42:16.093Z</t>
  </si>
  <si>
    <t>2022-10-26T14:42:17.102Z</t>
  </si>
  <si>
    <t>2022-10-26T14:42:18.102Z</t>
  </si>
  <si>
    <t>2022-10-26T14:42:19.106Z</t>
  </si>
  <si>
    <t>2022-10-26T14:42:20.108Z</t>
  </si>
  <si>
    <t>2022-10-26T14:42:21.113Z</t>
  </si>
  <si>
    <t>2022-10-26T14:42:22.118Z</t>
  </si>
  <si>
    <t>2022-10-26T14:42:23.124Z</t>
  </si>
  <si>
    <t>2022-10-26T14:42:24.132Z</t>
  </si>
  <si>
    <t>2022-10-26T14:42:25.140Z</t>
  </si>
  <si>
    <t>2022-10-26T14:42:26.147Z</t>
  </si>
  <si>
    <t>2022-10-26T14:42:27.153Z</t>
  </si>
  <si>
    <t>2022-10-26T14:42:28.162Z</t>
  </si>
  <si>
    <t>2022-10-26T14:42:29.167Z</t>
  </si>
  <si>
    <t>2022-10-26T14:42:30.173Z</t>
  </si>
  <si>
    <t>2022-10-26T14:42:31.182Z</t>
  </si>
  <si>
    <t>2022-10-26T14:42:32.190Z</t>
  </si>
  <si>
    <t>2022-10-26T14:42:33.205Z</t>
  </si>
  <si>
    <t>2022-10-26T14:42:34.219Z</t>
  </si>
  <si>
    <t>2022-10-26T14:42:35.223Z</t>
  </si>
  <si>
    <t>2022-10-26T14:42:36.227Z</t>
  </si>
  <si>
    <t>2022-10-26T14:42:37.232Z</t>
  </si>
  <si>
    <t>2022-10-26T14:42:38.239Z</t>
  </si>
  <si>
    <t>2022-10-26T14:42:39.241Z</t>
  </si>
  <si>
    <t>2022-10-26T14:42:40.249Z</t>
  </si>
  <si>
    <t>2022-10-26T14:42:41.264Z</t>
  </si>
  <si>
    <t>2022-10-26T14:42:42.269Z</t>
  </si>
  <si>
    <t>2022-10-26T14:42:43.279Z</t>
  </si>
  <si>
    <t>2022-10-26T14:42:44.287Z</t>
  </si>
  <si>
    <t>2022-10-26T14:42:45.291Z</t>
  </si>
  <si>
    <t>2022-10-26T14:42:46.296Z</t>
  </si>
  <si>
    <t>2022-10-26T14:42:47.305Z</t>
  </si>
  <si>
    <t>2022-10-26T14:42:48.316Z</t>
  </si>
  <si>
    <t>2022-10-26T14:42:49.322Z</t>
  </si>
  <si>
    <t>2022-10-26T14:42:50.336Z</t>
  </si>
  <si>
    <t>2022-10-26T14:42:51.341Z</t>
  </si>
  <si>
    <t>2022-10-26T14:42:52.348Z</t>
  </si>
  <si>
    <t>2022-10-26T14:42:53.353Z</t>
  </si>
  <si>
    <t>2022-10-26T14:42:54.360Z</t>
  </si>
  <si>
    <t>2022-10-26T14:42:55.364Z</t>
  </si>
  <si>
    <t>2022-10-26T14:42:56.370Z</t>
  </si>
  <si>
    <t>2022-10-26T14:42:57.380Z</t>
  </si>
  <si>
    <t>2022-10-26T14:42:58.389Z</t>
  </si>
  <si>
    <t>2022-10-26T14:42:59.390Z</t>
  </si>
  <si>
    <t>2022-10-26T14:43:00.394Z</t>
  </si>
  <si>
    <t>2022-10-26T14:43:01.399Z</t>
  </si>
  <si>
    <t>2022-10-26T14:43:02.403Z</t>
  </si>
  <si>
    <t>2022-10-26T14:43:03.409Z</t>
  </si>
  <si>
    <t>2022-10-26T14:43:04.418Z</t>
  </si>
  <si>
    <t>2022-10-26T14:43:05.428Z</t>
  </si>
  <si>
    <t>2022-10-26T14:43:06.435Z</t>
  </si>
  <si>
    <t>2022-10-26T14:43:07.442Z</t>
  </si>
  <si>
    <t>2022-10-26T14:43:08.445Z</t>
  </si>
  <si>
    <t>2022-10-26T14:43:09.452Z</t>
  </si>
  <si>
    <t>2022-10-26T14:43:10.460Z</t>
  </si>
  <si>
    <t>2022-10-26T14:43:11.466Z</t>
  </si>
  <si>
    <t>2022-10-26T14:43:12.472Z</t>
  </si>
  <si>
    <t>2022-10-26T14:43:13.477Z</t>
  </si>
  <si>
    <t>2022-10-26T14:43:14.488Z</t>
  </si>
  <si>
    <t>2022-10-26T14:43:15.493Z</t>
  </si>
  <si>
    <t>2022-10-26T14:43:16.497Z</t>
  </si>
  <si>
    <t>2022-10-26T14:43:17.502Z</t>
  </si>
  <si>
    <t>2022-10-26T14:43:18.509Z</t>
  </si>
  <si>
    <t>2022-10-26T14:43:19.516Z</t>
  </si>
  <si>
    <t>2022-10-26T14:43:20.519Z</t>
  </si>
  <si>
    <t>2022-10-26T14:43:21.525Z</t>
  </si>
  <si>
    <t>2022-10-26T14:43:22.531Z</t>
  </si>
  <si>
    <t>2022-10-26T14:43:23.536Z</t>
  </si>
  <si>
    <t>2022-10-26T14:43:24.540Z</t>
  </si>
  <si>
    <t>2022-10-26T14:43:25.546Z</t>
  </si>
  <si>
    <t>2022-10-26T14:43:26.553Z</t>
  </si>
  <si>
    <t>2022-10-26T14:43:27.557Z</t>
  </si>
  <si>
    <t>2022-10-26T14:43:28.562Z</t>
  </si>
  <si>
    <t>2022-10-26T14:43:29.568Z</t>
  </si>
  <si>
    <t>2022-10-26T14:43:30.573Z</t>
  </si>
  <si>
    <t>2022-10-26T14:43:31.578Z</t>
  </si>
  <si>
    <t>2022-10-26T14:43:32.585Z</t>
  </si>
  <si>
    <t>2022-10-26T14:43:33.589Z</t>
  </si>
  <si>
    <t>2022-10-26T14:43:34.596Z</t>
  </si>
  <si>
    <t>2022-10-26T14:43:35.600Z</t>
  </si>
  <si>
    <t>2022-10-26T14:43:36.607Z</t>
  </si>
  <si>
    <t>2022-10-26T14:43:37.613Z</t>
  </si>
  <si>
    <t>2022-10-26T14:43:38.619Z</t>
  </si>
  <si>
    <t>2022-10-26T14:43:39.623Z</t>
  </si>
  <si>
    <t>2022-10-26T14:43:40.629Z</t>
  </si>
  <si>
    <t>2022-10-26T14:43:41.630Z</t>
  </si>
  <si>
    <t>2022-10-26T14:43:42.636Z</t>
  </si>
  <si>
    <t>2022-10-26T14:43:43.641Z</t>
  </si>
  <si>
    <t>2022-10-26T14:43:44.643Z</t>
  </si>
  <si>
    <t>2022-10-26T14:43:45.653Z</t>
  </si>
  <si>
    <t>2022-10-26T14:43:46.660Z</t>
  </si>
  <si>
    <t>2022-10-26T14:43:47.664Z</t>
  </si>
  <si>
    <t>2022-10-26T14:43:48.670Z</t>
  </si>
  <si>
    <t>2022-10-26T14:43:49.674Z</t>
  </si>
  <si>
    <t>2022-10-26T14:43:50.682Z</t>
  </si>
  <si>
    <t>2022-10-26T14:43:51.691Z</t>
  </si>
  <si>
    <t>2022-10-26T14:43:52.693Z</t>
  </si>
  <si>
    <t>2022-10-26T14:43:53.700Z</t>
  </si>
  <si>
    <t>2022-10-26T14:43:54.702Z</t>
  </si>
  <si>
    <t>2022-10-26T14:43:55.709Z</t>
  </si>
  <si>
    <t>2022-10-26T14:43:56.712Z</t>
  </si>
  <si>
    <t>2022-10-26T14:43:57.718Z</t>
  </si>
  <si>
    <t>2022-10-26T14:43:58.723Z</t>
  </si>
  <si>
    <t>2022-10-26T14:43:59.729Z</t>
  </si>
  <si>
    <t>2022-10-26T14:44:00.731Z</t>
  </si>
  <si>
    <t>2022-10-26T14:44:01.739Z</t>
  </si>
  <si>
    <t>2022-10-26T14:44:02.742Z</t>
  </si>
  <si>
    <t>2022-10-26T14:44:03.748Z</t>
  </si>
  <si>
    <t>2022-10-26T14:44:04.751Z</t>
  </si>
  <si>
    <t>2022-10-26T14:44:05.757Z</t>
  </si>
  <si>
    <t>2022-10-26T14:44:06.765Z</t>
  </si>
  <si>
    <t>2022-10-26T14:44:07.772Z</t>
  </si>
  <si>
    <t>2022-10-26T14:44:08.778Z</t>
  </si>
  <si>
    <t>2022-10-26T14:44:09.782Z</t>
  </si>
  <si>
    <t>2022-10-26T14:44:10.787Z</t>
  </si>
  <si>
    <t>2022-10-26T14:44:11.790Z</t>
  </si>
  <si>
    <t>2022-10-26T14:44:12.791Z</t>
  </si>
  <si>
    <t>2022-10-26T14:44:13.798Z</t>
  </si>
  <si>
    <t>2022-10-26T14:44:14.800Z</t>
  </si>
  <si>
    <t>2022-10-26T14:44:15.801Z</t>
  </si>
  <si>
    <t>2022-10-26T14:44:16.810Z</t>
  </si>
  <si>
    <t>2022-10-26T14:44:17.816Z</t>
  </si>
  <si>
    <t>2022-10-26T14:44:18.823Z</t>
  </si>
  <si>
    <t>2022-10-26T14:44:19.828Z</t>
  </si>
  <si>
    <t>2022-10-26T14:44:20.835Z</t>
  </si>
  <si>
    <t>2022-10-26T14:44:21.841Z</t>
  </si>
  <si>
    <t>2022-10-26T14:44:22.846Z</t>
  </si>
  <si>
    <t>2022-10-26T14:44:23.848Z</t>
  </si>
  <si>
    <t>2022-10-26T14:44:24.850Z</t>
  </si>
  <si>
    <t>2022-10-26T14:44:25.858Z</t>
  </si>
  <si>
    <t>2022-10-26T14:44:26.863Z</t>
  </si>
  <si>
    <t>2022-10-26T14:44:27.873Z</t>
  </si>
  <si>
    <t>2022-10-26T14:44:28.882Z</t>
  </si>
  <si>
    <t>2022-10-26T14:44:29.886Z</t>
  </si>
  <si>
    <t>2022-10-26T14:44:30.893Z</t>
  </si>
  <si>
    <t>2022-10-26T14:44:31.897Z</t>
  </si>
  <si>
    <t>2022-10-26T14:44:32.903Z</t>
  </si>
  <si>
    <t>2022-10-26T14:44:33.916Z</t>
  </si>
  <si>
    <t>2022-10-26T14:44:34.919Z</t>
  </si>
  <si>
    <t>2022-10-26T14:44:35.930Z</t>
  </si>
  <si>
    <t>2022-10-26T14:44:36.934Z</t>
  </si>
  <si>
    <t>2022-10-26T14:44:37.942Z</t>
  </si>
  <si>
    <t>2022-10-26T14:44:38.950Z</t>
  </si>
  <si>
    <t>2022-10-26T14:44:39.963Z</t>
  </si>
  <si>
    <t>2022-10-26T14:44:40.964Z</t>
  </si>
  <si>
    <t>2022-10-26T14:44:41.971Z</t>
  </si>
  <si>
    <t>2022-10-26T14:44:42.977Z</t>
  </si>
  <si>
    <t>2022-10-26T14:44:43.986Z</t>
  </si>
  <si>
    <t>2022-10-26T14:44:44.993Z</t>
  </si>
  <si>
    <t>2022-10-26T14:44:45.998Z</t>
  </si>
  <si>
    <t>2022-10-26T14:44:47.007Z</t>
  </si>
  <si>
    <t>2022-10-26T14:44:48.016Z</t>
  </si>
  <si>
    <t>2022-10-26T14:44:49.022Z</t>
  </si>
  <si>
    <t>2022-10-26T14:44:50.028Z</t>
  </si>
  <si>
    <t>2022-10-26T14:44:51.032Z</t>
  </si>
  <si>
    <t>2022-10-26T14:44:52.038Z</t>
  </si>
  <si>
    <t>2022-10-26T14:44:53.044Z</t>
  </si>
  <si>
    <t>2022-10-26T14:44:54.048Z</t>
  </si>
  <si>
    <t>2022-10-26T14:44:55.053Z</t>
  </si>
  <si>
    <t>2022-10-26T14:44:56.058Z</t>
  </si>
  <si>
    <t>2022-10-26T14:44:57.066Z</t>
  </si>
  <si>
    <t>2022-10-26T14:44:58.072Z</t>
  </si>
  <si>
    <t>2022-10-26T14:44:59.078Z</t>
  </si>
  <si>
    <t>2022-10-26T14:45:00.083Z</t>
  </si>
  <si>
    <t>2022-10-26T14:45:01.088Z</t>
  </si>
  <si>
    <t>2022-10-26T14:45:02.093Z</t>
  </si>
  <si>
    <t>2022-10-26T14:45:03.099Z</t>
  </si>
  <si>
    <t>2022-10-26T14:45:04.103Z</t>
  </si>
  <si>
    <t>2022-10-26T14:45:05.110Z</t>
  </si>
  <si>
    <t>2022-10-26T14:45:06.115Z</t>
  </si>
  <si>
    <t>2022-10-26T14:45:07.121Z</t>
  </si>
  <si>
    <t>2022-10-26T14:45:08.129Z</t>
  </si>
  <si>
    <t>2022-10-26T14:45:09.137Z</t>
  </si>
  <si>
    <t>2022-10-26T14:45:10.145Z</t>
  </si>
  <si>
    <t>2022-10-26T14:45:11.145Z</t>
  </si>
  <si>
    <t>2022-10-26T14:45:12.148Z</t>
  </si>
  <si>
    <t>2022-10-26T14:45:13.152Z</t>
  </si>
  <si>
    <t>2022-10-26T14:45:14.162Z</t>
  </si>
  <si>
    <t>2022-10-26T14:45:15.166Z</t>
  </si>
  <si>
    <t>2022-10-26T14:45:16.174Z</t>
  </si>
  <si>
    <t>2022-10-26T14:45:17.183Z</t>
  </si>
  <si>
    <t>2022-10-26T14:45:18.190Z</t>
  </si>
  <si>
    <t>2022-10-26T14:45:19.192Z</t>
  </si>
  <si>
    <t>2022-10-26T14:45:20.199Z</t>
  </si>
  <si>
    <t>2022-10-26T14:45:21.209Z</t>
  </si>
  <si>
    <t>2022-10-26T14:45:22.214Z</t>
  </si>
  <si>
    <t>2022-10-26T14:45:23.219Z</t>
  </si>
  <si>
    <t>2022-10-26T14:45:24.222Z</t>
  </si>
  <si>
    <t>2022-10-26T14:45:25.237Z</t>
  </si>
  <si>
    <t>2022-10-26T14:45:26.239Z</t>
  </si>
  <si>
    <t>2022-10-26T14:45:27.242Z</t>
  </si>
  <si>
    <t>2022-10-26T14:45:28.246Z</t>
  </si>
  <si>
    <t>2022-10-26T14:45:29.253Z</t>
  </si>
  <si>
    <t>2022-10-26T14:45:30.257Z</t>
  </si>
  <si>
    <t>2022-10-26T14:45:31.267Z</t>
  </si>
  <si>
    <t>2022-10-26T14:45:32.271Z</t>
  </si>
  <si>
    <t>2022-10-26T14:45:33.274Z</t>
  </si>
  <si>
    <t>2022-10-26T14:45:34.278Z</t>
  </si>
  <si>
    <t>2022-10-26T14:45:35.282Z</t>
  </si>
  <si>
    <t>2022-10-26T14:45:36.282Z</t>
  </si>
  <si>
    <t>2022-10-26T14:45:37.282Z</t>
  </si>
  <si>
    <t>2022-10-26T14:45:38.296Z</t>
  </si>
  <si>
    <t>2022-10-26T14:45:39.299Z</t>
  </si>
  <si>
    <t>2022-10-26T14:45:40.303Z</t>
  </si>
  <si>
    <t>2022-10-26T14:45:41.311Z</t>
  </si>
  <si>
    <t>2022-10-26T14:45:42.318Z</t>
  </si>
  <si>
    <t>2022-10-26T14:45:43.325Z</t>
  </si>
  <si>
    <t>2022-10-26T14:45:44.334Z</t>
  </si>
  <si>
    <t>2022-10-26T14:45:45.340Z</t>
  </si>
  <si>
    <t>2022-10-26T14:45:46.351Z</t>
  </si>
  <si>
    <t>2022-10-26T14:45:47.365Z</t>
  </si>
  <si>
    <t>2022-10-26T14:45:48.377Z</t>
  </si>
  <si>
    <t>2022-10-26T14:45:49.384Z</t>
  </si>
  <si>
    <t>2022-10-26T14:45:50.386Z</t>
  </si>
  <si>
    <t>2022-10-26T14:45:51.386Z</t>
  </si>
  <si>
    <t>2022-10-26T14:45:52.393Z</t>
  </si>
  <si>
    <t>2022-10-26T14:45:53.404Z</t>
  </si>
  <si>
    <t>2022-10-26T14:45:54.412Z</t>
  </si>
  <si>
    <t>2022-10-26T14:45:55.420Z</t>
  </si>
  <si>
    <t>2022-10-26T14:45:56.429Z</t>
  </si>
  <si>
    <t>2022-10-26T14:45:57.434Z</t>
  </si>
  <si>
    <t>2022-10-26T14:45:58.441Z</t>
  </si>
  <si>
    <t>2022-10-26T14:45:59.447Z</t>
  </si>
  <si>
    <t>2022-10-26T14:46:00.448Z</t>
  </si>
  <si>
    <t>2022-10-26T14:46:01.451Z</t>
  </si>
  <si>
    <t>2022-10-26T14:46:02.462Z</t>
  </si>
  <si>
    <t>2022-10-26T14:46:03.469Z</t>
  </si>
  <si>
    <t>2022-10-26T14:46:04.475Z</t>
  </si>
  <si>
    <t>2022-10-26T14:46:05.478Z</t>
  </si>
  <si>
    <t>2022-10-26T14:46:06.483Z</t>
  </si>
  <si>
    <t>2022-10-26T14:46:07.491Z</t>
  </si>
  <si>
    <t>2022-10-26T14:46:08.494Z</t>
  </si>
  <si>
    <t>2022-10-26T14:46:09.498Z</t>
  </si>
  <si>
    <t>2022-10-26T14:46:10.501Z</t>
  </si>
  <si>
    <t>2022-10-26T14:46:11.503Z</t>
  </si>
  <si>
    <t>2022-10-26T14:46:12.506Z</t>
  </si>
  <si>
    <t>2022-10-26T14:46:13.516Z</t>
  </si>
  <si>
    <t>2022-10-26T14:46:14.522Z</t>
  </si>
  <si>
    <t>2022-10-26T14:46:15.524Z</t>
  </si>
  <si>
    <t>2022-10-26T14:46:16.533Z</t>
  </si>
  <si>
    <t>2022-10-26T14:46:17.540Z</t>
  </si>
  <si>
    <t>2022-10-26T14:46:18.545Z</t>
  </si>
  <si>
    <t>2022-10-26T14:46:19.553Z</t>
  </si>
  <si>
    <t>2022-10-26T14:46:20.564Z</t>
  </si>
  <si>
    <t>2022-10-26T14:46:21.574Z</t>
  </si>
  <si>
    <t>2022-10-26T14:46:22.581Z</t>
  </si>
  <si>
    <t>2022-10-26T14:46:23.587Z</t>
  </si>
  <si>
    <t>2022-10-26T14:46:24.591Z</t>
  </si>
  <si>
    <t>2022-10-26T14:46:25.593Z</t>
  </si>
  <si>
    <t>2022-10-26T14:46:26.600Z</t>
  </si>
  <si>
    <t>2022-10-26T14:46:27.606Z</t>
  </si>
  <si>
    <t>2022-10-26T14:46:28.612Z</t>
  </si>
  <si>
    <t>2022-10-26T14:46:29.616Z</t>
  </si>
  <si>
    <t>2022-10-26T14:46:30.620Z</t>
  </si>
  <si>
    <t>2022-10-26T14:46:31.626Z</t>
  </si>
  <si>
    <t>2022-10-26T14:46:32.630Z</t>
  </si>
  <si>
    <t>2022-10-26T14:46:33.633Z</t>
  </si>
  <si>
    <t>2022-10-26T14:46:34.638Z</t>
  </si>
  <si>
    <t>2022-10-26T14:46:35.647Z</t>
  </si>
  <si>
    <t>2022-10-26T14:46:36.651Z</t>
  </si>
  <si>
    <t>2022-10-26T14:46:37.656Z</t>
  </si>
  <si>
    <t>2022-10-26T14:46:38.658Z</t>
  </si>
  <si>
    <t>2022-10-26T14:46:39.660Z</t>
  </si>
  <si>
    <t>2022-10-26T14:46:40.667Z</t>
  </si>
  <si>
    <t>2022-10-26T14:46:41.672Z</t>
  </si>
  <si>
    <t>2022-10-26T14:46:42.674Z</t>
  </si>
  <si>
    <t>2022-10-26T14:46:43.674Z</t>
  </si>
  <si>
    <t>2022-10-26T14:46:44.678Z</t>
  </si>
  <si>
    <t>2022-10-26T14:46:45.684Z</t>
  </si>
  <si>
    <t>2022-10-26T14:46:46.690Z</t>
  </si>
  <si>
    <t>2022-10-26T14:46:47.694Z</t>
  </si>
  <si>
    <t>2022-10-26T14:46:48.706Z</t>
  </si>
  <si>
    <t>2022-10-26T14:46:49.712Z</t>
  </si>
  <si>
    <t>2022-10-26T14:46:50.722Z</t>
  </si>
  <si>
    <t>2022-10-26T14:46:51.726Z</t>
  </si>
  <si>
    <t>2022-10-26T14:46:52.731Z</t>
  </si>
  <si>
    <t>2022-10-26T14:46:53.738Z</t>
  </si>
  <si>
    <t>2022-10-26T14:46:54.740Z</t>
  </si>
  <si>
    <t>2022-10-26T14:46:55.743Z</t>
  </si>
  <si>
    <t>2022-10-26T14:46:56.746Z</t>
  </si>
  <si>
    <t>2022-10-26T14:46:57.749Z</t>
  </si>
  <si>
    <t>2022-10-26T14:46:58.751Z</t>
  </si>
  <si>
    <t>2022-10-26T14:46:59.757Z</t>
  </si>
  <si>
    <t>2022-10-26T14:47:00.759Z</t>
  </si>
  <si>
    <t>2022-10-26T14:47:01.763Z</t>
  </si>
  <si>
    <t>2022-10-26T14:47:02.773Z</t>
  </si>
  <si>
    <t>2022-10-26T14:47:03.777Z</t>
  </si>
  <si>
    <t>2022-10-26T14:47:04.784Z</t>
  </si>
  <si>
    <t>2022-10-26T14:47:05.794Z</t>
  </si>
  <si>
    <t>2022-10-26T14:47:06.797Z</t>
  </si>
  <si>
    <t>2022-10-26T14:47:07.799Z</t>
  </si>
  <si>
    <t>2022-10-26T14:47:08.807Z</t>
  </si>
  <si>
    <t>2022-10-26T14:47:10.814Z</t>
  </si>
  <si>
    <t>2022-10-26T14:47:11.814Z</t>
  </si>
  <si>
    <t>2022-10-26T14:47:12.840Z</t>
  </si>
  <si>
    <t>2022-10-26T14:47:13.832Z</t>
  </si>
  <si>
    <t>2022-10-26T14:47:14.839Z</t>
  </si>
  <si>
    <t>2022-10-26T14:47:15.844Z</t>
  </si>
  <si>
    <t>2022-10-26T14:47:16.852Z</t>
  </si>
  <si>
    <t>2022-10-26T14:47:17.858Z</t>
  </si>
  <si>
    <t>2022-10-26T14:47:18.860Z</t>
  </si>
  <si>
    <t>2022-10-26T14:47:19.869Z</t>
  </si>
  <si>
    <t>2022-10-26T14:47:20.874Z</t>
  </si>
  <si>
    <t>2022-10-26T14:47:21.880Z</t>
  </si>
  <si>
    <t>2022-10-26T14:47:22.882Z</t>
  </si>
  <si>
    <t>2022-10-26T14:47:23.891Z</t>
  </si>
  <si>
    <t>2022-10-26T14:47:24.898Z</t>
  </si>
  <si>
    <t>2022-10-26T14:47:25.905Z</t>
  </si>
  <si>
    <t>2022-10-26T14:47:26.912Z</t>
  </si>
  <si>
    <t>2022-10-26T14:47:27.921Z</t>
  </si>
  <si>
    <t>2022-10-26T14:47:28.929Z</t>
  </si>
  <si>
    <t>2022-10-26T14:47:29.940Z</t>
  </si>
  <si>
    <t>2022-10-26T14:47:30.946Z</t>
  </si>
  <si>
    <t>2022-10-26T14:47:31.955Z</t>
  </si>
  <si>
    <t>2022-10-26T14:47:32.961Z</t>
  </si>
  <si>
    <t>2022-10-26T14:47:33.966Z</t>
  </si>
  <si>
    <t>2022-10-26T14:47:34.968Z</t>
  </si>
  <si>
    <t>2022-10-26T14:47:35.974Z</t>
  </si>
  <si>
    <t>2022-10-26T14:47:36.979Z</t>
  </si>
  <si>
    <t>2022-10-26T14:47:37.990Z</t>
  </si>
  <si>
    <t>2022-10-26T14:47:38.999Z</t>
  </si>
  <si>
    <t>2022-10-26T14:47:40.007Z</t>
  </si>
  <si>
    <t>2022-10-26T14:47:41.017Z</t>
  </si>
  <si>
    <t>2022-10-26T14:47:42.022Z</t>
  </si>
  <si>
    <t>2022-10-26T14:47:43.030Z</t>
  </si>
  <si>
    <t>2022-10-26T14:47:44.038Z</t>
  </si>
  <si>
    <t>2022-10-26T14:47:45.048Z</t>
  </si>
  <si>
    <t>2022-10-26T14:47:46.050Z</t>
  </si>
  <si>
    <t>2022-10-26T14:47:47.055Z</t>
  </si>
  <si>
    <t>2022-10-26T14:47:48.062Z</t>
  </si>
  <si>
    <t>2022-10-26T14:47:49.062Z</t>
  </si>
  <si>
    <t>2022-10-26T14:47:50.069Z</t>
  </si>
  <si>
    <t>2022-10-26T14:47:51.072Z</t>
  </si>
  <si>
    <t>2022-10-26T14:47:52.081Z</t>
  </si>
  <si>
    <t>2022-10-26T14:47:53.087Z</t>
  </si>
  <si>
    <t>2022-10-26T14:47:54.092Z</t>
  </si>
  <si>
    <t>2022-10-26T14:47:55.095Z</t>
  </si>
  <si>
    <t>2022-10-26T14:47:56.101Z</t>
  </si>
  <si>
    <t>2022-10-26T14:47:57.108Z</t>
  </si>
  <si>
    <t>2022-10-26T14:47:58.112Z</t>
  </si>
  <si>
    <t>2022-10-26T14:47:59.126Z</t>
  </si>
  <si>
    <t>2022-10-26T14:48:00.133Z</t>
  </si>
  <si>
    <t>2022-10-26T14:48:01.136Z</t>
  </si>
  <si>
    <t>2022-10-26T14:48:02.143Z</t>
  </si>
  <si>
    <t>2022-10-26T14:48:03.145Z</t>
  </si>
  <si>
    <t>2022-10-26T14:48:04.154Z</t>
  </si>
  <si>
    <t>2022-10-26T14:48:05.161Z</t>
  </si>
  <si>
    <t>2022-10-26T14:48:06.168Z</t>
  </si>
  <si>
    <t>2022-10-26T14:48:07.182Z</t>
  </si>
  <si>
    <t>2022-10-26T14:48:08.184Z</t>
  </si>
  <si>
    <t>2022-10-26T14:48:09.192Z</t>
  </si>
  <si>
    <t>2022-10-26T14:48:10.196Z</t>
  </si>
  <si>
    <t>2022-10-26T14:48:11.200Z</t>
  </si>
  <si>
    <t>2022-10-26T14:48:12.209Z</t>
  </si>
  <si>
    <t>2022-10-26T14:48:13.214Z</t>
  </si>
  <si>
    <t>2022-10-26T14:48:14.221Z</t>
  </si>
  <si>
    <t>2022-10-26T14:48:15.225Z</t>
  </si>
  <si>
    <t>2022-10-26T14:48:16.233Z</t>
  </si>
  <si>
    <t>2022-10-26T14:48:17.237Z</t>
  </si>
  <si>
    <t>2022-10-26T14:48:18.244Z</t>
  </si>
  <si>
    <t>2022-10-26T14:48:19.246Z</t>
  </si>
  <si>
    <t>2022-10-26T14:48:20.247Z</t>
  </si>
  <si>
    <t>2022-10-26T14:48:21.254Z</t>
  </si>
  <si>
    <t>2022-10-26T14:48:22.261Z</t>
  </si>
  <si>
    <t>2022-10-26T14:48:23.269Z</t>
  </si>
  <si>
    <t>2022-10-26T14:48:24.279Z</t>
  </si>
  <si>
    <t>2022-10-26T14:48:25.287Z</t>
  </si>
  <si>
    <t>2022-10-26T14:48:26.293Z</t>
  </si>
  <si>
    <t>2022-10-26T14:48:27.300Z</t>
  </si>
  <si>
    <t>2022-10-26T14:48:28.304Z</t>
  </si>
  <si>
    <t>2022-10-26T14:48:29.314Z</t>
  </si>
  <si>
    <t>2022-10-26T14:48:30.326Z</t>
  </si>
  <si>
    <t>2022-10-26T14:48:31.327Z</t>
  </si>
  <si>
    <t>2022-10-26T14:48:33.333Z</t>
  </si>
  <si>
    <t>2022-10-26T14:48:34.351Z</t>
  </si>
  <si>
    <t>2022-10-26T14:48:35.347Z</t>
  </si>
  <si>
    <t>2022-10-26T14:48:36.356Z</t>
  </si>
  <si>
    <t>2022-10-26T14:48:37.363Z</t>
  </si>
  <si>
    <t>2022-10-26T14:48:38.368Z</t>
  </si>
  <si>
    <t>2022-10-26T14:48:39.383Z</t>
  </si>
  <si>
    <t>"2022-10-26T14:48:40.398Z"</t>
  </si>
  <si>
    <t>"2022-10-26T14:48:41.402Z"</t>
  </si>
  <si>
    <t>"2022-10-26T14:48:42.416Z"</t>
  </si>
  <si>
    <t>"2022-10-26T14:48:43.421Z"</t>
  </si>
  <si>
    <t>"2022-10-26T14:48:44.425Z"</t>
  </si>
  <si>
    <t>"2022-10-26T14:48:45.431Z"</t>
  </si>
  <si>
    <t>"2022-10-26T14:48:46.439Z"</t>
  </si>
  <si>
    <t>"2022-10-26T14:48:47.444Z"</t>
  </si>
  <si>
    <t>"2022-10-26T14:48:48.449Z"</t>
  </si>
  <si>
    <t>"2022-10-26T14:48:49.450Z"</t>
  </si>
  <si>
    <t>"2022-10-26T14:48:50.453Z"</t>
  </si>
  <si>
    <t>"2022-10-26T14:48:51.461Z"</t>
  </si>
  <si>
    <t>"2022-10-26T14:48:52.468Z"</t>
  </si>
  <si>
    <t>"2022-10-26T14:48:53.472Z"</t>
  </si>
  <si>
    <t>"2022-10-26T14:48:54.477Z"</t>
  </si>
  <si>
    <t>"2022-10-26T14:48:55.484Z"</t>
  </si>
  <si>
    <t>"2022-10-26T14:48:56.488Z"</t>
  </si>
  <si>
    <t>"2022-10-26T14:48:57.492Z"</t>
  </si>
  <si>
    <t>"2022-10-26T14:48:58.496Z"</t>
  </si>
  <si>
    <t>"2022-10-26T14:48:59.499Z"</t>
  </si>
  <si>
    <t>"2022-10-26T14:49:00.500Z"</t>
  </si>
  <si>
    <t>"2022-10-26T14:49:01.506Z"</t>
  </si>
  <si>
    <t>"2022-10-26T14:49:02.521Z"</t>
  </si>
  <si>
    <t>"2022-10-26T14:49:03.522Z"</t>
  </si>
  <si>
    <t>"2022-10-26T14:49:04.531Z"</t>
  </si>
  <si>
    <t>"2022-10-26T14:49:05.536Z"</t>
  </si>
  <si>
    <t>"2022-10-26T14:49:06.542Z"</t>
  </si>
  <si>
    <t>"2022-10-26T14:49:07.548Z"</t>
  </si>
  <si>
    <t>"2022-10-26T14:49:08.562Z"</t>
  </si>
  <si>
    <t>"2022-10-26T14:49:09.567Z"</t>
  </si>
  <si>
    <t>"2022-10-26T14:49:10.572Z"</t>
  </si>
  <si>
    <t>"2022-10-26T14:49:11.581Z"</t>
  </si>
  <si>
    <t>"2022-10-26T14:49:12.593Z"</t>
  </si>
  <si>
    <t>"2022-10-26T14:49:13.603Z"</t>
  </si>
  <si>
    <t>"2022-10-26T14:49:14.611Z"</t>
  </si>
  <si>
    <t>"2022-10-26T14:49:15.616Z"</t>
  </si>
  <si>
    <t>"2022-10-26T14:49:16.621Z"</t>
  </si>
  <si>
    <t>"2022-10-26T14:49:17.625Z"</t>
  </si>
  <si>
    <t>"2022-10-26T14:49:18.628Z"</t>
  </si>
  <si>
    <t>"2022-10-26T14:49:19.632Z"</t>
  </si>
  <si>
    <t>"2022-10-26T14:49:20.641Z"</t>
  </si>
  <si>
    <t>"2022-10-26T14:49:21.646Z"</t>
  </si>
  <si>
    <t>"2022-10-26T14:49:22.652Z"</t>
  </si>
  <si>
    <t>"2022-10-26T14:49:23.658Z"</t>
  </si>
  <si>
    <t>"2022-10-26T14:49:24.662Z"</t>
  </si>
  <si>
    <t>"2022-10-26T14:49:25.664Z"</t>
  </si>
  <si>
    <t>"2022-10-26T14:49:26.670Z"</t>
  </si>
  <si>
    <t>"2022-10-26T14:49:27.677Z"</t>
  </si>
  <si>
    <t>"2022-10-26T14:49:28.683Z"</t>
  </si>
  <si>
    <t>"2022-10-26T14:49:29.694Z"</t>
  </si>
  <si>
    <t>"2022-10-26T14:49:30.696Z"</t>
  </si>
  <si>
    <t>"2022-10-26T14:49:31.702Z"</t>
  </si>
  <si>
    <t>"2022-10-26T14:49:32.706Z"</t>
  </si>
  <si>
    <t>"2022-10-26T14:49:33.714Z"</t>
  </si>
  <si>
    <t>"2022-10-26T14:49:34.725Z"</t>
  </si>
  <si>
    <t>"2022-10-26T14:49:35.731Z"</t>
  </si>
  <si>
    <t>"2022-10-26T14:49:36.736Z"</t>
  </si>
  <si>
    <t>"2022-10-26T14:49:37.742Z"</t>
  </si>
  <si>
    <t>"2022-10-26T14:49:38.744Z"</t>
  </si>
  <si>
    <t>"2022-10-26T14:49:39.751Z"</t>
  </si>
  <si>
    <t>"2022-10-26T14:49:40.756Z"</t>
  </si>
  <si>
    <t>"2022-10-26T14:49:41.759Z"</t>
  </si>
  <si>
    <t>"2022-10-26T14:49:42.765Z"</t>
  </si>
  <si>
    <t>"2022-10-26T14:49:43.772Z"</t>
  </si>
  <si>
    <t>"2022-10-26T14:49:44.779Z"</t>
  </si>
  <si>
    <t>"2022-10-26T14:49:45.788Z"</t>
  </si>
  <si>
    <t>"2022-10-26T14:49:46.792Z"</t>
  </si>
  <si>
    <t>"2022-10-26T14:49:47.796Z"</t>
  </si>
  <si>
    <t>"2022-10-26T14:49:48.799Z"</t>
  </si>
  <si>
    <t>"2022-10-26T14:49:49.806Z"</t>
  </si>
  <si>
    <t>"2022-10-26T14:49:50.812Z"</t>
  </si>
  <si>
    <t>"2022-10-26T14:49:51.815Z"</t>
  </si>
  <si>
    <t>"2022-10-26T14:49:52.824Z"</t>
  </si>
  <si>
    <t>"2022-10-26T14:49:53.836Z"</t>
  </si>
  <si>
    <t>"2022-10-26T14:49:54.840Z"</t>
  </si>
  <si>
    <t>"2022-10-26T14:49:55.851Z"</t>
  </si>
  <si>
    <t>"2022-10-26T14:49:56.853Z"</t>
  </si>
  <si>
    <t>"2022-10-26T14:49:57.859Z"</t>
  </si>
  <si>
    <t>"2022-10-26T14:49:58.872Z"</t>
  </si>
  <si>
    <t>"2022-10-26T14:50:00.878Z"</t>
  </si>
  <si>
    <t>"2022-10-26T14:50:01.883Z"</t>
  </si>
  <si>
    <t>"2022-10-26T14:50:02.888Z"</t>
  </si>
  <si>
    <t>"2022-10-26T14:50:03.894Z"</t>
  </si>
  <si>
    <t>"2022-10-26T14:50:04.896Z"</t>
  </si>
  <si>
    <t>"2022-10-26T14:50:05.901Z"</t>
  </si>
  <si>
    <t>"2022-10-26T14:50:06.910Z"</t>
  </si>
  <si>
    <t>"2022-10-26T14:50:07.922Z"</t>
  </si>
  <si>
    <t>"2022-10-26T14:50:08.924Z"</t>
  </si>
  <si>
    <t>"2022-10-26T14:50:09.927Z"</t>
  </si>
  <si>
    <t>"2022-10-26T14:50:10.937Z"</t>
  </si>
  <si>
    <t>"2022-10-26T14:50:11.940Z"</t>
  </si>
  <si>
    <t>"2022-10-26T14:50:12.946Z"</t>
  </si>
  <si>
    <t>"2022-10-26T14:50:13.949Z"</t>
  </si>
  <si>
    <t>"2022-10-26T14:50:14.951Z"</t>
  </si>
  <si>
    <t>"2022-10-26T14:50:15.959Z"</t>
  </si>
  <si>
    <t>"2022-10-26T14:50:16.962Z"</t>
  </si>
  <si>
    <t>"2022-10-26T14:50:17.967Z"</t>
  </si>
  <si>
    <t>"2022-10-26T14:50:18.976Z"</t>
  </si>
  <si>
    <t>"2022-10-26T14:50:19.984Z"</t>
  </si>
  <si>
    <t>"2022-10-26T14:50:20.990Z"</t>
  </si>
  <si>
    <t>"2022-10-26T14:50:21.992Z"</t>
  </si>
  <si>
    <t>"2022-10-26T14:50:23.002Z"</t>
  </si>
  <si>
    <t>"2022-10-26T14:50:24.015Z"</t>
  </si>
  <si>
    <t>"2022-10-26T14:50:25.019Z"</t>
  </si>
  <si>
    <t>"2022-10-26T14:50:26.027Z"</t>
  </si>
  <si>
    <t>"2022-10-26T14:50:27.038Z"</t>
  </si>
  <si>
    <t>"2022-10-26T14:50:28.042Z"</t>
  </si>
  <si>
    <t>"2022-10-26T14:50:29.050Z"</t>
  </si>
  <si>
    <t>"2022-10-26T14:50:30.052Z"</t>
  </si>
  <si>
    <t>"2022-10-26T14:50:31.054Z"</t>
  </si>
  <si>
    <t>"2022-10-26T14:50:32.059Z"</t>
  </si>
  <si>
    <t>"2022-10-26T14:50:33.065Z"</t>
  </si>
  <si>
    <t>"2022-10-26T14:50:34.071Z"</t>
  </si>
  <si>
    <t>"2022-10-26T14:50:35.080Z"</t>
  </si>
  <si>
    <t>"2022-10-26T14:50:36.083Z"</t>
  </si>
  <si>
    <t>"2022-10-26T14:50:37.089Z"</t>
  </si>
  <si>
    <t>"2022-10-26T14:50:38.095Z"</t>
  </si>
  <si>
    <t>"2022-10-26T14:50:39.102Z"</t>
  </si>
  <si>
    <t>"2022-10-26T14:50:40.105Z"</t>
  </si>
  <si>
    <t>"2022-10-26T14:50:41.115Z"</t>
  </si>
  <si>
    <t>"2022-10-26T14:50:42.122Z"</t>
  </si>
  <si>
    <t>"2022-10-26T14:50:43.125Z"</t>
  </si>
  <si>
    <t>"2022-10-26T14:50:44.127Z"</t>
  </si>
  <si>
    <t>"2022-10-26T14:50:45.137Z"</t>
  </si>
  <si>
    <t>"2022-10-26T14:50:46.145Z"</t>
  </si>
  <si>
    <t>"2022-10-26T14:50:47.149Z"</t>
  </si>
  <si>
    <t>"2022-10-26T14:50:48.154Z"</t>
  </si>
  <si>
    <t>"2022-10-26T14:50:49.162Z"</t>
  </si>
  <si>
    <t>"2022-10-26T14:50:50.168Z"</t>
  </si>
  <si>
    <t>"2022-10-26T14:50:51.174Z"</t>
  </si>
  <si>
    <t>"2022-10-26T14:50:52.185Z"</t>
  </si>
  <si>
    <t>"2022-10-26T14:50:53.191Z"</t>
  </si>
  <si>
    <t>"2022-10-26T14:50:54.200Z"</t>
  </si>
  <si>
    <t>"2022-10-26T14:50:55.205Z"</t>
  </si>
  <si>
    <t>"2022-10-26T14:50:56.211Z"</t>
  </si>
  <si>
    <t>"2022-10-26T14:50:57.218Z"</t>
  </si>
  <si>
    <t>"2022-10-26T14:50:58.225Z"</t>
  </si>
  <si>
    <t>"2022-10-26T14:50:59.229Z"</t>
  </si>
  <si>
    <t>"2022-10-26T14:51:00.231Z"</t>
  </si>
  <si>
    <t>"2022-10-26T14:51:01.235Z"</t>
  </si>
  <si>
    <t>"2022-10-26T14:51:02.238Z"</t>
  </si>
  <si>
    <t>"2022-10-26T14:51:03.253Z"</t>
  </si>
  <si>
    <t>"2022-10-26T14:51:04.261Z"</t>
  </si>
  <si>
    <t>"2022-10-26T14:51:05.265Z"</t>
  </si>
  <si>
    <t>"2022-10-26T14:51:06.274Z"</t>
  </si>
  <si>
    <t>"2022-10-26T14:51:07.283Z"</t>
  </si>
  <si>
    <t>"2022-10-26T14:51:08.292Z"</t>
  </si>
  <si>
    <t>"2022-10-26T14:51:09.303Z"</t>
  </si>
  <si>
    <t>"2022-10-26T14:51:10.309Z"</t>
  </si>
  <si>
    <t>"2022-10-26T14:51:11.318Z"</t>
  </si>
  <si>
    <t>"2022-10-26T14:51:12.325Z"</t>
  </si>
  <si>
    <t>"2022-10-26T14:51:13.331Z"</t>
  </si>
  <si>
    <t>"2022-10-26T14:51:14.337Z"</t>
  </si>
  <si>
    <t>"2022-10-26T14:51:15.349Z"</t>
  </si>
  <si>
    <t>"2022-10-26T14:51:16.352Z"</t>
  </si>
  <si>
    <t>"2022-10-26T14:51:17.358Z"</t>
  </si>
  <si>
    <t>"2022-10-26T14:51:18.366Z"</t>
  </si>
  <si>
    <t>"2022-10-26T14:51:19.375Z"</t>
  </si>
  <si>
    <t>"2022-10-26T14:51:20.381Z"</t>
  </si>
  <si>
    <t>"2022-10-26T14:51:21.384Z"</t>
  </si>
  <si>
    <t>"2022-10-26T14:51:22.392Z"</t>
  </si>
  <si>
    <t>"2022-10-26T14:51:23.400Z"</t>
  </si>
  <si>
    <t>"2022-10-26T14:51:24.405Z"</t>
  </si>
  <si>
    <t>"2022-10-26T14:51:25.412Z"</t>
  </si>
  <si>
    <t>"2022-10-26T14:51:26.414Z"</t>
  </si>
  <si>
    <t>"2022-10-26T14:51:27.417Z"</t>
  </si>
  <si>
    <t>"2022-10-26T14:51:28.425Z"</t>
  </si>
  <si>
    <t>"2022-10-26T14:51:29.431Z"</t>
  </si>
  <si>
    <t>"2022-10-26T14:51:30.434Z"</t>
  </si>
  <si>
    <t>"2022-10-26T14:51:31.439Z"</t>
  </si>
  <si>
    <t>"2022-10-26T14:51:32.439Z"</t>
  </si>
  <si>
    <t>"2022-10-26T14:51:33.444Z"</t>
  </si>
  <si>
    <t>"2022-10-26T14:51:34.455Z"</t>
  </si>
  <si>
    <t>"2022-10-26T14:51:35.462Z"</t>
  </si>
  <si>
    <t>"2022-10-26T14:51:36.470Z"</t>
  </si>
  <si>
    <t>"2022-10-26T14:51:37.474Z"</t>
  </si>
  <si>
    <t>"2022-10-26T14:51:38.484Z"</t>
  </si>
  <si>
    <t>"2022-10-26T14:51:39.491Z"</t>
  </si>
  <si>
    <t>"2022-10-26T14:51:40.494Z"</t>
  </si>
  <si>
    <t>"2022-10-26T14:51:41.498Z"</t>
  </si>
  <si>
    <t>"2022-10-26T14:51:42.505Z"</t>
  </si>
  <si>
    <t>"2022-10-26T14:51:43.513Z"</t>
  </si>
  <si>
    <t>"2022-10-26T14:51:44.516Z"</t>
  </si>
  <si>
    <t>"2022-10-26T14:51:45.522Z"</t>
  </si>
  <si>
    <t>"2022-10-26T14:51:46.531Z"</t>
  </si>
  <si>
    <t>"2022-10-26T14:51:47.540Z"</t>
  </si>
  <si>
    <t>"2022-10-26T14:51:48.548Z"</t>
  </si>
  <si>
    <t>"2022-10-26T14:51:49.555Z"</t>
  </si>
  <si>
    <t>"2022-10-26T14:51:50.564Z"</t>
  </si>
  <si>
    <t>"2022-10-26T14:51:51.567Z"</t>
  </si>
  <si>
    <t>"2022-10-26T14:51:52.575Z"</t>
  </si>
  <si>
    <t>"2022-10-26T14:51:53.580Z"</t>
  </si>
  <si>
    <t>"2022-10-26T14:51:54.588Z"</t>
  </si>
  <si>
    <t>"2022-10-26T14:51:55.591Z"</t>
  </si>
  <si>
    <t>"2022-10-26T14:51:56.595Z"</t>
  </si>
  <si>
    <t>"2022-10-26T14:51:57.607Z"</t>
  </si>
  <si>
    <t>"2022-10-26T14:51:58.616Z"</t>
  </si>
  <si>
    <t>"2022-10-26T14:51:59.619Z"</t>
  </si>
  <si>
    <t>"2022-10-26T14:52:00.624Z"</t>
  </si>
  <si>
    <t>"2022-10-26T14:52:01.626Z"</t>
  </si>
  <si>
    <t>"2022-10-26T14:52:02.630Z"</t>
  </si>
  <si>
    <t>"2022-10-26T14:52:03.640Z"</t>
  </si>
  <si>
    <t>"2022-10-26T14:52:04.649Z"</t>
  </si>
  <si>
    <t>"2022-10-26T14:52:05.659Z"</t>
  </si>
  <si>
    <t>"2022-10-26T14:52:06.667Z"</t>
  </si>
  <si>
    <t>"2022-10-26T14:52:07.672Z"</t>
  </si>
  <si>
    <t>"2022-10-26T14:52:08.677Z"</t>
  </si>
  <si>
    <t>"2022-10-26T14:52:09.681Z"</t>
  </si>
  <si>
    <t>"2022-10-26T14:52:10.681Z"</t>
  </si>
  <si>
    <t>"2022-10-26T14:52:11.687Z"</t>
  </si>
  <si>
    <t>"2022-10-26T14:52:12.694Z"</t>
  </si>
  <si>
    <t>"2022-10-26T14:52:13.700Z"</t>
  </si>
  <si>
    <t>"2022-10-26T14:52:14.705Z"</t>
  </si>
  <si>
    <t>"2022-10-26T14:52:15.710Z"</t>
  </si>
  <si>
    <t>"2022-10-26T14:52:16.714Z"</t>
  </si>
  <si>
    <t>"2022-10-26T14:52:17.721Z"</t>
  </si>
  <si>
    <t>"2022-10-26T14:52:18.724Z"</t>
  </si>
  <si>
    <t>"2022-10-26T14:52:19.729Z"</t>
  </si>
  <si>
    <t>"2022-10-26T14:52:20.729Z"</t>
  </si>
  <si>
    <t>"2022-10-26T14:52:21.730Z"</t>
  </si>
  <si>
    <t>"2022-10-26T14:52:22.733Z"</t>
  </si>
  <si>
    <t>"2022-10-26T14:52:23.740Z"</t>
  </si>
  <si>
    <t>"2022-10-26T14:52:24.746Z"</t>
  </si>
  <si>
    <t>"2022-10-26T14:52:25.752Z"</t>
  </si>
  <si>
    <t>"2022-10-26T14:52:26.764Z"</t>
  </si>
  <si>
    <t>"2022-10-26T14:52:27.770Z"</t>
  </si>
  <si>
    <t>"2022-10-26T14:52:28.778Z"</t>
  </si>
  <si>
    <t>"2022-10-26T14:52:29.781Z"</t>
  </si>
  <si>
    <t>"2022-10-26T14:52:30.784Z"</t>
  </si>
  <si>
    <t>"2022-10-26T14:52:31.798Z"</t>
  </si>
  <si>
    <t>"2022-10-26T14:52:32.806Z"</t>
  </si>
  <si>
    <t>"2022-10-26T14:52:33.812Z"</t>
  </si>
  <si>
    <t>"2022-10-26T14:52:34.820Z"</t>
  </si>
  <si>
    <t>"2022-10-26T14:52:35.825Z"</t>
  </si>
  <si>
    <t>"2022-10-26T14:52:36.831Z"</t>
  </si>
  <si>
    <t>"2022-10-26T14:52:37.839Z"</t>
  </si>
  <si>
    <t>"2022-10-26T14:52:38.846Z"</t>
  </si>
  <si>
    <t>"2022-10-26T14:52:39.848Z"</t>
  </si>
  <si>
    <t>"2022-10-26T14:52:40.849Z"</t>
  </si>
  <si>
    <t>"2022-10-26T14:52:41.855Z"</t>
  </si>
  <si>
    <t>"2022-10-26T14:52:42.861Z"</t>
  </si>
  <si>
    <t>"2022-10-26T14:52:43.867Z"</t>
  </si>
  <si>
    <t>"2022-10-26T14:52:44.874Z"</t>
  </si>
  <si>
    <t>"2022-10-26T14:52:45.887Z"</t>
  </si>
  <si>
    <t>"2022-10-26T14:52:46.890Z"</t>
  </si>
  <si>
    <t>"2022-10-26T14:52:47.899Z"</t>
  </si>
  <si>
    <t>"2022-10-26T14:52:48.901Z"</t>
  </si>
  <si>
    <t>"2022-10-26T14:52:49.907Z"</t>
  </si>
  <si>
    <t>"2022-10-26T14:52:50.914Z"</t>
  </si>
  <si>
    <t>"2022-10-26T14:52:51.920Z"</t>
  </si>
  <si>
    <t>"2022-10-26T14:52:52.926Z"</t>
  </si>
  <si>
    <t>"2022-10-26T14:52:53.931Z"</t>
  </si>
  <si>
    <t>"2022-10-26T14:52:54.937Z"</t>
  </si>
  <si>
    <t>"2022-10-26T14:52:55.941Z"</t>
  </si>
  <si>
    <t>"2022-10-26T14:52:56.950Z"</t>
  </si>
  <si>
    <t>"2022-10-26T14:52:57.957Z"</t>
  </si>
  <si>
    <t>"2022-10-26T14:52:58.963Z"</t>
  </si>
  <si>
    <t>"2022-10-26T14:52:59.963Z"</t>
  </si>
  <si>
    <t>"2022-10-26T14:53:00.968Z"</t>
  </si>
  <si>
    <t>"2022-10-26T14:53:01.970Z"</t>
  </si>
  <si>
    <t>"2022-10-26T14:53:02.971Z"</t>
  </si>
  <si>
    <t>"2022-10-26T14:53:03.973Z"</t>
  </si>
  <si>
    <t>"2022-10-26T14:53:04.983Z"</t>
  </si>
  <si>
    <t>"2022-10-26T14:53:05.993Z"</t>
  </si>
  <si>
    <t>"2022-10-26T14:53:07.004Z"</t>
  </si>
  <si>
    <t>"2022-10-26T14:53:08.010Z"</t>
  </si>
  <si>
    <t>"2022-10-26T14:53:09.019Z"</t>
  </si>
  <si>
    <t>"2022-10-26T14:53:10.032Z"</t>
  </si>
  <si>
    <t>"2022-10-26T14:53:11.036Z"</t>
  </si>
  <si>
    <t>"2022-10-26T14:53:12.042Z"</t>
  </si>
  <si>
    <t>"2022-10-26T14:53:13.043Z"</t>
  </si>
  <si>
    <t>"2022-10-26T14:53:14.052Z"</t>
  </si>
  <si>
    <t>"2022-10-26T14:53:15.060Z"</t>
  </si>
  <si>
    <t>"2022-10-26T14:53:16.071Z"</t>
  </si>
  <si>
    <t>"2022-10-26T14:53:17.074Z"</t>
  </si>
  <si>
    <t>"2022-10-26T14:53:18.079Z"</t>
  </si>
  <si>
    <t>"2022-10-26T14:53:19.083Z"</t>
  </si>
  <si>
    <t>"2022-10-26T14:53:20.088Z"</t>
  </si>
  <si>
    <t>"2022-10-26T14:53:21.092Z"</t>
  </si>
  <si>
    <t>"2022-10-26T14:53:22.103Z"</t>
  </si>
  <si>
    <t>"2022-10-26T14:53:23.112Z"</t>
  </si>
  <si>
    <t>"2022-10-26T14:53:24.117Z"</t>
  </si>
  <si>
    <t>"2022-10-26T14:53:25.119Z"</t>
  </si>
  <si>
    <t>"2022-10-26T14:53:26.122Z"</t>
  </si>
  <si>
    <t>"2022-10-26T14:53:27.123Z"</t>
  </si>
  <si>
    <t>"2022-10-26T14:53:28.125Z"</t>
  </si>
  <si>
    <t>"2022-10-26T14:53:29.126Z"</t>
  </si>
  <si>
    <t>"2022-10-26T14:53:30.136Z"</t>
  </si>
  <si>
    <t>"2022-10-26T14:53:31.138Z"</t>
  </si>
  <si>
    <t>"2022-10-26T14:53:32.149Z"</t>
  </si>
  <si>
    <t>"2022-10-26T14:53:33.153Z"</t>
  </si>
  <si>
    <t>"2022-10-26T14:53:34.157Z"</t>
  </si>
  <si>
    <t>"2022-10-26T14:53:35.161Z"</t>
  </si>
  <si>
    <t>"2022-10-26T14:53:36.167Z"</t>
  </si>
  <si>
    <t>"2022-10-26T14:53:37.170Z"</t>
  </si>
  <si>
    <t>"2022-10-26T14:53:38.174Z"</t>
  </si>
  <si>
    <t>"2022-10-26T14:53:39.183Z"</t>
  </si>
  <si>
    <t>"2022-10-26T14:53:40.185Z"</t>
  </si>
  <si>
    <t>"2022-10-26T14:53:41.190Z"</t>
  </si>
  <si>
    <t>"2022-10-26T14:53:42.196Z"</t>
  </si>
  <si>
    <t>"2022-10-26T14:53:43.203Z"</t>
  </si>
  <si>
    <t>"2022-10-26T14:53:44.207Z"</t>
  </si>
  <si>
    <t>"2022-10-26T14:53:45.213Z"</t>
  </si>
  <si>
    <t>"2022-10-26T14:53:46.213Z"</t>
  </si>
  <si>
    <t>"2022-10-26T14:53:47.221Z"</t>
  </si>
  <si>
    <t>"2022-10-26T14:53:48.226Z"</t>
  </si>
  <si>
    <t>"2022-10-26T14:53:49.232Z"</t>
  </si>
  <si>
    <t>"2022-10-26T14:53:50.240Z"</t>
  </si>
  <si>
    <t>"2022-10-26T14:53:51.249Z"</t>
  </si>
  <si>
    <t>"2022-10-26T14:53:52.256Z"</t>
  </si>
  <si>
    <t>"2022-10-26T14:53:53.262Z"</t>
  </si>
  <si>
    <t>"2022-10-26T14:53:54.265Z"</t>
  </si>
  <si>
    <t>"2022-10-26T14:53:55.267Z"</t>
  </si>
  <si>
    <t>"2022-10-26T14:53:56.273Z"</t>
  </si>
  <si>
    <t>"2022-10-26T14:53:57.279Z"</t>
  </si>
  <si>
    <t>"2022-10-26T14:53:58.284Z"</t>
  </si>
  <si>
    <t>"2022-10-26T14:53:59.285Z"</t>
  </si>
  <si>
    <t>"2022-10-26T14:54:00.291Z"</t>
  </si>
  <si>
    <t>"2022-10-26T14:54:01.294Z"</t>
  </si>
  <si>
    <t>"2022-10-26T14:54:02.299Z"</t>
  </si>
  <si>
    <t>"2022-10-26T14:54:03.312Z"</t>
  </si>
  <si>
    <t>"2022-10-26T14:54:04.325Z"</t>
  </si>
  <si>
    <t>"2022-10-26T14:54:05.331Z"</t>
  </si>
  <si>
    <t>"2022-10-26T14:54:06.338Z"</t>
  </si>
  <si>
    <t>"2022-10-26T14:54:07.349Z"</t>
  </si>
  <si>
    <t>"2022-10-26T14:54:08.353Z"</t>
  </si>
  <si>
    <t>"2022-10-26T14:54:09.356Z"</t>
  </si>
  <si>
    <t>"2022-10-26T14:54:10.361Z"</t>
  </si>
  <si>
    <t>"2022-10-26T14:54:11.366Z"</t>
  </si>
  <si>
    <t>"2022-10-26T14:54:12.376Z"</t>
  </si>
  <si>
    <t>"2022-10-26T14:54:13.377Z"</t>
  </si>
  <si>
    <t>"2022-10-26T14:54:14.383Z"</t>
  </si>
  <si>
    <t>"2022-10-26T14:54:15.388Z"</t>
  </si>
  <si>
    <t>"2022-10-26T14:54:16.391Z"</t>
  </si>
  <si>
    <t>"2022-10-26T14:54:17.398Z"</t>
  </si>
  <si>
    <t>"2022-10-26T14:54:18.406Z"</t>
  </si>
  <si>
    <t>"2022-10-26T14:54:19.411Z"</t>
  </si>
  <si>
    <t>"2022-10-26T14:54:20.413Z"</t>
  </si>
  <si>
    <t>"2022-10-26T14:54:21.421Z"</t>
  </si>
  <si>
    <t>"2022-10-26T14:54:22.422Z"</t>
  </si>
  <si>
    <t>"2022-10-26T14:54:23.438Z"</t>
  </si>
  <si>
    <t>"2022-10-26T14:54:24.436Z"</t>
  </si>
  <si>
    <t>"2022-10-26T14:54:25.451Z"</t>
  </si>
  <si>
    <t>"2022-10-26T14:54:26.453Z"</t>
  </si>
  <si>
    <t>"2022-10-26T14:54:27.459Z"</t>
  </si>
  <si>
    <t>"2022-10-26T14:54:28.469Z"</t>
  </si>
  <si>
    <t>"2022-10-26T14:54:29.479Z"</t>
  </si>
  <si>
    <t>"2022-10-26T14:54:30.488Z"</t>
  </si>
  <si>
    <t>"2022-10-26T14:54:31.492Z"</t>
  </si>
  <si>
    <t>"2022-10-26T14:54:32.495Z"</t>
  </si>
  <si>
    <t>"2022-10-26T14:54:33.504Z"</t>
  </si>
  <si>
    <t>"2022-10-26T14:54:34.507Z"</t>
  </si>
  <si>
    <t>"2022-10-26T14:54:35.511Z"</t>
  </si>
  <si>
    <t>"2022-10-26T14:54:36.520Z"</t>
  </si>
  <si>
    <t>"2022-10-26T14:54:37.526Z"</t>
  </si>
  <si>
    <t>"2022-10-26T14:54:38.529Z"</t>
  </si>
  <si>
    <t>"2022-10-26T14:54:39.542Z"</t>
  </si>
  <si>
    <t>"2022-10-26T14:54:40.551Z"</t>
  </si>
  <si>
    <t>"2022-10-26T14:54:41.558Z"</t>
  </si>
  <si>
    <t>"2022-10-26T14:54:42.562Z"</t>
  </si>
  <si>
    <t>"2022-10-26T14:54:43.563Z"</t>
  </si>
  <si>
    <t>"2022-10-26T14:54:44.568Z"</t>
  </si>
  <si>
    <t>"2022-10-26T14:54:45.576Z"</t>
  </si>
  <si>
    <t>"2022-10-26T14:54:46.583Z"</t>
  </si>
  <si>
    <t>"2022-10-26T14:54:47.590Z"</t>
  </si>
  <si>
    <t>"2022-10-26T14:54:48.592Z"</t>
  </si>
  <si>
    <t>"2022-10-26T14:54:49.596Z"</t>
  </si>
  <si>
    <t>"2022-10-26T14:54:50.601Z"</t>
  </si>
  <si>
    <t>"2022-10-26T14:54:51.606Z"</t>
  </si>
  <si>
    <t>"2022-10-26T14:54:52.614Z"</t>
  </si>
  <si>
    <t>"2022-10-26T14:54:53.618Z"</t>
  </si>
  <si>
    <t>"2022-10-26T14:54:54.621Z"</t>
  </si>
  <si>
    <t>"2022-10-26T14:54:55.625Z"</t>
  </si>
  <si>
    <t>"2022-10-26T14:54:56.631Z"</t>
  </si>
  <si>
    <t>"2022-10-26T14:54:57.639Z"</t>
  </si>
  <si>
    <t>"2022-10-26T14:54:58.643Z"</t>
  </si>
  <si>
    <t>"2022-10-26T14:54:59.643Z"</t>
  </si>
  <si>
    <t>"2022-10-26T14:55:00.649Z"</t>
  </si>
  <si>
    <t>"2022-10-26T14:55:01.658Z"</t>
  </si>
  <si>
    <t>"2022-10-26T14:55:02.659Z"</t>
  </si>
  <si>
    <t>"2022-10-26T14:55:03.665Z"</t>
  </si>
  <si>
    <t>"2022-10-26T14:55:04.671Z"</t>
  </si>
  <si>
    <t>"2022-10-26T14:55:05.680Z"</t>
  </si>
  <si>
    <t>"2022-10-26T14:55:06.685Z"</t>
  </si>
  <si>
    <t>"2022-10-26T14:55:07.688Z"</t>
  </si>
  <si>
    <t>"2022-10-26T14:55:08.688Z"</t>
  </si>
  <si>
    <t>2022-10-26T14:55:09.692Z</t>
  </si>
  <si>
    <t>2022-10-26T14:55:10.699Z</t>
  </si>
  <si>
    <t>2022-10-26T14:55:11.709Z</t>
  </si>
  <si>
    <t>2022-10-26T14:55:12.717Z</t>
  </si>
  <si>
    <t>2022-10-26T14:55:13.722Z</t>
  </si>
  <si>
    <t>2022-10-26T14:55:14.730Z</t>
  </si>
  <si>
    <t>2022-10-26T14:55:15.738Z</t>
  </si>
  <si>
    <t>2022-10-26T14:55:16.746Z</t>
  </si>
  <si>
    <t>2022-10-26T14:55:17.747Z</t>
  </si>
  <si>
    <t>2022-10-26T14:55:18.756Z</t>
  </si>
  <si>
    <t>2022-10-26T14:55:19.757Z</t>
  </si>
  <si>
    <t>2022-10-26T14:55:20.767Z</t>
  </si>
  <si>
    <t>2022-10-26T14:55:21.777Z</t>
  </si>
  <si>
    <t>2022-10-26T14:55:22.778Z</t>
  </si>
  <si>
    <t>2022-10-26T14:55:23.785Z</t>
  </si>
  <si>
    <t>2022-10-26T14:55:24.789Z</t>
  </si>
  <si>
    <t>2022-10-26T14:55:25.799Z</t>
  </si>
  <si>
    <t>2022-10-26T14:55:26.804Z</t>
  </si>
  <si>
    <t>2022-10-26T14:55:27.811Z</t>
  </si>
  <si>
    <t>2022-10-26T14:55:28.817Z</t>
  </si>
  <si>
    <t>2022-10-26T14:55:29.820Z</t>
  </si>
  <si>
    <t>2022-10-26T14:55:30.824Z</t>
  </si>
  <si>
    <t>2022-10-26T14:55:31.832Z</t>
  </si>
  <si>
    <t>2022-10-26T14:55:32.836Z</t>
  </si>
  <si>
    <t>2022-10-26T14:55:33.844Z</t>
  </si>
  <si>
    <t>2022-10-26T14:55:34.848Z</t>
  </si>
  <si>
    <t>2022-10-26T14:55:35.853Z</t>
  </si>
  <si>
    <t>2022-10-26T14:55:36.865Z</t>
  </si>
  <si>
    <t>2022-10-26T14:55:37.868Z</t>
  </si>
  <si>
    <t>2022-10-26T14:55:38.873Z</t>
  </si>
  <si>
    <t>2022-10-26T14:55:39.878Z</t>
  </si>
  <si>
    <t>2022-10-26T14:55:40.887Z</t>
  </si>
  <si>
    <t>2022-10-26T14:55:41.893Z</t>
  </si>
  <si>
    <t>2022-10-26T14:55:42.898Z</t>
  </si>
  <si>
    <t>2022-10-26T14:55:43.901Z</t>
  </si>
  <si>
    <t>2022-10-26T14:55:44.910Z</t>
  </si>
  <si>
    <t>2022-10-26T14:55:45.913Z</t>
  </si>
  <si>
    <t>2022-10-26T14:55:46.917Z</t>
  </si>
  <si>
    <t>2022-10-26T14:55:47.922Z</t>
  </si>
  <si>
    <t>2022-10-26T14:55:48.930Z</t>
  </si>
  <si>
    <t>2022-10-26T14:55:49.939Z</t>
  </si>
  <si>
    <t>2022-10-26T14:55:50.942Z</t>
  </si>
  <si>
    <t>2022-10-26T14:55:51.956Z</t>
  </si>
  <si>
    <t>2022-10-26T14:55:52.960Z</t>
  </si>
  <si>
    <t>2022-10-26T14:55:53.965Z</t>
  </si>
  <si>
    <t>2022-10-26T14:55:54.971Z</t>
  </si>
  <si>
    <t>2022-10-26T14:55:55.977Z</t>
  </si>
  <si>
    <t>2022-10-26T14:55:56.987Z</t>
  </si>
  <si>
    <t>2022-10-26T14:55:57.994Z</t>
  </si>
  <si>
    <t>2022-10-26T14:55:58.998Z</t>
  </si>
  <si>
    <t>2022-10-26T14:56:00.003Z</t>
  </si>
  <si>
    <t>2022-10-26T14:56:01.018Z</t>
  </si>
  <si>
    <t>2022-10-26T14:56:02.021Z</t>
  </si>
  <si>
    <t>2022-10-26T14:56:03.029Z</t>
  </si>
  <si>
    <t>2022-10-26T14:56:04.036Z</t>
  </si>
  <si>
    <t>2022-10-26T14:56:05.041Z</t>
  </si>
  <si>
    <t>2022-10-26T14:56:06.049Z</t>
  </si>
  <si>
    <t>2022-10-26T14:56:07.057Z</t>
  </si>
  <si>
    <t>2022-10-26T14:56:08.062Z</t>
  </si>
  <si>
    <t>2022-10-26T14:56:09.071Z</t>
  </si>
  <si>
    <t>2022-10-26T14:56:10.073Z</t>
  </si>
  <si>
    <t>2022-10-26T14:56:11.080Z</t>
  </si>
  <si>
    <t>2022-10-26T14:56:12.081Z</t>
  </si>
  <si>
    <t>2022-10-26T14:56:13.088Z</t>
  </si>
  <si>
    <t>2022-10-26T14:56:14.095Z</t>
  </si>
  <si>
    <t>2022-10-26T14:56:15.106Z</t>
  </si>
  <si>
    <t>2022-10-26T14:56:16.110Z</t>
  </si>
  <si>
    <t>2022-10-26T14:56:17.119Z</t>
  </si>
  <si>
    <t>2022-10-26T14:56:18.126Z</t>
  </si>
  <si>
    <t>2022-10-26T14:56:19.135Z</t>
  </si>
  <si>
    <t>2022-10-26T14:56:20.139Z</t>
  </si>
  <si>
    <t>2022-10-26T14:56:21.142Z</t>
  </si>
  <si>
    <t>2022-10-26T14:56:22.153Z</t>
  </si>
  <si>
    <t>2022-10-26T14:56:23.159Z</t>
  </si>
  <si>
    <t>2022-10-26T14:56:24.164Z</t>
  </si>
  <si>
    <t>2022-10-26T14:56:25.169Z</t>
  </si>
  <si>
    <t>2022-10-26T14:56:26.180Z</t>
  </si>
  <si>
    <t>2022-10-26T14:56:27.184Z</t>
  </si>
  <si>
    <t>2022-10-26T14:56:28.192Z</t>
  </si>
  <si>
    <t>2022-10-26T14:56:29.198Z</t>
  </si>
  <si>
    <t>2022-10-26T14:56:30.205Z</t>
  </si>
  <si>
    <t>2022-10-26T14:56:31.206Z</t>
  </si>
  <si>
    <t>2022-10-26T14:56:32.212Z</t>
  </si>
  <si>
    <t>2022-10-26T14:56:33.223Z</t>
  </si>
  <si>
    <t>2022-10-26T14:56:34.228Z</t>
  </si>
  <si>
    <t>2022-10-26T14:56:35.236Z</t>
  </si>
  <si>
    <t>2022-10-26T14:56:36.239Z</t>
  </si>
  <si>
    <t>2022-10-26T14:56:37.244Z</t>
  </si>
  <si>
    <t>2022-10-26T14:56:38.252Z</t>
  </si>
  <si>
    <t>2022-10-26T14:56:39.262Z</t>
  </si>
  <si>
    <t>2022-10-26T14:56:40.268Z</t>
  </si>
  <si>
    <t>2022-10-26T14:56:41.273Z</t>
  </si>
  <si>
    <t>2022-10-26T14:56:42.277Z</t>
  </si>
  <si>
    <t>2022-10-26T14:56:43.279Z</t>
  </si>
  <si>
    <t>2022-10-26T14:56:44.282Z</t>
  </si>
  <si>
    <t>2022-10-26T14:56:45.287Z</t>
  </si>
  <si>
    <t>2022-10-26T14:56:46.291Z</t>
  </si>
  <si>
    <t>2022-10-26T14:56:47.296Z</t>
  </si>
  <si>
    <t>2022-10-26T14:56:48.299Z</t>
  </si>
  <si>
    <t>2022-10-26T14:56:49.304Z</t>
  </si>
  <si>
    <t>2022-10-26T14:56:50.308Z</t>
  </si>
  <si>
    <t>2022-10-26T14:56:51.318Z</t>
  </si>
  <si>
    <t>2022-10-26T14:56:52.332Z</t>
  </si>
  <si>
    <t>2022-10-26T14:56:53.341Z</t>
  </si>
  <si>
    <t>2022-10-26T14:56:54.344Z</t>
  </si>
  <si>
    <t>2022-10-26T14:56:55.347Z</t>
  </si>
  <si>
    <t>2022-10-26T14:56:56.353Z</t>
  </si>
  <si>
    <t>2022-10-26T14:56:57.356Z</t>
  </si>
  <si>
    <t>2022-10-26T14:56:58.367Z</t>
  </si>
  <si>
    <t>2022-10-26T14:56:59.369Z</t>
  </si>
  <si>
    <t>2022-10-26T14:57:00.379Z</t>
  </si>
  <si>
    <t>2022-10-26T14:57:01.385Z</t>
  </si>
  <si>
    <t>2022-10-26T14:57:02.388Z</t>
  </si>
  <si>
    <t>2022-10-26T14:57:03.390Z</t>
  </si>
  <si>
    <t>2022-10-26T14:57:04.395Z</t>
  </si>
  <si>
    <t>2022-10-26T14:57:05.398Z</t>
  </si>
  <si>
    <t>2022-10-26T14:57:06.404Z</t>
  </si>
  <si>
    <t>2022-10-26T14:57:07.412Z</t>
  </si>
  <si>
    <t>2022-10-26T14:57:08.413Z</t>
  </si>
  <si>
    <t>2022-10-26T14:57:09.418Z</t>
  </si>
  <si>
    <t>2022-10-26T14:57:10.425Z</t>
  </si>
  <si>
    <t>2022-10-26T14:57:11.437Z</t>
  </si>
  <si>
    <t>2022-10-26T14:57:12.445Z</t>
  </si>
  <si>
    <t>2022-10-26T14:57:13.447Z</t>
  </si>
  <si>
    <t>2022-10-26T14:57:14.450Z</t>
  </si>
  <si>
    <t>2022-10-26T14:57:15.462Z</t>
  </si>
  <si>
    <t>2022-10-26T14:57:16.468Z</t>
  </si>
  <si>
    <t>2022-10-26T14:57:17.470Z</t>
  </si>
  <si>
    <t>2022-10-26T14:57:18.478Z</t>
  </si>
  <si>
    <t>2022-10-26T14:57:20.481Z</t>
  </si>
  <si>
    <t>2022-10-26T14:57:21.481Z</t>
  </si>
  <si>
    <t>2022-10-26T14:57:22.482Z</t>
  </si>
  <si>
    <t>2022-10-26T14:57:23.486Z</t>
  </si>
  <si>
    <t>2022-10-26T14:57:24.494Z</t>
  </si>
  <si>
    <t>2022-10-26T14:57:25.500Z</t>
  </si>
  <si>
    <t>2022-10-26T14:57:26.511Z</t>
  </si>
  <si>
    <t>2022-10-26T14:57:27.521Z</t>
  </si>
  <si>
    <t>2022-10-26T14:57:28.526Z</t>
  </si>
  <si>
    <t>2022-10-26T14:57:29.530Z</t>
  </si>
  <si>
    <t>2022-10-26T14:57:30.536Z</t>
  </si>
  <si>
    <t>2022-10-26T14:57:31.545Z</t>
  </si>
  <si>
    <t>2022-10-26T14:57:32.556Z</t>
  </si>
  <si>
    <t>2022-10-26T14:57:33.563Z</t>
  </si>
  <si>
    <t>2022-10-26T14:57:34.569Z</t>
  </si>
  <si>
    <t>2022-10-26T14:57:35.572Z</t>
  </si>
  <si>
    <t>2022-10-26T14:57:36.578Z</t>
  </si>
  <si>
    <t>2022-10-26T14:57:37.581Z</t>
  </si>
  <si>
    <t>2022-10-26T14:57:38.589Z</t>
  </si>
  <si>
    <t>2022-10-26T14:57:39.594Z</t>
  </si>
  <si>
    <t>2022-10-26T14:57:40.601Z</t>
  </si>
  <si>
    <t>2022-10-26T14:57:41.606Z</t>
  </si>
  <si>
    <t>2022-10-26T14:57:42.612Z</t>
  </si>
  <si>
    <t>2022-10-26T14:57:43.617Z</t>
  </si>
  <si>
    <t>2022-10-26T14:57:44.624Z</t>
  </si>
  <si>
    <t>2022-10-26T14:57:45.625Z</t>
  </si>
  <si>
    <t>2022-10-26T14:57:46.628Z</t>
  </si>
  <si>
    <t>2022-10-26T14:57:47.633Z</t>
  </si>
  <si>
    <t>2022-10-26T14:57:49.647Z</t>
  </si>
  <si>
    <t>2022-10-26T14:57:50.654Z</t>
  </si>
  <si>
    <t>2022-10-26T14:57:51.660Z</t>
  </si>
  <si>
    <t>2022-10-26T14:57:52.663Z</t>
  </si>
  <si>
    <t>2022-10-26T14:57:53.668Z</t>
  </si>
  <si>
    <t>2022-10-26T14:57:54.677Z</t>
  </si>
  <si>
    <t>2022-10-26T14:57:55.685Z</t>
  </si>
  <si>
    <t>2022-10-26T14:57:56.701Z</t>
  </si>
  <si>
    <t>2022-10-26T14:57:57.707Z</t>
  </si>
  <si>
    <t>2022-10-26T14:57:58.713Z</t>
  </si>
  <si>
    <t>2022-10-26T14:57:59.717Z</t>
  </si>
  <si>
    <t>2022-10-26T14:58:00.720Z</t>
  </si>
  <si>
    <t>2022-10-26T14:58:01.722Z</t>
  </si>
  <si>
    <t>2022-10-26T14:58:02.728Z</t>
  </si>
  <si>
    <t>2022-10-26T14:58:03.732Z</t>
  </si>
  <si>
    <t>2022-10-26T14:58:04.738Z</t>
  </si>
  <si>
    <t>2022-10-26T14:58:05.745Z</t>
  </si>
  <si>
    <t>2022-10-26T14:58:06.750Z</t>
  </si>
  <si>
    <t>2022-10-26T14:58:07.754Z</t>
  </si>
  <si>
    <t>2022-10-26T14:58:08.760Z</t>
  </si>
  <si>
    <t>2022-10-26T14:58:09.766Z</t>
  </si>
  <si>
    <t>2022-10-26T14:58:10.774Z</t>
  </si>
  <si>
    <t>2022-10-26T14:58:11.776Z</t>
  </si>
  <si>
    <t>2022-10-26T14:58:12.782Z</t>
  </si>
  <si>
    <t>2022-10-26T14:58:13.784Z</t>
  </si>
  <si>
    <t>2022-10-26T14:58:14.790Z</t>
  </si>
  <si>
    <t>2022-10-26T14:58:15.790Z</t>
  </si>
  <si>
    <t>2022-10-26T14:58:16.798Z</t>
  </si>
  <si>
    <t>2022-10-26T14:58:17.813Z</t>
  </si>
  <si>
    <t>2022-10-26T14:58:18.821Z</t>
  </si>
  <si>
    <t>2022-10-26T14:58:19.829Z</t>
  </si>
  <si>
    <t>2022-10-26T14:58:20.831Z</t>
  </si>
  <si>
    <t>2022-10-26T14:58:21.834Z</t>
  </si>
  <si>
    <t>2022-10-26T14:58:22.844Z</t>
  </si>
  <si>
    <t>2022-10-26T14:58:23.851Z</t>
  </si>
  <si>
    <t>2022-10-26T14:58:24.859Z</t>
  </si>
  <si>
    <t>2022-10-26T14:58:25.867Z</t>
  </si>
  <si>
    <t>2022-10-26T14:58:26.873Z</t>
  </si>
  <si>
    <t>2022-10-26T14:58:27.880Z</t>
  </si>
  <si>
    <t>2022-10-26T14:58:28.885Z</t>
  </si>
  <si>
    <t>2022-10-26T14:58:29.889Z</t>
  </si>
  <si>
    <t>2022-10-26T14:58:30.890Z</t>
  </si>
  <si>
    <t>2022-10-26T14:58:31.898Z</t>
  </si>
  <si>
    <t>2022-10-26T14:58:32.907Z</t>
  </si>
  <si>
    <t>2022-10-26T14:58:33.912Z</t>
  </si>
  <si>
    <t>2022-10-26T14:58:34.917Z</t>
  </si>
  <si>
    <t>2022-10-26T14:58:35.924Z</t>
  </si>
  <si>
    <t>2022-10-26T14:58:36.929Z</t>
  </si>
  <si>
    <t>2022-10-26T14:58:37.934Z</t>
  </si>
  <si>
    <t>2022-10-26T14:58:38.939Z</t>
  </si>
  <si>
    <t>2022-10-26T14:58:39.941Z</t>
  </si>
  <si>
    <t>2022-10-26T14:58:40.942Z</t>
  </si>
  <si>
    <t>2022-10-26T14:58:41.958Z</t>
  </si>
  <si>
    <t>2022-10-26T14:58:42.961Z</t>
  </si>
  <si>
    <t>2022-10-26T14:58:43.965Z</t>
  </si>
  <si>
    <t>2022-10-26T14:58:44.967Z</t>
  </si>
  <si>
    <t>2022-10-26T14:58:45.972Z</t>
  </si>
  <si>
    <t>2022-10-26T14:58:46.978Z</t>
  </si>
  <si>
    <t>2022-10-26T14:58:47.983Z</t>
  </si>
  <si>
    <t>2022-10-26T14:58:48.990Z</t>
  </si>
  <si>
    <t>2022-10-26T14:58:50.000Z</t>
  </si>
  <si>
    <t>2022-10-26T14:58:51.004Z</t>
  </si>
  <si>
    <t>2022-10-26T14:58:52.013Z</t>
  </si>
  <si>
    <t>2022-10-26T14:58:53.020Z</t>
  </si>
  <si>
    <t>2022-10-26T14:58:54.031Z</t>
  </si>
  <si>
    <t>2022-10-26T14:58:55.034Z</t>
  </si>
  <si>
    <t>2022-10-26T14:58:56.039Z</t>
  </si>
  <si>
    <t>2022-10-26T14:58:57.043Z</t>
  </si>
  <si>
    <t>2022-10-26T14:58:58.054Z</t>
  </si>
  <si>
    <t>2022-10-26T14:58:59.054Z</t>
  </si>
  <si>
    <t>2022-10-26T14:59:00.059Z</t>
  </si>
  <si>
    <t>2022-10-26T14:59:01.063Z</t>
  </si>
  <si>
    <t>2022-10-26T14:59:02.070Z</t>
  </si>
  <si>
    <t>2022-10-26T14:59:03.071Z</t>
  </si>
  <si>
    <t>2022-10-26T14:59:04.076Z</t>
  </si>
  <si>
    <t>2022-10-26T14:59:05.080Z</t>
  </si>
  <si>
    <t>2022-10-26T14:59:06.085Z</t>
  </si>
  <si>
    <t>2022-10-26T14:59:07.091Z</t>
  </si>
  <si>
    <t>2022-10-26T14:59:08.096Z</t>
  </si>
  <si>
    <t>2022-10-26T14:59:09.104Z</t>
  </si>
  <si>
    <t>2022-10-26T14:59:10.112Z</t>
  </si>
  <si>
    <t>2022-10-26T14:59:11.120Z</t>
  </si>
  <si>
    <t>2022-10-26T14:59:12.128Z</t>
  </si>
  <si>
    <t>2022-10-26T14:59:13.136Z</t>
  </si>
  <si>
    <t>2022-10-26T14:59:14.142Z</t>
  </si>
  <si>
    <t>2022-10-26T14:59:15.148Z</t>
  </si>
  <si>
    <t>2022-10-26T14:59:16.153Z</t>
  </si>
  <si>
    <t>2022-10-26T14:59:17.160Z</t>
  </si>
  <si>
    <t>2022-10-26T14:59:18.168Z</t>
  </si>
  <si>
    <t>2022-10-26T14:59:19.173Z</t>
  </si>
  <si>
    <t>2022-10-26T14:59:20.178Z</t>
  </si>
  <si>
    <t>2022-10-26T14:59:21.187Z</t>
  </si>
  <si>
    <t>2022-10-26T14:59:22.191Z</t>
  </si>
  <si>
    <t>2022-10-26T14:59:23.200Z</t>
  </si>
  <si>
    <t>2022-10-26T14:59:24.205Z</t>
  </si>
  <si>
    <t>2022-10-26T14:59:25.213Z</t>
  </si>
  <si>
    <t>2022-10-26T14:59:26.220Z</t>
  </si>
  <si>
    <t>2022-10-26T14:59:27.229Z</t>
  </si>
  <si>
    <t>2022-10-26T14:59:28.234Z</t>
  </si>
  <si>
    <t>2022-10-26T14:59:29.240Z</t>
  </si>
  <si>
    <t>2022-10-26T14:59:30.245Z</t>
  </si>
  <si>
    <t>2022-10-26T14:59:31.247Z</t>
  </si>
  <si>
    <t>2022-10-26T14:59:32.253Z</t>
  </si>
  <si>
    <t>2022-10-26T14:59:33.264Z</t>
  </si>
  <si>
    <t>2022-10-26T14:59:34.266Z</t>
  </si>
  <si>
    <t>2022-10-26T14:59:35.267Z</t>
  </si>
  <si>
    <t>2022-10-26T14:59:36.267Z</t>
  </si>
  <si>
    <t>2022-10-26T14:59:37.276Z</t>
  </si>
  <si>
    <t>2022-10-26T14:59:38.282Z</t>
  </si>
  <si>
    <t>2022-10-26T14:59:39.290Z</t>
  </si>
  <si>
    <t>2022-10-26T14:59:40.297Z</t>
  </si>
  <si>
    <t>2022-10-26T14:59:42.315Z</t>
  </si>
  <si>
    <t>2022-10-26T14:59:43.318Z</t>
  </si>
  <si>
    <t>2022-10-26T14:59:44.326Z</t>
  </si>
  <si>
    <t>2022-10-26T14:59:45.332Z</t>
  </si>
  <si>
    <t>2022-10-26T14:59:46.335Z</t>
  </si>
  <si>
    <t>2022-10-26T14:59:47.338Z</t>
  </si>
  <si>
    <t>2022-10-26T14:59:48.342Z</t>
  </si>
  <si>
    <t>2022-10-26T14:59:49.353Z</t>
  </si>
  <si>
    <t>2022-10-26T14:59:50.362Z</t>
  </si>
  <si>
    <t>2022-10-26T14:59:51.364Z</t>
  </si>
  <si>
    <t>2022-10-26T14:59:52.368Z</t>
  </si>
  <si>
    <t>2022-10-26T14:59:53.376Z</t>
  </si>
  <si>
    <t>2022-10-26T14:59:54.380Z</t>
  </si>
  <si>
    <t>2022-10-26T14:59:55.391Z</t>
  </si>
  <si>
    <t>2022-10-26T14:59:56.400Z</t>
  </si>
  <si>
    <t>2022-10-26T14:59:57.407Z</t>
  </si>
  <si>
    <t>2022-10-26T14:59:58.412Z</t>
  </si>
  <si>
    <t>2022-10-26T14:59:59.422Z</t>
  </si>
  <si>
    <t>2022-10-26T15:00:00.437Z</t>
  </si>
  <si>
    <t>2022-10-26T15:00:01.444Z</t>
  </si>
  <si>
    <t>2022-10-26T15:00:02.459Z</t>
  </si>
  <si>
    <t>2022-10-26T15:00:03.461Z</t>
  </si>
  <si>
    <t>2022-10-26T15:00:04.472Z</t>
  </si>
  <si>
    <t>2022-10-26T15:00:05.476Z</t>
  </si>
  <si>
    <t>2022-10-26T15:00:06.478Z</t>
  </si>
  <si>
    <t>2022-10-26T15:00:07.492Z</t>
  </si>
  <si>
    <t>2022-10-26T15:00:08.498Z</t>
  </si>
  <si>
    <t>2022-10-26T15:00:09.501Z</t>
  </si>
  <si>
    <t>2022-10-26T15:00:10.510Z</t>
  </si>
  <si>
    <t>2022-10-26T15:00:11.517Z</t>
  </si>
  <si>
    <t>2022-10-26T15:00:12.528Z</t>
  </si>
  <si>
    <t>2022-10-26T15:00:13.530Z</t>
  </si>
  <si>
    <t>2022-10-26T15:00:14.538Z</t>
  </si>
  <si>
    <t>2022-10-26T15:00:15.544Z</t>
  </si>
  <si>
    <t>2022-10-26T15:00:16.546Z</t>
  </si>
  <si>
    <t>2022-10-26T15:00:17.551Z</t>
  </si>
  <si>
    <t>2022-10-26T15:00:18.557Z</t>
  </si>
  <si>
    <t>2022-10-26T15:00:19.560Z</t>
  </si>
  <si>
    <t>2022-10-26T15:00:20.563Z</t>
  </si>
  <si>
    <t>2022-10-26T15:00:21.571Z</t>
  </si>
  <si>
    <t>2022-10-26T15:00:22.577Z</t>
  </si>
  <si>
    <t>2022-10-26T15:00:23.585Z</t>
  </si>
  <si>
    <t>2022-10-26T15:00:24.598Z</t>
  </si>
  <si>
    <t>2022-10-26T15:00:25.606Z</t>
  </si>
  <si>
    <t>2022-10-26T15:00:26.611Z</t>
  </si>
  <si>
    <t>2022-10-26T15:00:27.620Z</t>
  </si>
  <si>
    <t>2022-10-26T15:00:28.628Z</t>
  </si>
  <si>
    <t>2022-10-26T15:00:29.636Z</t>
  </si>
  <si>
    <t>2022-10-26T15:00:30.641Z</t>
  </si>
  <si>
    <t>2022-10-26T15:00:31.649Z</t>
  </si>
  <si>
    <t>2022-10-26T15:00:32.656Z</t>
  </si>
  <si>
    <t>2022-10-26T15:00:33.665Z</t>
  </si>
  <si>
    <t>2022-10-26T15:00:34.671Z</t>
  </si>
  <si>
    <t>2022-10-26T15:00:35.674Z</t>
  </si>
  <si>
    <t>2022-10-26T15:00:36.678Z</t>
  </si>
  <si>
    <t>2022-10-26T15:00:37.685Z</t>
  </si>
  <si>
    <t>2022-10-26T15:00:38.695Z</t>
  </si>
  <si>
    <t>2022-10-26T15:00:39.698Z</t>
  </si>
  <si>
    <t>2022-10-26T15:00:40.705Z</t>
  </si>
  <si>
    <t>2022-10-26T15:00:41.715Z</t>
  </si>
  <si>
    <t>2022-10-26T15:00:42.720Z</t>
  </si>
  <si>
    <t>2022-10-26T15:00:43.724Z</t>
  </si>
  <si>
    <t>2022-10-26T15:00:44.730Z</t>
  </si>
  <si>
    <t>2022-10-26T15:00:45.732Z</t>
  </si>
  <si>
    <t>2022-10-26T15:00:46.732Z</t>
  </si>
  <si>
    <t>2022-10-26T15:00:47.735Z</t>
  </si>
  <si>
    <t>2022-10-26T15:00:48.736Z</t>
  </si>
  <si>
    <t>2022-10-26T15:00:49.746Z</t>
  </si>
  <si>
    <t>2022-10-26T15:00:50.753Z</t>
  </si>
  <si>
    <t>2022-10-26T15:00:51.758Z</t>
  </si>
  <si>
    <t>2022-10-26T15:00:52.766Z</t>
  </si>
  <si>
    <t>2022-10-26T15:00:53.774Z</t>
  </si>
  <si>
    <t>2022-10-26T15:00:54.780Z</t>
  </si>
  <si>
    <t>2022-10-26T15:00:55.794Z</t>
  </si>
  <si>
    <t>2022-10-26T15:00:56.802Z</t>
  </si>
  <si>
    <t>2022-10-26T15:00:57.807Z</t>
  </si>
  <si>
    <t>2022-10-26T15:00:58.815Z</t>
  </si>
  <si>
    <t>2022-10-26T15:00:59.829Z</t>
  </si>
  <si>
    <t>2022-10-26T15:01:00.840Z</t>
  </si>
  <si>
    <t>2022-10-26T15:01:01.847Z</t>
  </si>
  <si>
    <t>2022-10-26T15:01:02.851Z</t>
  </si>
  <si>
    <t>2022-10-26T15:01:03.856Z</t>
  </si>
  <si>
    <t>2022-10-26T15:01:04.859Z</t>
  </si>
  <si>
    <t>2022-10-26T15:01:05.861Z</t>
  </si>
  <si>
    <t>2022-10-26T15:01:06.866Z</t>
  </si>
  <si>
    <t>2022-10-26T15:01:07.868Z</t>
  </si>
  <si>
    <t>2022-10-26T15:01:08.872Z</t>
  </si>
  <si>
    <t>2022-10-26T15:01:09.877Z</t>
  </si>
  <si>
    <t>2022-10-26T15:01:10.880Z</t>
  </si>
  <si>
    <t>2022-10-26T15:01:11.887Z</t>
  </si>
  <si>
    <t>2022-10-26T15:01:12.893Z</t>
  </si>
  <si>
    <t>2022-10-26T15:01:13.898Z</t>
  </si>
  <si>
    <t>2022-10-26T15:01:14.903Z</t>
  </si>
  <si>
    <t>2022-10-26T15:01:15.906Z</t>
  </si>
  <si>
    <t>2022-10-26T15:01:16.909Z</t>
  </si>
  <si>
    <t>2022-10-26T15:01:17.918Z</t>
  </si>
  <si>
    <t>2022-10-26T15:01:18.922Z</t>
  </si>
  <si>
    <t>2022-10-26T15:01:19.927Z</t>
  </si>
  <si>
    <t>2022-10-26T15:01:20.933Z</t>
  </si>
  <si>
    <t>2022-10-26T15:01:21.938Z</t>
  </si>
  <si>
    <t>2022-10-26T15:01:22.941Z</t>
  </si>
  <si>
    <t>2022-10-26T15:01:23.946Z</t>
  </si>
  <si>
    <t>2022-10-26T15:01:24.955Z</t>
  </si>
  <si>
    <t>2022-10-26T15:01:25.961Z</t>
  </si>
  <si>
    <t>2022-10-26T15:01:26.963Z</t>
  </si>
  <si>
    <t>2022-10-26T15:01:27.969Z</t>
  </si>
  <si>
    <t>2022-10-26T15:01:28.975Z</t>
  </si>
  <si>
    <t>2022-10-26T15:01:29.982Z</t>
  </si>
  <si>
    <t>2022-10-26T15:01:30.988Z</t>
  </si>
  <si>
    <t>2022-10-26T15:01:31.993Z</t>
  </si>
  <si>
    <t>2022-10-26T15:01:32.999Z</t>
  </si>
  <si>
    <t>2022-10-26T15:01:34.003Z</t>
  </si>
  <si>
    <t>2022-10-26T15:01:35.005Z</t>
  </si>
  <si>
    <t>2022-10-26T15:01:36.014Z</t>
  </si>
  <si>
    <t>2022-10-26T15:01:37.019Z</t>
  </si>
  <si>
    <t>2022-10-26T15:01:38.026Z</t>
  </si>
  <si>
    <t>2022-10-26T15:01:39.033Z</t>
  </si>
  <si>
    <t>2022-10-26T15:01:40.037Z</t>
  </si>
  <si>
    <t>2022-10-26T15:01:41.042Z</t>
  </si>
  <si>
    <t>2022-10-26T15:01:42.045Z</t>
  </si>
  <si>
    <t>2022-10-26T15:01:43.052Z</t>
  </si>
  <si>
    <t>2022-10-26T15:01:44.058Z</t>
  </si>
  <si>
    <t>2022-10-26T15:01:45.065Z</t>
  </si>
  <si>
    <t>2022-10-26T15:01:46.077Z</t>
  </si>
  <si>
    <t>2022-10-26T15:01:47.074Z</t>
  </si>
  <si>
    <t>2022-10-26T15:01:48.081Z</t>
  </si>
  <si>
    <t>2022-10-26T15:01:49.082Z</t>
  </si>
  <si>
    <t>2022-10-26T15:01:50.087Z</t>
  </si>
  <si>
    <t>2022-10-26T15:01:51.095Z</t>
  </si>
  <si>
    <t>2022-10-26T15:01:52.100Z</t>
  </si>
  <si>
    <t>2022-10-26T15:01:53.103Z</t>
  </si>
  <si>
    <t>2022-10-26T15:01:54.112Z</t>
  </si>
  <si>
    <t>2022-10-26T15:01:55.117Z</t>
  </si>
  <si>
    <t>2022-10-26T15:01:56.122Z</t>
  </si>
  <si>
    <t>2022-10-26T15:01:57.128Z</t>
  </si>
  <si>
    <t>2022-10-26T15:01:58.133Z</t>
  </si>
  <si>
    <t>2022-10-26T15:01:59.137Z</t>
  </si>
  <si>
    <t>2022-10-26T15:02:00.143Z</t>
  </si>
  <si>
    <t>2022-10-26T15:02:01.148Z</t>
  </si>
  <si>
    <t>2022-10-26T15:02:02.153Z</t>
  </si>
  <si>
    <t>2022-10-26T15:02:03.157Z</t>
  </si>
  <si>
    <t>2022-10-26T15:02:04.158Z</t>
  </si>
  <si>
    <t>2022-10-26T15:02:05.165Z</t>
  </si>
  <si>
    <t>2022-10-26T15:02:06.169Z</t>
  </si>
  <si>
    <t>2022-10-26T15:02:07.177Z</t>
  </si>
  <si>
    <t>2022-10-26T15:02:08.178Z</t>
  </si>
  <si>
    <t>2022-10-26T15:02:09.185Z</t>
  </si>
  <si>
    <t>2022-10-26T15:02:10.192Z</t>
  </si>
  <si>
    <t>2022-10-26T15:02:11.201Z</t>
  </si>
  <si>
    <t>2022-10-26T15:02:12.206Z</t>
  </si>
  <si>
    <t>2022-10-26T15:02:13.209Z</t>
  </si>
  <si>
    <t>2022-10-26T15:02:14.214Z</t>
  </si>
  <si>
    <t>2022-10-26T15:02:15.221Z</t>
  </si>
  <si>
    <t>2022-10-26T15:02:16.224Z</t>
  </si>
  <si>
    <t>2022-10-26T15:02:17.230Z</t>
  </si>
  <si>
    <t>2022-10-26T15:02:18.236Z</t>
  </si>
  <si>
    <t>2022-10-26T15:02:19.240Z</t>
  </si>
  <si>
    <t>2022-10-26T15:02:20.245Z</t>
  </si>
  <si>
    <t>2022-10-26T15:02:21.252Z</t>
  </si>
  <si>
    <t>2022-10-26T15:02:22.256Z</t>
  </si>
  <si>
    <t>2022-10-26T15:02:23.256Z</t>
  </si>
  <si>
    <t>2022-10-26T15:02:24.282Z</t>
  </si>
  <si>
    <t>2022-10-26T15:02:25.272Z</t>
  </si>
  <si>
    <t>2022-10-26T15:02:26.277Z</t>
  </si>
  <si>
    <t>2022-10-26T15:02:27.280Z</t>
  </si>
  <si>
    <t>2022-10-26T15:02:28.287Z</t>
  </si>
  <si>
    <t>2022-10-26T15:02:29.292Z</t>
  </si>
  <si>
    <t>2022-10-26T15:02:30.295Z</t>
  </si>
  <si>
    <t>2022-10-26T15:02:31.299Z</t>
  </si>
  <si>
    <t>2022-10-26T15:02:32.302Z</t>
  </si>
  <si>
    <t>2022-10-26T15:02:33.306Z</t>
  </si>
  <si>
    <t>2022-10-26T15:02:34.308Z</t>
  </si>
  <si>
    <t>2022-10-26T15:02:35.311Z</t>
  </si>
  <si>
    <t>2022-10-26T15:02:36.314Z</t>
  </si>
  <si>
    <t>2022-10-26T15:02:37.321Z</t>
  </si>
  <si>
    <t>2022-10-26T15:02:38.324Z</t>
  </si>
  <si>
    <t>2022-10-26T15:02:39.333Z</t>
  </si>
  <si>
    <t>2022-10-26T15:02:40.340Z</t>
  </si>
  <si>
    <t>2022-10-26T15:02:41.350Z</t>
  </si>
  <si>
    <t>2022-10-26T15:02:42.353Z</t>
  </si>
  <si>
    <t>2022-10-26T15:02:43.355Z</t>
  </si>
  <si>
    <t>2022-10-26T15:02:44.359Z</t>
  </si>
  <si>
    <t>2022-10-26T15:02:45.366Z</t>
  </si>
  <si>
    <t>2022-10-26T15:02:46.370Z</t>
  </si>
  <si>
    <t>2022-10-26T15:02:47.375Z</t>
  </si>
  <si>
    <t>2022-10-26T15:02:48.379Z</t>
  </si>
  <si>
    <t>2022-10-26T15:02:49.379Z</t>
  </si>
  <si>
    <t>2022-10-26T15:02:50.384Z</t>
  </si>
  <si>
    <t>2022-10-26T15:02:51.387Z</t>
  </si>
  <si>
    <t>2022-10-26T15:02:52.397Z</t>
  </si>
  <si>
    <t>2022-10-26T15:02:53.400Z</t>
  </si>
  <si>
    <t>2022-10-26T15:02:54.411Z</t>
  </si>
  <si>
    <t>2022-10-26T15:02:55.416Z</t>
  </si>
  <si>
    <t>2022-10-26T15:02:56.421Z</t>
  </si>
  <si>
    <t>2022-10-26T15:02:57.423Z</t>
  </si>
  <si>
    <t>2022-10-26T15:02:58.433Z</t>
  </si>
  <si>
    <t>2022-10-26T15:02:59.436Z</t>
  </si>
  <si>
    <t>2022-10-26T15:03:00.442Z</t>
  </si>
  <si>
    <t>2022-10-26T15:03:01.447Z</t>
  </si>
  <si>
    <t>2022-10-26T15:03:02.452Z</t>
  </si>
  <si>
    <t>2022-10-26T15:03:03.457Z</t>
  </si>
  <si>
    <t>2022-10-26T15:03:04.462Z</t>
  </si>
  <si>
    <t>2022-10-26T15:03:05.468Z</t>
  </si>
  <si>
    <t>2022-10-26T15:03:06.475Z</t>
  </si>
  <si>
    <t>2022-10-26T15:03:07.481Z</t>
  </si>
  <si>
    <t>2022-10-26T15:03:08.486Z</t>
  </si>
  <si>
    <t>2022-10-26T15:03:09.491Z</t>
  </si>
  <si>
    <t>2022-10-26T15:03:10.493Z</t>
  </si>
  <si>
    <t>2022-10-26T15:03:11.497Z</t>
  </si>
  <si>
    <t>2022-10-26T15:03:12.499Z</t>
  </si>
  <si>
    <t>2022-10-26T15:03:13.503Z</t>
  </si>
  <si>
    <t>2022-10-26T15:03:14.506Z</t>
  </si>
  <si>
    <t>2022-10-26T15:03:15.511Z</t>
  </si>
  <si>
    <t>2022-10-26T15:03:16.515Z</t>
  </si>
  <si>
    <t>2022-10-26T15:03:17.521Z</t>
  </si>
  <si>
    <t>2022-10-26T15:03:18.527Z</t>
  </si>
  <si>
    <t>2022-10-26T15:03:19.531Z</t>
  </si>
  <si>
    <t>2022-10-26T15:03:20.538Z</t>
  </si>
  <si>
    <t>2022-10-26T15:03:21.542Z</t>
  </si>
  <si>
    <t>2022-10-26T15:03:22.550Z</t>
  </si>
  <si>
    <t>2022-10-26T15:03:23.555Z</t>
  </si>
  <si>
    <t>2022-10-26T15:03:24.561Z</t>
  </si>
  <si>
    <t>2022-10-26T15:03:25.566Z</t>
  </si>
  <si>
    <t>2022-10-26T15:03:26.572Z</t>
  </si>
  <si>
    <t>2022-10-26T15:03:27.577Z</t>
  </si>
  <si>
    <t>2022-10-26T15:03:28.582Z</t>
  </si>
  <si>
    <t>2022-10-26T15:03:29.589Z</t>
  </si>
  <si>
    <t>2022-10-26T15:03:30.591Z</t>
  </si>
  <si>
    <t>2022-10-26T15:03:31.593Z</t>
  </si>
  <si>
    <t>2022-10-26T15:03:32.601Z</t>
  </si>
  <si>
    <t>2022-10-26T15:03:33.604Z</t>
  </si>
  <si>
    <t>2022-10-26T15:03:34.613Z</t>
  </si>
  <si>
    <t>2022-10-26T15:03:35.621Z</t>
  </si>
  <si>
    <t>2022-10-26T15:03:36.625Z</t>
  </si>
  <si>
    <t>2022-10-26T15:03:37.630Z</t>
  </si>
  <si>
    <t>2022-10-26T15:03:38.632Z</t>
  </si>
  <si>
    <t>2022-10-26T15:03:39.638Z</t>
  </si>
  <si>
    <t>2022-10-26T15:03:40.645Z</t>
  </si>
  <si>
    <t>2022-10-26T15:03:41.652Z</t>
  </si>
  <si>
    <t>2022-10-26T15:03:42.657Z</t>
  </si>
  <si>
    <t>2022-10-26T15:03:43.659Z</t>
  </si>
  <si>
    <t>2022-10-26T15:03:44.662Z</t>
  </si>
  <si>
    <t>2022-10-26T15:03:45.667Z</t>
  </si>
  <si>
    <t>2022-10-26T15:03:46.672Z</t>
  </si>
  <si>
    <t>2022-10-26T15:03:47.675Z</t>
  </si>
  <si>
    <t>2022-10-26T15:03:48.678Z</t>
  </si>
  <si>
    <t>2022-10-26T15:03:49.682Z</t>
  </si>
  <si>
    <t>2022-10-26T15:03:50.685Z</t>
  </si>
  <si>
    <t>2022-10-26T15:03:51.692Z</t>
  </si>
  <si>
    <t>2022-10-26T15:03:52.697Z</t>
  </si>
  <si>
    <t>2022-10-26T15:03:53.701Z</t>
  </si>
  <si>
    <t>2022-10-26T15:03:54.706Z</t>
  </si>
  <si>
    <t>2022-10-26T15:03:55.709Z</t>
  </si>
  <si>
    <t>2022-10-26T15:03:56.712Z</t>
  </si>
  <si>
    <t>2022-10-26T15:03:57.718Z</t>
  </si>
  <si>
    <t>2022-10-26T15:03:58.722Z</t>
  </si>
  <si>
    <t>2022-10-26T15:03:59.726Z</t>
  </si>
  <si>
    <t>2022-10-26T15:04:00.732Z</t>
  </si>
  <si>
    <t>2022-10-26T15:04:01.738Z</t>
  </si>
  <si>
    <t>2022-10-26T15:04:02.745Z</t>
  </si>
  <si>
    <t>2022-10-26T15:04:03.751Z</t>
  </si>
  <si>
    <t>2022-10-26T15:04:04.756Z</t>
  </si>
  <si>
    <t>2022-10-26T15:04:05.760Z</t>
  </si>
  <si>
    <t>2022-10-26T15:04:06.766Z</t>
  </si>
  <si>
    <t>2022-10-26T15:04:07.771Z</t>
  </si>
  <si>
    <t>2022-10-26T15:04:08.777Z</t>
  </si>
  <si>
    <t>2022-10-26T15:04:09.782Z</t>
  </si>
  <si>
    <t>2022-10-26T15:04:10.788Z</t>
  </si>
  <si>
    <t>2022-10-26T15:04:11.789Z</t>
  </si>
  <si>
    <t>2022-10-26T15:04:12.797Z</t>
  </si>
  <si>
    <t>2022-10-26T15:04:13.804Z</t>
  </si>
  <si>
    <t>2022-10-26T15:04:14.805Z</t>
  </si>
  <si>
    <t>2022-10-26T15:04:15.812Z</t>
  </si>
  <si>
    <t>2022-10-26T15:04:16.820Z</t>
  </si>
  <si>
    <t>2022-10-26T15:04:17.826Z</t>
  </si>
  <si>
    <t>2022-10-26T15:04:18.832Z</t>
  </si>
  <si>
    <t>2022-10-26T15:04:19.832Z</t>
  </si>
  <si>
    <t>2022-10-26T15:04:20.840Z</t>
  </si>
  <si>
    <t>2022-10-26T15:04:21.847Z</t>
  </si>
  <si>
    <t>2022-10-26T15:04:22.852Z</t>
  </si>
  <si>
    <t>2022-10-26T15:04:23.858Z</t>
  </si>
  <si>
    <t>2022-10-26T15:04:24.865Z</t>
  </si>
  <si>
    <t>2022-10-26T15:04:25.870Z</t>
  </si>
  <si>
    <t>2022-10-26T15:04:26.877Z</t>
  </si>
  <si>
    <t>2022-10-26T15:04:27.880Z</t>
  </si>
  <si>
    <t>2022-10-26T15:04:28.888Z</t>
  </si>
  <si>
    <t>2022-10-26T15:04:29.892Z</t>
  </si>
  <si>
    <t>"2022-10-26T15:04:31.901Z"</t>
  </si>
  <si>
    <t>2022-10-26T15:04:32.902Z</t>
  </si>
  <si>
    <t>2022-10-26T15:04:33.906Z</t>
  </si>
  <si>
    <t>2022-10-26T15:04:34.916Z</t>
  </si>
  <si>
    <t>2022-10-26T15:04:35.920Z</t>
  </si>
  <si>
    <t>2022-10-26T15:04:36.928Z</t>
  </si>
  <si>
    <t>2022-10-26T15:04:37.932Z</t>
  </si>
  <si>
    <t>2022-10-26T15:04:38.940Z</t>
  </si>
  <si>
    <t>2022-10-26T15:04:39.945Z</t>
  </si>
  <si>
    <t>2022-10-26T15:04:40.948Z</t>
  </si>
  <si>
    <t>2022-10-26T15:04:41.955Z</t>
  </si>
  <si>
    <t>2022-10-26T15:04:42.958Z</t>
  </si>
  <si>
    <t>2022-10-26T15:04:43.958Z</t>
  </si>
  <si>
    <t>2022-10-26T15:04:44.965Z</t>
  </si>
  <si>
    <t>2022-10-26T15:04:45.974Z</t>
  </si>
  <si>
    <t>2022-10-26T15:04:46.979Z</t>
  </si>
  <si>
    <t>2022-10-26T15:04:47.985Z</t>
  </si>
  <si>
    <t>2022-10-26T15:04:48.991Z</t>
  </si>
  <si>
    <t>2022-10-26T15:04:49.995Z</t>
  </si>
  <si>
    <t>2022-10-26T15:04:51.001Z</t>
  </si>
  <si>
    <t>2022-10-26T15:04:52.004Z</t>
  </si>
  <si>
    <t>2022-10-26T15:04:53.010Z</t>
  </si>
  <si>
    <t>2022-10-26T15:04:54.015Z</t>
  </si>
  <si>
    <t>2022-10-26T15:04:55.018Z</t>
  </si>
  <si>
    <t>2022-10-26T15:04:56.027Z</t>
  </si>
  <si>
    <t>2022-10-26T15:04:57.030Z</t>
  </si>
  <si>
    <t>2022-10-26T15:04:58.034Z</t>
  </si>
  <si>
    <t>2022-10-26T15:04:59.039Z</t>
  </si>
  <si>
    <t>2022-10-26T15:05:00.044Z</t>
  </si>
  <si>
    <t>2022-10-26T15:05:01.055Z</t>
  </si>
  <si>
    <t>2022-10-26T15:05:02.059Z</t>
  </si>
  <si>
    <t>2022-10-26T15:05:03.067Z</t>
  </si>
  <si>
    <t>2022-10-26T15:05:04.071Z</t>
  </si>
  <si>
    <t>2022-10-26T15:05:05.075Z</t>
  </si>
  <si>
    <t>2022-10-26T15:05:06.082Z</t>
  </si>
  <si>
    <t>2022-10-26T15:05:07.088Z</t>
  </si>
  <si>
    <t>2022-10-26T15:05:08.093Z</t>
  </si>
  <si>
    <t>2022-10-26T15:05:09.099Z</t>
  </si>
  <si>
    <t>2022-10-26T15:05:10.105Z</t>
  </si>
  <si>
    <t>2022-10-26T15:05:11.110Z</t>
  </si>
  <si>
    <t>2022-10-26T15:05:12.116Z</t>
  </si>
  <si>
    <t>2022-10-26T15:05:13.120Z</t>
  </si>
  <si>
    <t>2022-10-26T15:05:14.127Z</t>
  </si>
  <si>
    <t>2022-10-26T15:05:15.130Z</t>
  </si>
  <si>
    <t>2022-10-26T15:05:16.136Z</t>
  </si>
  <si>
    <t>2022-10-26T15:05:17.143Z</t>
  </si>
  <si>
    <t>2022-10-26T15:05:18.147Z</t>
  </si>
  <si>
    <t>2022-10-26T15:05:19.152Z</t>
  </si>
  <si>
    <t>2022-10-26T15:05:20.159Z</t>
  </si>
  <si>
    <t>2022-10-26T15:05:21.163Z</t>
  </si>
  <si>
    <t>2022-10-26T15:05:22.169Z</t>
  </si>
  <si>
    <t>2022-10-26T15:05:23.176Z</t>
  </si>
  <si>
    <t>2022-10-26T15:05:24.181Z</t>
  </si>
  <si>
    <t>2022-10-26T15:05:25.185Z</t>
  </si>
  <si>
    <t>2022-10-26T15:05:26.192Z</t>
  </si>
  <si>
    <t>2022-10-26T15:05:27.197Z</t>
  </si>
  <si>
    <t>2022-10-26T15:05:28.203Z</t>
  </si>
  <si>
    <t>2022-10-26T15:05:29.206Z</t>
  </si>
  <si>
    <t>2022-10-26T15:05:30.212Z</t>
  </si>
  <si>
    <t>2022-10-26T15:05:31.222Z</t>
  </si>
  <si>
    <t>2022-10-26T15:05:32.224Z</t>
  </si>
  <si>
    <t>2022-10-26T15:05:33.233Z</t>
  </si>
  <si>
    <t>2022-10-26T15:05:34.242Z</t>
  </si>
  <si>
    <t>2022-10-26T15:05:35.247Z</t>
  </si>
  <si>
    <t>2022-10-26T15:05:36.251Z</t>
  </si>
  <si>
    <t>2022-10-26T15:05:37.252Z</t>
  </si>
  <si>
    <t>2022-10-26T15:05:38.277Z</t>
  </si>
  <si>
    <t>2022-10-26T15:05:39.266Z</t>
  </si>
  <si>
    <t>2022-10-26T15:05:40.273Z</t>
  </si>
  <si>
    <t>2022-10-26T15:05:41.275Z</t>
  </si>
  <si>
    <t>2022-10-26T15:05:42.283Z</t>
  </si>
  <si>
    <t>2022-10-26T15:05:43.291Z</t>
  </si>
  <si>
    <t>2022-10-26T15:05:44.302Z</t>
  </si>
  <si>
    <t>2022-10-26T15:05:45.308Z</t>
  </si>
  <si>
    <t>2022-10-26T15:05:46.314Z</t>
  </si>
  <si>
    <t>2022-10-26T15:05:47.320Z</t>
  </si>
  <si>
    <t>2022-10-26T15:05:48.326Z</t>
  </si>
  <si>
    <t>2022-10-26T15:05:49.330Z</t>
  </si>
  <si>
    <t>2022-10-26T15:05:50.337Z</t>
  </si>
  <si>
    <t>2022-10-26T15:05:51.342Z</t>
  </si>
  <si>
    <t>2022-10-26T15:05:52.346Z</t>
  </si>
  <si>
    <t>2022-10-26T15:05:53.347Z</t>
  </si>
  <si>
    <t>2022-10-26T15:05:54.356Z</t>
  </si>
  <si>
    <t>2022-10-26T15:05:55.362Z</t>
  </si>
  <si>
    <t>2022-10-26T15:05:56.363Z</t>
  </si>
  <si>
    <t>2022-10-26T15:05:57.370Z</t>
  </si>
  <si>
    <t>2022-10-26T15:05:58.378Z</t>
  </si>
  <si>
    <t>2022-10-26T15:05:59.380Z</t>
  </si>
  <si>
    <t>2022-10-26T15:06:00.382Z</t>
  </si>
  <si>
    <t>2022-10-26T15:06:01.384Z</t>
  </si>
  <si>
    <t>2022-10-26T15:06:02.392Z</t>
  </si>
  <si>
    <t>2022-10-26T15:06:03.403Z</t>
  </si>
  <si>
    <t>2022-10-26T15:06:04.408Z</t>
  </si>
  <si>
    <t>2022-10-26T15:06:05.411Z</t>
  </si>
  <si>
    <t>2022-10-26T15:06:06.421Z</t>
  </si>
  <si>
    <t>2022-10-26T15:06:07.427Z</t>
  </si>
  <si>
    <t>2022-10-26T15:06:08.435Z</t>
  </si>
  <si>
    <t>2022-10-26T15:06:09.442Z</t>
  </si>
  <si>
    <t>2022-10-26T15:06:10.447Z</t>
  </si>
  <si>
    <t>2022-10-26T15:06:11.451Z</t>
  </si>
  <si>
    <t>2022-10-26T15:06:12.457Z</t>
  </si>
  <si>
    <t>2022-10-26T15:06:13.463Z</t>
  </si>
  <si>
    <t>2022-10-26T15:06:14.468Z</t>
  </si>
  <si>
    <t>2022-10-26T15:06:15.474Z</t>
  </si>
  <si>
    <t>2022-10-26T15:06:16.475Z</t>
  </si>
  <si>
    <t>2022-10-26T15:06:17.484Z</t>
  </si>
  <si>
    <t>2022-10-26T15:06:18.490Z</t>
  </si>
  <si>
    <t>2022-10-26T15:06:19.495Z</t>
  </si>
  <si>
    <t>2022-10-26T15:06:20.500Z</t>
  </si>
  <si>
    <t>2022-10-26T15:06:21.503Z</t>
  </si>
  <si>
    <t>2022-10-26T15:06:22.507Z</t>
  </si>
  <si>
    <t>2022-10-26T15:06:23.510Z</t>
  </si>
  <si>
    <t>2022-10-26T15:06:24.518Z</t>
  </si>
  <si>
    <t>2022-10-26T15:06:25.521Z</t>
  </si>
  <si>
    <t>2022-10-26T15:06:26.523Z</t>
  </si>
  <si>
    <t>2022-10-26T15:06:27.528Z</t>
  </si>
  <si>
    <t>2022-10-26T15:06:28.532Z</t>
  </si>
  <si>
    <t>2022-10-26T15:06:29.534Z</t>
  </si>
  <si>
    <t>2022-10-26T15:06:30.541Z</t>
  </si>
  <si>
    <t>2022-10-26T15:06:31.546Z</t>
  </si>
  <si>
    <t>2022-10-26T15:06:32.551Z</t>
  </si>
  <si>
    <t>2022-10-26T15:06:33.556Z</t>
  </si>
  <si>
    <t>2022-10-26T15:06:34.562Z</t>
  </si>
  <si>
    <t>2022-10-26T15:06:35.567Z</t>
  </si>
  <si>
    <t>2022-10-26T15:06:36.572Z</t>
  </si>
  <si>
    <t>2022-10-26T15:06:37.578Z</t>
  </si>
  <si>
    <t>2022-10-26T15:06:38.581Z</t>
  </si>
  <si>
    <t>2022-10-26T15:06:39.586Z</t>
  </si>
  <si>
    <t>2022-10-26T15:06:40.594Z</t>
  </si>
  <si>
    <t>2022-10-26T15:06:41.600Z</t>
  </si>
  <si>
    <t>2022-10-26T15:06:42.603Z</t>
  </si>
  <si>
    <t>2022-10-26T15:06:43.609Z</t>
  </si>
  <si>
    <t>2022-10-26T15:06:44.615Z</t>
  </si>
  <si>
    <t>2022-10-26T15:06:45.622Z</t>
  </si>
  <si>
    <t>2022-10-26T15:06:46.627Z</t>
  </si>
  <si>
    <t>2022-10-26T15:06:47.631Z</t>
  </si>
  <si>
    <t>2022-10-26T15:06:48.637Z</t>
  </si>
  <si>
    <t>2022-10-26T15:06:49.642Z</t>
  </si>
  <si>
    <t>2022-10-26T15:06:50.649Z</t>
  </si>
  <si>
    <t>2022-10-26T15:06:51.650Z</t>
  </si>
  <si>
    <t>2022-10-26T15:06:52.659Z</t>
  </si>
  <si>
    <t>2022-10-26T15:06:53.664Z</t>
  </si>
  <si>
    <t>2022-10-26T15:06:54.671Z</t>
  </si>
  <si>
    <t>2022-10-26T15:06:55.676Z</t>
  </si>
  <si>
    <t>2022-10-26T15:06:56.680Z</t>
  </si>
  <si>
    <t>2022-10-26T15:06:57.685Z</t>
  </si>
  <si>
    <t>2022-10-26T15:06:58.692Z</t>
  </si>
  <si>
    <t>2022-10-26T15:06:59.697Z</t>
  </si>
  <si>
    <t>2022-10-26T15:07:00.698Z</t>
  </si>
  <si>
    <t>2022-10-26T15:07:01.705Z</t>
  </si>
  <si>
    <t>2022-10-26T15:07:02.712Z</t>
  </si>
  <si>
    <t>2022-10-26T15:07:03.715Z</t>
  </si>
  <si>
    <t>2022-10-26T15:07:04.725Z</t>
  </si>
  <si>
    <t>2022-10-26T15:07:05.731Z</t>
  </si>
  <si>
    <t>2022-10-26T15:07:06.732Z</t>
  </si>
  <si>
    <t>2022-10-26T15:07:07.740Z</t>
  </si>
  <si>
    <t>2022-10-26T15:07:08.744Z</t>
  </si>
  <si>
    <t>2022-10-26T15:07:09.748Z</t>
  </si>
  <si>
    <t>2022-10-26T15:07:10.758Z</t>
  </si>
  <si>
    <t>2022-10-26T15:07:11.763Z</t>
  </si>
  <si>
    <t>2022-10-26T15:07:12.771Z</t>
  </si>
  <si>
    <t>2022-10-26T15:07:13.775Z</t>
  </si>
  <si>
    <t>2022-10-26T15:07:14.780Z</t>
  </si>
  <si>
    <t>2022-10-26T15:07:15.786Z</t>
  </si>
  <si>
    <t>2022-10-26T15:07:16.792Z</t>
  </si>
  <si>
    <t>2022-10-26T15:07:17.798Z</t>
  </si>
  <si>
    <t>2022-10-26T15:07:18.802Z</t>
  </si>
  <si>
    <t>2022-10-26T15:07:19.808Z</t>
  </si>
  <si>
    <t>2022-10-26T15:07:20.812Z</t>
  </si>
  <si>
    <t>2022-10-26T15:07:21.815Z</t>
  </si>
  <si>
    <t>2022-10-26T15:07:22.822Z</t>
  </si>
  <si>
    <t>2022-10-26T15:07:23.828Z</t>
  </si>
  <si>
    <t>2022-10-26T15:07:24.831Z</t>
  </si>
  <si>
    <t>2022-10-26T15:07:25.838Z</t>
  </si>
  <si>
    <t>2022-10-26T15:07:26.841Z</t>
  </si>
  <si>
    <t>2022-10-26T15:07:27.851Z</t>
  </si>
  <si>
    <t>2022-10-26T15:07:28.855Z</t>
  </si>
  <si>
    <t>2022-10-26T15:07:29.862Z</t>
  </si>
  <si>
    <t>2022-10-26T15:07:30.868Z</t>
  </si>
  <si>
    <t>2022-10-26T15:07:31.872Z</t>
  </si>
  <si>
    <t>2022-10-26T15:07:32.879Z</t>
  </si>
  <si>
    <t>2022-10-26T15:07:33.883Z</t>
  </si>
  <si>
    <t>2022-10-26T15:07:34.886Z</t>
  </si>
  <si>
    <t>2022-10-26T15:07:35.892Z</t>
  </si>
  <si>
    <t>2022-10-26T15:07:36.892Z</t>
  </si>
  <si>
    <t>2022-10-26T15:07:37.904Z</t>
  </si>
  <si>
    <t>2022-10-26T15:07:38.910Z</t>
  </si>
  <si>
    <t>2022-10-26T15:07:39.918Z</t>
  </si>
  <si>
    <t>2022-10-26T15:07:40.922Z</t>
  </si>
  <si>
    <t>2022-10-26T15:07:41.929Z</t>
  </si>
  <si>
    <t>2022-10-26T15:07:42.938Z</t>
  </si>
  <si>
    <t>2022-10-26T15:07:43.940Z</t>
  </si>
  <si>
    <t>2022-10-26T15:07:44.945Z</t>
  </si>
  <si>
    <t>2022-10-26T15:07:45.950Z</t>
  </si>
  <si>
    <t>2022-10-26T15:07:46.957Z</t>
  </si>
  <si>
    <t>2022-10-26T15:07:47.961Z</t>
  </si>
  <si>
    <t>2022-10-26T15:07:48.966Z</t>
  </si>
  <si>
    <t>2022-10-26T15:07:49.973Z</t>
  </si>
  <si>
    <t>2022-10-26T15:07:50.978Z</t>
  </si>
  <si>
    <t>2022-10-26T15:07:51.983Z</t>
  </si>
  <si>
    <t>2022-10-26T15:07:52.989Z</t>
  </si>
  <si>
    <t>2022-10-26T15:07:53.993Z</t>
  </si>
  <si>
    <t>2022-10-26T15:07:55.000Z</t>
  </si>
  <si>
    <t>2022-10-26T15:07:56.006Z</t>
  </si>
  <si>
    <t>2022-10-26T15:07:57.010Z</t>
  </si>
  <si>
    <t>2022-10-26T15:07:58.016Z</t>
  </si>
  <si>
    <t>2022-10-26T15:07:59.021Z</t>
  </si>
  <si>
    <t>2022-10-26T15:08:00.027Z</t>
  </si>
  <si>
    <t>2022-10-26T15:08:01.032Z</t>
  </si>
  <si>
    <t>2022-10-26T15:08:02.034Z</t>
  </si>
  <si>
    <t>2022-10-26T15:08:03.037Z</t>
  </si>
  <si>
    <t>2022-10-26T15:08:04.042Z</t>
  </si>
  <si>
    <t>2022-10-26T15:08:05.046Z</t>
  </si>
  <si>
    <t>2022-10-26T15:08:06.054Z</t>
  </si>
  <si>
    <t>2022-10-26T15:08:07.061Z</t>
  </si>
  <si>
    <t>2022-10-26T15:08:08.069Z</t>
  </si>
  <si>
    <t>2022-10-26T15:08:09.074Z</t>
  </si>
  <si>
    <t>2022-10-26T15:08:10.082Z</t>
  </si>
  <si>
    <t>2022-10-26T15:08:11.088Z</t>
  </si>
  <si>
    <t>2022-10-26T15:08:12.093Z</t>
  </si>
  <si>
    <t>2022-10-26T15:08:13.097Z</t>
  </si>
  <si>
    <t>2022-10-26T15:08:14.100Z</t>
  </si>
  <si>
    <t>2022-10-26T15:08:15.103Z</t>
  </si>
  <si>
    <t>2022-10-26T15:08:16.109Z</t>
  </si>
  <si>
    <t>2022-10-26T15:08:17.116Z</t>
  </si>
  <si>
    <t>2022-10-26T15:08:18.123Z</t>
  </si>
  <si>
    <t>2022-10-26T15:08:19.124Z</t>
  </si>
  <si>
    <t>2022-10-26T15:08:20.132Z</t>
  </si>
  <si>
    <t>2022-10-26T15:08:21.135Z</t>
  </si>
  <si>
    <t>2022-10-26T15:08:22.140Z</t>
  </si>
  <si>
    <t>2022-10-26T15:08:23.143Z</t>
  </si>
  <si>
    <t>2022-10-26T15:08:24.145Z</t>
  </si>
  <si>
    <t>2022-10-26T15:08:25.149Z</t>
  </si>
  <si>
    <t>2022-10-26T15:08:26.156Z</t>
  </si>
  <si>
    <t>2022-10-26T15:08:27.166Z</t>
  </si>
  <si>
    <t>2022-10-26T15:08:28.172Z</t>
  </si>
  <si>
    <t>2022-10-26T15:08:29.182Z</t>
  </si>
  <si>
    <t>2022-10-26T15:08:30.183Z</t>
  </si>
  <si>
    <t>2022-10-26T15:08:31.188Z</t>
  </si>
  <si>
    <t>2022-10-26T15:08:32.195Z</t>
  </si>
  <si>
    <t>2022-10-26T15:08:33.205Z</t>
  </si>
  <si>
    <t>2022-10-26T15:08:34.218Z</t>
  </si>
  <si>
    <t>2022-10-26T15:08:35.233Z</t>
  </si>
  <si>
    <t>2022-10-26T15:08:36.238Z</t>
  </si>
  <si>
    <t>2022-10-26T15:08:37.248Z</t>
  </si>
  <si>
    <t>2022-10-26T15:08:38.252Z</t>
  </si>
  <si>
    <t>2022-10-26T15:08:39.260Z</t>
  </si>
  <si>
    <t>2022-10-26T15:08:40.265Z</t>
  </si>
  <si>
    <t>2022-10-26T15:08:41.272Z</t>
  </si>
  <si>
    <t>2022-10-26T15:08:42.280Z</t>
  </si>
  <si>
    <t>2022-10-26T15:08:43.285Z</t>
  </si>
  <si>
    <t>2022-10-26T15:08:44.293Z</t>
  </si>
  <si>
    <t>2022-10-26T15:08:45.300Z</t>
  </si>
  <si>
    <t>2022-10-26T15:08:46.301Z</t>
  </si>
  <si>
    <t>2022-10-26T15:08:47.304Z</t>
  </si>
  <si>
    <t>2022-10-26T15:08:48.316Z</t>
  </si>
  <si>
    <t>2022-10-26T15:08:49.320Z</t>
  </si>
  <si>
    <t>2022-10-26T15:08:50.324Z</t>
  </si>
  <si>
    <t>2022-10-26T15:08:51.330Z</t>
  </si>
  <si>
    <t>2022-10-26T15:08:52.333Z</t>
  </si>
  <si>
    <t>2022-10-26T15:08:53.339Z</t>
  </si>
  <si>
    <t>2022-10-26T15:08:54.345Z</t>
  </si>
  <si>
    <t>2022-10-26T15:08:55.358Z</t>
  </si>
  <si>
    <t>2022-10-26T15:08:56.360Z</t>
  </si>
  <si>
    <t>2022-10-26T15:08:57.366Z</t>
  </si>
  <si>
    <t>2022-10-26T15:08:58.374Z</t>
  </si>
  <si>
    <t>2022-10-26T15:08:59.376Z</t>
  </si>
  <si>
    <t>2022-10-26T15:09:00.377Z</t>
  </si>
  <si>
    <t>2022-10-26T15:09:01.384Z</t>
  </si>
  <si>
    <t>2022-10-26T15:09:02.391Z</t>
  </si>
  <si>
    <t>2022-10-26T15:09:03.393Z</t>
  </si>
  <si>
    <t>2022-10-26T15:09:04.402Z</t>
  </si>
  <si>
    <t>2022-10-26T15:09:05.410Z</t>
  </si>
  <si>
    <t>2022-10-26T15:09:06.414Z</t>
  </si>
  <si>
    <t>2022-10-26T15:09:07.420Z</t>
  </si>
  <si>
    <t>2022-10-26T15:09:08.428Z</t>
  </si>
  <si>
    <t>2022-10-26T15:09:09.440Z</t>
  </si>
  <si>
    <t>2022-10-26T15:09:10.454Z</t>
  </si>
  <si>
    <t>2022-10-26T15:09:11.458Z</t>
  </si>
  <si>
    <t>2022-10-26T15:09:12.465Z</t>
  </si>
  <si>
    <t>2022-10-26T15:09:13.471Z</t>
  </si>
  <si>
    <t>2022-10-26T15:09:14.476Z</t>
  </si>
  <si>
    <t>2022-10-26T15:09:15.481Z</t>
  </si>
  <si>
    <t>2022-10-26T15:09:16.488Z</t>
  </si>
  <si>
    <t>2022-10-26T15:09:17.492Z</t>
  </si>
  <si>
    <t>2022-10-26T15:09:18.499Z</t>
  </si>
  <si>
    <t>2022-10-26T15:09:19.502Z</t>
  </si>
  <si>
    <t>2022-10-26T15:09:20.510Z</t>
  </si>
  <si>
    <t>2022-10-26T15:09:21.515Z</t>
  </si>
  <si>
    <t>2022-10-26T15:09:22.524Z</t>
  </si>
  <si>
    <t>2022-10-26T15:09:23.532Z</t>
  </si>
  <si>
    <t>2022-10-26T15:09:24.534Z</t>
  </si>
  <si>
    <t>2022-10-26T15:09:25.539Z</t>
  </si>
  <si>
    <t>2022-10-26T15:09:26.541Z</t>
  </si>
  <si>
    <t>2022-10-26T15:09:27.547Z</t>
  </si>
  <si>
    <t>2022-10-26T15:09:28.555Z</t>
  </si>
  <si>
    <t>2022-10-26T15:09:29.557Z</t>
  </si>
  <si>
    <t>2022-10-26T15:09:30.566Z</t>
  </si>
  <si>
    <t>2022-10-26T15:09:31.572Z</t>
  </si>
  <si>
    <t>2022-10-26T15:09:32.582Z</t>
  </si>
  <si>
    <t>2022-10-26T15:09:33.588Z</t>
  </si>
  <si>
    <t>2022-10-26T15:09:34.591Z</t>
  </si>
  <si>
    <t>2022-10-26T15:09:35.598Z</t>
  </si>
  <si>
    <t>2022-10-26T15:09:36.602Z</t>
  </si>
  <si>
    <t>2022-10-26T15:09:37.612Z</t>
  </si>
  <si>
    <t>2022-10-26T15:09:38.621Z</t>
  </si>
  <si>
    <t>2022-10-26T15:09:39.628Z</t>
  </si>
  <si>
    <t>2022-10-26T15:09:40.636Z</t>
  </si>
  <si>
    <t>2022-10-26T15:09:41.643Z</t>
  </si>
  <si>
    <t>2022-10-26T15:09:42.650Z</t>
  </si>
  <si>
    <t>2022-10-26T15:09:43.652Z</t>
  </si>
  <si>
    <t>2022-10-26T15:09:44.663Z</t>
  </si>
  <si>
    <t>2022-10-26T15:09:45.664Z</t>
  </si>
  <si>
    <t>2022-10-26T15:09:46.669Z</t>
  </si>
  <si>
    <t>2022-10-26T15:09:47.679Z</t>
  </si>
  <si>
    <t>2022-10-26T15:09:48.686Z</t>
  </si>
  <si>
    <t>2022-10-26T15:09:49.696Z</t>
  </si>
  <si>
    <t>2022-10-26T15:09:50.700Z</t>
  </si>
  <si>
    <t>2022-10-26T15:09:51.705Z</t>
  </si>
  <si>
    <t>2022-10-26T15:09:52.714Z</t>
  </si>
  <si>
    <t>2022-10-26T15:09:53.721Z</t>
  </si>
  <si>
    <t>2022-10-26T15:09:54.726Z</t>
  </si>
  <si>
    <t>2022-10-26T15:09:55.730Z</t>
  </si>
  <si>
    <t>2022-10-26T15:09:56.737Z</t>
  </si>
  <si>
    <t>2022-10-26T15:09:57.743Z</t>
  </si>
  <si>
    <t>2022-10-26T15:09:58.746Z</t>
  </si>
  <si>
    <t>2022-10-26T15:09:59.749Z</t>
  </si>
  <si>
    <t>2022-10-26T15:10:00.764Z</t>
  </si>
  <si>
    <t>2022-10-26T15:10:01.769Z</t>
  </si>
  <si>
    <t>2022-10-26T15:10:02.771Z</t>
  </si>
  <si>
    <t>2022-10-26T15:10:03.772Z</t>
  </si>
  <si>
    <t>2022-10-26T15:10:04.775Z</t>
  </si>
  <si>
    <t>2022-10-26T15:10:05.782Z</t>
  </si>
  <si>
    <t>2022-10-26T15:10:06.789Z</t>
  </si>
  <si>
    <t>2022-10-26T15:10:07.797Z</t>
  </si>
  <si>
    <t>2022-10-26T15:10:08.808Z</t>
  </si>
  <si>
    <t>2022-10-26T15:10:09.812Z</t>
  </si>
  <si>
    <t>2022-10-26T15:10:10.816Z</t>
  </si>
  <si>
    <t>2022-10-26T15:10:11.822Z</t>
  </si>
  <si>
    <t>2022-10-26T15:10:12.832Z</t>
  </si>
  <si>
    <t>2022-10-26T15:10:13.839Z</t>
  </si>
  <si>
    <t>2022-10-26T15:10:14.847Z</t>
  </si>
  <si>
    <t>2022-10-26T15:10:15.851Z</t>
  </si>
  <si>
    <t>2022-10-26T15:10:16.859Z</t>
  </si>
  <si>
    <t>2022-10-26T15:10:17.864Z</t>
  </si>
  <si>
    <t>2022-10-26T15:10:18.871Z</t>
  </si>
  <si>
    <t>2022-10-26T15:10:19.878Z</t>
  </si>
  <si>
    <t>2022-10-26T15:10:20.884Z</t>
  </si>
  <si>
    <t>2022-10-26T15:10:21.886Z</t>
  </si>
  <si>
    <t>2022-10-26T15:10:22.892Z</t>
  </si>
  <si>
    <t>2022-10-26T15:10:23.896Z</t>
  </si>
  <si>
    <t>2022-10-26T15:10:24.905Z</t>
  </si>
  <si>
    <t>2022-10-26T15:10:25.912Z</t>
  </si>
  <si>
    <t>2022-10-26T15:10:26.919Z</t>
  </si>
  <si>
    <t>2022-10-26T15:10:27.926Z</t>
  </si>
  <si>
    <t>2022-10-26T15:10:28.929Z</t>
  </si>
  <si>
    <t>2022-10-26T15:10:29.934Z</t>
  </si>
  <si>
    <t>2022-10-26T15:10:30.936Z</t>
  </si>
  <si>
    <t>2022-10-26T15:10:31.941Z</t>
  </si>
  <si>
    <t>2022-10-26T15:10:32.943Z</t>
  </si>
  <si>
    <t>2022-10-26T15:10:33.950Z</t>
  </si>
  <si>
    <t>2022-10-26T15:10:34.956Z</t>
  </si>
  <si>
    <t>2022-10-26T15:10:35.957Z</t>
  </si>
  <si>
    <t>2022-10-26T15:10:36.962Z</t>
  </si>
  <si>
    <t>2022-10-26T15:10:37.964Z</t>
  </si>
  <si>
    <t>2022-10-26T15:10:38.974Z</t>
  </si>
  <si>
    <t>2022-10-26T15:10:39.979Z</t>
  </si>
  <si>
    <t>2022-10-26T15:10:40.990Z</t>
  </si>
  <si>
    <t>2022-10-26T15:10:41.999Z</t>
  </si>
  <si>
    <t>2022-10-26T15:10:43.006Z</t>
  </si>
  <si>
    <t>2022-10-26T15:10:44.014Z</t>
  </si>
  <si>
    <t>2022-10-26T15:10:45.020Z</t>
  </si>
  <si>
    <t>2022-10-26T15:10:46.025Z</t>
  </si>
  <si>
    <t>2022-10-26T15:10:47.034Z</t>
  </si>
  <si>
    <t>2022-10-26T15:10:48.042Z</t>
  </si>
  <si>
    <t>2022-10-26T15:10:49.051Z</t>
  </si>
  <si>
    <t>2022-10-26T15:10:50.055Z</t>
  </si>
  <si>
    <t>2022-10-26T15:10:51.061Z</t>
  </si>
  <si>
    <t>2022-10-26T15:10:52.067Z</t>
  </si>
  <si>
    <t>2022-10-26T15:10:53.071Z</t>
  </si>
  <si>
    <t>2022-10-26T15:10:54.076Z</t>
  </si>
  <si>
    <t>2022-10-26T15:10:55.081Z</t>
  </si>
  <si>
    <t>2022-10-26T15:10:56.087Z</t>
  </si>
  <si>
    <t>2022-10-26T15:10:57.089Z</t>
  </si>
  <si>
    <t>2022-10-26T15:10:58.099Z</t>
  </si>
  <si>
    <t>2022-10-26T15:10:59.100Z</t>
  </si>
  <si>
    <t>2022-10-26T15:11:00.101Z</t>
  </si>
  <si>
    <t>2022-10-26T15:11:01.101Z</t>
  </si>
  <si>
    <t>2022-10-26T15:11:02.109Z</t>
  </si>
  <si>
    <t>2022-10-26T15:11:03.117Z</t>
  </si>
  <si>
    <t>2022-10-26T15:11:04.120Z</t>
  </si>
  <si>
    <t>2022-10-26T15:11:05.128Z</t>
  </si>
  <si>
    <t>2022-10-26T15:11:06.130Z</t>
  </si>
  <si>
    <t>2022-10-26T15:11:07.138Z</t>
  </si>
  <si>
    <t>2022-10-26T15:11:08.143Z</t>
  </si>
  <si>
    <t>2022-10-26T15:11:09.148Z</t>
  </si>
  <si>
    <t>2022-10-26T15:11:10.154Z</t>
  </si>
  <si>
    <t>2022-10-26T15:11:11.159Z</t>
  </si>
  <si>
    <t>2022-10-26T15:11:12.162Z</t>
  </si>
  <si>
    <t>2022-10-26T15:11:13.169Z</t>
  </si>
  <si>
    <t>2022-10-26T15:11:14.170Z</t>
  </si>
  <si>
    <t>2022-10-26T15:11:15.177Z</t>
  </si>
  <si>
    <t>2022-10-26T15:11:16.187Z</t>
  </si>
  <si>
    <t>2022-10-26T15:11:17.194Z</t>
  </si>
  <si>
    <t>2022-10-26T15:11:18.200Z</t>
  </si>
  <si>
    <t>2022-10-26T15:11:19.204Z</t>
  </si>
  <si>
    <t>2022-10-26T15:11:20.210Z</t>
  </si>
  <si>
    <t>2022-10-26T15:11:21.216Z</t>
  </si>
  <si>
    <t>2022-10-26T15:11:22.222Z</t>
  </si>
  <si>
    <t>2022-10-26T15:11:23.224Z</t>
  </si>
  <si>
    <t>2022-10-26T15:11:24.230Z</t>
  </si>
  <si>
    <t>2022-10-26T15:11:25.233Z</t>
  </si>
  <si>
    <t>2022-10-26T15:11:26.234Z</t>
  </si>
  <si>
    <t>2022-10-26T15:11:27.237Z</t>
  </si>
  <si>
    <t>2022-10-26T15:11:28.242Z</t>
  </si>
  <si>
    <t>2022-10-26T15:11:29.251Z</t>
  </si>
  <si>
    <t>2022-10-26T15:11:30.258Z</t>
  </si>
  <si>
    <t>2022-10-26T15:11:31.262Z</t>
  </si>
  <si>
    <t>2022-10-26T15:11:32.268Z</t>
  </si>
  <si>
    <t>2022-10-26T15:11:33.270Z</t>
  </si>
  <si>
    <t>2022-10-26T15:11:34.275Z</t>
  </si>
  <si>
    <t>2022-10-26T15:11:35.281Z</t>
  </si>
  <si>
    <t>2022-10-26T15:11:36.288Z</t>
  </si>
  <si>
    <t>2022-10-26T15:11:37.292Z</t>
  </si>
  <si>
    <t>2022-10-26T15:11:38.299Z</t>
  </si>
  <si>
    <t>2022-10-26T15:11:39.302Z</t>
  </si>
  <si>
    <t>2022-10-26T15:11:40.309Z</t>
  </si>
  <si>
    <t>2022-10-26T15:11:41.316Z</t>
  </si>
  <si>
    <t>2022-10-26T15:11:42.321Z</t>
  </si>
  <si>
    <t>2022-10-26T15:11:43.329Z</t>
  </si>
  <si>
    <t>2022-10-26T15:11:44.334Z</t>
  </si>
  <si>
    <t>2022-10-26T15:11:45.343Z</t>
  </si>
  <si>
    <t>2022-10-26T15:11:46.350Z</t>
  </si>
  <si>
    <t>2022-10-26T15:11:47.357Z</t>
  </si>
  <si>
    <t>2022-10-26T15:11:48.365Z</t>
  </si>
  <si>
    <t>2022-10-26T15:11:49.369Z</t>
  </si>
  <si>
    <t>2022-10-26T15:11:50.376Z</t>
  </si>
  <si>
    <t>2022-10-26T15:11:51.383Z</t>
  </si>
  <si>
    <t>2022-10-26T15:11:52.386Z</t>
  </si>
  <si>
    <t>2022-10-26T15:11:53.389Z</t>
  </si>
  <si>
    <t>2022-10-26T15:11:54.392Z</t>
  </si>
  <si>
    <t>2022-10-26T15:11:55.398Z</t>
  </si>
  <si>
    <t>2022-10-26T15:11:56.404Z</t>
  </si>
  <si>
    <t>2022-10-26T15:11:57.412Z</t>
  </si>
  <si>
    <t>2022-10-26T15:11:58.418Z</t>
  </si>
  <si>
    <t>2022-10-26T15:11:59.420Z</t>
  </si>
  <si>
    <t>2022-10-26T15:12:00.430Z</t>
  </si>
  <si>
    <t>2022-10-26T15:12:01.432Z</t>
  </si>
  <si>
    <t>2022-10-26T15:12:02.448Z</t>
  </si>
  <si>
    <t>2022-10-26T15:12:03.452Z</t>
  </si>
  <si>
    <t>2022-10-26T15:12:04.455Z</t>
  </si>
  <si>
    <t>2022-10-26T15:12:05.465Z</t>
  </si>
  <si>
    <t>2022-10-26T15:12:06.471Z</t>
  </si>
  <si>
    <t>2022-10-26T15:12:07.482Z</t>
  </si>
  <si>
    <t>2022-10-26T15:12:08.487Z</t>
  </si>
  <si>
    <t>2022-10-26T15:12:09.494Z</t>
  </si>
  <si>
    <t>2022-10-26T15:12:10.495Z</t>
  </si>
  <si>
    <t>2022-10-26T15:12:11.508Z</t>
  </si>
  <si>
    <t>2022-10-26T15:12:12.513Z</t>
  </si>
  <si>
    <t>2022-10-26T15:12:13.521Z</t>
  </si>
  <si>
    <t>2022-10-26T15:12:14.525Z</t>
  </si>
  <si>
    <t>2022-10-26T15:12:15.531Z</t>
  </si>
  <si>
    <t>2022-10-26T15:12:16.537Z</t>
  </si>
  <si>
    <t>2022-10-26T15:12:17.538Z</t>
  </si>
  <si>
    <t>2022-10-26T15:12:18.546Z</t>
  </si>
  <si>
    <t>2022-10-26T15:12:19.552Z</t>
  </si>
  <si>
    <t>2022-10-26T15:12:20.560Z</t>
  </si>
  <si>
    <t>2022-10-26T15:12:21.571Z</t>
  </si>
  <si>
    <t>2022-10-26T15:12:22.577Z</t>
  </si>
  <si>
    <t>2022-10-26T15:12:23.584Z</t>
  </si>
  <si>
    <t>2022-10-26T15:12:24.591Z</t>
  </si>
  <si>
    <t>2022-10-26T15:12:25.598Z</t>
  </si>
  <si>
    <t>2022-10-26T15:12:26.605Z</t>
  </si>
  <si>
    <t>2022-10-26T15:12:27.612Z</t>
  </si>
  <si>
    <t>2022-10-26T15:12:28.611Z</t>
  </si>
  <si>
    <t>2022-10-26T15:12:29.614Z</t>
  </si>
  <si>
    <t>2022-10-26T15:12:30.623Z</t>
  </si>
  <si>
    <t>2022-10-26T15:12:31.637Z</t>
  </si>
  <si>
    <t>2022-10-26T15:12:32.643Z</t>
  </si>
  <si>
    <t>2022-10-26T15:12:33.653Z</t>
  </si>
  <si>
    <t>2022-10-26T15:12:34.657Z</t>
  </si>
  <si>
    <t>2022-10-26T15:12:35.661Z</t>
  </si>
  <si>
    <t>2022-10-26T15:12:36.668Z</t>
  </si>
  <si>
    <t>2022-10-26T15:12:37.672Z</t>
  </si>
  <si>
    <t>2022-10-26T15:12:38.675Z</t>
  </si>
  <si>
    <t>2022-10-26T15:12:39.686Z</t>
  </si>
  <si>
    <t>2022-10-26T15:12:40.693Z</t>
  </si>
  <si>
    <t>2022-10-26T15:12:41.696Z</t>
  </si>
  <si>
    <t>2022-10-26T15:12:42.700Z</t>
  </si>
  <si>
    <t>2022-10-26T15:12:43.707Z</t>
  </si>
  <si>
    <t>2022-10-26T15:12:44.720Z</t>
  </si>
  <si>
    <t>2022-10-26T15:12:45.723Z</t>
  </si>
  <si>
    <t>2022-10-26T15:12:46.725Z</t>
  </si>
  <si>
    <t>2022-10-26T15:12:47.733Z</t>
  </si>
  <si>
    <t>2022-10-26T15:12:48.738Z</t>
  </si>
  <si>
    <t>2022-10-26T15:12:49.741Z</t>
  </si>
  <si>
    <t>2022-10-26T15:12:50.746Z</t>
  </si>
  <si>
    <t>2022-10-26T15:12:51.752Z</t>
  </si>
  <si>
    <t>2022-10-26T15:12:52.757Z</t>
  </si>
  <si>
    <t>2022-10-26T15:12:53.763Z</t>
  </si>
  <si>
    <t>2022-10-26T15:12:54.770Z</t>
  </si>
  <si>
    <t>2022-10-26T15:12:55.776Z</t>
  </si>
  <si>
    <t>2022-10-26T15:12:56.779Z</t>
  </si>
  <si>
    <t>2022-10-26T15:12:57.784Z</t>
  </si>
  <si>
    <t>2022-10-26T15:12:58.785Z</t>
  </si>
  <si>
    <t>2022-10-26T15:12:59.793Z</t>
  </si>
  <si>
    <t>2022-10-26T15:13:00.798Z</t>
  </si>
  <si>
    <t>2022-10-26T15:13:01.807Z</t>
  </si>
  <si>
    <t>2022-10-26T15:13:02.817Z</t>
  </si>
  <si>
    <t>2022-10-26T15:13:03.817Z</t>
  </si>
  <si>
    <t>2022-10-26T15:13:04.820Z</t>
  </si>
  <si>
    <t>2022-10-26T15:13:05.828Z</t>
  </si>
  <si>
    <t>2022-10-26T15:13:06.834Z</t>
  </si>
  <si>
    <t>2022-10-26T15:13:07.844Z</t>
  </si>
  <si>
    <t>2022-10-26T15:13:08.845Z</t>
  </si>
  <si>
    <t>2022-10-26T15:13:09.863Z</t>
  </si>
  <si>
    <t>2022-10-26T15:13:10.854Z</t>
  </si>
  <si>
    <t>2022-10-26T15:13:11.859Z</t>
  </si>
  <si>
    <t>2022-10-26T15:13:12.862Z</t>
  </si>
  <si>
    <t>2022-10-26T15:13:13.869Z</t>
  </si>
  <si>
    <t>2022-10-26T15:13:14.869Z</t>
  </si>
  <si>
    <t>2022-10-26T15:13:15.882Z</t>
  </si>
  <si>
    <t>2022-10-26T15:13:16.890Z</t>
  </si>
  <si>
    <t>2022-10-26T15:13:17.899Z</t>
  </si>
  <si>
    <t>2022-10-26T15:13:18.902Z</t>
  </si>
  <si>
    <t>2022-10-26T15:13:19.912Z</t>
  </si>
  <si>
    <t>2022-10-26T15:13:20.920Z</t>
  </si>
  <si>
    <t>2022-10-26T15:13:21.927Z</t>
  </si>
  <si>
    <t>2022-10-26T15:13:22.929Z</t>
  </si>
  <si>
    <t>2022-10-26T15:13:23.934Z</t>
  </si>
  <si>
    <t>2022-10-26T15:13:24.938Z</t>
  </si>
  <si>
    <t>2022-10-26T15:13:25.944Z</t>
  </si>
  <si>
    <t>2022-10-26T15:13:26.952Z</t>
  </si>
  <si>
    <t>2022-10-26T15:13:27.959Z</t>
  </si>
  <si>
    <t>"2022-10-26T15:13:28.974Z"</t>
  </si>
  <si>
    <t>"2022-10-26T15:13:29.975Z"</t>
  </si>
  <si>
    <t>"2022-10-26T15:13:30.977Z"</t>
  </si>
  <si>
    <t>"2022-10-26T15:13:31.990Z"</t>
  </si>
  <si>
    <t>"2022-10-26T15:13:32.996Z"</t>
  </si>
  <si>
    <t>"2022-10-26T15:13:34.003Z"</t>
  </si>
  <si>
    <t>"2022-10-26T15:13:35.005Z"</t>
  </si>
  <si>
    <t>"2022-10-26T15:13:36.008Z"</t>
  </si>
  <si>
    <t>"2022-10-26T15:13:37.009Z"</t>
  </si>
  <si>
    <t>"2022-10-26T15:13:38.011Z"</t>
  </si>
  <si>
    <t>"2022-10-26T15:13:39.015Z"</t>
  </si>
  <si>
    <t>"2022-10-26T15:13:40.021Z"</t>
  </si>
  <si>
    <t>"2022-10-26T15:13:41.022Z"</t>
  </si>
  <si>
    <t>"2022-10-26T15:13:42.023Z"</t>
  </si>
  <si>
    <t>"2022-10-26T15:13:43.024Z"</t>
  </si>
  <si>
    <t>"2022-10-26T15:13:44.028Z"</t>
  </si>
  <si>
    <t>"2022-10-26T15:13:45.031Z"</t>
  </si>
  <si>
    <t>"2022-10-26T15:13:46.041Z"</t>
  </si>
  <si>
    <t>"2022-10-26T15:13:47.046Z"</t>
  </si>
  <si>
    <t>"2022-10-26T15:13:48.052Z"</t>
  </si>
  <si>
    <t>"2022-10-26T15:13:49.063Z"</t>
  </si>
  <si>
    <t>"2022-10-26T15:13:50.071Z"</t>
  </si>
  <si>
    <t>"2022-10-26T15:13:51.075Z"</t>
  </si>
  <si>
    <t>"2022-10-26T15:13:52.082Z"</t>
  </si>
  <si>
    <t>"2022-10-26T15:13:53.089Z"</t>
  </si>
  <si>
    <t>"2022-10-26T15:13:54.093Z"</t>
  </si>
  <si>
    <t>"2022-10-26T15:13:55.097Z"</t>
  </si>
  <si>
    <t>"2022-10-26T15:13:56.101Z"</t>
  </si>
  <si>
    <t>"2022-10-26T15:13:57.103Z"</t>
  </si>
  <si>
    <t>"2022-10-26T15:13:58.104Z"</t>
  </si>
  <si>
    <t>"2022-10-26T15:13:59.109Z"</t>
  </si>
  <si>
    <t>"2022-10-26T15:14:00.115Z"</t>
  </si>
  <si>
    <t>"2022-10-26T15:14:01.121Z"</t>
  </si>
  <si>
    <t>"2022-10-26T15:14:02.126Z"</t>
  </si>
  <si>
    <t>"2022-10-26T15:14:03.134Z"</t>
  </si>
  <si>
    <t>"2022-10-26T15:14:04.140Z"</t>
  </si>
  <si>
    <t>"2022-10-26T15:14:05.143Z"</t>
  </si>
  <si>
    <t>"2022-10-26T15:14:06.148Z"</t>
  </si>
  <si>
    <t>"2022-10-26T15:14:07.149Z"</t>
  </si>
  <si>
    <t>"2022-10-26T15:14:08.158Z"</t>
  </si>
  <si>
    <t>"2022-10-26T15:14:09.166Z"</t>
  </si>
  <si>
    <t>"2022-10-26T15:14:10.173Z"</t>
  </si>
  <si>
    <t>"2022-10-26T15:14:11.182Z"</t>
  </si>
  <si>
    <t>"2022-10-26T15:14:12.188Z"</t>
  </si>
  <si>
    <t>"2022-10-26T15:14:13.194Z"</t>
  </si>
  <si>
    <t>"2022-10-26T15:14:14.203Z"</t>
  </si>
  <si>
    <t>"2022-10-26T15:14:15.207Z"</t>
  </si>
  <si>
    <t>"2022-10-26T15:14:16.211Z"</t>
  </si>
  <si>
    <t>"2022-10-26T15:14:17.214Z"</t>
  </si>
  <si>
    <t>"2022-10-26T15:14:18.218Z"</t>
  </si>
  <si>
    <t>"2022-10-26T15:14:19.223Z"</t>
  </si>
  <si>
    <t>"2022-10-26T15:14:20.228Z"</t>
  </si>
  <si>
    <t>"2022-10-26T15:14:21.230Z"</t>
  </si>
  <si>
    <t>"2022-10-26T15:14:22.238Z"</t>
  </si>
  <si>
    <t>"2022-10-26T15:14:23.243Z"</t>
  </si>
  <si>
    <t>"2022-10-26T15:14:24.250Z"</t>
  </si>
  <si>
    <t>"2022-10-26T15:14:25.255Z"</t>
  </si>
  <si>
    <t>"2022-10-26T15:14:26.263Z"</t>
  </si>
  <si>
    <t>"2022-10-26T15:14:27.277Z"</t>
  </si>
  <si>
    <t>"2022-10-26T15:14:28.281Z"</t>
  </si>
  <si>
    <t>"2022-10-26T15:14:29.282Z"</t>
  </si>
  <si>
    <t>"2022-10-26T15:14:30.284Z"</t>
  </si>
  <si>
    <t>"2022-10-26T15:14:31.288Z"</t>
  </si>
  <si>
    <t>"2022-10-26T15:14:32.291Z"</t>
  </si>
  <si>
    <t>"2022-10-26T15:14:33.298Z"</t>
  </si>
  <si>
    <t>"2022-10-26T15:14:34.307Z"</t>
  </si>
  <si>
    <t>"2022-10-26T15:14:35.311Z"</t>
  </si>
  <si>
    <t>"2022-10-26T15:14:36.316Z"</t>
  </si>
  <si>
    <t>"2022-10-26T15:14:37.319Z"</t>
  </si>
  <si>
    <t>"2022-10-26T15:14:38.325Z"</t>
  </si>
  <si>
    <t>"2022-10-26T15:14:39.334Z"</t>
  </si>
  <si>
    <t>"2022-10-26T15:14:40.341Z"</t>
  </si>
  <si>
    <t>"2022-10-26T15:14:41.345Z"</t>
  </si>
  <si>
    <t>"2022-10-26T15:14:42.354Z"</t>
  </si>
  <si>
    <t>"2022-10-26T15:14:43.363Z"</t>
  </si>
  <si>
    <t>"2022-10-26T15:14:44.371Z"</t>
  </si>
  <si>
    <t>"2022-10-26T15:14:45.379Z"</t>
  </si>
  <si>
    <t>"2022-10-26T15:14:46.384Z"</t>
  </si>
  <si>
    <t>"2022-10-26T15:14:47.391Z"</t>
  </si>
  <si>
    <t>"2022-10-26T15:14:48.399Z"</t>
  </si>
  <si>
    <t>"2022-10-26T15:14:49.404Z"</t>
  </si>
  <si>
    <t>"2022-10-26T15:14:50.408Z"</t>
  </si>
  <si>
    <t>"2022-10-26T15:14:51.415Z"</t>
  </si>
  <si>
    <t>"2022-10-26T15:14:52.424Z"</t>
  </si>
  <si>
    <t>"2022-10-26T15:14:53.435Z"</t>
  </si>
  <si>
    <t>"2022-10-26T15:14:54.439Z"</t>
  </si>
  <si>
    <t>"2022-10-26T15:14:55.447Z"</t>
  </si>
  <si>
    <t>"2022-10-26T15:14:56.450Z"</t>
  </si>
  <si>
    <t>"2022-10-26T15:14:57.456Z"</t>
  </si>
  <si>
    <t>"2022-10-26T15:14:58.462Z"</t>
  </si>
  <si>
    <t>"2022-10-26T15:14:59.467Z"</t>
  </si>
  <si>
    <t>"2022-10-26T15:15:00.470Z"</t>
  </si>
  <si>
    <t>"2022-10-26T15:15:01.473Z"</t>
  </si>
  <si>
    <t>"2022-10-26T15:15:02.478Z"</t>
  </si>
  <si>
    <t>"2022-10-26T15:15:03.483Z"</t>
  </si>
  <si>
    <t>"2022-10-26T15:15:04.491Z"</t>
  </si>
  <si>
    <t>"2022-10-26T15:15:05.507Z"</t>
  </si>
  <si>
    <t>"2022-10-26T15:15:06.514Z"</t>
  </si>
  <si>
    <t>"2022-10-26T15:15:07.519Z"</t>
  </si>
  <si>
    <t>"2022-10-26T15:15:08.528Z"</t>
  </si>
  <si>
    <t>"2022-10-26T15:15:09.533Z"</t>
  </si>
  <si>
    <t>"2022-10-26T15:15:10.537Z"</t>
  </si>
  <si>
    <t>"2022-10-26T15:15:11.538Z"</t>
  </si>
  <si>
    <t>"2022-10-26T15:15:12.541Z"</t>
  </si>
  <si>
    <t>"2022-10-26T15:15:13.548Z"</t>
  </si>
  <si>
    <t>"2022-10-26T15:15:14.552Z"</t>
  </si>
  <si>
    <t>"2022-10-26T15:15:15.559Z"</t>
  </si>
  <si>
    <t>"2022-10-26T15:15:17.568Z"</t>
  </si>
  <si>
    <t>"2022-10-26T15:15:18.582Z"</t>
  </si>
  <si>
    <t>"2022-10-26T15:15:19.587Z"</t>
  </si>
  <si>
    <t>"2022-10-26T15:15:20.593Z"</t>
  </si>
  <si>
    <t>"2022-10-26T15:15:21.599Z"</t>
  </si>
  <si>
    <t>"2022-10-26T15:15:22.603Z"</t>
  </si>
  <si>
    <t>"2022-10-26T15:15:23.613Z"</t>
  </si>
  <si>
    <t>"2022-10-26T15:15:24.615Z"</t>
  </si>
  <si>
    <t>"2022-10-26T15:15:25.621Z"</t>
  </si>
  <si>
    <t>"2022-10-26T15:15:26.626Z"</t>
  </si>
  <si>
    <t>"2022-10-26T15:15:27.631Z"</t>
  </si>
  <si>
    <t>"2022-10-26T15:15:28.636Z"</t>
  </si>
  <si>
    <t>"2022-10-26T15:15:29.639Z"</t>
  </si>
  <si>
    <t>"2022-10-26T15:15:30.645Z"</t>
  </si>
  <si>
    <t>"2022-10-26T15:15:31.649Z"</t>
  </si>
  <si>
    <t>"2022-10-26T15:15:32.655Z"</t>
  </si>
  <si>
    <t>"2022-10-26T15:15:33.662Z"</t>
  </si>
  <si>
    <t>"2022-10-26T15:15:34.666Z"</t>
  </si>
  <si>
    <t>"2022-10-26T15:15:35.667Z"</t>
  </si>
  <si>
    <t>"2022-10-26T15:15:36.671Z"</t>
  </si>
  <si>
    <t>"2022-10-26T15:15:37.674Z"</t>
  </si>
  <si>
    <t>"2022-10-26T15:15:38.680Z"</t>
  </si>
  <si>
    <t>"2022-10-26T15:15:39.686Z"</t>
  </si>
  <si>
    <t>"2022-10-26T15:15:40.693Z"</t>
  </si>
  <si>
    <t>"2022-10-26T15:15:41.697Z"</t>
  </si>
  <si>
    <t>"2022-10-26T15:15:42.704Z"</t>
  </si>
  <si>
    <t>"2022-10-26T15:15:43.713Z"</t>
  </si>
  <si>
    <t>"2022-10-26T15:15:44.718Z"</t>
  </si>
  <si>
    <t>"2022-10-26T15:15:45.724Z"</t>
  </si>
  <si>
    <t>"2022-10-26T15:15:46.730Z"</t>
  </si>
  <si>
    <t>"2022-10-26T15:15:47.734Z"</t>
  </si>
  <si>
    <t>"2022-10-26T15:15:48.741Z"</t>
  </si>
  <si>
    <t>"2022-10-26T15:15:49.746Z"</t>
  </si>
  <si>
    <t>2022-10-26T15:15:50.747Z</t>
  </si>
  <si>
    <t>2022-10-26T15:15:51.756Z</t>
  </si>
  <si>
    <t>2022-10-26T15:15:52.760Z</t>
  </si>
  <si>
    <t>2022-10-26T15:15:53.764Z</t>
  </si>
  <si>
    <t>2022-10-26T15:15:54.764Z</t>
  </si>
  <si>
    <t>2022-10-26T15:15:55.771Z</t>
  </si>
  <si>
    <t>2022-10-26T15:15:56.773Z</t>
  </si>
  <si>
    <t>2022-10-26T15:15:57.777Z</t>
  </si>
  <si>
    <t>2022-10-26T15:15:58.782Z</t>
  </si>
  <si>
    <t>2022-10-26T15:15:59.791Z</t>
  </si>
  <si>
    <t>2022-10-26T15:16:00.795Z</t>
  </si>
  <si>
    <t>2022-10-26T15:16:01.800Z</t>
  </si>
  <si>
    <t>2022-10-26T15:16:02.806Z</t>
  </si>
  <si>
    <t>2022-10-26T15:16:03.807Z</t>
  </si>
  <si>
    <t>2022-10-26T15:16:04.820Z</t>
  </si>
  <si>
    <t>2022-10-26T15:16:05.827Z</t>
  </si>
  <si>
    <t>2022-10-26T15:16:06.837Z</t>
  </si>
  <si>
    <t>2022-10-26T15:16:07.843Z</t>
  </si>
  <si>
    <t>2022-10-26T15:16:08.849Z</t>
  </si>
  <si>
    <t>2022-10-26T15:16:09.855Z</t>
  </si>
  <si>
    <t>2022-10-26T15:16:10.860Z</t>
  </si>
  <si>
    <t>2022-10-26T15:16:11.865Z</t>
  </si>
  <si>
    <t>2022-10-26T15:16:12.870Z</t>
  </si>
  <si>
    <t>2022-10-26T15:16:13.876Z</t>
  </si>
  <si>
    <t>2022-10-26T15:16:14.883Z</t>
  </si>
  <si>
    <t>2022-10-26T15:16:15.886Z</t>
  </si>
  <si>
    <t>2022-10-26T15:16:16.892Z</t>
  </si>
  <si>
    <t>2022-10-26T15:16:17.899Z</t>
  </si>
  <si>
    <t>2022-10-26T15:16:18.903Z</t>
  </si>
  <si>
    <t>2022-10-26T15:16:19.910Z</t>
  </si>
  <si>
    <t>2022-10-26T15:16:20.914Z</t>
  </si>
  <si>
    <t>2022-10-26T15:16:21.919Z</t>
  </si>
  <si>
    <t>2022-10-26T15:16:22.923Z</t>
  </si>
  <si>
    <t>2022-10-26T15:16:23.930Z</t>
  </si>
  <si>
    <t>2022-10-26T15:16:24.936Z</t>
  </si>
  <si>
    <t>2022-10-26T15:16:25.940Z</t>
  </si>
  <si>
    <t>2022-10-26T15:16:26.956Z</t>
  </si>
  <si>
    <t>2022-10-26T15:16:27.946Z</t>
  </si>
  <si>
    <t>2022-10-26T15:16:28.947Z</t>
  </si>
  <si>
    <t>2022-10-26T15:16:29.953Z</t>
  </si>
  <si>
    <t>2022-10-26T15:16:30.961Z</t>
  </si>
  <si>
    <t>2022-10-26T15:16:31.970Z</t>
  </si>
  <si>
    <t>2022-10-26T15:16:32.976Z</t>
  </si>
  <si>
    <t>2022-10-26T15:16:33.981Z</t>
  </si>
  <si>
    <t>2022-10-26T15:16:34.987Z</t>
  </si>
  <si>
    <t>2022-10-26T15:16:35.990Z</t>
  </si>
  <si>
    <t>2022-10-26T15:16:36.997Z</t>
  </si>
  <si>
    <t>2022-10-26T15:16:38.002Z</t>
  </si>
  <si>
    <t>2022-10-26T15:16:39.006Z</t>
  </si>
  <si>
    <t>2022-10-26T15:16:40.013Z</t>
  </si>
  <si>
    <t>2022-10-26T15:16:41.018Z</t>
  </si>
  <si>
    <t>2022-10-26T15:16:42.021Z</t>
  </si>
  <si>
    <t>2022-10-26T15:16:43.029Z</t>
  </si>
  <si>
    <t>2022-10-26T15:16:44.032Z</t>
  </si>
  <si>
    <t>2022-10-26T15:16:45.037Z</t>
  </si>
  <si>
    <t>2022-10-26T15:16:46.043Z</t>
  </si>
  <si>
    <t>2022-10-26T15:16:47.047Z</t>
  </si>
  <si>
    <t>2022-10-26T15:16:48.048Z</t>
  </si>
  <si>
    <t>2022-10-26T15:16:49.054Z</t>
  </si>
  <si>
    <t>2022-10-26T15:16:50.060Z</t>
  </si>
  <si>
    <t>2022-10-26T15:16:51.069Z</t>
  </si>
  <si>
    <t>2022-10-26T15:16:52.072Z</t>
  </si>
  <si>
    <t>2022-10-26T15:16:53.077Z</t>
  </si>
  <si>
    <t>2022-10-26T15:16:54.079Z</t>
  </si>
  <si>
    <t>2022-10-26T15:16:55.086Z</t>
  </si>
  <si>
    <t>2022-10-26T15:16:56.089Z</t>
  </si>
  <si>
    <t>2022-10-26T15:16:57.093Z</t>
  </si>
  <si>
    <t>2022-10-26T15:16:58.095Z</t>
  </si>
  <si>
    <t>2022-10-26T15:16:59.102Z</t>
  </si>
  <si>
    <t>2022-10-26T15:17:00.112Z</t>
  </si>
  <si>
    <t>2022-10-26T15:17:01.117Z</t>
  </si>
  <si>
    <t>2022-10-26T15:17:02.126Z</t>
  </si>
  <si>
    <t>2022-10-26T15:17:03.127Z</t>
  </si>
  <si>
    <t>2022-10-26T15:17:04.132Z</t>
  </si>
  <si>
    <t>2022-10-26T15:17:05.139Z</t>
  </si>
  <si>
    <t>2022-10-26T15:17:06.142Z</t>
  </si>
  <si>
    <t>2022-10-26T15:17:07.151Z</t>
  </si>
  <si>
    <t>2022-10-26T15:17:08.156Z</t>
  </si>
  <si>
    <t>2022-10-26T15:17:09.160Z</t>
  </si>
  <si>
    <t>2022-10-26T15:17:10.165Z</t>
  </si>
  <si>
    <t>2022-10-26T15:17:11.167Z</t>
  </si>
  <si>
    <t>2022-10-26T15:17:12.176Z</t>
  </si>
  <si>
    <t>2022-10-26T15:17:13.180Z</t>
  </si>
  <si>
    <t>2022-10-26T15:17:14.188Z</t>
  </si>
  <si>
    <t>2022-10-26T15:17:15.200Z</t>
  </si>
  <si>
    <t>2022-10-26T15:17:16.208Z</t>
  </si>
  <si>
    <t>2022-10-26T15:17:17.213Z</t>
  </si>
  <si>
    <t>2022-10-26T15:17:18.220Z</t>
  </si>
  <si>
    <t>2022-10-26T15:17:19.225Z</t>
  </si>
  <si>
    <t>2022-10-26T15:17:20.229Z</t>
  </si>
  <si>
    <t>2022-10-26T15:17:21.235Z</t>
  </si>
  <si>
    <t>2022-10-26T15:17:22.236Z</t>
  </si>
  <si>
    <t>2022-10-26T15:17:23.245Z</t>
  </si>
  <si>
    <t>2022-10-26T15:17:24.252Z</t>
  </si>
  <si>
    <t>2022-10-26T15:17:25.257Z</t>
  </si>
  <si>
    <t>2022-10-26T15:17:26.261Z</t>
  </si>
  <si>
    <t>2022-10-26T15:17:27.268Z</t>
  </si>
  <si>
    <t>2022-10-26T15:17:28.273Z</t>
  </si>
  <si>
    <t>2022-10-26T15:17:29.294Z</t>
  </si>
  <si>
    <t>2022-10-26T15:17:30.282Z</t>
  </si>
  <si>
    <t>2022-10-26T15:17:31.285Z</t>
  </si>
  <si>
    <t>2022-10-26T15:17:32.287Z</t>
  </si>
  <si>
    <t>2022-10-26T15:17:33.290Z</t>
  </si>
  <si>
    <t>2022-10-26T15:17:34.296Z</t>
  </si>
  <si>
    <t>2022-10-26T15:17:35.305Z</t>
  </si>
  <si>
    <t>2022-10-26T15:17:36.315Z</t>
  </si>
  <si>
    <t>2022-10-26T15:17:37.320Z</t>
  </si>
  <si>
    <t>2022-10-26T15:17:38.325Z</t>
  </si>
  <si>
    <t>2022-10-26T15:17:39.333Z</t>
  </si>
  <si>
    <t>2022-10-26T15:17:40.340Z</t>
  </si>
  <si>
    <t>2022-10-26T15:17:41.340Z</t>
  </si>
  <si>
    <t>2022-10-26T15:17:42.341Z</t>
  </si>
  <si>
    <t>2022-10-26T15:17:43.349Z</t>
  </si>
  <si>
    <t>2022-10-26T15:17:44.357Z</t>
  </si>
  <si>
    <t>2022-10-26T15:17:45.364Z</t>
  </si>
  <si>
    <t>2022-10-26T15:17:46.365Z</t>
  </si>
  <si>
    <t>2022-10-26T15:17:47.367Z</t>
  </si>
  <si>
    <t>2022-10-26T15:17:48.373Z</t>
  </si>
  <si>
    <t>2022-10-26T15:17:49.381Z</t>
  </si>
  <si>
    <t>2022-10-26T15:17:50.392Z</t>
  </si>
  <si>
    <t>2022-10-26T15:17:51.398Z</t>
  </si>
  <si>
    <t>2022-10-26T15:17:52.404Z</t>
  </si>
  <si>
    <t>2022-10-26T15:17:53.406Z</t>
  </si>
  <si>
    <t>2022-10-26T15:17:54.411Z</t>
  </si>
  <si>
    <t>2022-10-26T15:17:55.420Z</t>
  </si>
  <si>
    <t>2022-10-26T15:17:56.426Z</t>
  </si>
  <si>
    <t>2022-10-26T15:17:57.432Z</t>
  </si>
  <si>
    <t>2022-10-26T15:17:58.435Z</t>
  </si>
  <si>
    <t>2022-10-26T15:17:59.440Z</t>
  </si>
  <si>
    <t>2022-10-26T15:18:00.445Z</t>
  </si>
  <si>
    <t>2022-10-26T15:18:01.448Z</t>
  </si>
  <si>
    <t>2022-10-26T15:18:02.451Z</t>
  </si>
  <si>
    <t>2022-10-26T15:18:03.455Z</t>
  </si>
  <si>
    <t>2022-10-26T15:18:04.460Z</t>
  </si>
  <si>
    <t>2022-10-26T15:18:05.462Z</t>
  </si>
  <si>
    <t>2022-10-26T15:18:06.467Z</t>
  </si>
  <si>
    <t>2022-10-26T15:18:07.471Z</t>
  </si>
  <si>
    <t>2022-10-26T15:18:08.473Z</t>
  </si>
  <si>
    <t>2022-10-26T15:18:09.478Z</t>
  </si>
  <si>
    <t>2022-10-26T15:18:10.481Z</t>
  </si>
  <si>
    <t>2022-10-26T15:18:11.484Z</t>
  </si>
  <si>
    <t>2022-10-26T15:18:12.492Z</t>
  </si>
  <si>
    <t>2022-10-26T15:18:13.492Z</t>
  </si>
  <si>
    <t>2022-10-26T15:18:14.495Z</t>
  </si>
  <si>
    <t>2022-10-26T15:18:15.498Z</t>
  </si>
  <si>
    <t>2022-10-26T15:18:16.505Z</t>
  </si>
  <si>
    <t>2022-10-26T15:18:17.512Z</t>
  </si>
  <si>
    <t>2022-10-26T15:18:18.514Z</t>
  </si>
  <si>
    <t>2022-10-26T15:18:19.518Z</t>
  </si>
  <si>
    <t>2022-10-26T15:18:20.521Z</t>
  </si>
  <si>
    <t>2022-10-26T15:18:21.523Z</t>
  </si>
  <si>
    <t>2022-10-26T15:18:22.527Z</t>
  </si>
  <si>
    <t>2022-10-26T15:18:23.530Z</t>
  </si>
  <si>
    <t>2022-10-26T15:18:24.531Z</t>
  </si>
  <si>
    <t>2022-10-26T15:18:25.534Z</t>
  </si>
  <si>
    <t>2022-10-26T15:18:26.543Z</t>
  </si>
  <si>
    <t>2022-10-26T15:18:27.544Z</t>
  </si>
  <si>
    <t>2022-10-26T15:18:28.547Z</t>
  </si>
  <si>
    <t>2022-10-26T15:18:29.548Z</t>
  </si>
  <si>
    <t>2022-10-26T15:18:30.551Z</t>
  </si>
  <si>
    <t>2022-10-26T15:18:31.558Z</t>
  </si>
  <si>
    <t>2022-10-26T15:18:32.564Z</t>
  </si>
  <si>
    <t>2022-10-26T15:18:33.579Z</t>
  </si>
  <si>
    <t>2022-10-26T15:18:34.587Z</t>
  </si>
  <si>
    <t>2022-10-26T15:18:35.592Z</t>
  </si>
  <si>
    <t>2022-10-26T15:18:36.594Z</t>
  </si>
  <si>
    <t>2022-10-26T15:18:37.605Z</t>
  </si>
  <si>
    <t>2022-10-26T15:18:38.609Z</t>
  </si>
  <si>
    <t>2022-10-26T15:18:39.614Z</t>
  </si>
  <si>
    <t>2022-10-26T15:18:40.618Z</t>
  </si>
  <si>
    <t>2022-10-26T15:18:41.621Z</t>
  </si>
  <si>
    <t>2022-10-26T15:18:42.628Z</t>
  </si>
  <si>
    <t>2022-10-26T15:18:43.633Z</t>
  </si>
  <si>
    <t>2022-10-26T15:18:44.636Z</t>
  </si>
  <si>
    <t>2022-10-26T15:18:45.641Z</t>
  </si>
  <si>
    <t>2022-10-26T15:18:46.647Z</t>
  </si>
  <si>
    <t>2022-10-26T15:18:47.650Z</t>
  </si>
  <si>
    <t>2022-10-26T15:18:48.652Z</t>
  </si>
  <si>
    <t>2022-10-26T15:18:49.655Z</t>
  </si>
  <si>
    <t>2022-10-26T15:18:50.660Z</t>
  </si>
  <si>
    <t>2022-10-26T15:18:51.666Z</t>
  </si>
  <si>
    <t>2022-10-26T15:18:52.666Z</t>
  </si>
  <si>
    <t>2022-10-26T15:18:53.672Z</t>
  </si>
  <si>
    <t>2022-10-26T15:18:54.675Z</t>
  </si>
  <si>
    <t>2022-10-26T15:18:55.682Z</t>
  </si>
  <si>
    <t>2022-10-26T15:18:56.692Z</t>
  </si>
  <si>
    <t>2022-10-26T15:18:57.695Z</t>
  </si>
  <si>
    <t>2022-10-26T15:18:58.701Z</t>
  </si>
  <si>
    <t>2022-10-26T15:18:59.707Z</t>
  </si>
  <si>
    <t>2022-10-26T15:19:00.712Z</t>
  </si>
  <si>
    <t>2022-10-26T15:19:01.717Z</t>
  </si>
  <si>
    <t>2022-10-26T15:19:02.721Z</t>
  </si>
  <si>
    <t>2022-10-26T15:19:03.722Z</t>
  </si>
  <si>
    <t>2022-10-26T15:19:04.727Z</t>
  </si>
  <si>
    <t>2022-10-26T15:19:05.734Z</t>
  </si>
  <si>
    <t>2022-10-26T15:19:06.737Z</t>
  </si>
  <si>
    <t>2022-10-26T15:19:07.742Z</t>
  </si>
  <si>
    <t>2022-10-26T15:19:08.743Z</t>
  </si>
  <si>
    <t>2022-10-26T15:19:09.751Z</t>
  </si>
  <si>
    <t>2022-10-26T15:19:10.752Z</t>
  </si>
  <si>
    <t>2022-10-26T15:19:11.759Z</t>
  </si>
  <si>
    <t>2022-10-26T15:19:12.766Z</t>
  </si>
  <si>
    <t>2022-10-26T15:19:13.768Z</t>
  </si>
  <si>
    <t>2022-10-26T15:19:14.775Z</t>
  </si>
  <si>
    <t>2022-10-26T15:19:15.785Z</t>
  </si>
  <si>
    <t>2022-10-26T15:19:16.790Z</t>
  </si>
  <si>
    <t>2022-10-26T15:19:17.796Z</t>
  </si>
  <si>
    <t>2022-10-26T15:19:18.807Z</t>
  </si>
  <si>
    <t>2022-10-26T15:19:19.814Z</t>
  </si>
  <si>
    <t>2022-10-26T15:19:20.818Z</t>
  </si>
  <si>
    <t>2022-10-26T15:19:21.823Z</t>
  </si>
  <si>
    <t>2022-10-26T15:19:22.829Z</t>
  </si>
  <si>
    <t>2022-10-26T15:19:23.835Z</t>
  </si>
  <si>
    <t>2022-10-26T15:19:24.841Z</t>
  </si>
  <si>
    <t>2022-10-26T15:19:25.845Z</t>
  </si>
  <si>
    <t>2022-10-26T15:19:26.851Z</t>
  </si>
  <si>
    <t>2022-10-26T15:19:27.857Z</t>
  </si>
  <si>
    <t>2022-10-26T15:19:28.861Z</t>
  </si>
  <si>
    <t>2022-10-26T15:19:29.864Z</t>
  </si>
  <si>
    <t>2022-10-26T15:19:30.870Z</t>
  </si>
  <si>
    <t>2022-10-26T15:19:31.878Z</t>
  </si>
  <si>
    <t>2022-10-26T15:19:32.884Z</t>
  </si>
  <si>
    <t>2022-10-26T15:19:33.888Z</t>
  </si>
  <si>
    <t>2022-10-26T15:19:34.892Z</t>
  </si>
  <si>
    <t>2022-10-26T15:19:35.898Z</t>
  </si>
  <si>
    <t>2022-10-26T15:19:36.900Z</t>
  </si>
  <si>
    <t>2022-10-26T15:19:37.906Z</t>
  </si>
  <si>
    <t>2022-10-26T15:19:38.911Z</t>
  </si>
  <si>
    <t>2022-10-26T15:19:39.919Z</t>
  </si>
  <si>
    <t>2022-10-26T15:19:40.923Z</t>
  </si>
  <si>
    <t>2022-10-26T15:19:41.924Z</t>
  </si>
  <si>
    <t>2022-10-26T15:19:42.929Z</t>
  </si>
  <si>
    <t>2022-10-26T15:19:43.935Z</t>
  </si>
  <si>
    <t>2022-10-26T15:19:44.943Z</t>
  </si>
  <si>
    <t>2022-10-26T15:19:45.948Z</t>
  </si>
  <si>
    <t>2022-10-26T15:19:46.955Z</t>
  </si>
  <si>
    <t>2022-10-26T15:19:47.959Z</t>
  </si>
  <si>
    <t>2022-10-26T15:19:48.962Z</t>
  </si>
  <si>
    <t>2022-10-26T15:19:49.970Z</t>
  </si>
  <si>
    <t>2022-10-26T15:19:50.975Z</t>
  </si>
  <si>
    <t>2022-10-26T15:19:51.980Z</t>
  </si>
  <si>
    <t>2022-10-26T15:19:52.982Z</t>
  </si>
  <si>
    <t>2022-10-26T15:19:53.991Z</t>
  </si>
  <si>
    <t>2022-10-26T15:19:54.999Z</t>
  </si>
  <si>
    <t>2022-10-26T15:19:56.003Z</t>
  </si>
  <si>
    <t>2022-10-26T15:19:57.011Z</t>
  </si>
  <si>
    <t>2022-10-26T15:19:58.013Z</t>
  </si>
  <si>
    <t>2022-10-26T15:19:59.016Z</t>
  </si>
  <si>
    <t>2022-10-26T15:20:00.023Z</t>
  </si>
  <si>
    <t>2022-10-26T15:20:01.031Z</t>
  </si>
  <si>
    <t>2022-10-26T15:20:02.036Z</t>
  </si>
  <si>
    <t>2022-10-26T15:20:03.038Z</t>
  </si>
  <si>
    <t>2022-10-26T15:20:04.042Z</t>
  </si>
  <si>
    <t>2022-10-26T15:20:05.044Z</t>
  </si>
  <si>
    <t>2022-10-26T15:20:06.049Z</t>
  </si>
  <si>
    <t>2022-10-26T15:20:07.055Z</t>
  </si>
  <si>
    <t>2022-10-26T15:20:08.062Z</t>
  </si>
  <si>
    <t>2022-10-26T15:20:09.069Z</t>
  </si>
  <si>
    <t>2022-10-26T15:20:10.074Z</t>
  </si>
  <si>
    <t>2022-10-26T15:20:11.078Z</t>
  </si>
  <si>
    <t>2022-10-26T15:20:12.082Z</t>
  </si>
  <si>
    <t>2022-10-26T15:20:13.092Z</t>
  </si>
  <si>
    <t>2022-10-26T15:20:14.096Z</t>
  </si>
  <si>
    <t>2022-10-26T15:20:15.102Z</t>
  </si>
  <si>
    <t>2022-10-26T15:20:16.108Z</t>
  </si>
  <si>
    <t>2022-10-26T15:20:17.115Z</t>
  </si>
  <si>
    <t>2022-10-26T15:20:18.120Z</t>
  </si>
  <si>
    <t>2022-10-26T15:20:19.120Z</t>
  </si>
  <si>
    <t>2022-10-26T15:20:20.129Z</t>
  </si>
  <si>
    <t>2022-10-26T15:20:21.133Z</t>
  </si>
  <si>
    <t>2022-10-26T15:20:22.134Z</t>
  </si>
  <si>
    <t>2022-10-26T15:20:23.138Z</t>
  </si>
  <si>
    <t>2022-10-26T15:20:24.145Z</t>
  </si>
  <si>
    <t>2022-10-26T15:20:25.153Z</t>
  </si>
  <si>
    <t>2022-10-26T15:20:26.159Z</t>
  </si>
  <si>
    <t>2022-10-26T15:20:27.166Z</t>
  </si>
  <si>
    <t>2022-10-26T15:20:28.177Z</t>
  </si>
  <si>
    <t>2022-10-26T15:20:29.170Z</t>
  </si>
  <si>
    <t>2022-10-26T15:20:30.175Z</t>
  </si>
  <si>
    <t>2022-10-26T15:20:31.179Z</t>
  </si>
  <si>
    <t>2022-10-26T15:20:32.181Z</t>
  </si>
  <si>
    <t>2022-10-26T15:20:33.186Z</t>
  </si>
  <si>
    <t>2022-10-26T15:20:34.189Z</t>
  </si>
  <si>
    <t>2022-10-26T15:20:35.192Z</t>
  </si>
  <si>
    <t>2022-10-26T15:20:36.193Z</t>
  </si>
  <si>
    <t>2022-10-26T15:20:37.198Z</t>
  </si>
  <si>
    <t>2022-10-26T15:20:38.204Z</t>
  </si>
  <si>
    <t>2022-10-26T15:20:39.206Z</t>
  </si>
  <si>
    <t>2022-10-26T15:20:40.210Z</t>
  </si>
  <si>
    <t>2022-10-26T15:20:41.215Z</t>
  </si>
  <si>
    <t>2022-10-26T15:20:42.221Z</t>
  </si>
  <si>
    <t>2022-10-26T15:20:43.225Z</t>
  </si>
  <si>
    <t>2022-10-26T15:20:44.231Z</t>
  </si>
  <si>
    <t>2022-10-26T15:20:45.240Z</t>
  </si>
  <si>
    <t>2022-10-26T15:20:46.250Z</t>
  </si>
  <si>
    <t>2022-10-26T15:20:47.257Z</t>
  </si>
  <si>
    <t>2022-10-26T15:20:48.272Z</t>
  </si>
  <si>
    <t>2022-10-26T15:20:49.278Z</t>
  </si>
  <si>
    <t>2022-10-26T15:20:50.282Z</t>
  </si>
  <si>
    <t>2022-10-26T15:20:51.289Z</t>
  </si>
  <si>
    <t>2022-10-26T15:20:52.305Z</t>
  </si>
  <si>
    <t>2022-10-26T15:20:53.307Z</t>
  </si>
  <si>
    <t>2022-10-26T15:20:54.317Z</t>
  </si>
  <si>
    <t>2022-10-26T15:20:55.322Z</t>
  </si>
  <si>
    <t>2022-10-26T15:20:56.329Z</t>
  </si>
  <si>
    <t>2022-10-26T15:20:57.336Z</t>
  </si>
  <si>
    <t>2022-10-26T15:20:58.339Z</t>
  </si>
  <si>
    <t>2022-10-26T15:20:59.344Z</t>
  </si>
  <si>
    <t>2022-10-26T15:21:00.349Z</t>
  </si>
  <si>
    <t>2022-10-26T15:21:01.350Z</t>
  </si>
  <si>
    <t>2022-10-26T15:21:02.355Z</t>
  </si>
  <si>
    <t>2022-10-26T15:21:03.364Z</t>
  </si>
  <si>
    <t>2022-10-26T15:21:04.371Z</t>
  </si>
  <si>
    <t>2022-10-26T15:21:05.375Z</t>
  </si>
  <si>
    <t>2022-10-26T15:21:06.381Z</t>
  </si>
  <si>
    <t>2022-10-26T15:21:07.386Z</t>
  </si>
  <si>
    <t>2022-10-26T15:21:08.392Z</t>
  </si>
  <si>
    <t>2022-10-26T15:21:09.398Z</t>
  </si>
  <si>
    <t>2022-10-26T15:21:10.402Z</t>
  </si>
  <si>
    <t>2022-10-26T15:21:11.403Z</t>
  </si>
  <si>
    <t>2022-10-26T15:21:12.407Z</t>
  </si>
  <si>
    <t>2022-10-26T15:21:13.411Z</t>
  </si>
  <si>
    <t>2022-10-26T15:21:14.421Z</t>
  </si>
  <si>
    <t>2022-10-26T15:21:15.425Z</t>
  </si>
  <si>
    <t>2022-10-26T15:21:16.431Z</t>
  </si>
  <si>
    <t>2022-10-26T15:21:17.431Z</t>
  </si>
  <si>
    <t>2022-10-26T15:21:18.436Z</t>
  </si>
  <si>
    <t>2022-10-26T15:21:19.447Z</t>
  </si>
  <si>
    <t>2022-10-26T15:21:20.454Z</t>
  </si>
  <si>
    <t>2022-10-26T15:21:21.460Z</t>
  </si>
  <si>
    <t>2022-10-26T15:21:22.462Z</t>
  </si>
  <si>
    <t>2022-10-26T15:21:23.462Z</t>
  </si>
  <si>
    <t>2022-10-26T15:21:24.469Z</t>
  </si>
  <si>
    <t>2022-10-26T15:21:25.474Z</t>
  </si>
  <si>
    <t>2022-10-26T15:21:26.479Z</t>
  </si>
  <si>
    <t>2022-10-26T15:21:27.481Z</t>
  </si>
  <si>
    <t>2022-10-26T15:21:28.483Z</t>
  </si>
  <si>
    <t>2022-10-26T15:21:29.488Z</t>
  </si>
  <si>
    <t>2022-10-26T15:21:30.492Z</t>
  </si>
  <si>
    <t>2022-10-26T15:21:31.493Z</t>
  </si>
  <si>
    <t>2022-10-26T15:21:32.502Z</t>
  </si>
  <si>
    <t>2022-10-26T15:21:33.506Z</t>
  </si>
  <si>
    <t>2022-10-26T15:21:34.508Z</t>
  </si>
  <si>
    <t>2022-10-26T15:21:35.516Z</t>
  </si>
  <si>
    <t>2022-10-26T15:21:36.520Z</t>
  </si>
  <si>
    <t>2022-10-26T15:21:37.524Z</t>
  </si>
  <si>
    <t>2022-10-26T15:21:38.532Z</t>
  </si>
  <si>
    <t>2022-10-26T15:21:39.535Z</t>
  </si>
  <si>
    <t>2022-10-26T15:21:40.545Z</t>
  </si>
  <si>
    <t>2022-10-26T15:21:41.549Z</t>
  </si>
  <si>
    <t>2022-10-26T15:21:42.552Z</t>
  </si>
  <si>
    <t>2022-10-26T15:21:43.559Z</t>
  </si>
  <si>
    <t>2022-10-26T15:21:44.568Z</t>
  </si>
  <si>
    <t>2022-10-26T15:21:45.576Z</t>
  </si>
  <si>
    <t>2022-10-26T15:21:46.583Z</t>
  </si>
  <si>
    <t>2022-10-26T15:21:47.585Z</t>
  </si>
  <si>
    <t>2022-10-26T15:21:48.596Z</t>
  </si>
  <si>
    <t>2022-10-26T15:21:49.601Z</t>
  </si>
  <si>
    <t>2022-10-26T15:21:50.602Z</t>
  </si>
  <si>
    <t>2022-10-26T15:21:51.608Z</t>
  </si>
  <si>
    <t>2022-10-26T15:21:52.615Z</t>
  </si>
  <si>
    <t>2022-10-26T15:21:53.620Z</t>
  </si>
  <si>
    <t>2022-10-26T15:21:54.625Z</t>
  </si>
  <si>
    <t>2022-10-26T15:21:55.634Z</t>
  </si>
  <si>
    <t>2022-10-26T15:21:56.640Z</t>
  </si>
  <si>
    <t>2022-10-26T15:21:57.645Z</t>
  </si>
  <si>
    <t>2022-10-26T15:21:58.655Z</t>
  </si>
  <si>
    <t>2022-10-26T15:21:59.660Z</t>
  </si>
  <si>
    <t>2022-10-26T15:22:00.665Z</t>
  </si>
  <si>
    <t>2022-10-26T15:22:01.670Z</t>
  </si>
  <si>
    <t>2022-10-26T15:22:02.670Z</t>
  </si>
  <si>
    <t>2022-10-26T15:22:03.680Z</t>
  </si>
  <si>
    <t>2022-10-26T15:22:04.686Z</t>
  </si>
  <si>
    <t>2022-10-26T15:22:05.693Z</t>
  </si>
  <si>
    <t>2022-10-26T15:22:06.706Z</t>
  </si>
  <si>
    <t>2022-10-26T15:22:07.718Z</t>
  </si>
  <si>
    <t>2022-10-26T15:22:08.722Z</t>
  </si>
  <si>
    <t>2022-10-26T15:22:09.726Z</t>
  </si>
  <si>
    <t>2022-10-26T15:22:10.731Z</t>
  </si>
  <si>
    <t>2022-10-26T15:22:11.731Z</t>
  </si>
  <si>
    <t>2022-10-26T15:22:12.744Z</t>
  </si>
  <si>
    <t>2022-10-26T15:22:13.753Z</t>
  </si>
  <si>
    <t>2022-10-26T15:22:14.760Z</t>
  </si>
  <si>
    <t>2022-10-26T15:22:15.763Z</t>
  </si>
  <si>
    <t>2022-10-26T15:22:16.772Z</t>
  </si>
  <si>
    <t>2022-10-26T15:22:17.779Z</t>
  </si>
  <si>
    <t>2022-10-26T15:22:18.786Z</t>
  </si>
  <si>
    <t>2022-10-26T15:22:19.790Z</t>
  </si>
  <si>
    <t>2022-10-26T15:22:20.796Z</t>
  </si>
  <si>
    <t>2022-10-26T15:22:21.800Z</t>
  </si>
  <si>
    <t>2022-10-26T15:22:22.805Z</t>
  </si>
  <si>
    <t>2022-10-26T15:22:23.810Z</t>
  </si>
  <si>
    <t>2022-10-26T15:22:24.816Z</t>
  </si>
  <si>
    <t>2022-10-26T15:22:25.821Z</t>
  </si>
  <si>
    <t>2022-10-26T15:22:26.827Z</t>
  </si>
  <si>
    <t>2022-10-26T15:22:27.850Z</t>
  </si>
  <si>
    <t>2022-10-26T15:22:28.834Z</t>
  </si>
  <si>
    <t>2022-10-26T15:22:29.836Z</t>
  </si>
  <si>
    <t>2022-10-26T15:22:30.840Z</t>
  </si>
  <si>
    <t>2022-10-26T15:22:31.845Z</t>
  </si>
  <si>
    <t>2022-10-26T15:22:32.852Z</t>
  </si>
  <si>
    <t>2022-10-26T15:22:33.857Z</t>
  </si>
  <si>
    <t>2022-10-26T15:22:34.862Z</t>
  </si>
  <si>
    <t>2022-10-26T15:22:35.867Z</t>
  </si>
  <si>
    <t>2022-10-26T15:22:36.872Z</t>
  </si>
  <si>
    <t>2022-10-26T15:22:37.879Z</t>
  </si>
  <si>
    <t>2022-10-26T15:22:38.882Z</t>
  </si>
  <si>
    <t>2022-10-26T15:22:39.889Z</t>
  </si>
  <si>
    <t>2022-10-26T15:22:40.895Z</t>
  </si>
  <si>
    <t>2022-10-26T15:22:41.899Z</t>
  </si>
  <si>
    <t>2022-10-26T15:22:42.905Z</t>
  </si>
  <si>
    <t>2022-10-26T15:22:43.906Z</t>
  </si>
  <si>
    <t>2022-10-26T15:22:44.916Z</t>
  </si>
  <si>
    <t>2022-10-26T15:22:45.920Z</t>
  </si>
  <si>
    <t>2022-10-26T15:22:46.921Z</t>
  </si>
  <si>
    <t>2022-10-26T15:22:47.929Z</t>
  </si>
  <si>
    <t>2022-10-26T15:22:48.939Z</t>
  </si>
  <si>
    <t>2022-10-26T15:22:49.943Z</t>
  </si>
  <si>
    <t>2022-10-26T15:22:50.948Z</t>
  </si>
  <si>
    <t>2022-10-26T15:22:51.955Z</t>
  </si>
  <si>
    <t>2022-10-26T15:22:52.961Z</t>
  </si>
  <si>
    <t>2022-10-26T15:22:53.966Z</t>
  </si>
  <si>
    <t>2022-10-26T15:22:54.972Z</t>
  </si>
  <si>
    <t>2022-10-26T15:22:55.976Z</t>
  </si>
  <si>
    <t>2022-10-26T15:22:56.979Z</t>
  </si>
  <si>
    <t>2022-10-26T15:22:57.984Z</t>
  </si>
  <si>
    <t>2022-10-26T15:22:58.992Z</t>
  </si>
  <si>
    <t>2022-10-26T15:22:59.994Z</t>
  </si>
  <si>
    <t>2022-10-26T15:23:01.005Z</t>
  </si>
  <si>
    <t>2022-10-26T15:23:02.011Z</t>
  </si>
  <si>
    <t>2022-10-26T15:23:03.016Z</t>
  </si>
  <si>
    <t>2022-10-26T15:23:04.022Z</t>
  </si>
  <si>
    <t>2022-10-26T15:23:05.027Z</t>
  </si>
  <si>
    <t>2022-10-26T15:23:06.032Z</t>
  </si>
  <si>
    <t>2022-10-26T15:23:07.039Z</t>
  </si>
  <si>
    <t>2022-10-26T15:23:08.042Z</t>
  </si>
  <si>
    <t>2022-10-26T15:23:09.046Z</t>
  </si>
  <si>
    <t>2022-10-26T15:23:10.051Z</t>
  </si>
  <si>
    <t>2022-10-26T15:23:11.053Z</t>
  </si>
  <si>
    <t>2022-10-26T15:23:12.053Z</t>
  </si>
  <si>
    <t>2022-10-26T15:23:13.056Z</t>
  </si>
  <si>
    <t>2022-10-26T15:23:14.059Z</t>
  </si>
  <si>
    <t>2022-10-26T15:23:15.067Z</t>
  </si>
  <si>
    <t>2022-10-26T15:23:16.069Z</t>
  </si>
  <si>
    <t>2022-10-26T15:23:17.081Z</t>
  </si>
  <si>
    <t>2022-10-26T15:23:18.085Z</t>
  </si>
  <si>
    <t>2022-10-26T15:23:19.091Z</t>
  </si>
  <si>
    <t>2022-10-26T15:23:20.097Z</t>
  </si>
  <si>
    <t>2022-10-26T15:23:21.104Z</t>
  </si>
  <si>
    <t>2022-10-26T15:23:22.104Z</t>
  </si>
  <si>
    <t>2022-10-26T15:23:23.116Z</t>
  </si>
  <si>
    <t>2022-10-26T15:23:24.130Z</t>
  </si>
  <si>
    <t>2022-10-26T15:23:25.128Z</t>
  </si>
  <si>
    <t>2022-10-26T15:23:26.139Z</t>
  </si>
  <si>
    <t>2022-10-26T15:23:27.141Z</t>
  </si>
  <si>
    <t>2022-10-26T15:23:28.146Z</t>
  </si>
  <si>
    <t>2022-10-26T15:23:29.151Z</t>
  </si>
  <si>
    <t>2022-10-26T15:23:30.155Z</t>
  </si>
  <si>
    <t>2022-10-26T15:23:31.157Z</t>
  </si>
  <si>
    <t>2022-10-26T15:23:32.165Z</t>
  </si>
  <si>
    <t>2022-10-26T15:23:33.172Z</t>
  </si>
  <si>
    <t>2022-10-26T15:23:34.176Z</t>
  </si>
  <si>
    <t>2022-10-26T15:23:35.181Z</t>
  </si>
  <si>
    <t>2022-10-26T15:23:36.192Z</t>
  </si>
  <si>
    <t>2022-10-26T15:23:37.199Z</t>
  </si>
  <si>
    <t>2022-10-26T15:23:38.207Z</t>
  </si>
  <si>
    <t>2022-10-26T15:23:39.217Z</t>
  </si>
  <si>
    <t>2022-10-26T15:23:40.223Z</t>
  </si>
  <si>
    <t>2022-10-26T15:23:41.227Z</t>
  </si>
  <si>
    <t>2022-10-26T15:23:42.232Z</t>
  </si>
  <si>
    <t>2022-10-26T15:23:43.236Z</t>
  </si>
  <si>
    <t>2022-10-26T15:23:44.241Z</t>
  </si>
  <si>
    <t>2022-10-26T15:23:45.243Z</t>
  </si>
  <si>
    <t>2022-10-26T15:23:46.252Z</t>
  </si>
  <si>
    <t>2022-10-26T15:23:47.257Z</t>
  </si>
  <si>
    <t>2022-10-26T15:23:48.263Z</t>
  </si>
  <si>
    <t>2022-10-26T15:23:49.268Z</t>
  </si>
  <si>
    <t>2022-10-26T15:23:50.274Z</t>
  </si>
  <si>
    <t>2022-10-26T15:23:51.277Z</t>
  </si>
  <si>
    <t>2022-10-26T15:23:52.286Z</t>
  </si>
  <si>
    <t>2022-10-26T15:23:53.293Z</t>
  </si>
  <si>
    <t>2022-10-26T15:23:54.298Z</t>
  </si>
  <si>
    <t>2022-10-26T15:23:55.307Z</t>
  </si>
  <si>
    <t>2022-10-26T15:23:56.314Z</t>
  </si>
  <si>
    <t>2022-10-26T15:23:57.317Z</t>
  </si>
  <si>
    <t>2022-10-26T15:23:58.324Z</t>
  </si>
  <si>
    <t>2022-10-26T15:23:59.327Z</t>
  </si>
  <si>
    <t>2022-10-26T15:24:00.331Z</t>
  </si>
  <si>
    <t>2022-10-26T15:24:01.341Z</t>
  </si>
  <si>
    <t>2022-10-26T15:24:02.349Z</t>
  </si>
  <si>
    <t>2022-10-26T15:24:03.361Z</t>
  </si>
  <si>
    <t>2022-10-26T15:24:04.365Z</t>
  </si>
  <si>
    <t>2022-10-26T15:24:05.372Z</t>
  </si>
  <si>
    <t>2022-10-26T15:24:06.379Z</t>
  </si>
  <si>
    <t>2022-10-26T15:24:07.386Z</t>
  </si>
  <si>
    <t>2022-10-26T15:24:08.395Z</t>
  </si>
  <si>
    <t>2022-10-26T15:24:09.401Z</t>
  </si>
  <si>
    <t>2022-10-26T15:24:10.406Z</t>
  </si>
  <si>
    <t>2022-10-26T15:24:11.415Z</t>
  </si>
  <si>
    <t>2022-10-26T15:24:12.420Z</t>
  </si>
  <si>
    <t>2022-10-26T15:24:13.427Z</t>
  </si>
  <si>
    <t>2022-10-26T15:24:14.437Z</t>
  </si>
  <si>
    <t>2022-10-26T15:24:15.447Z</t>
  </si>
  <si>
    <t>2022-10-26T15:24:16.449Z</t>
  </si>
  <si>
    <t>2022-10-26T15:24:17.451Z</t>
  </si>
  <si>
    <t>2022-10-26T15:24:18.456Z</t>
  </si>
  <si>
    <t>2022-10-26T15:24:19.463Z</t>
  </si>
  <si>
    <t>2022-10-26T15:24:20.467Z</t>
  </si>
  <si>
    <t>2022-10-26T15:24:21.467Z</t>
  </si>
  <si>
    <t>2022-10-26T15:24:22.470Z</t>
  </si>
  <si>
    <t>2022-10-26T15:24:23.470Z</t>
  </si>
  <si>
    <t>2022-10-26T15:24:24.482Z</t>
  </si>
  <si>
    <t>2022-10-26T15:24:25.485Z</t>
  </si>
  <si>
    <t>2022-10-26T15:24:26.493Z</t>
  </si>
  <si>
    <t>2022-10-26T15:24:27.495Z</t>
  </si>
  <si>
    <t>2022-10-26T15:24:28.499Z</t>
  </si>
  <si>
    <t>2022-10-26T15:24:29.507Z</t>
  </si>
  <si>
    <t>2022-10-26T15:24:30.516Z</t>
  </si>
  <si>
    <t>2022-10-26T15:24:31.523Z</t>
  </si>
  <si>
    <t>2022-10-26T15:24:32.525Z</t>
  </si>
  <si>
    <t>2022-10-26T15:24:33.527Z</t>
  </si>
  <si>
    <t>2022-10-26T15:24:34.534Z</t>
  </si>
  <si>
    <t>2022-10-26T15:24:35.540Z</t>
  </si>
  <si>
    <t>2022-10-26T15:24:36.548Z</t>
  </si>
  <si>
    <t>2022-10-26T15:24:37.556Z</t>
  </si>
  <si>
    <t>2022-10-26T15:24:38.563Z</t>
  </si>
  <si>
    <t>2022-10-26T15:24:39.568Z</t>
  </si>
  <si>
    <t>2022-10-26T15:24:40.575Z</t>
  </si>
  <si>
    <t>2022-10-26T15:24:41.577Z</t>
  </si>
  <si>
    <t>2022-10-26T15:24:42.586Z</t>
  </si>
  <si>
    <t>2022-10-26T15:24:43.591Z</t>
  </si>
  <si>
    <t>2022-10-26T15:24:44.597Z</t>
  </si>
  <si>
    <t>2022-10-26T15:24:45.603Z</t>
  </si>
  <si>
    <t>2022-10-26T15:24:46.606Z</t>
  </si>
  <si>
    <t>2022-10-26T15:24:47.608Z</t>
  </si>
  <si>
    <t>2022-10-26T15:24:48.615Z</t>
  </si>
  <si>
    <t>2022-10-26T15:24:49.625Z</t>
  </si>
  <si>
    <t>2022-10-26T15:24:50.635Z</t>
  </si>
  <si>
    <t>2022-10-26T15:24:51.637Z</t>
  </si>
  <si>
    <t>2022-10-26T15:24:52.647Z</t>
  </si>
  <si>
    <t>2022-10-26T15:24:53.652Z</t>
  </si>
  <si>
    <t>2022-10-26T15:24:54.661Z</t>
  </si>
  <si>
    <t>2022-10-26T15:24:55.667Z</t>
  </si>
  <si>
    <t>2022-10-26T15:24:56.674Z</t>
  </si>
  <si>
    <t>2022-10-26T15:24:57.678Z</t>
  </si>
  <si>
    <t>2022-10-26T15:24:58.683Z</t>
  </si>
  <si>
    <t>2022-10-26T15:24:59.688Z</t>
  </si>
  <si>
    <t>2022-10-26T15:25:00.691Z</t>
  </si>
  <si>
    <t>2022-10-26T15:25:01.697Z</t>
  </si>
  <si>
    <t>2022-10-26T15:25:02.712Z</t>
  </si>
  <si>
    <t>2022-10-26T15:25:03.718Z</t>
  </si>
  <si>
    <t>2022-10-26T15:25:04.724Z</t>
  </si>
  <si>
    <t>2022-10-26T15:25:05.731Z</t>
  </si>
  <si>
    <t>2022-10-26T15:25:06.739Z</t>
  </si>
  <si>
    <t>2022-10-26T15:25:07.742Z</t>
  </si>
  <si>
    <t>2022-10-26T15:25:08.751Z</t>
  </si>
  <si>
    <t>2022-10-26T15:25:09.757Z</t>
  </si>
  <si>
    <t>2022-10-26T15:25:10.763Z</t>
  </si>
  <si>
    <t>2022-10-26T15:25:11.769Z</t>
  </si>
  <si>
    <t>2022-10-26T15:25:12.777Z</t>
  </si>
  <si>
    <t>2022-10-26T15:25:13.786Z</t>
  </si>
  <si>
    <t>2022-10-26T15:25:14.792Z</t>
  </si>
  <si>
    <t>2022-10-26T15:25:15.800Z</t>
  </si>
  <si>
    <t>2022-10-26T15:25:16.806Z</t>
  </si>
  <si>
    <t>2022-10-26T15:25:17.809Z</t>
  </si>
  <si>
    <t>2022-10-26T15:25:18.824Z</t>
  </si>
  <si>
    <t>2022-10-26T15:25:19.826Z</t>
  </si>
  <si>
    <t>2022-10-26T15:25:20.829Z</t>
  </si>
  <si>
    <t>2022-10-26T15:25:21.832Z</t>
  </si>
  <si>
    <t>2022-10-26T15:25:22.838Z</t>
  </si>
  <si>
    <t>2022-10-26T15:25:23.846Z</t>
  </si>
  <si>
    <t>2022-10-26T15:25:24.855Z</t>
  </si>
  <si>
    <t>2022-10-26T15:25:25.861Z</t>
  </si>
  <si>
    <t>2022-10-26T15:25:26.872Z</t>
  </si>
  <si>
    <t>2022-10-26T15:25:27.886Z</t>
  </si>
  <si>
    <t>2022-10-26T15:25:28.896Z</t>
  </si>
  <si>
    <t>2022-10-26T15:25:29.897Z</t>
  </si>
  <si>
    <t>2022-10-26T15:25:30.906Z</t>
  </si>
  <si>
    <t>2022-10-26T15:25:31.907Z</t>
  </si>
  <si>
    <t>2022-10-26T15:25:32.913Z</t>
  </si>
  <si>
    <t>2022-10-26T15:25:33.920Z</t>
  </si>
  <si>
    <t>2022-10-26T15:25:34.928Z</t>
  </si>
  <si>
    <t>2022-10-26T15:25:35.930Z</t>
  </si>
  <si>
    <t>2022-10-26T15:25:36.940Z</t>
  </si>
  <si>
    <t>2022-10-26T15:25:37.945Z</t>
  </si>
  <si>
    <t>2022-10-26T15:25:38.948Z</t>
  </si>
  <si>
    <t>2022-10-26T15:25:39.957Z</t>
  </si>
  <si>
    <t>2022-10-26T15:25:40.960Z</t>
  </si>
  <si>
    <t>2022-10-26T15:25:41.971Z</t>
  </si>
  <si>
    <t>2022-10-26T15:25:42.983Z</t>
  </si>
  <si>
    <t>2022-10-26T15:25:43.991Z</t>
  </si>
  <si>
    <t>2022-10-26T15:25:44.994Z</t>
  </si>
  <si>
    <t>2022-10-26T15:25:46.002Z</t>
  </si>
  <si>
    <t>2022-10-26T15:25:47.009Z</t>
  </si>
  <si>
    <t>2022-10-26T15:25:48.015Z</t>
  </si>
  <si>
    <t>2022-10-26T15:25:49.019Z</t>
  </si>
  <si>
    <t>2022-10-26T15:25:50.022Z</t>
  </si>
  <si>
    <t>2022-10-26T15:25:51.030Z</t>
  </si>
  <si>
    <t>2022-10-26T15:25:52.039Z</t>
  </si>
  <si>
    <t>2022-10-26T15:25:53.044Z</t>
  </si>
  <si>
    <t>2022-10-26T15:25:54.049Z</t>
  </si>
  <si>
    <t>2022-10-26T15:25:55.053Z</t>
  </si>
  <si>
    <t>2022-10-26T15:25:56.060Z</t>
  </si>
  <si>
    <t>2022-10-26T15:25:57.066Z</t>
  </si>
  <si>
    <t>2022-10-26T15:25:58.074Z</t>
  </si>
  <si>
    <t>2022-10-26T15:25:59.078Z</t>
  </si>
  <si>
    <t>2022-10-26T15:26:00.078Z</t>
  </si>
  <si>
    <t>2022-10-26T15:26:01.084Z</t>
  </si>
  <si>
    <t>2022-10-26T15:26:02.090Z</t>
  </si>
  <si>
    <t>2022-10-26T15:26:03.094Z</t>
  </si>
  <si>
    <t>2022-10-26T15:26:04.098Z</t>
  </si>
  <si>
    <t>2022-10-26T15:26:05.108Z</t>
  </si>
  <si>
    <t>2022-10-26T15:26:06.115Z</t>
  </si>
  <si>
    <t>2022-10-26T15:26:07.119Z</t>
  </si>
  <si>
    <t>2022-10-26T15:26:08.129Z</t>
  </si>
  <si>
    <t>2022-10-26T15:26:09.138Z</t>
  </si>
  <si>
    <t>2022-10-26T15:26:10.154Z</t>
  </si>
  <si>
    <t>2022-10-26T15:26:11.159Z</t>
  </si>
  <si>
    <t>2022-10-26T15:26:12.163Z</t>
  </si>
  <si>
    <t>2022-10-26T15:26:13.177Z</t>
  </si>
  <si>
    <t>2022-10-26T15:26:14.181Z</t>
  </si>
  <si>
    <t>2022-10-26T15:26:15.184Z</t>
  </si>
  <si>
    <t>2022-10-26T15:26:16.191Z</t>
  </si>
  <si>
    <t>2022-10-26T15:26:17.195Z</t>
  </si>
  <si>
    <t>2022-10-26T15:26:18.207Z</t>
  </si>
  <si>
    <t>2022-10-26T15:26:19.209Z</t>
  </si>
  <si>
    <t>2022-10-26T15:26:20.211Z</t>
  </si>
  <si>
    <t>2022-10-26T15:26:21.222Z</t>
  </si>
  <si>
    <t>2022-10-26T15:26:22.229Z</t>
  </si>
  <si>
    <t>2022-10-26T15:26:23.238Z</t>
  </si>
  <si>
    <t>2022-10-26T15:26:24.244Z</t>
  </si>
  <si>
    <t>2022-10-26T15:26:25.251Z</t>
  </si>
  <si>
    <t>2022-10-26T15:26:26.253Z</t>
  </si>
  <si>
    <t>2022-10-26T15:26:27.257Z</t>
  </si>
  <si>
    <t>2022-10-26T15:26:28.259Z</t>
  </si>
  <si>
    <t>2022-10-26T15:26:29.264Z</t>
  </si>
  <si>
    <t>2022-10-26T15:26:30.271Z</t>
  </si>
  <si>
    <t>2022-10-26T15:26:31.272Z</t>
  </si>
  <si>
    <t>2022-10-26T15:26:32.274Z</t>
  </si>
  <si>
    <t>2022-10-26T15:26:33.282Z</t>
  </si>
  <si>
    <t>2022-10-26T15:26:34.287Z</t>
  </si>
  <si>
    <t>2022-10-26T15:26:35.295Z</t>
  </si>
  <si>
    <t>2022-10-26T15:26:36.305Z</t>
  </si>
  <si>
    <t>2022-10-26T15:26:37.311Z</t>
  </si>
  <si>
    <t>2022-10-26T15:26:38.320Z</t>
  </si>
  <si>
    <t>2022-10-26T15:26:39.324Z</t>
  </si>
  <si>
    <t>2022-10-26T15:26:40.333Z</t>
  </si>
  <si>
    <t>2022-10-26T15:26:41.340Z</t>
  </si>
  <si>
    <t>2022-10-26T15:26:42.344Z</t>
  </si>
  <si>
    <t>2022-10-26T15:26:43.350Z</t>
  </si>
  <si>
    <t>2022-10-26T15:26:44.352Z</t>
  </si>
  <si>
    <t>2022-10-26T15:26:45.359Z</t>
  </si>
  <si>
    <t>2022-10-26T15:26:46.361Z</t>
  </si>
  <si>
    <t>2022-10-26T15:26:47.369Z</t>
  </si>
  <si>
    <t>2022-10-26T15:26:48.376Z</t>
  </si>
  <si>
    <t>2022-10-26T15:26:49.383Z</t>
  </si>
  <si>
    <t>2022-10-26T15:26:50.387Z</t>
  </si>
  <si>
    <t>2022-10-26T15:26:51.392Z</t>
  </si>
  <si>
    <t>2022-10-26T15:26:52.398Z</t>
  </si>
  <si>
    <t>2022-10-26T15:26:53.406Z</t>
  </si>
  <si>
    <t>2022-10-26T15:26:54.409Z</t>
  </si>
  <si>
    <t>2022-10-26T15:26:55.411Z</t>
  </si>
  <si>
    <t>2022-10-26T15:26:56.418Z</t>
  </si>
  <si>
    <t>2022-10-26T15:26:57.425Z</t>
  </si>
  <si>
    <t>2022-10-26T15:26:58.430Z</t>
  </si>
  <si>
    <t>2022-10-26T15:26:59.432Z</t>
  </si>
  <si>
    <t>2022-10-26T15:27:00.440Z</t>
  </si>
  <si>
    <t>2022-10-26T15:27:01.445Z</t>
  </si>
  <si>
    <t>2022-10-26T15:27:02.450Z</t>
  </si>
  <si>
    <t>2022-10-26T15:27:03.456Z</t>
  </si>
  <si>
    <t>2022-10-26T15:27:04.457Z</t>
  </si>
  <si>
    <t>2022-10-26T15:27:05.462Z</t>
  </si>
  <si>
    <t>2022-10-26T15:27:06.472Z</t>
  </si>
  <si>
    <t>2022-10-26T15:27:07.480Z</t>
  </si>
  <si>
    <t>2022-10-26T15:27:08.488Z</t>
  </si>
  <si>
    <t>2022-10-26T15:27:09.495Z</t>
  </si>
  <si>
    <t>2022-10-26T15:27:10.506Z</t>
  </si>
  <si>
    <t>2022-10-26T15:27:11.511Z</t>
  </si>
  <si>
    <t>2022-10-26T15:27:12.512Z</t>
  </si>
  <si>
    <t>2022-10-26T15:27:13.516Z</t>
  </si>
  <si>
    <t>2022-10-26T15:27:14.525Z</t>
  </si>
  <si>
    <t>2022-10-26T15:27:15.529Z</t>
  </si>
  <si>
    <t>2022-10-26T15:27:16.534Z</t>
  </si>
  <si>
    <t>2022-10-26T15:27:17.548Z</t>
  </si>
  <si>
    <t>2022-10-26T15:27:18.551Z</t>
  </si>
  <si>
    <t>2022-10-26T15:27:19.553Z</t>
  </si>
  <si>
    <t>2022-10-26T15:27:20.567Z</t>
  </si>
  <si>
    <t>2022-10-26T15:27:21.570Z</t>
  </si>
  <si>
    <t>2022-10-26T15:27:22.578Z</t>
  </si>
  <si>
    <t>2022-10-26T15:27:23.594Z</t>
  </si>
  <si>
    <t>2022-10-26T15:27:24.603Z</t>
  </si>
  <si>
    <t>2022-10-26T15:27:25.606Z</t>
  </si>
  <si>
    <t>2022-10-26T15:27:26.610Z</t>
  </si>
  <si>
    <t>2022-10-26T15:27:27.614Z</t>
  </si>
  <si>
    <t>2022-10-26T15:27:28.616Z</t>
  </si>
  <si>
    <t>2022-10-26T15:27:29.625Z</t>
  </si>
  <si>
    <t>2022-10-26T15:27:30.631Z</t>
  </si>
  <si>
    <t>2022-10-26T15:27:31.641Z</t>
  </si>
  <si>
    <t>2022-10-26T15:27:32.654Z</t>
  </si>
  <si>
    <t>2022-10-26T15:27:33.658Z</t>
  </si>
  <si>
    <t>2022-10-26T15:27:34.664Z</t>
  </si>
  <si>
    <t>2022-10-26T15:27:35.670Z</t>
  </si>
  <si>
    <t>2022-10-26T15:27:36.675Z</t>
  </si>
  <si>
    <t>2022-10-26T15:27:37.681Z</t>
  </si>
  <si>
    <t>2022-10-26T15:27:38.683Z</t>
  </si>
  <si>
    <t>2022-10-26T15:27:39.684Z</t>
  </si>
  <si>
    <t>2022-10-26T15:27:40.698Z</t>
  </si>
  <si>
    <t>2022-10-26T15:27:41.710Z</t>
  </si>
  <si>
    <t>2022-10-26T15:27:42.721Z</t>
  </si>
  <si>
    <t>2022-10-26T15:27:43.724Z</t>
  </si>
  <si>
    <t>2022-10-26T15:27:44.729Z</t>
  </si>
  <si>
    <t>2022-10-26T15:27:45.737Z</t>
  </si>
  <si>
    <t>2022-10-26T15:27:46.745Z</t>
  </si>
  <si>
    <t>2022-10-26T15:27:47.750Z</t>
  </si>
  <si>
    <t>2022-10-26T15:27:48.754Z</t>
  </si>
  <si>
    <t>2022-10-26T15:27:49.757Z</t>
  </si>
  <si>
    <t>2022-10-26T15:27:50.762Z</t>
  </si>
  <si>
    <t>2022-10-26T15:27:51.769Z</t>
  </si>
  <si>
    <t>2022-10-26T15:27:52.773Z</t>
  </si>
  <si>
    <t>2022-10-26T15:27:53.776Z</t>
  </si>
  <si>
    <t>2022-10-26T15:27:54.787Z</t>
  </si>
  <si>
    <t>2022-10-26T15:27:55.795Z</t>
  </si>
  <si>
    <t>2022-10-26T15:27:56.797Z</t>
  </si>
  <si>
    <t>2022-10-26T15:27:57.800Z</t>
  </si>
  <si>
    <t>2022-10-26T15:27:58.807Z</t>
  </si>
  <si>
    <t>2022-10-26T15:27:59.810Z</t>
  </si>
  <si>
    <t>2022-10-26T15:28:00.817Z</t>
  </si>
  <si>
    <t>2022-10-26T15:28:01.823Z</t>
  </si>
  <si>
    <t>2022-10-26T15:28:02.828Z</t>
  </si>
  <si>
    <t>2022-10-26T15:28:03.838Z</t>
  </si>
  <si>
    <t>2022-10-26T15:28:04.842Z</t>
  </si>
  <si>
    <t>2022-10-26T15:28:05.845Z</t>
  </si>
  <si>
    <t>2022-10-26T15:28:06.851Z</t>
  </si>
  <si>
    <t>2022-10-26T15:28:07.857Z</t>
  </si>
  <si>
    <t>2022-10-26T15:28:08.865Z</t>
  </si>
  <si>
    <t>2022-10-26T15:28:09.868Z</t>
  </si>
  <si>
    <t>2022-10-26T15:28:10.875Z</t>
  </si>
  <si>
    <t>2022-10-26T15:28:11.890Z</t>
  </si>
  <si>
    <t>2022-10-26T15:28:12.893Z</t>
  </si>
  <si>
    <t>2022-10-26T15:28:13.916Z</t>
  </si>
  <si>
    <t>2022-10-26T15:28:14.903Z</t>
  </si>
  <si>
    <t>2022-10-26T15:28:15.908Z</t>
  </si>
  <si>
    <t>2022-10-26T15:28:16.914Z</t>
  </si>
  <si>
    <t>2022-10-26T15:28:17.922Z</t>
  </si>
  <si>
    <t>2022-10-26T15:28:18.927Z</t>
  </si>
  <si>
    <t>2022-10-26T15:28:19.931Z</t>
  </si>
  <si>
    <t>2022-10-26T15:28:20.937Z</t>
  </si>
  <si>
    <t>2022-10-26T15:28:21.939Z</t>
  </si>
  <si>
    <t>2022-10-26T15:28:22.942Z</t>
  </si>
  <si>
    <t>2022-10-26T15:28:23.944Z</t>
  </si>
  <si>
    <t>2022-10-26T15:28:24.948Z</t>
  </si>
  <si>
    <t>2022-10-26T15:28:25.954Z</t>
  </si>
  <si>
    <t>2022-10-26T15:28:26.967Z</t>
  </si>
  <si>
    <t>2022-10-26T15:28:27.974Z</t>
  </si>
  <si>
    <t>2022-10-26T15:28:28.981Z</t>
  </si>
  <si>
    <t>2022-10-26T15:28:29.983Z</t>
  </si>
  <si>
    <t>2022-10-26T15:28:30.990Z</t>
  </si>
  <si>
    <t>2022-10-26T15:28:31.990Z</t>
  </si>
  <si>
    <t>2022-10-26T15:28:32.999Z</t>
  </si>
  <si>
    <t>2022-10-26T15:28:33.999Z</t>
  </si>
  <si>
    <t>2022-10-26T15:28:35.006Z</t>
  </si>
  <si>
    <t>2022-10-26T15:28:36.008Z</t>
  </si>
  <si>
    <t>2022-10-26T15:28:37.010Z</t>
  </si>
  <si>
    <t>2022-10-26T15:28:38.019Z</t>
  </si>
  <si>
    <t>2022-10-26T15:28:39.024Z</t>
  </si>
  <si>
    <t>2022-10-26T15:28:40.027Z</t>
  </si>
  <si>
    <t>2022-10-26T15:28:41.030Z</t>
  </si>
  <si>
    <t>2022-10-26T15:28:42.035Z</t>
  </si>
  <si>
    <t>2022-10-26T15:28:43.044Z</t>
  </si>
  <si>
    <t>2022-10-26T15:28:44.059Z</t>
  </si>
  <si>
    <t>2022-10-26T15:28:45.067Z</t>
  </si>
  <si>
    <t>2022-10-26T15:28:46.075Z</t>
  </si>
  <si>
    <t>2022-10-26T15:28:47.081Z</t>
  </si>
  <si>
    <t>2022-10-26T15:28:48.090Z</t>
  </si>
  <si>
    <t>2022-10-26T15:28:49.098Z</t>
  </si>
  <si>
    <t>2022-10-26T15:28:50.103Z</t>
  </si>
  <si>
    <t>2022-10-26T15:28:51.106Z</t>
  </si>
  <si>
    <t>2022-10-26T15:28:52.109Z</t>
  </si>
  <si>
    <t>2022-10-26T15:28:53.109Z</t>
  </si>
  <si>
    <t>2022-10-26T15:28:54.115Z</t>
  </si>
  <si>
    <t>2022-10-26T15:28:55.120Z</t>
  </si>
  <si>
    <t>2022-10-26T15:28:56.125Z</t>
  </si>
  <si>
    <t>2022-10-26T15:28:57.131Z</t>
  </si>
  <si>
    <t>2022-10-26T15:28:58.136Z</t>
  </si>
  <si>
    <t>2022-10-26T15:28:59.144Z</t>
  </si>
  <si>
    <t>2022-10-26T15:29:00.150Z</t>
  </si>
  <si>
    <t>2022-10-26T15:29:01.153Z</t>
  </si>
  <si>
    <t>2022-10-26T15:29:02.158Z</t>
  </si>
  <si>
    <t>2022-10-26T15:29:03.161Z</t>
  </si>
  <si>
    <t>2022-10-26T15:29:04.162Z</t>
  </si>
  <si>
    <t>2022-10-26T15:29:05.170Z</t>
  </si>
  <si>
    <t>2022-10-26T15:29:06.177Z</t>
  </si>
  <si>
    <t>2022-10-26T15:29:07.178Z</t>
  </si>
  <si>
    <t>2022-10-26T15:29:08.185Z</t>
  </si>
  <si>
    <t>2022-10-26T15:29:09.195Z</t>
  </si>
  <si>
    <t>2022-10-26T15:29:10.203Z</t>
  </si>
  <si>
    <t>2022-10-26T15:29:11.210Z</t>
  </si>
  <si>
    <t>2022-10-26T15:29:12.223Z</t>
  </si>
  <si>
    <t>2022-10-26T15:29:13.229Z</t>
  </si>
  <si>
    <t>2022-10-26T15:29:14.234Z</t>
  </si>
  <si>
    <t>2022-10-26T15:29:15.239Z</t>
  </si>
  <si>
    <t>2022-10-26T15:29:16.240Z</t>
  </si>
  <si>
    <t>2022-10-26T15:29:17.244Z</t>
  </si>
  <si>
    <t>2022-10-26T15:29:18.247Z</t>
  </si>
  <si>
    <t>2022-10-26T15:29:19.248Z</t>
  </si>
  <si>
    <t>2022-10-26T15:29:20.253Z</t>
  </si>
  <si>
    <t>2022-10-26T15:29:21.259Z</t>
  </si>
  <si>
    <t>2022-10-26T15:29:22.274Z</t>
  </si>
  <si>
    <t>2022-10-26T15:29:23.278Z</t>
  </si>
  <si>
    <t>2022-10-26T15:29:24.280Z</t>
  </si>
  <si>
    <t>2022-10-26T15:29:25.286Z</t>
  </si>
  <si>
    <t>2022-10-26T15:29:26.290Z</t>
  </si>
  <si>
    <t>2022-10-26T15:29:27.295Z</t>
  </si>
  <si>
    <t>2022-10-26T15:29:28.306Z</t>
  </si>
  <si>
    <t>2022-10-26T15:29:29.309Z</t>
  </si>
  <si>
    <t>2022-10-26T15:29:30.318Z</t>
  </si>
  <si>
    <t>2022-10-26T15:29:31.319Z</t>
  </si>
  <si>
    <t>2022-10-26T15:29:32.320Z</t>
  </si>
  <si>
    <t>2022-10-26T15:29:33.327Z</t>
  </si>
  <si>
    <t>2022-10-26T15:29:34.331Z</t>
  </si>
  <si>
    <t>2022-10-26T15:29:35.339Z</t>
  </si>
  <si>
    <t>2022-10-26T15:29:36.348Z</t>
  </si>
  <si>
    <t>2022-10-26T15:29:37.354Z</t>
  </si>
  <si>
    <t>2022-10-26T15:29:38.359Z</t>
  </si>
  <si>
    <t>2022-10-26T15:29:39.361Z</t>
  </si>
  <si>
    <t>2022-10-26T15:29:40.364Z</t>
  </si>
  <si>
    <t>2022-10-26T15:29:41.369Z</t>
  </si>
  <si>
    <t>2022-10-26T15:29:42.372Z</t>
  </si>
  <si>
    <t>2022-10-26T15:29:43.377Z</t>
  </si>
  <si>
    <t>2022-10-26T15:29:44.380Z</t>
  </si>
  <si>
    <t>2022-10-26T15:29:45.383Z</t>
  </si>
  <si>
    <t>2022-10-26T15:29:46.388Z</t>
  </si>
  <si>
    <t>2022-10-26T15:29:47.396Z</t>
  </si>
  <si>
    <t>2022-10-26T15:29:48.399Z</t>
  </si>
  <si>
    <t>2022-10-26T15:29:49.403Z</t>
  </si>
  <si>
    <t>2022-10-26T15:29:50.411Z</t>
  </si>
  <si>
    <t>2022-10-26T15:29:51.418Z</t>
  </si>
  <si>
    <t>2022-10-26T15:29:52.423Z</t>
  </si>
  <si>
    <t>2022-10-26T15:29:53.427Z</t>
  </si>
  <si>
    <t>2022-10-26T15:29:54.433Z</t>
  </si>
  <si>
    <t>2022-10-26T15:29:55.437Z</t>
  </si>
  <si>
    <t>2022-10-26T15:29:56.442Z</t>
  </si>
  <si>
    <t>2022-10-26T15:29:57.448Z</t>
  </si>
  <si>
    <t>2022-10-26T15:29:58.453Z</t>
  </si>
  <si>
    <t>2022-10-26T15:29:59.473Z</t>
  </si>
  <si>
    <t>2022-10-26T15:30:00.488Z</t>
  </si>
  <si>
    <t>2022-10-26T15:30:01.490Z</t>
  </si>
  <si>
    <t>2022-10-26T15:30:02.504Z</t>
  </si>
  <si>
    <t>2022-10-26T15:30:03.513Z</t>
  </si>
  <si>
    <t>2022-10-26T15:30:04.519Z</t>
  </si>
  <si>
    <t>2022-10-26T15:30:05.520Z</t>
  </si>
  <si>
    <t>2022-10-26T15:30:06.531Z</t>
  </si>
  <si>
    <t>2022-10-26T15:30:07.537Z</t>
  </si>
  <si>
    <t>2022-10-26T15:30:08.543Z</t>
  </si>
  <si>
    <t>2022-10-26T15:30:09.550Z</t>
  </si>
  <si>
    <t>2022-10-26T15:30:10.554Z</t>
  </si>
  <si>
    <t>2022-10-26T15:30:11.560Z</t>
  </si>
  <si>
    <t>2022-10-26T15:30:12.568Z</t>
  </si>
  <si>
    <t>2022-10-26T15:30:13.572Z</t>
  </si>
  <si>
    <t>2022-10-26T15:30:14.585Z</t>
  </si>
  <si>
    <t>2022-10-26T15:30:15.588Z</t>
  </si>
  <si>
    <t>2022-10-26T15:30:16.596Z</t>
  </si>
  <si>
    <t>2022-10-26T15:30:17.601Z</t>
  </si>
  <si>
    <t>2022-10-26T15:30:18.607Z</t>
  </si>
  <si>
    <t>2022-10-26T15:30:19.612Z</t>
  </si>
  <si>
    <t>2022-10-26T15:30:20.621Z</t>
  </si>
  <si>
    <t>2022-10-26T15:30:21.623Z</t>
  </si>
  <si>
    <t>2022-10-26T15:30:22.637Z</t>
  </si>
  <si>
    <t>2022-10-26T15:30:23.637Z</t>
  </si>
  <si>
    <t>2022-10-26T15:30:24.651Z</t>
  </si>
  <si>
    <t>2022-10-26T15:30:25.652Z</t>
  </si>
  <si>
    <t>2022-10-26T15:30:26.657Z</t>
  </si>
  <si>
    <t>2022-10-26T15:30:27.660Z</t>
  </si>
  <si>
    <t>2022-10-26T15:30:28.661Z</t>
  </si>
  <si>
    <t>2022-10-26T15:30:29.664Z</t>
  </si>
  <si>
    <t>2022-10-26T15:30:30.672Z</t>
  </si>
  <si>
    <t>2022-10-26T15:30:31.675Z</t>
  </si>
  <si>
    <t>2022-10-26T15:30:32.680Z</t>
  </si>
  <si>
    <t>2022-10-26T15:30:33.689Z</t>
  </si>
  <si>
    <t>2022-10-26T15:30:34.699Z</t>
  </si>
  <si>
    <t>2022-10-26T15:30:35.708Z</t>
  </si>
  <si>
    <t>2022-10-26T15:30:36.716Z</t>
  </si>
  <si>
    <t>2022-10-26T15:30:37.719Z</t>
  </si>
  <si>
    <t>2022-10-26T15:30:38.729Z</t>
  </si>
  <si>
    <t>2022-10-26T15:30:39.738Z</t>
  </si>
  <si>
    <t>2022-10-26T15:30:40.743Z</t>
  </si>
  <si>
    <t>2022-10-26T15:30:41.749Z</t>
  </si>
  <si>
    <t>2022-10-26T15:30:42.758Z</t>
  </si>
  <si>
    <t>2022-10-26T15:30:43.760Z</t>
  </si>
  <si>
    <t>2022-10-26T15:30:44.764Z</t>
  </si>
  <si>
    <t>2022-10-26T15:30:45.768Z</t>
  </si>
  <si>
    <t>2022-10-26T15:30:46.772Z</t>
  </si>
  <si>
    <t>2022-10-26T15:30:47.779Z</t>
  </si>
  <si>
    <t>2022-10-26T15:30:48.785Z</t>
  </si>
  <si>
    <t>2022-10-26T15:30:49.791Z</t>
  </si>
  <si>
    <t>2022-10-26T15:30:50.804Z</t>
  </si>
  <si>
    <t>2022-10-26T15:30:51.817Z</t>
  </si>
  <si>
    <t>2022-10-26T15:30:52.819Z</t>
  </si>
  <si>
    <t>2022-10-26T15:30:53.822Z</t>
  </si>
  <si>
    <t>2022-10-26T15:30:54.826Z</t>
  </si>
  <si>
    <t>2022-10-26T15:30:55.830Z</t>
  </si>
  <si>
    <t>2022-10-26T15:30:56.836Z</t>
  </si>
  <si>
    <t>2022-10-26T15:30:57.838Z</t>
  </si>
  <si>
    <t>2022-10-26T15:30:58.842Z</t>
  </si>
  <si>
    <t>2022-10-26T15:30:59.843Z</t>
  </si>
  <si>
    <t>2022-10-26T15:31:00.848Z</t>
  </si>
  <si>
    <t>2022-10-26T15:31:01.852Z</t>
  </si>
  <si>
    <t>2022-10-26T15:31:02.858Z</t>
  </si>
  <si>
    <t>2022-10-26T15:31:03.866Z</t>
  </si>
  <si>
    <t>2022-10-26T15:31:04.874Z</t>
  </si>
  <si>
    <t>2022-10-26T15:31:05.880Z</t>
  </si>
  <si>
    <t>2022-10-26T15:31:06.886Z</t>
  </si>
  <si>
    <t>2022-10-26T15:31:07.892Z</t>
  </si>
  <si>
    <t>2022-10-26T15:31:08.897Z</t>
  </si>
  <si>
    <t>2022-10-26T15:31:09.902Z</t>
  </si>
  <si>
    <t>2022-10-26T15:31:10.905Z</t>
  </si>
  <si>
    <t>2022-10-26T15:31:11.912Z</t>
  </si>
  <si>
    <t>2022-10-26T15:31:12.918Z</t>
  </si>
  <si>
    <t>2022-10-26T15:31:13.922Z</t>
  </si>
  <si>
    <t>2022-10-26T15:31:14.925Z</t>
  </si>
  <si>
    <t>2022-10-26T15:31:15.933Z</t>
  </si>
  <si>
    <t>2022-10-26T15:31:16.940Z</t>
  </si>
  <si>
    <t>2022-10-26T15:31:17.943Z</t>
  </si>
  <si>
    <t>2022-10-26T15:31:18.944Z</t>
  </si>
  <si>
    <t>2022-10-26T15:31:19.946Z</t>
  </si>
  <si>
    <t>2022-10-26T15:31:20.948Z</t>
  </si>
  <si>
    <t>2022-10-26T15:31:21.951Z</t>
  </si>
  <si>
    <t>2022-10-26T15:31:22.958Z</t>
  </si>
  <si>
    <t>2022-10-26T15:31:23.966Z</t>
  </si>
  <si>
    <t>2022-10-26T15:31:24.972Z</t>
  </si>
  <si>
    <t>2022-10-26T15:31:25.981Z</t>
  </si>
  <si>
    <t>2022-10-26T15:31:26.989Z</t>
  </si>
  <si>
    <t>2022-10-26T15:31:27.993Z</t>
  </si>
  <si>
    <t>2022-10-26T15:31:28.997Z</t>
  </si>
  <si>
    <t>2022-10-26T15:31:30.001Z</t>
  </si>
  <si>
    <t>2022-10-26T15:31:31.008Z</t>
  </si>
  <si>
    <t>2022-10-26T15:31:32.012Z</t>
  </si>
  <si>
    <t>2022-10-26T15:31:33.017Z</t>
  </si>
  <si>
    <t>2022-10-26T15:31:34.023Z</t>
  </si>
  <si>
    <t>2022-10-26T15:31:35.028Z</t>
  </si>
  <si>
    <t>2022-10-26T15:31:36.032Z</t>
  </si>
  <si>
    <t>2022-10-26T15:31:37.033Z</t>
  </si>
  <si>
    <t>2022-10-26T15:31:38.038Z</t>
  </si>
  <si>
    <t>2022-10-26T15:31:39.044Z</t>
  </si>
  <si>
    <t>2022-10-26T15:31:40.051Z</t>
  </si>
  <si>
    <t>2022-10-26T15:31:41.053Z</t>
  </si>
  <si>
    <t>2022-10-26T15:31:42.059Z</t>
  </si>
  <si>
    <t>2022-10-26T15:31:43.062Z</t>
  </si>
  <si>
    <t>2022-10-26T15:31:44.067Z</t>
  </si>
  <si>
    <t>2022-10-26T15:31:45.069Z</t>
  </si>
  <si>
    <t>2022-10-26T15:31:46.071Z</t>
  </si>
  <si>
    <t>2022-10-26T15:31:47.076Z</t>
  </si>
  <si>
    <t>2022-10-26T15:31:48.080Z</t>
  </si>
  <si>
    <t>2022-10-26T15:31:49.086Z</t>
  </si>
  <si>
    <t>2022-10-26T15:31:50.101Z</t>
  </si>
  <si>
    <t>2022-10-26T15:31:51.109Z</t>
  </si>
  <si>
    <t>2022-10-26T15:31:52.113Z</t>
  </si>
  <si>
    <t>2022-10-26T15:31:53.123Z</t>
  </si>
  <si>
    <t>2022-10-26T15:31:54.130Z</t>
  </si>
  <si>
    <t>2022-10-26T15:31:55.133Z</t>
  </si>
  <si>
    <t>2022-10-26T15:31:56.141Z</t>
  </si>
  <si>
    <t>2022-10-26T15:31:57.145Z</t>
  </si>
  <si>
    <t>2022-10-26T15:31:58.147Z</t>
  </si>
  <si>
    <t>2022-10-26T15:31:59.148Z</t>
  </si>
  <si>
    <t>2022-10-26T15:32:00.163Z</t>
  </si>
  <si>
    <t>2022-10-26T15:32:01.166Z</t>
  </si>
  <si>
    <t>2022-10-26T15:32:02.170Z</t>
  </si>
  <si>
    <t>2022-10-26T15:32:03.172Z</t>
  </si>
  <si>
    <t>2022-10-26T15:32:04.176Z</t>
  </si>
  <si>
    <t>2022-10-26T15:32:05.178Z</t>
  </si>
  <si>
    <t>2022-10-26T15:32:06.181Z</t>
  </si>
  <si>
    <t>2022-10-26T15:32:07.185Z</t>
  </si>
  <si>
    <t>2022-10-26T15:32:08.188Z</t>
  </si>
  <si>
    <t>2022-10-26T15:32:09.192Z</t>
  </si>
  <si>
    <t>2022-10-26T15:32:10.198Z</t>
  </si>
  <si>
    <t>2022-10-26T15:32:11.206Z</t>
  </si>
  <si>
    <t>2022-10-26T15:32:12.208Z</t>
  </si>
  <si>
    <t>2022-10-26T15:32:13.215Z</t>
  </si>
  <si>
    <t>2022-10-26T15:32:14.229Z</t>
  </si>
  <si>
    <t>2022-10-26T15:32:15.235Z</t>
  </si>
  <si>
    <t>2022-10-26T15:32:16.244Z</t>
  </si>
  <si>
    <t>2022-10-26T15:32:17.250Z</t>
  </si>
  <si>
    <t>2022-10-26T15:32:18.257Z</t>
  </si>
  <si>
    <t>2022-10-26T15:32:19.266Z</t>
  </si>
  <si>
    <t>2022-10-26T15:32:20.272Z</t>
  </si>
  <si>
    <t>2022-10-26T15:32:21.279Z</t>
  </si>
  <si>
    <t>2022-10-26T15:32:22.283Z</t>
  </si>
  <si>
    <t>2022-10-26T15:32:23.285Z</t>
  </si>
  <si>
    <t>2022-10-26T15:32:24.292Z</t>
  </si>
  <si>
    <t>2022-10-26T15:32:25.297Z</t>
  </si>
  <si>
    <t>2022-10-26T15:32:26.299Z</t>
  </si>
  <si>
    <t>2022-10-26T15:32:27.313Z</t>
  </si>
  <si>
    <t>2022-10-26T15:32:28.319Z</t>
  </si>
  <si>
    <t>2022-10-26T15:32:29.335Z</t>
  </si>
  <si>
    <t>2022-10-26T15:32:30.337Z</t>
  </si>
  <si>
    <t>2022-10-26T15:32:31.338Z</t>
  </si>
  <si>
    <t>2022-10-26T15:32:32.344Z</t>
  </si>
  <si>
    <t>2022-10-26T15:32:33.346Z</t>
  </si>
  <si>
    <t>2022-10-26T15:32:34.352Z</t>
  </si>
  <si>
    <t>2022-10-26T15:32:35.357Z</t>
  </si>
  <si>
    <t>2022-10-26T15:32:36.366Z</t>
  </si>
  <si>
    <t>2022-10-26T15:32:37.371Z</t>
  </si>
  <si>
    <t>2022-10-26T15:32:38.379Z</t>
  </si>
  <si>
    <t>2022-10-26T15:32:39.386Z</t>
  </si>
  <si>
    <t>2022-10-26T15:32:40.390Z</t>
  </si>
  <si>
    <t>2022-10-26T15:32:41.394Z</t>
  </si>
  <si>
    <t>2022-10-26T15:32:42.399Z</t>
  </si>
  <si>
    <t>2022-10-26T15:32:43.403Z</t>
  </si>
  <si>
    <t>2022-10-26T15:32:44.410Z</t>
  </si>
  <si>
    <t>2022-10-26T15:32:45.415Z</t>
  </si>
  <si>
    <t>2022-10-26T15:32:46.421Z</t>
  </si>
  <si>
    <t>2022-10-26T15:32:47.427Z</t>
  </si>
  <si>
    <t>2022-10-26T15:32:48.435Z</t>
  </si>
  <si>
    <t>2022-10-26T15:32:49.436Z</t>
  </si>
  <si>
    <t>2022-10-26T15:32:50.443Z</t>
  </si>
  <si>
    <t>2022-10-26T15:32:51.446Z</t>
  </si>
  <si>
    <t>2022-10-26T15:32:52.452Z</t>
  </si>
  <si>
    <t>2022-10-26T15:32:53.455Z</t>
  </si>
  <si>
    <t>2022-10-26T15:32:54.459Z</t>
  </si>
  <si>
    <t>2022-10-26T15:32:55.475Z</t>
  </si>
  <si>
    <t>2022-10-26T15:32:56.483Z</t>
  </si>
  <si>
    <t>2022-10-26T15:32:57.489Z</t>
  </si>
  <si>
    <t>2022-10-26T15:32:58.495Z</t>
  </si>
  <si>
    <t>2022-10-26T15:32:59.500Z</t>
  </si>
  <si>
    <t>2022-10-26T15:33:00.503Z</t>
  </si>
  <si>
    <t>2022-10-26T15:33:01.509Z</t>
  </si>
  <si>
    <t>2022-10-26T15:33:02.515Z</t>
  </si>
  <si>
    <t>2022-10-26T15:33:03.522Z</t>
  </si>
  <si>
    <t>2022-10-26T15:33:04.527Z</t>
  </si>
  <si>
    <t>2022-10-26T15:33:05.533Z</t>
  </si>
  <si>
    <t>2022-10-26T15:33:06.539Z</t>
  </si>
  <si>
    <t>2022-10-26T15:33:07.543Z</t>
  </si>
  <si>
    <t>2022-10-26T15:33:08.550Z</t>
  </si>
  <si>
    <t>2022-10-26T15:33:09.553Z</t>
  </si>
  <si>
    <t>2022-10-26T15:33:10.560Z</t>
  </si>
  <si>
    <t>2022-10-26T15:33:11.566Z</t>
  </si>
  <si>
    <t>2022-10-26T15:33:12.572Z</t>
  </si>
  <si>
    <t>2022-10-26T15:33:13.577Z</t>
  </si>
  <si>
    <t>2022-10-26T15:33:14.581Z</t>
  </si>
  <si>
    <t>2022-10-26T15:33:15.583Z</t>
  </si>
  <si>
    <t>2022-10-26T15:33:16.588Z</t>
  </si>
  <si>
    <t>2022-10-26T15:33:17.592Z</t>
  </si>
  <si>
    <t>2022-10-26T15:33:18.601Z</t>
  </si>
  <si>
    <t>2022-10-26T15:33:19.605Z</t>
  </si>
  <si>
    <t>2022-10-26T15:33:20.609Z</t>
  </si>
  <si>
    <t>2022-10-26T15:33:21.609Z</t>
  </si>
  <si>
    <t>2022-10-26T15:33:22.617Z</t>
  </si>
  <si>
    <t>2022-10-26T15:33:23.621Z</t>
  </si>
  <si>
    <t>2022-10-26T15:33:24.625Z</t>
  </si>
  <si>
    <t>2022-10-26T15:33:25.634Z</t>
  </si>
  <si>
    <t>2022-10-26T15:33:26.639Z</t>
  </si>
  <si>
    <t>2022-10-26T15:33:27.643Z</t>
  </si>
  <si>
    <t>2022-10-26T15:33:28.650Z</t>
  </si>
  <si>
    <t>2022-10-26T15:33:29.656Z</t>
  </si>
  <si>
    <t>2022-10-26T15:33:30.667Z</t>
  </si>
  <si>
    <t>2022-10-26T15:33:31.677Z</t>
  </si>
  <si>
    <t>2022-10-26T15:33:32.680Z</t>
  </si>
  <si>
    <t>2022-10-26T15:33:33.686Z</t>
  </si>
  <si>
    <t>2022-10-26T15:33:34.692Z</t>
  </si>
  <si>
    <t>2022-10-26T15:33:35.696Z</t>
  </si>
  <si>
    <t>2022-10-26T15:33:36.700Z</t>
  </si>
  <si>
    <t>2022-10-26T15:33:37.702Z</t>
  </si>
  <si>
    <t>2022-10-26T15:33:38.703Z</t>
  </si>
  <si>
    <t>2022-10-26T15:33:39.709Z</t>
  </si>
  <si>
    <t>2022-10-26T15:33:40.710Z</t>
  </si>
  <si>
    <t>2022-10-26T15:33:41.715Z</t>
  </si>
  <si>
    <t>2022-10-26T15:33:42.718Z</t>
  </si>
  <si>
    <t>2022-10-26T15:33:43.729Z</t>
  </si>
  <si>
    <t>2022-10-26T15:33:44.738Z</t>
  </si>
  <si>
    <t>2022-10-26T15:33:45.747Z</t>
  </si>
  <si>
    <t>2022-10-26T15:33:46.751Z</t>
  </si>
  <si>
    <t>2022-10-26T15:33:47.761Z</t>
  </si>
  <si>
    <t>2022-10-26T15:33:48.769Z</t>
  </si>
  <si>
    <t>2022-10-26T15:33:49.778Z</t>
  </si>
  <si>
    <t>2022-10-26T15:33:50.786Z</t>
  </si>
  <si>
    <t>2022-10-26T15:33:51.795Z</t>
  </si>
  <si>
    <t>2022-10-26T15:33:52.798Z</t>
  </si>
  <si>
    <t>2022-10-26T15:33:53.806Z</t>
  </si>
  <si>
    <t>2022-10-26T15:33:54.809Z</t>
  </si>
  <si>
    <t>2022-10-26T15:33:55.818Z</t>
  </si>
  <si>
    <t>2022-10-26T15:33:56.827Z</t>
  </si>
  <si>
    <t>2022-10-26T15:33:57.831Z</t>
  </si>
  <si>
    <t>2022-10-26T15:33:58.837Z</t>
  </si>
  <si>
    <t>2022-10-26T15:33:59.842Z</t>
  </si>
  <si>
    <t>2022-10-26T15:34:00.846Z</t>
  </si>
  <si>
    <t>2022-10-26T15:34:01.856Z</t>
  </si>
  <si>
    <t>2022-10-26T15:34:02.860Z</t>
  </si>
  <si>
    <t>2022-10-26T15:34:03.868Z</t>
  </si>
  <si>
    <t>2022-10-26T15:34:04.870Z</t>
  </si>
  <si>
    <t>2022-10-26T15:34:05.874Z</t>
  </si>
  <si>
    <t>2022-10-26T15:34:06.875Z</t>
  </si>
  <si>
    <t>2022-10-26T15:34:07.878Z</t>
  </si>
  <si>
    <t>2022-10-26T15:34:08.886Z</t>
  </si>
  <si>
    <t>2022-10-26T15:34:09.893Z</t>
  </si>
  <si>
    <t>2022-10-26T15:34:10.894Z</t>
  </si>
  <si>
    <t>2022-10-26T15:34:11.898Z</t>
  </si>
  <si>
    <t>2022-10-26T15:34:12.900Z</t>
  </si>
  <si>
    <t>2022-10-26T15:34:13.905Z</t>
  </si>
  <si>
    <t>2022-10-26T15:34:14.911Z</t>
  </si>
  <si>
    <t>2022-10-26T15:34:15.913Z</t>
  </si>
  <si>
    <t>2022-10-26T15:34:16.923Z</t>
  </si>
  <si>
    <t>2022-10-26T15:34:17.924Z</t>
  </si>
  <si>
    <t>2022-10-26T15:34:18.924Z</t>
  </si>
  <si>
    <t>2022-10-26T15:34:19.929Z</t>
  </si>
  <si>
    <t>2022-10-26T15:34:20.937Z</t>
  </si>
  <si>
    <t>2022-10-26T15:34:21.942Z</t>
  </si>
  <si>
    <t>2022-10-26T15:34:22.946Z</t>
  </si>
  <si>
    <t>2022-10-26T15:34:23.951Z</t>
  </si>
  <si>
    <t>2022-10-26T15:34:24.957Z</t>
  </si>
  <si>
    <t>2022-10-26T15:34:25.966Z</t>
  </si>
  <si>
    <t>2022-10-26T15:34:26.976Z</t>
  </si>
  <si>
    <t>2022-10-26T15:34:27.980Z</t>
  </si>
  <si>
    <t>2022-10-26T15:34:28.988Z</t>
  </si>
  <si>
    <t>2022-10-26T15:34:30.002Z</t>
  </si>
  <si>
    <t>2022-10-26T15:34:31.004Z</t>
  </si>
  <si>
    <t>2022-10-26T15:34:32.006Z</t>
  </si>
  <si>
    <t>2022-10-26T15:34:33.012Z</t>
  </si>
  <si>
    <t>2022-10-26T15:34:34.022Z</t>
  </si>
  <si>
    <t>2022-10-26T15:34:35.025Z</t>
  </si>
  <si>
    <t>2022-10-26T15:34:36.037Z</t>
  </si>
  <si>
    <t>2022-10-26T15:34:37.049Z</t>
  </si>
  <si>
    <t>2022-10-26T15:34:38.051Z</t>
  </si>
  <si>
    <t>2022-10-26T15:34:39.059Z</t>
  </si>
  <si>
    <t>2022-10-26T15:34:40.068Z</t>
  </si>
  <si>
    <t>2022-10-26T15:34:41.078Z</t>
  </si>
  <si>
    <t>2022-10-26T15:34:42.082Z</t>
  </si>
  <si>
    <t>2022-10-26T15:34:43.085Z</t>
  </si>
  <si>
    <t>2022-10-26T15:34:44.089Z</t>
  </si>
  <si>
    <t>2022-10-26T15:34:45.093Z</t>
  </si>
  <si>
    <t>2022-10-26T15:34:46.099Z</t>
  </si>
  <si>
    <t>2022-10-26T15:34:47.104Z</t>
  </si>
  <si>
    <t>2022-10-26T15:34:48.112Z</t>
  </si>
  <si>
    <t>2022-10-26T15:34:49.121Z</t>
  </si>
  <si>
    <t>2022-10-26T15:34:50.123Z</t>
  </si>
  <si>
    <t>2022-10-26T15:34:51.131Z</t>
  </si>
  <si>
    <t>2022-10-26T15:34:52.138Z</t>
  </si>
  <si>
    <t>2022-10-26T15:34:53.148Z</t>
  </si>
  <si>
    <t>2022-10-26T15:34:54.158Z</t>
  </si>
  <si>
    <t>2022-10-26T15:34:55.166Z</t>
  </si>
  <si>
    <t>2022-10-26T15:34:56.172Z</t>
  </si>
  <si>
    <t>2022-10-26T15:34:57.176Z</t>
  </si>
  <si>
    <t>2022-10-26T15:34:58.180Z</t>
  </si>
  <si>
    <t>2022-10-26T15:34:59.191Z</t>
  </si>
  <si>
    <t>2022-10-26T15:35:00.196Z</t>
  </si>
  <si>
    <t>2022-10-26T15:35:01.203Z</t>
  </si>
  <si>
    <t>2022-10-26T15:35:02.214Z</t>
  </si>
  <si>
    <t>2022-10-26T15:35:03.222Z</t>
  </si>
  <si>
    <t>2022-10-26T15:35:04.227Z</t>
  </si>
  <si>
    <t>2022-10-26T15:35:05.231Z</t>
  </si>
  <si>
    <t>2022-10-26T15:35:06.235Z</t>
  </si>
  <si>
    <t>2022-10-26T15:35:07.237Z</t>
  </si>
  <si>
    <t>2022-10-26T15:35:08.239Z</t>
  </si>
  <si>
    <t>2022-10-26T15:35:09.248Z</t>
  </si>
  <si>
    <t>2022-10-26T15:35:10.258Z</t>
  </si>
  <si>
    <t>2022-10-26T15:35:11.261Z</t>
  </si>
  <si>
    <t>2022-10-26T15:35:12.267Z</t>
  </si>
  <si>
    <t>2022-10-26T15:35:13.270Z</t>
  </si>
  <si>
    <t>2022-10-26T15:35:14.277Z</t>
  </si>
  <si>
    <t>2022-10-26T15:35:15.280Z</t>
  </si>
  <si>
    <t>2022-10-26T15:35:16.288Z</t>
  </si>
  <si>
    <t>2022-10-26T15:35:17.296Z</t>
  </si>
  <si>
    <t>2022-10-26T15:35:18.297Z</t>
  </si>
  <si>
    <t>2022-10-26T15:35:19.300Z</t>
  </si>
  <si>
    <t>2022-10-26T15:35:20.307Z</t>
  </si>
  <si>
    <t>2022-10-26T15:35:21.311Z</t>
  </si>
  <si>
    <t>2022-10-26T15:35:22.316Z</t>
  </si>
  <si>
    <t>2022-10-26T15:35:23.322Z</t>
  </si>
  <si>
    <t>2022-10-26T15:35:24.331Z</t>
  </si>
  <si>
    <t>2022-10-26T15:35:25.337Z</t>
  </si>
  <si>
    <t>2022-10-26T15:35:26.342Z</t>
  </si>
  <si>
    <t>2022-10-26T15:35:27.342Z</t>
  </si>
  <si>
    <t>2022-10-26T15:35:28.374Z</t>
  </si>
  <si>
    <t>2022-10-26T15:35:29.361Z</t>
  </si>
  <si>
    <t>2022-10-26T15:35:30.365Z</t>
  </si>
  <si>
    <t>2022-10-26T15:35:31.371Z</t>
  </si>
  <si>
    <t>2022-10-26T15:35:32.374Z</t>
  </si>
  <si>
    <t>2022-10-26T15:35:33.382Z</t>
  </si>
  <si>
    <t>2022-10-26T15:35:34.387Z</t>
  </si>
  <si>
    <t>2022-10-26T15:35:35.397Z</t>
  </si>
  <si>
    <t>2022-10-26T15:35:36.400Z</t>
  </si>
  <si>
    <t>2022-10-26T15:35:37.402Z</t>
  </si>
  <si>
    <t>2022-10-26T15:35:38.406Z</t>
  </si>
  <si>
    <t>2022-10-26T15:35:39.413Z</t>
  </si>
  <si>
    <t>2022-10-26T15:35:40.416Z</t>
  </si>
  <si>
    <t>2022-10-26T15:35:41.422Z</t>
  </si>
  <si>
    <t>2022-10-26T15:35:42.424Z</t>
  </si>
  <si>
    <t>2022-10-26T15:35:43.431Z</t>
  </si>
  <si>
    <t>2022-10-26T15:35:44.438Z</t>
  </si>
  <si>
    <t>2022-10-26T15:35:45.446Z</t>
  </si>
  <si>
    <t>2022-10-26T15:35:46.455Z</t>
  </si>
  <si>
    <t>2022-10-26T15:35:47.463Z</t>
  </si>
  <si>
    <t>2022-10-26T15:35:48.467Z</t>
  </si>
  <si>
    <t>2022-10-26T15:35:49.468Z</t>
  </si>
  <si>
    <t>2022-10-26T15:35:50.472Z</t>
  </si>
  <si>
    <t>2022-10-26T15:35:51.477Z</t>
  </si>
  <si>
    <t>2022-10-26T15:35:52.492Z</t>
  </si>
  <si>
    <t>2022-10-26T15:35:53.496Z</t>
  </si>
  <si>
    <t>2022-10-26T15:35:54.499Z</t>
  </si>
  <si>
    <t>2022-10-26T15:35:55.505Z</t>
  </si>
  <si>
    <t>2022-10-26T15:35:56.514Z</t>
  </si>
  <si>
    <t>2022-10-26T15:35:57.524Z</t>
  </si>
  <si>
    <t>2022-10-26T15:35:58.527Z</t>
  </si>
  <si>
    <t>2022-10-26T15:35:59.529Z</t>
  </si>
  <si>
    <t>2022-10-26T15:36:00.539Z</t>
  </si>
  <si>
    <t>2022-10-26T15:36:01.549Z</t>
  </si>
  <si>
    <t>2022-10-26T15:36:02.555Z</t>
  </si>
  <si>
    <t>2022-10-26T15:36:03.562Z</t>
  </si>
  <si>
    <t>2022-10-26T15:36:04.571Z</t>
  </si>
  <si>
    <t>2022-10-26T15:36:05.572Z</t>
  </si>
  <si>
    <t>2022-10-26T15:36:06.580Z</t>
  </si>
  <si>
    <t>grip_lost</t>
  </si>
  <si>
    <t xml:space="preserve">cycle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</si>
</sst>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410"/>
  <sheetViews>
    <sheetView tabSelected="1" zoomScale="65" zoomScaleNormal="120" workbookViewId="0">
      <selection activeCell="V184" sqref="V184"/>
    </sheetView>
  </sheetViews>
  <sheetFormatPr defaultColWidth="8.796875" defaultRowHeight="14.25" x14ac:dyDescent="0.45"/>
  <cols>
    <col min="2" max="2" width="24.796875" bestFit="1" customWidth="1"/>
    <col min="3" max="3" width="13" bestFit="1" customWidth="1"/>
    <col min="4" max="4" width="16.33203125" bestFit="1" customWidth="1"/>
    <col min="5" max="5" width="13" bestFit="1" customWidth="1"/>
    <col min="6" max="6" width="16" bestFit="1" customWidth="1"/>
    <col min="7" max="7" width="13" bestFit="1" customWidth="1"/>
    <col min="8" max="8" width="16" bestFit="1" customWidth="1"/>
    <col min="9" max="9" width="13" bestFit="1" customWidth="1"/>
    <col min="10" max="10" width="16" bestFit="1" customWidth="1"/>
    <col min="11" max="11" width="13" bestFit="1" customWidth="1"/>
    <col min="12" max="12" width="16" bestFit="1" customWidth="1"/>
    <col min="13" max="13" width="13" bestFit="1" customWidth="1"/>
    <col min="14" max="14" width="16.796875" customWidth="1"/>
    <col min="15" max="17" width="13" bestFit="1" customWidth="1"/>
    <col min="18" max="19" width="12.796875" bestFit="1" customWidth="1"/>
    <col min="20" max="20" width="14" bestFit="1" customWidth="1"/>
    <col min="21" max="21" width="12.46484375" bestFit="1" customWidth="1"/>
    <col min="22" max="22" width="9.33203125" bestFit="1" customWidth="1"/>
    <col min="23" max="23" width="19" bestFit="1" customWidth="1"/>
    <col min="29" max="29" width="8.796875" customWidth="1"/>
    <col min="35" max="35" width="15.19921875" customWidth="1"/>
  </cols>
  <sheetData>
    <row r="1" spans="1:32" x14ac:dyDescent="0.45">
      <c r="A1" t="s">
        <v>2869</v>
      </c>
      <c r="B1" t="s">
        <v>2870</v>
      </c>
      <c r="C1" t="s">
        <v>2871</v>
      </c>
      <c r="D1" t="s">
        <v>2872</v>
      </c>
      <c r="E1" t="s">
        <v>2873</v>
      </c>
      <c r="F1" t="s">
        <v>2874</v>
      </c>
      <c r="G1" t="s">
        <v>2875</v>
      </c>
      <c r="H1" t="s">
        <v>2876</v>
      </c>
      <c r="I1" t="s">
        <v>2877</v>
      </c>
      <c r="J1" t="s">
        <v>2878</v>
      </c>
      <c r="K1" t="s">
        <v>2879</v>
      </c>
      <c r="L1" t="s">
        <v>2880</v>
      </c>
      <c r="M1" t="s">
        <v>2881</v>
      </c>
      <c r="N1" t="s">
        <v>2882</v>
      </c>
      <c r="O1" t="s">
        <v>2883</v>
      </c>
      <c r="P1" t="s">
        <v>2884</v>
      </c>
      <c r="Q1" t="s">
        <v>2885</v>
      </c>
      <c r="R1" t="s">
        <v>2886</v>
      </c>
      <c r="S1" t="s">
        <v>2887</v>
      </c>
      <c r="T1" t="s">
        <v>2888</v>
      </c>
      <c r="U1" t="s">
        <v>2890</v>
      </c>
      <c r="V1" s="2" t="s">
        <v>7432</v>
      </c>
      <c r="W1" t="s">
        <v>2889</v>
      </c>
      <c r="X1" t="s">
        <v>7431</v>
      </c>
      <c r="AC1" s="4"/>
      <c r="AD1" s="4"/>
      <c r="AE1" s="4"/>
      <c r="AF1" s="4"/>
    </row>
    <row r="2" spans="1:32" x14ac:dyDescent="0.45">
      <c r="A2">
        <v>1</v>
      </c>
      <c r="B2" t="s">
        <v>0</v>
      </c>
      <c r="C2">
        <v>0.10962760448455799</v>
      </c>
      <c r="D2">
        <v>27.875</v>
      </c>
      <c r="E2">
        <v>-2.02466869354248</v>
      </c>
      <c r="F2">
        <v>29.375</v>
      </c>
      <c r="G2">
        <v>-1.5314415693282999</v>
      </c>
      <c r="H2">
        <v>29.375</v>
      </c>
      <c r="I2">
        <v>-0.99857020378112704</v>
      </c>
      <c r="J2">
        <v>32.125</v>
      </c>
      <c r="K2">
        <v>-6.2539838254451696E-2</v>
      </c>
      <c r="L2">
        <v>32.25</v>
      </c>
      <c r="M2">
        <v>-0.15262211859226199</v>
      </c>
      <c r="N2">
        <v>32</v>
      </c>
      <c r="O2">
        <v>0.29556509852409302</v>
      </c>
      <c r="P2">
        <v>-4.8975547542795496E-4</v>
      </c>
      <c r="Q2">
        <v>1.31019437685608E-3</v>
      </c>
      <c r="R2">
        <v>-0.13283556699752799</v>
      </c>
      <c r="S2">
        <v>-7.4785286560654597E-3</v>
      </c>
      <c r="T2">
        <v>-0.15296223759651101</v>
      </c>
      <c r="U2">
        <v>8.27318429946899E-2</v>
      </c>
      <c r="V2">
        <v>1</v>
      </c>
      <c r="W2" t="b">
        <v>0</v>
      </c>
      <c r="X2" t="b">
        <v>0</v>
      </c>
      <c r="AA2" s="2"/>
    </row>
    <row r="3" spans="1:32" x14ac:dyDescent="0.45">
      <c r="A3">
        <v>2</v>
      </c>
      <c r="B3" t="s">
        <v>1</v>
      </c>
      <c r="C3">
        <v>0.59560519456863403</v>
      </c>
      <c r="D3">
        <v>27.875</v>
      </c>
      <c r="E3">
        <v>-2.2784564495086599</v>
      </c>
      <c r="F3">
        <v>29.3125</v>
      </c>
      <c r="G3">
        <v>-0.86655640602111805</v>
      </c>
      <c r="H3">
        <v>29.4375</v>
      </c>
      <c r="I3">
        <v>-0.206096932291984</v>
      </c>
      <c r="J3">
        <v>32.1875</v>
      </c>
      <c r="K3">
        <v>-1.0627623796462999</v>
      </c>
      <c r="L3">
        <v>32.25</v>
      </c>
      <c r="M3">
        <v>-0.26076385378837502</v>
      </c>
      <c r="N3">
        <v>32</v>
      </c>
      <c r="O3" s="1">
        <v>-7.3914851561626193E-30</v>
      </c>
      <c r="P3">
        <v>-3.0365021666511801E-4</v>
      </c>
      <c r="Q3">
        <v>2.1851374767720699E-3</v>
      </c>
      <c r="R3">
        <v>1.66822713799774E-3</v>
      </c>
      <c r="S3">
        <v>-7.6682731742039301E-4</v>
      </c>
      <c r="T3">
        <v>4.1690160287544099E-4</v>
      </c>
      <c r="U3">
        <v>0.50589495897293002</v>
      </c>
      <c r="V3">
        <v>1</v>
      </c>
      <c r="W3" t="b">
        <v>0</v>
      </c>
      <c r="X3" t="b">
        <v>0</v>
      </c>
      <c r="AA3" s="2"/>
    </row>
    <row r="4" spans="1:32" x14ac:dyDescent="0.45">
      <c r="A4">
        <v>3</v>
      </c>
      <c r="B4" t="s">
        <v>2</v>
      </c>
      <c r="C4">
        <v>-0.22947379946708599</v>
      </c>
      <c r="D4">
        <v>27.875</v>
      </c>
      <c r="E4">
        <v>-2.8004083633422798</v>
      </c>
      <c r="F4">
        <v>29.3125</v>
      </c>
      <c r="G4">
        <v>-2.3043360710143999</v>
      </c>
      <c r="H4">
        <v>29.4375</v>
      </c>
      <c r="I4">
        <v>-0.35149949789047202</v>
      </c>
      <c r="J4">
        <v>32.125</v>
      </c>
      <c r="K4">
        <v>-0.66886901855468694</v>
      </c>
      <c r="L4">
        <v>32.3125</v>
      </c>
      <c r="M4">
        <v>3.90712767839431E-2</v>
      </c>
      <c r="N4">
        <v>32.0625</v>
      </c>
      <c r="O4">
        <v>0.136938601732254</v>
      </c>
      <c r="P4">
        <v>7.7946223318576804E-3</v>
      </c>
      <c r="Q4">
        <v>-2.5358741283416699</v>
      </c>
      <c r="R4">
        <v>0.37986695766448902</v>
      </c>
      <c r="S4">
        <v>4.5456222142092802E-4</v>
      </c>
      <c r="T4">
        <v>-0.49685585498809798</v>
      </c>
      <c r="U4">
        <v>7.9420030117034898E-2</v>
      </c>
      <c r="V4">
        <v>1</v>
      </c>
      <c r="W4" t="b">
        <v>0</v>
      </c>
      <c r="X4" t="b">
        <v>0</v>
      </c>
      <c r="AA4" s="2"/>
    </row>
    <row r="5" spans="1:32" x14ac:dyDescent="0.45">
      <c r="A5">
        <v>4</v>
      </c>
      <c r="B5" t="s">
        <v>3</v>
      </c>
      <c r="C5">
        <v>6.5053179860114996E-2</v>
      </c>
      <c r="D5">
        <v>27.875</v>
      </c>
      <c r="E5">
        <v>-3.6877677440643302</v>
      </c>
      <c r="F5">
        <v>29.3125</v>
      </c>
      <c r="G5">
        <v>-1.2176524400711</v>
      </c>
      <c r="H5">
        <v>29.4375</v>
      </c>
      <c r="I5">
        <v>-1.2091146707534699</v>
      </c>
      <c r="J5">
        <v>32.125</v>
      </c>
      <c r="K5">
        <v>-0.81975507736205999</v>
      </c>
      <c r="L5">
        <v>32.25</v>
      </c>
      <c r="M5">
        <v>0.153902933001518</v>
      </c>
      <c r="N5">
        <v>32</v>
      </c>
      <c r="O5">
        <v>-9.0300321578979395E-2</v>
      </c>
      <c r="P5">
        <v>-4.9113673157989901E-3</v>
      </c>
      <c r="Q5">
        <v>-9.09601431339979E-3</v>
      </c>
      <c r="R5">
        <v>-0.38419613242149298</v>
      </c>
      <c r="S5">
        <v>1.8410839140415101E-2</v>
      </c>
      <c r="T5">
        <v>0.42555910348892201</v>
      </c>
      <c r="U5">
        <v>8.3325386047363198E-2</v>
      </c>
      <c r="V5">
        <v>1</v>
      </c>
      <c r="W5" t="b">
        <v>0</v>
      </c>
      <c r="X5" t="b">
        <v>0</v>
      </c>
    </row>
    <row r="6" spans="1:32" x14ac:dyDescent="0.45">
      <c r="A6">
        <v>5</v>
      </c>
      <c r="B6" t="s">
        <v>4</v>
      </c>
      <c r="C6">
        <v>0.88414025306701605</v>
      </c>
      <c r="D6">
        <v>27.875</v>
      </c>
      <c r="E6">
        <v>-2.9388303756713801</v>
      </c>
      <c r="F6">
        <v>29.375</v>
      </c>
      <c r="G6">
        <v>-1.7940762042999201</v>
      </c>
      <c r="H6">
        <v>29.4375</v>
      </c>
      <c r="I6">
        <v>-2.3564710617065399</v>
      </c>
      <c r="J6">
        <v>32.1875</v>
      </c>
      <c r="K6">
        <v>-0.96642673015594405</v>
      </c>
      <c r="L6">
        <v>32.3125</v>
      </c>
      <c r="M6">
        <v>0.17899766564369199</v>
      </c>
      <c r="N6">
        <v>32</v>
      </c>
      <c r="O6">
        <v>0.126808792352676</v>
      </c>
      <c r="P6">
        <v>5.5669420398771702E-3</v>
      </c>
      <c r="Q6">
        <v>1.13834510557353E-3</v>
      </c>
      <c r="R6">
        <v>-0.353284031152725</v>
      </c>
      <c r="S6">
        <v>1.4993798919022E-2</v>
      </c>
      <c r="T6">
        <v>0.180988609790802</v>
      </c>
      <c r="U6">
        <v>8.6378753185272203E-2</v>
      </c>
      <c r="V6">
        <v>1</v>
      </c>
      <c r="W6" t="b">
        <v>0</v>
      </c>
      <c r="X6" t="b">
        <v>0</v>
      </c>
    </row>
    <row r="7" spans="1:32" x14ac:dyDescent="0.45">
      <c r="A7">
        <v>6</v>
      </c>
      <c r="B7" t="s">
        <v>5</v>
      </c>
      <c r="C7">
        <v>0.118960559368133</v>
      </c>
      <c r="D7">
        <v>27.8125</v>
      </c>
      <c r="E7">
        <v>-2.1625418663024898</v>
      </c>
      <c r="F7">
        <v>29.375</v>
      </c>
      <c r="G7">
        <v>-1.2117794752120901</v>
      </c>
      <c r="H7">
        <v>29.4375</v>
      </c>
      <c r="I7">
        <v>-0.481833845376968</v>
      </c>
      <c r="J7">
        <v>32.1875</v>
      </c>
      <c r="K7">
        <v>1.53181906789541E-2</v>
      </c>
      <c r="L7">
        <v>32.3125</v>
      </c>
      <c r="M7">
        <v>6.4844459295272799E-2</v>
      </c>
      <c r="N7">
        <v>32.0625</v>
      </c>
      <c r="O7">
        <v>-4.6395107347052497E-5</v>
      </c>
      <c r="P7">
        <v>9.2657042841892595E-5</v>
      </c>
      <c r="Q7">
        <v>2.6241081650368799E-4</v>
      </c>
      <c r="R7">
        <v>2.1707837004214499E-3</v>
      </c>
      <c r="S7">
        <v>2.6470670127309799E-4</v>
      </c>
      <c r="T7">
        <v>-2.47016106732189E-3</v>
      </c>
      <c r="U7">
        <v>0.18830966949462799</v>
      </c>
      <c r="V7">
        <v>1</v>
      </c>
      <c r="W7" t="b">
        <v>0</v>
      </c>
      <c r="X7" t="b">
        <v>0</v>
      </c>
    </row>
    <row r="8" spans="1:32" x14ac:dyDescent="0.45">
      <c r="A8">
        <v>7</v>
      </c>
      <c r="B8" t="s">
        <v>6</v>
      </c>
      <c r="C8">
        <v>8.6137913167476599E-2</v>
      </c>
      <c r="D8">
        <v>27.875</v>
      </c>
      <c r="E8">
        <v>-1.7576470375061</v>
      </c>
      <c r="F8">
        <v>29.375</v>
      </c>
      <c r="G8">
        <v>-0.96063375473022405</v>
      </c>
      <c r="H8">
        <v>29.4375</v>
      </c>
      <c r="I8">
        <v>-0.48837995529174799</v>
      </c>
      <c r="J8">
        <v>32.1875</v>
      </c>
      <c r="K8">
        <v>6.50572963058948E-3</v>
      </c>
      <c r="L8">
        <v>32.3125</v>
      </c>
      <c r="M8">
        <v>5.3249340504407799E-2</v>
      </c>
      <c r="N8">
        <v>32.0625</v>
      </c>
      <c r="O8">
        <v>0</v>
      </c>
      <c r="P8">
        <v>0</v>
      </c>
      <c r="Q8">
        <v>0</v>
      </c>
      <c r="R8">
        <v>0</v>
      </c>
      <c r="S8">
        <v>0</v>
      </c>
      <c r="T8" s="1">
        <v>1.12103877145985E-44</v>
      </c>
      <c r="U8">
        <v>8.5191845893859794E-2</v>
      </c>
      <c r="V8">
        <v>1</v>
      </c>
      <c r="W8" t="b">
        <v>0</v>
      </c>
      <c r="X8" t="b">
        <v>0</v>
      </c>
    </row>
    <row r="9" spans="1:32" x14ac:dyDescent="0.45">
      <c r="A9">
        <v>8</v>
      </c>
      <c r="B9" t="s">
        <v>7</v>
      </c>
      <c r="C9">
        <v>7.5656995177268899E-2</v>
      </c>
      <c r="D9">
        <v>27.875</v>
      </c>
      <c r="E9">
        <v>-1.83646476268768</v>
      </c>
      <c r="F9">
        <v>29.375</v>
      </c>
      <c r="G9">
        <v>-0.96132242679595903</v>
      </c>
      <c r="H9">
        <v>29.4375</v>
      </c>
      <c r="I9">
        <v>-0.51254075765609697</v>
      </c>
      <c r="J9">
        <v>32.1875</v>
      </c>
      <c r="K9">
        <v>-2.1844519302248899E-2</v>
      </c>
      <c r="L9">
        <v>32.3125</v>
      </c>
      <c r="M9">
        <v>3.9228443056344903E-2</v>
      </c>
      <c r="N9">
        <v>32.0625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8.7058365345001207E-2</v>
      </c>
      <c r="V9">
        <v>1</v>
      </c>
      <c r="W9" t="b">
        <v>0</v>
      </c>
      <c r="X9" t="b">
        <v>0</v>
      </c>
    </row>
    <row r="10" spans="1:32" x14ac:dyDescent="0.45">
      <c r="A10">
        <v>9</v>
      </c>
      <c r="B10" t="s">
        <v>8</v>
      </c>
      <c r="C10">
        <v>-0.18684835731983099</v>
      </c>
      <c r="D10">
        <v>27.875</v>
      </c>
      <c r="E10">
        <v>-2.56373834609985</v>
      </c>
      <c r="F10">
        <v>29.375</v>
      </c>
      <c r="G10">
        <v>-1.41893362998962</v>
      </c>
      <c r="H10">
        <v>29.4375</v>
      </c>
      <c r="I10">
        <v>-0.26201510429382302</v>
      </c>
      <c r="J10">
        <v>32.1875</v>
      </c>
      <c r="K10">
        <v>9.9941939115524195E-2</v>
      </c>
      <c r="L10">
        <v>32.3125</v>
      </c>
      <c r="M10">
        <v>-0.173527032136917</v>
      </c>
      <c r="N10">
        <v>32.0625</v>
      </c>
      <c r="O10">
        <v>-0.16600356996059401</v>
      </c>
      <c r="P10">
        <v>2.40865373052656E-3</v>
      </c>
      <c r="Q10">
        <v>-1.5482588671147801E-2</v>
      </c>
      <c r="R10">
        <v>0.35006320476531899</v>
      </c>
      <c r="S10">
        <v>-9.9855409935116698E-3</v>
      </c>
      <c r="T10">
        <v>-0.192710176110267</v>
      </c>
      <c r="U10">
        <v>8.57853293418884E-2</v>
      </c>
      <c r="V10">
        <v>1</v>
      </c>
      <c r="W10" t="b">
        <v>0</v>
      </c>
      <c r="X10" t="b">
        <v>0</v>
      </c>
    </row>
    <row r="11" spans="1:32" x14ac:dyDescent="0.45">
      <c r="A11">
        <v>10</v>
      </c>
      <c r="B11" t="s">
        <v>9</v>
      </c>
      <c r="C11">
        <v>-0.15891225636005399</v>
      </c>
      <c r="D11">
        <v>27.875</v>
      </c>
      <c r="E11">
        <v>-1.75077736377716</v>
      </c>
      <c r="F11">
        <v>29.375</v>
      </c>
      <c r="G11">
        <v>-1.9794003963470399</v>
      </c>
      <c r="H11">
        <v>29.4375</v>
      </c>
      <c r="I11">
        <v>-0.18454992771148601</v>
      </c>
      <c r="J11">
        <v>32.1875</v>
      </c>
      <c r="K11">
        <v>7.9157061874866402E-2</v>
      </c>
      <c r="L11">
        <v>32.3125</v>
      </c>
      <c r="M11">
        <v>-0.20954076945781699</v>
      </c>
      <c r="N11">
        <v>32.0625</v>
      </c>
      <c r="O11">
        <v>9.8323039710521698E-2</v>
      </c>
      <c r="P11">
        <v>4.9957507289946001E-3</v>
      </c>
      <c r="Q11">
        <v>-1.6995683312416E-2</v>
      </c>
      <c r="R11">
        <v>0.49624112248420699</v>
      </c>
      <c r="S11">
        <v>-1.73527542501688E-2</v>
      </c>
      <c r="T11">
        <v>-0.58868604898452703</v>
      </c>
      <c r="U11">
        <v>8.5019588470458901E-2</v>
      </c>
      <c r="V11">
        <v>1</v>
      </c>
      <c r="W11" t="b">
        <v>0</v>
      </c>
      <c r="X11" t="b">
        <v>0</v>
      </c>
    </row>
    <row r="12" spans="1:32" ht="14.45" customHeight="1" x14ac:dyDescent="0.45">
      <c r="A12">
        <v>11</v>
      </c>
      <c r="B12" t="s">
        <v>10</v>
      </c>
      <c r="C12">
        <v>1.0140864849090501</v>
      </c>
      <c r="D12">
        <v>27.875</v>
      </c>
      <c r="E12">
        <v>-1.8752957582473699</v>
      </c>
      <c r="F12">
        <v>29.375</v>
      </c>
      <c r="G12">
        <v>-0.549352586269378</v>
      </c>
      <c r="H12">
        <v>29.4375</v>
      </c>
      <c r="I12">
        <v>-0.782304286956787</v>
      </c>
      <c r="J12">
        <v>32.1875</v>
      </c>
      <c r="K12">
        <v>-0.15929028391837999</v>
      </c>
      <c r="L12">
        <v>32.3125</v>
      </c>
      <c r="M12">
        <v>-9.5323637127876198E-2</v>
      </c>
      <c r="N12">
        <v>32.125</v>
      </c>
      <c r="O12">
        <v>2.5590322911739302E-3</v>
      </c>
      <c r="P12">
        <v>-6.55909907072782E-3</v>
      </c>
      <c r="Q12">
        <v>2.5940711498260498</v>
      </c>
      <c r="R12">
        <v>-0.57977104187011697</v>
      </c>
      <c r="S12">
        <v>0</v>
      </c>
      <c r="T12">
        <v>0.64261007308959905</v>
      </c>
      <c r="U12">
        <v>7.8826606273651095E-2</v>
      </c>
      <c r="V12">
        <v>1</v>
      </c>
      <c r="W12" t="b">
        <v>0</v>
      </c>
      <c r="X12" t="b">
        <v>0</v>
      </c>
    </row>
    <row r="13" spans="1:32" x14ac:dyDescent="0.45">
      <c r="A13">
        <v>12</v>
      </c>
      <c r="B13" t="s">
        <v>11</v>
      </c>
      <c r="C13">
        <v>-0.40186774730682301</v>
      </c>
      <c r="D13">
        <v>27.875</v>
      </c>
      <c r="E13">
        <v>-3.1746022701263401</v>
      </c>
      <c r="F13">
        <v>29.375</v>
      </c>
      <c r="G13">
        <v>-1.0509772300720199</v>
      </c>
      <c r="H13">
        <v>29.5</v>
      </c>
      <c r="I13">
        <v>-0.39667928218841497</v>
      </c>
      <c r="J13">
        <v>32.1875</v>
      </c>
      <c r="K13">
        <v>-0.114071279764175</v>
      </c>
      <c r="L13">
        <v>32.3125</v>
      </c>
      <c r="M13">
        <v>0.209455430507659</v>
      </c>
      <c r="N13">
        <v>32.0625</v>
      </c>
      <c r="O13">
        <v>-0.23806028068065599</v>
      </c>
      <c r="P13">
        <v>-3.0145015567541102E-2</v>
      </c>
      <c r="Q13">
        <v>-3.2799389213323503E-2</v>
      </c>
      <c r="R13">
        <v>0.23232354223728099</v>
      </c>
      <c r="S13">
        <v>6.4145788550376795E-2</v>
      </c>
      <c r="T13">
        <v>1.49858091026544E-2</v>
      </c>
      <c r="U13">
        <v>9.3337595462799003E-2</v>
      </c>
      <c r="V13">
        <v>1</v>
      </c>
      <c r="W13" t="b">
        <v>0</v>
      </c>
      <c r="X13" t="b">
        <v>0</v>
      </c>
    </row>
    <row r="14" spans="1:32" x14ac:dyDescent="0.45">
      <c r="A14">
        <v>13</v>
      </c>
      <c r="B14" t="s">
        <v>12</v>
      </c>
      <c r="C14">
        <v>-0.88824915885925204</v>
      </c>
      <c r="D14">
        <v>27.875</v>
      </c>
      <c r="E14">
        <v>-1.7241741418838501</v>
      </c>
      <c r="F14">
        <v>29.375</v>
      </c>
      <c r="G14">
        <v>-1.74169266223907</v>
      </c>
      <c r="H14">
        <v>29.5</v>
      </c>
      <c r="I14">
        <v>-9.8951667547225897E-2</v>
      </c>
      <c r="J14">
        <v>32.1875</v>
      </c>
      <c r="K14">
        <v>0.27928087115287697</v>
      </c>
      <c r="L14">
        <v>32.375</v>
      </c>
      <c r="M14">
        <v>4.3639052659273099E-2</v>
      </c>
      <c r="N14">
        <v>32.0625</v>
      </c>
      <c r="O14">
        <v>0.10218967497348699</v>
      </c>
      <c r="P14">
        <v>0.14565363526344299</v>
      </c>
      <c r="Q14">
        <v>-2.5245521068572998</v>
      </c>
      <c r="R14">
        <v>0.39329347014427102</v>
      </c>
      <c r="S14">
        <v>0</v>
      </c>
      <c r="T14">
        <v>-0.48844411969184798</v>
      </c>
      <c r="U14">
        <v>8.2645773887634194E-2</v>
      </c>
      <c r="V14">
        <v>1</v>
      </c>
      <c r="W14" t="b">
        <v>0</v>
      </c>
      <c r="X14" t="b">
        <v>0</v>
      </c>
    </row>
    <row r="15" spans="1:32" x14ac:dyDescent="0.45">
      <c r="A15">
        <v>14</v>
      </c>
      <c r="B15" t="s">
        <v>13</v>
      </c>
      <c r="C15">
        <v>-4.8897683620452798E-2</v>
      </c>
      <c r="D15">
        <v>27.875</v>
      </c>
      <c r="E15">
        <v>-2.0236282348632799</v>
      </c>
      <c r="F15">
        <v>29.4375</v>
      </c>
      <c r="G15">
        <v>-1.5741883516311601</v>
      </c>
      <c r="H15">
        <v>29.4375</v>
      </c>
      <c r="I15">
        <v>-0.45963525772094699</v>
      </c>
      <c r="J15">
        <v>32.25</v>
      </c>
      <c r="K15">
        <v>9.2369712889194405E-2</v>
      </c>
      <c r="L15">
        <v>32.375</v>
      </c>
      <c r="M15">
        <v>3.1410071998834603E-2</v>
      </c>
      <c r="N15">
        <v>32.125</v>
      </c>
      <c r="O15">
        <v>0</v>
      </c>
      <c r="P15">
        <v>0</v>
      </c>
      <c r="Q15">
        <v>-2.6506121503189201E-4</v>
      </c>
      <c r="R15" s="1">
        <v>5.3327772674764599E-21</v>
      </c>
      <c r="S15" s="1">
        <v>-4.2255210371628602E-32</v>
      </c>
      <c r="T15">
        <v>0</v>
      </c>
      <c r="U15">
        <v>8.3153128623962402E-2</v>
      </c>
      <c r="V15">
        <v>1</v>
      </c>
      <c r="W15" t="b">
        <v>0</v>
      </c>
      <c r="X15" t="b">
        <v>0</v>
      </c>
    </row>
    <row r="16" spans="1:32" x14ac:dyDescent="0.45">
      <c r="A16">
        <v>15</v>
      </c>
      <c r="B16" t="s">
        <v>14</v>
      </c>
      <c r="C16">
        <v>0.29831331968307401</v>
      </c>
      <c r="D16">
        <v>27.875</v>
      </c>
      <c r="E16">
        <v>-1.75552642345428</v>
      </c>
      <c r="F16">
        <v>29.375</v>
      </c>
      <c r="G16">
        <v>-0.73001790046691895</v>
      </c>
      <c r="H16">
        <v>29.5</v>
      </c>
      <c r="I16">
        <v>-0.83985149860382002</v>
      </c>
      <c r="J16">
        <v>32.25</v>
      </c>
      <c r="K16">
        <v>-0.14594092965125999</v>
      </c>
      <c r="L16">
        <v>32.375</v>
      </c>
      <c r="M16">
        <v>0.18452541530132199</v>
      </c>
      <c r="N16">
        <v>32.125</v>
      </c>
      <c r="O16">
        <v>0.18175683915615001</v>
      </c>
      <c r="P16">
        <v>-3.6899100989103303E-2</v>
      </c>
      <c r="Q16">
        <v>3.1121889129280999E-2</v>
      </c>
      <c r="R16">
        <v>-0.40168166160583402</v>
      </c>
      <c r="S16">
        <v>1.6014616936445202E-2</v>
      </c>
      <c r="T16">
        <v>0.208911523222923</v>
      </c>
      <c r="U16">
        <v>8.6972296237945501E-2</v>
      </c>
      <c r="V16">
        <v>1</v>
      </c>
      <c r="W16" t="b">
        <v>0</v>
      </c>
      <c r="X16" t="b">
        <v>0</v>
      </c>
    </row>
    <row r="17" spans="1:35" ht="14.45" customHeight="1" x14ac:dyDescent="0.45">
      <c r="A17">
        <v>16</v>
      </c>
      <c r="B17" t="s">
        <v>15</v>
      </c>
      <c r="C17">
        <v>-9.0250790119171101E-2</v>
      </c>
      <c r="D17">
        <v>27.875</v>
      </c>
      <c r="E17">
        <v>-1.6752135753631501</v>
      </c>
      <c r="F17">
        <v>29.375</v>
      </c>
      <c r="G17">
        <v>-0.79118788242339999</v>
      </c>
      <c r="H17">
        <v>29.5</v>
      </c>
      <c r="I17">
        <v>-0.69601213932037298</v>
      </c>
      <c r="J17">
        <v>32.1875</v>
      </c>
      <c r="K17">
        <v>-0.124836757779121</v>
      </c>
      <c r="L17">
        <v>32.375</v>
      </c>
      <c r="M17">
        <v>-2.0653340965509401E-2</v>
      </c>
      <c r="N17">
        <v>32.125</v>
      </c>
      <c r="O17">
        <v>0</v>
      </c>
      <c r="P17">
        <v>0</v>
      </c>
      <c r="Q17">
        <v>0</v>
      </c>
      <c r="R17">
        <v>0</v>
      </c>
      <c r="S17">
        <v>0</v>
      </c>
      <c r="T17">
        <v>5.7790261053014499E-5</v>
      </c>
      <c r="U17">
        <v>8.7651789188384996E-2</v>
      </c>
      <c r="V17">
        <v>1</v>
      </c>
      <c r="W17" t="b">
        <v>0</v>
      </c>
      <c r="X17" t="b">
        <v>0</v>
      </c>
      <c r="AC17" s="3"/>
      <c r="AD17" s="3"/>
      <c r="AE17" s="3"/>
      <c r="AF17" s="3"/>
      <c r="AG17" s="3"/>
      <c r="AH17" s="3"/>
      <c r="AI17" s="3"/>
    </row>
    <row r="18" spans="1:35" x14ac:dyDescent="0.45">
      <c r="A18">
        <v>17</v>
      </c>
      <c r="B18" t="s">
        <v>16</v>
      </c>
      <c r="C18">
        <v>-5.6929066777229302E-2</v>
      </c>
      <c r="D18">
        <v>27.875</v>
      </c>
      <c r="E18">
        <v>-1.6069362163543699</v>
      </c>
      <c r="F18">
        <v>29.4375</v>
      </c>
      <c r="G18">
        <v>-0.76741755008697499</v>
      </c>
      <c r="H18">
        <v>29.4375</v>
      </c>
      <c r="I18">
        <v>-0.65265965461730902</v>
      </c>
      <c r="J18">
        <v>32.25</v>
      </c>
      <c r="K18">
        <v>-0.17290636897087</v>
      </c>
      <c r="L18">
        <v>32.4375</v>
      </c>
      <c r="M18">
        <v>2.5237355381250302E-2</v>
      </c>
      <c r="N18">
        <v>32.125</v>
      </c>
      <c r="O18">
        <v>0</v>
      </c>
      <c r="P18">
        <v>1.7609876813367E-3</v>
      </c>
      <c r="Q18">
        <v>0</v>
      </c>
      <c r="R18">
        <v>-1.5206084353849201E-3</v>
      </c>
      <c r="S18">
        <v>0</v>
      </c>
      <c r="T18">
        <v>0</v>
      </c>
      <c r="U18">
        <v>0.17294681072235099</v>
      </c>
      <c r="V18">
        <v>1</v>
      </c>
      <c r="W18" t="b">
        <v>0</v>
      </c>
      <c r="X18" t="b">
        <v>0</v>
      </c>
      <c r="AC18" s="3"/>
      <c r="AD18" s="3"/>
      <c r="AE18" s="3"/>
      <c r="AF18" s="3"/>
      <c r="AG18" s="3"/>
      <c r="AH18" s="3"/>
      <c r="AI18" s="3"/>
    </row>
    <row r="19" spans="1:35" x14ac:dyDescent="0.45">
      <c r="A19">
        <v>18</v>
      </c>
      <c r="B19" t="s">
        <v>17</v>
      </c>
      <c r="C19">
        <v>-7.5597792863845797E-2</v>
      </c>
      <c r="D19">
        <v>27.875</v>
      </c>
      <c r="E19">
        <v>-4.5409402847290004</v>
      </c>
      <c r="F19">
        <v>29.4375</v>
      </c>
      <c r="G19">
        <v>-3.5771670341491699</v>
      </c>
      <c r="H19">
        <v>29.5</v>
      </c>
      <c r="I19">
        <v>-1.1242969036102199</v>
      </c>
      <c r="J19">
        <v>32.25</v>
      </c>
      <c r="K19">
        <v>8.1495521590113605E-3</v>
      </c>
      <c r="L19">
        <v>32.375</v>
      </c>
      <c r="M19">
        <v>-0.14079520106315599</v>
      </c>
      <c r="N19">
        <v>32.125</v>
      </c>
      <c r="O19">
        <v>-0.294959306716918</v>
      </c>
      <c r="P19">
        <v>-7.4193147011101203E-3</v>
      </c>
      <c r="Q19">
        <v>-6.1291627585887902E-2</v>
      </c>
      <c r="R19">
        <v>0.96365129947662298</v>
      </c>
      <c r="S19">
        <v>-3.5222988575696897E-2</v>
      </c>
      <c r="T19">
        <v>-0.70798885822296098</v>
      </c>
      <c r="U19">
        <v>8.6464941501617404E-2</v>
      </c>
      <c r="V19">
        <v>1</v>
      </c>
      <c r="W19" t="b">
        <v>0</v>
      </c>
      <c r="X19" t="b">
        <v>0</v>
      </c>
      <c r="AC19" s="3"/>
      <c r="AD19" s="3"/>
      <c r="AE19" s="3"/>
      <c r="AF19" s="3"/>
      <c r="AG19" s="3"/>
      <c r="AH19" s="3"/>
      <c r="AI19" s="3"/>
    </row>
    <row r="20" spans="1:35" x14ac:dyDescent="0.45">
      <c r="A20">
        <v>19</v>
      </c>
      <c r="B20" t="s">
        <v>18</v>
      </c>
      <c r="C20">
        <v>0.56555992364883401</v>
      </c>
      <c r="D20">
        <v>27.875</v>
      </c>
      <c r="E20">
        <v>-2.89270639419555</v>
      </c>
      <c r="F20">
        <v>29.4375</v>
      </c>
      <c r="G20">
        <v>-0.89823055267333896</v>
      </c>
      <c r="H20">
        <v>29.5</v>
      </c>
      <c r="I20">
        <v>-0.57850104570388705</v>
      </c>
      <c r="J20">
        <v>32.25</v>
      </c>
      <c r="K20">
        <v>0.87719416618347101</v>
      </c>
      <c r="L20">
        <v>32.375</v>
      </c>
      <c r="M20">
        <v>-1.36818084865808E-2</v>
      </c>
      <c r="N20">
        <v>32.125</v>
      </c>
      <c r="O20">
        <v>1.0122150415554599E-3</v>
      </c>
      <c r="P20">
        <v>7.1266074664890697E-3</v>
      </c>
      <c r="Q20">
        <v>2.5777907371520898</v>
      </c>
      <c r="R20">
        <v>-0.53663742542266801</v>
      </c>
      <c r="S20">
        <v>7.4645206041168394E-5</v>
      </c>
      <c r="T20">
        <v>0.66514980792999201</v>
      </c>
      <c r="U20">
        <v>8.3918809890747001E-2</v>
      </c>
      <c r="V20">
        <v>1</v>
      </c>
      <c r="W20" t="b">
        <v>0</v>
      </c>
      <c r="X20" t="b">
        <v>0</v>
      </c>
      <c r="AC20" s="3"/>
      <c r="AD20" s="3"/>
      <c r="AE20" s="3"/>
      <c r="AF20" s="3"/>
      <c r="AG20" s="3"/>
      <c r="AH20" s="3"/>
      <c r="AI20" s="3"/>
    </row>
    <row r="21" spans="1:35" x14ac:dyDescent="0.45">
      <c r="A21">
        <v>20</v>
      </c>
      <c r="B21" t="s">
        <v>19</v>
      </c>
      <c r="C21">
        <v>-0.17774802446365301</v>
      </c>
      <c r="D21">
        <v>27.9375</v>
      </c>
      <c r="E21">
        <v>-2.9606664180755602</v>
      </c>
      <c r="F21">
        <v>29.4375</v>
      </c>
      <c r="G21">
        <v>-1.93753981590271</v>
      </c>
      <c r="H21">
        <v>29.5</v>
      </c>
      <c r="I21">
        <v>-0.13259100914001401</v>
      </c>
      <c r="J21">
        <v>32.25</v>
      </c>
      <c r="K21">
        <v>0.25059396028518599</v>
      </c>
      <c r="L21">
        <v>32.4375</v>
      </c>
      <c r="M21">
        <v>0.22035683691501601</v>
      </c>
      <c r="N21">
        <v>32.125</v>
      </c>
      <c r="O21">
        <v>-2.19503846019506E-2</v>
      </c>
      <c r="P21">
        <v>9.4801876693964005E-3</v>
      </c>
      <c r="Q21">
        <v>7.6801506802439603E-3</v>
      </c>
      <c r="R21">
        <v>8.4171377122402094E-2</v>
      </c>
      <c r="S21">
        <v>4.2810622602701097E-2</v>
      </c>
      <c r="T21">
        <v>-0.109235197305679</v>
      </c>
      <c r="U21">
        <v>8.3239197731017997E-2</v>
      </c>
      <c r="V21">
        <v>1</v>
      </c>
      <c r="W21" t="b">
        <v>1</v>
      </c>
      <c r="X21" t="b">
        <v>0</v>
      </c>
      <c r="AC21" s="3"/>
      <c r="AD21" s="3"/>
      <c r="AE21" s="3"/>
      <c r="AF21" s="3"/>
      <c r="AG21" s="3"/>
      <c r="AH21" s="3"/>
      <c r="AI21" s="3"/>
    </row>
    <row r="22" spans="1:35" x14ac:dyDescent="0.45">
      <c r="A22">
        <v>21</v>
      </c>
      <c r="B22" t="s">
        <v>20</v>
      </c>
      <c r="C22">
        <v>-0.16190652549266801</v>
      </c>
      <c r="D22">
        <v>27.875</v>
      </c>
      <c r="E22">
        <v>-1.92220163345336</v>
      </c>
      <c r="F22">
        <v>29.4375</v>
      </c>
      <c r="G22">
        <v>-1.39989161491394</v>
      </c>
      <c r="H22">
        <v>29.5</v>
      </c>
      <c r="I22">
        <v>-0.58286339044570901</v>
      </c>
      <c r="J22">
        <v>32.25</v>
      </c>
      <c r="K22">
        <v>-4.23390069045126E-4</v>
      </c>
      <c r="L22">
        <v>32.4375</v>
      </c>
      <c r="M22">
        <v>0.14399331808090199</v>
      </c>
      <c r="N22">
        <v>32.125</v>
      </c>
      <c r="O22">
        <v>0</v>
      </c>
      <c r="P22">
        <v>0</v>
      </c>
      <c r="Q22">
        <v>4.6266257413662902E-5</v>
      </c>
      <c r="R22">
        <v>0</v>
      </c>
      <c r="S22">
        <v>0</v>
      </c>
      <c r="T22">
        <v>0</v>
      </c>
      <c r="U22">
        <v>8.3918809890747001E-2</v>
      </c>
      <c r="V22">
        <v>1</v>
      </c>
      <c r="W22" t="b">
        <v>1</v>
      </c>
      <c r="X22" t="b">
        <v>0</v>
      </c>
    </row>
    <row r="23" spans="1:35" x14ac:dyDescent="0.45">
      <c r="A23">
        <v>22</v>
      </c>
      <c r="B23" t="s">
        <v>21</v>
      </c>
      <c r="C23">
        <v>-0.132234692573547</v>
      </c>
      <c r="D23">
        <v>27.875</v>
      </c>
      <c r="E23">
        <v>-2.0565526485443102</v>
      </c>
      <c r="F23">
        <v>29.4375</v>
      </c>
      <c r="G23">
        <v>-1.3533011674880899</v>
      </c>
      <c r="H23">
        <v>29.5</v>
      </c>
      <c r="I23">
        <v>-0.58686065673828103</v>
      </c>
      <c r="J23">
        <v>32.25</v>
      </c>
      <c r="K23">
        <v>-4.0784765034914003E-2</v>
      </c>
      <c r="L23">
        <v>32.375</v>
      </c>
      <c r="M23">
        <v>0.110979378223419</v>
      </c>
      <c r="N23">
        <v>32.125</v>
      </c>
      <c r="O23" s="1">
        <v>-1.4012984643248101E-45</v>
      </c>
      <c r="P23" s="1">
        <v>3.8697937215781402E-11</v>
      </c>
      <c r="Q23">
        <v>0</v>
      </c>
      <c r="R23">
        <v>0</v>
      </c>
      <c r="S23">
        <v>0</v>
      </c>
      <c r="T23">
        <v>0</v>
      </c>
      <c r="U23">
        <v>9.6649467945098794E-2</v>
      </c>
      <c r="V23">
        <v>1</v>
      </c>
      <c r="W23" t="b">
        <v>1</v>
      </c>
      <c r="X23" t="b">
        <v>0</v>
      </c>
    </row>
    <row r="24" spans="1:35" x14ac:dyDescent="0.45">
      <c r="A24">
        <v>23</v>
      </c>
      <c r="B24" t="s">
        <v>22</v>
      </c>
      <c r="C24">
        <v>-0.13334435224533001</v>
      </c>
      <c r="D24">
        <v>27.875</v>
      </c>
      <c r="E24">
        <v>-2.1025242805480899</v>
      </c>
      <c r="F24">
        <v>29.4375</v>
      </c>
      <c r="G24">
        <v>-1.3349050283432</v>
      </c>
      <c r="H24">
        <v>29.5</v>
      </c>
      <c r="I24">
        <v>-0.57055765390396096</v>
      </c>
      <c r="J24">
        <v>32.25</v>
      </c>
      <c r="K24">
        <v>-2.3402269929647401E-2</v>
      </c>
      <c r="L24">
        <v>32.375</v>
      </c>
      <c r="M24">
        <v>7.5675114989280701E-2</v>
      </c>
      <c r="N24">
        <v>32.1875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8.5105717182159396E-2</v>
      </c>
      <c r="V24">
        <v>1</v>
      </c>
      <c r="W24" t="b">
        <v>1</v>
      </c>
      <c r="X24" t="b">
        <v>0</v>
      </c>
    </row>
    <row r="25" spans="1:35" x14ac:dyDescent="0.45">
      <c r="A25">
        <v>24</v>
      </c>
      <c r="B25" t="s">
        <v>23</v>
      </c>
      <c r="C25">
        <v>-0.13297776877879999</v>
      </c>
      <c r="D25">
        <v>27.9375</v>
      </c>
      <c r="E25">
        <v>-2.09583115577697</v>
      </c>
      <c r="F25">
        <v>29.4375</v>
      </c>
      <c r="G25">
        <v>-1.3362777233123699</v>
      </c>
      <c r="H25">
        <v>29.5</v>
      </c>
      <c r="I25">
        <v>-0.57353174686431796</v>
      </c>
      <c r="J25">
        <v>32.25</v>
      </c>
      <c r="K25">
        <v>-3.6635223776101997E-2</v>
      </c>
      <c r="L25">
        <v>32.4375</v>
      </c>
      <c r="M25">
        <v>9.47169810533523E-2</v>
      </c>
      <c r="N25">
        <v>32.1875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9.0877592563629095E-2</v>
      </c>
      <c r="V25">
        <v>1</v>
      </c>
      <c r="W25" t="b">
        <v>1</v>
      </c>
      <c r="X25" t="b">
        <v>0</v>
      </c>
    </row>
    <row r="26" spans="1:35" x14ac:dyDescent="0.45">
      <c r="A26">
        <v>25</v>
      </c>
      <c r="B26" t="s">
        <v>24</v>
      </c>
      <c r="C26">
        <v>-0.14809195697307501</v>
      </c>
      <c r="D26">
        <v>27.9375</v>
      </c>
      <c r="E26">
        <v>-2.0848212242126398</v>
      </c>
      <c r="F26">
        <v>29.4375</v>
      </c>
      <c r="G26">
        <v>-1.33377957344055</v>
      </c>
      <c r="H26">
        <v>29.5</v>
      </c>
      <c r="I26">
        <v>-0.56973016262054399</v>
      </c>
      <c r="J26">
        <v>32.25</v>
      </c>
      <c r="K26">
        <v>-2.3177351802587499E-2</v>
      </c>
      <c r="L26">
        <v>32.4375</v>
      </c>
      <c r="M26">
        <v>6.2156081199645899E-2</v>
      </c>
      <c r="N26">
        <v>32.1875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8.7565720081329304E-2</v>
      </c>
      <c r="V26">
        <v>1</v>
      </c>
      <c r="W26" t="b">
        <v>0</v>
      </c>
      <c r="X26" t="b">
        <v>0</v>
      </c>
    </row>
    <row r="27" spans="1:35" x14ac:dyDescent="0.45">
      <c r="A27">
        <v>26</v>
      </c>
      <c r="B27" t="s">
        <v>25</v>
      </c>
      <c r="C27">
        <v>-0.13397204875946001</v>
      </c>
      <c r="D27">
        <v>27.9375</v>
      </c>
      <c r="E27">
        <v>-2.0864295959472599</v>
      </c>
      <c r="F27">
        <v>29.4375</v>
      </c>
      <c r="G27">
        <v>-1.3461676836013701</v>
      </c>
      <c r="H27">
        <v>29.5</v>
      </c>
      <c r="I27">
        <v>-0.57657039165496804</v>
      </c>
      <c r="J27">
        <v>32.3125</v>
      </c>
      <c r="K27">
        <v>-4.2287632822990397E-2</v>
      </c>
      <c r="L27">
        <v>32.4375</v>
      </c>
      <c r="M27">
        <v>6.35061860084533E-2</v>
      </c>
      <c r="N27">
        <v>32.1875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8.3918809890747001E-2</v>
      </c>
      <c r="V27">
        <v>1</v>
      </c>
      <c r="W27" t="b">
        <v>0</v>
      </c>
      <c r="X27" t="b">
        <v>0</v>
      </c>
    </row>
    <row r="28" spans="1:35" x14ac:dyDescent="0.45">
      <c r="A28">
        <v>27</v>
      </c>
      <c r="B28" t="s">
        <v>26</v>
      </c>
      <c r="C28">
        <v>-0.13255545496940599</v>
      </c>
      <c r="D28">
        <v>27.9375</v>
      </c>
      <c r="E28">
        <v>-2.0882868766784601</v>
      </c>
      <c r="F28">
        <v>29.5</v>
      </c>
      <c r="G28">
        <v>-1.32986235618591</v>
      </c>
      <c r="H28">
        <v>29.5</v>
      </c>
      <c r="I28">
        <v>-0.57948344945907504</v>
      </c>
      <c r="J28">
        <v>32.3125</v>
      </c>
      <c r="K28">
        <v>-5.3200326859950998E-2</v>
      </c>
      <c r="L28">
        <v>32.4375</v>
      </c>
      <c r="M28">
        <v>9.8579056560993195E-2</v>
      </c>
      <c r="N28">
        <v>32.1875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8.2645773887634194E-2</v>
      </c>
      <c r="V28">
        <v>1</v>
      </c>
      <c r="W28" t="b">
        <v>0</v>
      </c>
      <c r="X28" t="b">
        <v>0</v>
      </c>
    </row>
    <row r="29" spans="1:35" x14ac:dyDescent="0.45">
      <c r="A29">
        <v>28</v>
      </c>
      <c r="B29" t="s">
        <v>27</v>
      </c>
      <c r="C29">
        <v>-0.13732573390007</v>
      </c>
      <c r="D29">
        <v>27.9375</v>
      </c>
      <c r="E29">
        <v>-2.0800292491912802</v>
      </c>
      <c r="F29">
        <v>29.4375</v>
      </c>
      <c r="G29">
        <v>-1.3348146677017201</v>
      </c>
      <c r="H29">
        <v>29.5</v>
      </c>
      <c r="I29">
        <v>-0.573686003684997</v>
      </c>
      <c r="J29">
        <v>32.3125</v>
      </c>
      <c r="K29">
        <v>-2.9885208234190899E-2</v>
      </c>
      <c r="L29">
        <v>32.5</v>
      </c>
      <c r="M29">
        <v>7.5388982892036396E-2</v>
      </c>
      <c r="N29">
        <v>32.1875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8.4512293338775593E-2</v>
      </c>
      <c r="V29">
        <v>1</v>
      </c>
      <c r="W29" t="b">
        <v>0</v>
      </c>
      <c r="X29" t="b">
        <v>0</v>
      </c>
    </row>
    <row r="30" spans="1:35" x14ac:dyDescent="0.45">
      <c r="A30">
        <v>29</v>
      </c>
      <c r="B30" t="s">
        <v>28</v>
      </c>
      <c r="C30">
        <v>-0.14347830414772</v>
      </c>
      <c r="D30">
        <v>27.9375</v>
      </c>
      <c r="E30">
        <v>-2.0747272968292201</v>
      </c>
      <c r="F30">
        <v>29.5</v>
      </c>
      <c r="G30">
        <v>-1.3339989185333201</v>
      </c>
      <c r="H30">
        <v>29.5</v>
      </c>
      <c r="I30">
        <v>-0.56274783611297596</v>
      </c>
      <c r="J30">
        <v>32.3125</v>
      </c>
      <c r="K30">
        <v>-1.6251947730779599E-2</v>
      </c>
      <c r="L30">
        <v>32.4375</v>
      </c>
      <c r="M30">
        <v>7.3945418000221197E-2</v>
      </c>
      <c r="N30">
        <v>32.1875</v>
      </c>
      <c r="O30">
        <v>0</v>
      </c>
      <c r="P30">
        <v>0</v>
      </c>
      <c r="Q30">
        <v>0</v>
      </c>
      <c r="R30">
        <v>2.8316860607446802E-6</v>
      </c>
      <c r="S30">
        <v>0</v>
      </c>
      <c r="T30">
        <v>0</v>
      </c>
      <c r="U30">
        <v>8.6464941501617404E-2</v>
      </c>
      <c r="V30">
        <v>1</v>
      </c>
      <c r="W30" t="b">
        <v>0</v>
      </c>
      <c r="X30" t="b">
        <v>0</v>
      </c>
    </row>
    <row r="31" spans="1:35" x14ac:dyDescent="0.45">
      <c r="A31">
        <v>30</v>
      </c>
      <c r="B31" t="s">
        <v>29</v>
      </c>
      <c r="C31">
        <v>-0.138683781027793</v>
      </c>
      <c r="D31">
        <v>27.9375</v>
      </c>
      <c r="E31">
        <v>-2.07731986045837</v>
      </c>
      <c r="F31">
        <v>29.5</v>
      </c>
      <c r="G31">
        <v>-1.3324890136718699</v>
      </c>
      <c r="H31">
        <v>29.5</v>
      </c>
      <c r="I31">
        <v>-0.52480220794677701</v>
      </c>
      <c r="J31">
        <v>32.25</v>
      </c>
      <c r="K31">
        <v>-2.3555886000394799E-3</v>
      </c>
      <c r="L31">
        <v>32.4375</v>
      </c>
      <c r="M31">
        <v>8.1914745271205902E-2</v>
      </c>
      <c r="N31">
        <v>32.1875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8.6378753185272203E-2</v>
      </c>
      <c r="V31">
        <v>1</v>
      </c>
      <c r="W31" t="b">
        <v>0</v>
      </c>
      <c r="X31" t="b">
        <v>0</v>
      </c>
    </row>
    <row r="32" spans="1:35" x14ac:dyDescent="0.45">
      <c r="A32">
        <v>31</v>
      </c>
      <c r="B32" t="s">
        <v>30</v>
      </c>
      <c r="C32">
        <v>-9.4429768621921498E-2</v>
      </c>
      <c r="D32">
        <v>27.9375</v>
      </c>
      <c r="E32">
        <v>-1.93108677864074</v>
      </c>
      <c r="F32">
        <v>29.5</v>
      </c>
      <c r="G32">
        <v>-1.4036445617675699</v>
      </c>
      <c r="H32">
        <v>29.5625</v>
      </c>
      <c r="I32">
        <v>-0.54473781585693304</v>
      </c>
      <c r="J32">
        <v>32.3125</v>
      </c>
      <c r="K32">
        <v>8.1193685531616197E-2</v>
      </c>
      <c r="L32">
        <v>32.5</v>
      </c>
      <c r="M32">
        <v>4.6730972826480803E-2</v>
      </c>
      <c r="N32">
        <v>32.25</v>
      </c>
      <c r="O32" s="1">
        <v>2.2028411859186099E-41</v>
      </c>
      <c r="P32">
        <v>1.43676018342375E-3</v>
      </c>
      <c r="Q32" s="1">
        <v>1.14106767648717E-24</v>
      </c>
      <c r="R32">
        <v>1.3328144559636699E-3</v>
      </c>
      <c r="S32">
        <v>-6.4884283347055302E-5</v>
      </c>
      <c r="T32">
        <v>-4.9880554433911995E-4</v>
      </c>
      <c r="U32">
        <v>8.2645773887634194E-2</v>
      </c>
      <c r="V32">
        <v>1</v>
      </c>
      <c r="W32" t="b">
        <v>1</v>
      </c>
      <c r="X32" t="b">
        <v>0</v>
      </c>
    </row>
    <row r="33" spans="1:24" x14ac:dyDescent="0.45">
      <c r="A33">
        <v>32</v>
      </c>
      <c r="B33" t="s">
        <v>31</v>
      </c>
      <c r="C33">
        <v>-6.4349830150604206E-2</v>
      </c>
      <c r="D33">
        <v>27.9375</v>
      </c>
      <c r="E33">
        <v>-1.82972979545593</v>
      </c>
      <c r="F33">
        <v>29.4375</v>
      </c>
      <c r="G33">
        <v>-1.46646857261657</v>
      </c>
      <c r="H33">
        <v>29.5625</v>
      </c>
      <c r="I33">
        <v>-0.50596135854721003</v>
      </c>
      <c r="J33">
        <v>32.3125</v>
      </c>
      <c r="K33">
        <v>5.5908098816871601E-2</v>
      </c>
      <c r="L33">
        <v>32.5</v>
      </c>
      <c r="M33">
        <v>0.162888258695602</v>
      </c>
      <c r="N33">
        <v>32.25</v>
      </c>
      <c r="O33">
        <v>0</v>
      </c>
      <c r="P33">
        <v>0</v>
      </c>
      <c r="Q33">
        <v>0</v>
      </c>
      <c r="R33">
        <v>0</v>
      </c>
      <c r="S33" s="1">
        <v>1.60058145961884E-21</v>
      </c>
      <c r="T33">
        <v>0</v>
      </c>
      <c r="U33">
        <v>8.8331401348114E-2</v>
      </c>
      <c r="V33">
        <v>1</v>
      </c>
      <c r="W33" t="b">
        <v>1</v>
      </c>
      <c r="X33" t="b">
        <v>0</v>
      </c>
    </row>
    <row r="34" spans="1:24" x14ac:dyDescent="0.45">
      <c r="A34">
        <v>33</v>
      </c>
      <c r="B34" t="s">
        <v>32</v>
      </c>
      <c r="C34">
        <v>-8.3761997520923601E-2</v>
      </c>
      <c r="D34">
        <v>27.9375</v>
      </c>
      <c r="E34">
        <v>-1.9551842212677</v>
      </c>
      <c r="F34">
        <v>29.5</v>
      </c>
      <c r="G34">
        <v>-1.4553905725479099</v>
      </c>
      <c r="H34">
        <v>29.5625</v>
      </c>
      <c r="I34">
        <v>-0.51375770568847601</v>
      </c>
      <c r="J34">
        <v>32.3125</v>
      </c>
      <c r="K34">
        <v>6.8874835968017495E-2</v>
      </c>
      <c r="L34">
        <v>32.5</v>
      </c>
      <c r="M34">
        <v>0.11864872276782901</v>
      </c>
      <c r="N34">
        <v>32.25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9.1557204723358099E-2</v>
      </c>
      <c r="V34">
        <v>1</v>
      </c>
      <c r="W34" t="b">
        <v>1</v>
      </c>
      <c r="X34" t="b">
        <v>0</v>
      </c>
    </row>
    <row r="35" spans="1:24" x14ac:dyDescent="0.45">
      <c r="A35">
        <v>34</v>
      </c>
      <c r="B35" t="s">
        <v>33</v>
      </c>
      <c r="C35">
        <v>-6.9268375635147095E-2</v>
      </c>
      <c r="D35">
        <v>27.9375</v>
      </c>
      <c r="E35">
        <v>-2.0068759918212802</v>
      </c>
      <c r="F35">
        <v>29.5</v>
      </c>
      <c r="G35">
        <v>-1.43714499473571</v>
      </c>
      <c r="H35">
        <v>29.5625</v>
      </c>
      <c r="I35">
        <v>-0.51005917787551802</v>
      </c>
      <c r="J35">
        <v>32.3125</v>
      </c>
      <c r="K35">
        <v>3.8701038807630497E-2</v>
      </c>
      <c r="L35">
        <v>32.5</v>
      </c>
      <c r="M35">
        <v>9.08213555812835E-2</v>
      </c>
      <c r="N35">
        <v>32.25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8.7824106216430595E-2</v>
      </c>
      <c r="V35">
        <v>1</v>
      </c>
      <c r="W35" t="b">
        <v>0</v>
      </c>
      <c r="X35" t="b">
        <v>0</v>
      </c>
    </row>
    <row r="36" spans="1:24" x14ac:dyDescent="0.45">
      <c r="A36">
        <v>35</v>
      </c>
      <c r="B36" t="s">
        <v>34</v>
      </c>
      <c r="C36">
        <v>0.11604780703783001</v>
      </c>
      <c r="D36">
        <v>27.9375</v>
      </c>
      <c r="E36">
        <v>-1.6410608291625901</v>
      </c>
      <c r="F36">
        <v>29.5</v>
      </c>
      <c r="G36">
        <v>-0.92723715305328303</v>
      </c>
      <c r="H36">
        <v>29.5625</v>
      </c>
      <c r="I36">
        <v>-0.85386979579925504</v>
      </c>
      <c r="J36">
        <v>32.3125</v>
      </c>
      <c r="K36">
        <v>0.115647718310356</v>
      </c>
      <c r="L36">
        <v>32.5</v>
      </c>
      <c r="M36">
        <v>-0.20234510302543601</v>
      </c>
      <c r="N36">
        <v>32.25</v>
      </c>
      <c r="O36">
        <v>4.1566979140043203E-2</v>
      </c>
      <c r="P36">
        <v>6.9745018845424002E-4</v>
      </c>
      <c r="Q36">
        <v>5.0122523680329301E-4</v>
      </c>
      <c r="R36">
        <v>-9.6928164362907396E-2</v>
      </c>
      <c r="S36">
        <v>-1.7163315787911401E-2</v>
      </c>
      <c r="T36">
        <v>5.53449131548404E-2</v>
      </c>
      <c r="U36">
        <v>8.9604496955871499E-2</v>
      </c>
      <c r="V36">
        <v>1</v>
      </c>
      <c r="W36" t="b">
        <v>0</v>
      </c>
      <c r="X36" t="b">
        <v>0</v>
      </c>
    </row>
    <row r="37" spans="1:24" x14ac:dyDescent="0.45">
      <c r="A37">
        <v>36</v>
      </c>
      <c r="B37" t="s">
        <v>35</v>
      </c>
      <c r="C37">
        <v>-0.122064352035522</v>
      </c>
      <c r="D37">
        <v>27.9375</v>
      </c>
      <c r="E37">
        <v>-1.4804928302764799</v>
      </c>
      <c r="F37">
        <v>29.5</v>
      </c>
      <c r="G37">
        <v>-0.81409001350402799</v>
      </c>
      <c r="H37">
        <v>29.625</v>
      </c>
      <c r="I37">
        <v>-0.84117770195007302</v>
      </c>
      <c r="J37">
        <v>32.3125</v>
      </c>
      <c r="K37">
        <v>-0.15814261138439101</v>
      </c>
      <c r="L37">
        <v>32.5</v>
      </c>
      <c r="M37">
        <v>-0.26813879609107899</v>
      </c>
      <c r="N37">
        <v>32.25</v>
      </c>
      <c r="O37">
        <v>0.123835705220699</v>
      </c>
      <c r="P37">
        <v>-3.6756363697349999E-3</v>
      </c>
      <c r="Q37">
        <v>-5.87299175094813E-4</v>
      </c>
      <c r="R37">
        <v>-0.21121400594711301</v>
      </c>
      <c r="S37">
        <v>-4.6964209526777198E-2</v>
      </c>
      <c r="T37">
        <v>4.9714766442775699E-2</v>
      </c>
      <c r="U37">
        <v>8.3239197731017997E-2</v>
      </c>
      <c r="V37">
        <v>1</v>
      </c>
      <c r="W37" t="b">
        <v>0</v>
      </c>
      <c r="X37" t="b">
        <v>0</v>
      </c>
    </row>
    <row r="38" spans="1:24" x14ac:dyDescent="0.45">
      <c r="A38">
        <v>37</v>
      </c>
      <c r="B38" t="s">
        <v>36</v>
      </c>
      <c r="C38">
        <v>-0.16007424890995001</v>
      </c>
      <c r="D38">
        <v>27.9375</v>
      </c>
      <c r="E38">
        <v>-2.64363360404968</v>
      </c>
      <c r="F38">
        <v>29.4375</v>
      </c>
      <c r="G38">
        <v>-0.86875295639037997</v>
      </c>
      <c r="H38">
        <v>29.625</v>
      </c>
      <c r="I38">
        <v>-0.78563570976257302</v>
      </c>
      <c r="J38">
        <v>32.3125</v>
      </c>
      <c r="K38">
        <v>-7.2994709014892495E-2</v>
      </c>
      <c r="L38">
        <v>32.5</v>
      </c>
      <c r="M38">
        <v>-7.7310055494308402E-2</v>
      </c>
      <c r="N38">
        <v>32.25</v>
      </c>
      <c r="O38">
        <v>-5.4938438552198898E-5</v>
      </c>
      <c r="P38">
        <v>0</v>
      </c>
      <c r="Q38">
        <v>0</v>
      </c>
      <c r="R38">
        <v>0</v>
      </c>
      <c r="S38">
        <v>0</v>
      </c>
      <c r="T38">
        <v>0</v>
      </c>
      <c r="U38">
        <v>8.9690685272216797E-2</v>
      </c>
      <c r="V38">
        <v>1</v>
      </c>
      <c r="W38" t="b">
        <v>0</v>
      </c>
      <c r="X38" t="b">
        <v>0</v>
      </c>
    </row>
    <row r="39" spans="1:24" x14ac:dyDescent="0.45">
      <c r="A39">
        <v>38</v>
      </c>
      <c r="B39" t="s">
        <v>37</v>
      </c>
      <c r="C39">
        <v>-0.20651686191558799</v>
      </c>
      <c r="D39">
        <v>27.9375</v>
      </c>
      <c r="E39">
        <v>-2.28288698196411</v>
      </c>
      <c r="F39">
        <v>29.5</v>
      </c>
      <c r="G39">
        <v>-0.87480974197387695</v>
      </c>
      <c r="H39">
        <v>29.625</v>
      </c>
      <c r="I39">
        <v>-0.31760710477828902</v>
      </c>
      <c r="J39">
        <v>32.3125</v>
      </c>
      <c r="K39">
        <v>9.2989213764667497E-2</v>
      </c>
      <c r="L39">
        <v>32.5625</v>
      </c>
      <c r="M39">
        <v>0.16599106788635201</v>
      </c>
      <c r="N39">
        <v>32.25</v>
      </c>
      <c r="O39">
        <v>-0.18722128868103</v>
      </c>
      <c r="P39">
        <v>1.2718423968181001E-3</v>
      </c>
      <c r="Q39">
        <v>-8.9584756642579998E-3</v>
      </c>
      <c r="R39">
        <v>0.16574843227863301</v>
      </c>
      <c r="S39">
        <v>6.3368496485054398E-3</v>
      </c>
      <c r="T39">
        <v>1.4060971327126E-2</v>
      </c>
      <c r="U39">
        <v>8.3239197731017997E-2</v>
      </c>
      <c r="V39">
        <v>1</v>
      </c>
      <c r="W39" t="b">
        <v>0</v>
      </c>
      <c r="X39" t="b">
        <v>0</v>
      </c>
    </row>
    <row r="40" spans="1:24" x14ac:dyDescent="0.45">
      <c r="A40">
        <v>39</v>
      </c>
      <c r="B40" t="s">
        <v>38</v>
      </c>
      <c r="C40">
        <v>-0.20005758106708499</v>
      </c>
      <c r="D40">
        <v>27.9375</v>
      </c>
      <c r="E40">
        <v>-2.6306157112121502</v>
      </c>
      <c r="F40">
        <v>29.5</v>
      </c>
      <c r="G40">
        <v>-0.97714459896087602</v>
      </c>
      <c r="H40">
        <v>29.625</v>
      </c>
      <c r="I40">
        <v>-0.44025334715843201</v>
      </c>
      <c r="J40">
        <v>32.3125</v>
      </c>
      <c r="K40">
        <v>4.0862336754798799E-2</v>
      </c>
      <c r="L40">
        <v>32.5</v>
      </c>
      <c r="M40">
        <v>8.4945052862167303E-2</v>
      </c>
      <c r="N40">
        <v>32.25</v>
      </c>
      <c r="O40">
        <v>0</v>
      </c>
      <c r="P40">
        <v>0</v>
      </c>
      <c r="Q40">
        <v>0</v>
      </c>
      <c r="R40" s="1">
        <v>6.7682715826888601E-43</v>
      </c>
      <c r="S40">
        <v>0</v>
      </c>
      <c r="T40">
        <v>0</v>
      </c>
      <c r="U40">
        <v>8.2559585571288993E-2</v>
      </c>
      <c r="V40">
        <v>1</v>
      </c>
      <c r="W40" t="b">
        <v>0</v>
      </c>
      <c r="X40" t="b">
        <v>0</v>
      </c>
    </row>
    <row r="41" spans="1:24" x14ac:dyDescent="0.45">
      <c r="A41">
        <v>40</v>
      </c>
      <c r="B41" t="s">
        <v>39</v>
      </c>
      <c r="C41">
        <v>-0.113190472126007</v>
      </c>
      <c r="D41">
        <v>27.9375</v>
      </c>
      <c r="E41">
        <v>-2.40566706657409</v>
      </c>
      <c r="F41">
        <v>29.5</v>
      </c>
      <c r="G41">
        <v>-1.0829209089279099</v>
      </c>
      <c r="H41">
        <v>29.625</v>
      </c>
      <c r="I41">
        <v>-0.46262454986572199</v>
      </c>
      <c r="J41">
        <v>32.3125</v>
      </c>
      <c r="K41">
        <v>4.5457679778337402E-2</v>
      </c>
      <c r="L41">
        <v>32.5625</v>
      </c>
      <c r="M41">
        <v>2.6173904538154599E-2</v>
      </c>
      <c r="N41">
        <v>32.25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9.0284109115600503E-2</v>
      </c>
      <c r="V41">
        <v>2</v>
      </c>
      <c r="W41" t="b">
        <v>0</v>
      </c>
      <c r="X41" t="b">
        <v>0</v>
      </c>
    </row>
    <row r="42" spans="1:24" x14ac:dyDescent="0.45">
      <c r="A42">
        <v>41</v>
      </c>
      <c r="B42" t="s">
        <v>40</v>
      </c>
      <c r="C42">
        <v>0.121461421251297</v>
      </c>
      <c r="D42">
        <v>28</v>
      </c>
      <c r="E42">
        <v>-1.97034299373626</v>
      </c>
      <c r="F42">
        <v>29.5</v>
      </c>
      <c r="G42">
        <v>-1.41351401805877</v>
      </c>
      <c r="H42">
        <v>29.625</v>
      </c>
      <c r="I42">
        <v>-0.81919419765472401</v>
      </c>
      <c r="J42">
        <v>32.3125</v>
      </c>
      <c r="K42">
        <v>-0.11059724539518299</v>
      </c>
      <c r="L42">
        <v>32.5</v>
      </c>
      <c r="M42">
        <v>-0.183322548866271</v>
      </c>
      <c r="N42">
        <v>32.25</v>
      </c>
      <c r="O42">
        <v>0.125178322196006</v>
      </c>
      <c r="P42">
        <v>-1.76838744664564E-4</v>
      </c>
      <c r="Q42" s="1">
        <v>1.4650549729879901E-15</v>
      </c>
      <c r="R42">
        <v>-5.9947140514850603E-2</v>
      </c>
      <c r="S42">
        <v>-3.03441053256392E-3</v>
      </c>
      <c r="T42">
        <v>-7.1406029164791093E-2</v>
      </c>
      <c r="U42">
        <v>8.4512293338775593E-2</v>
      </c>
      <c r="V42">
        <v>2</v>
      </c>
      <c r="W42" t="b">
        <v>0</v>
      </c>
      <c r="X42" t="b">
        <v>0</v>
      </c>
    </row>
    <row r="43" spans="1:24" x14ac:dyDescent="0.45">
      <c r="A43">
        <v>42</v>
      </c>
      <c r="B43" t="s">
        <v>41</v>
      </c>
      <c r="C43">
        <v>-0.36992618441581698</v>
      </c>
      <c r="D43">
        <v>27.9375</v>
      </c>
      <c r="E43">
        <v>-3.15593338012695</v>
      </c>
      <c r="F43">
        <v>29.5</v>
      </c>
      <c r="G43">
        <v>-1.0787166357040401</v>
      </c>
      <c r="H43">
        <v>29.625</v>
      </c>
      <c r="I43">
        <v>-0.18714575469493799</v>
      </c>
      <c r="J43">
        <v>32.3125</v>
      </c>
      <c r="K43">
        <v>-0.19995978474616999</v>
      </c>
      <c r="L43">
        <v>32.5625</v>
      </c>
      <c r="M43">
        <v>0.25985407829284601</v>
      </c>
      <c r="N43">
        <v>32.3125</v>
      </c>
      <c r="O43">
        <v>-0.38898748159408503</v>
      </c>
      <c r="P43">
        <v>-6.6733285784721305E-2</v>
      </c>
      <c r="Q43">
        <v>-4.79488261044025E-2</v>
      </c>
      <c r="R43">
        <v>0.43382897973060602</v>
      </c>
      <c r="S43">
        <v>0.112456880509853</v>
      </c>
      <c r="T43">
        <v>5.6370962411165203E-3</v>
      </c>
      <c r="U43">
        <v>9.0877592563629095E-2</v>
      </c>
      <c r="V43">
        <v>2</v>
      </c>
      <c r="W43" t="b">
        <v>0</v>
      </c>
      <c r="X43" t="b">
        <v>0</v>
      </c>
    </row>
    <row r="44" spans="1:24" x14ac:dyDescent="0.45">
      <c r="A44">
        <v>43</v>
      </c>
      <c r="B44" t="s">
        <v>42</v>
      </c>
      <c r="C44">
        <v>-0.61604899168014504</v>
      </c>
      <c r="D44">
        <v>27.9375</v>
      </c>
      <c r="E44">
        <v>-1.66649949550628</v>
      </c>
      <c r="F44">
        <v>29.5</v>
      </c>
      <c r="G44">
        <v>-1.6223270893096899</v>
      </c>
      <c r="H44">
        <v>29.625</v>
      </c>
      <c r="I44">
        <v>2.14002393186092E-2</v>
      </c>
      <c r="J44">
        <v>32.375</v>
      </c>
      <c r="K44">
        <v>0.15843327343463801</v>
      </c>
      <c r="L44">
        <v>32.5625</v>
      </c>
      <c r="M44">
        <v>3.0609793961048098E-2</v>
      </c>
      <c r="N44">
        <v>32.3125</v>
      </c>
      <c r="O44">
        <v>0.101344466209411</v>
      </c>
      <c r="P44">
        <v>0.135760828852653</v>
      </c>
      <c r="Q44">
        <v>-2.5158510208129798</v>
      </c>
      <c r="R44">
        <v>0.37441855669021601</v>
      </c>
      <c r="S44">
        <v>0</v>
      </c>
      <c r="T44">
        <v>-0.493793964385986</v>
      </c>
      <c r="U44">
        <v>7.6960086822509696E-2</v>
      </c>
      <c r="V44">
        <v>2</v>
      </c>
      <c r="W44" t="b">
        <v>0</v>
      </c>
      <c r="X44" t="b">
        <v>0</v>
      </c>
    </row>
    <row r="45" spans="1:24" x14ac:dyDescent="0.45">
      <c r="A45">
        <v>44</v>
      </c>
      <c r="B45" t="s">
        <v>43</v>
      </c>
      <c r="C45">
        <v>0.31754043698310802</v>
      </c>
      <c r="D45">
        <v>28</v>
      </c>
      <c r="E45">
        <v>-2.7229616641998202</v>
      </c>
      <c r="F45">
        <v>29.5</v>
      </c>
      <c r="G45">
        <v>-0.734569191932678</v>
      </c>
      <c r="H45">
        <v>29.625</v>
      </c>
      <c r="I45">
        <v>-0.86979794502258301</v>
      </c>
      <c r="J45">
        <v>32.3125</v>
      </c>
      <c r="K45">
        <v>-0.24003623425960499</v>
      </c>
      <c r="L45">
        <v>32.5625</v>
      </c>
      <c r="M45">
        <v>0.171397775411605</v>
      </c>
      <c r="N45">
        <v>32.3125</v>
      </c>
      <c r="O45">
        <v>-1.26405013725161E-2</v>
      </c>
      <c r="P45">
        <v>-3.62355969846248E-2</v>
      </c>
      <c r="Q45">
        <v>3.0011506751179601E-2</v>
      </c>
      <c r="R45">
        <v>-0.54132336378097501</v>
      </c>
      <c r="S45">
        <v>2.71037593483924E-2</v>
      </c>
      <c r="T45">
        <v>0.55457216501235895</v>
      </c>
      <c r="U45">
        <v>8.3239197731017997E-2</v>
      </c>
      <c r="V45">
        <v>2</v>
      </c>
      <c r="W45" t="b">
        <v>0</v>
      </c>
      <c r="X45" t="b">
        <v>1</v>
      </c>
    </row>
    <row r="46" spans="1:24" x14ac:dyDescent="0.45">
      <c r="A46">
        <v>45</v>
      </c>
      <c r="B46" t="s">
        <v>44</v>
      </c>
      <c r="C46">
        <v>0.399679094552993</v>
      </c>
      <c r="D46">
        <v>27.9375</v>
      </c>
      <c r="E46">
        <v>-1.64369809627532</v>
      </c>
      <c r="F46">
        <v>29.5</v>
      </c>
      <c r="G46">
        <v>-0.66908657550811701</v>
      </c>
      <c r="H46">
        <v>29.625</v>
      </c>
      <c r="I46">
        <v>-0.86321592330932595</v>
      </c>
      <c r="J46">
        <v>32.375</v>
      </c>
      <c r="K46">
        <v>-0.16938421130180301</v>
      </c>
      <c r="L46">
        <v>32.5625</v>
      </c>
      <c r="M46">
        <v>0.172667145729064</v>
      </c>
      <c r="N46">
        <v>32.3125</v>
      </c>
      <c r="O46">
        <v>7.0727929472923196E-2</v>
      </c>
      <c r="P46">
        <v>-1.5849458053708E-2</v>
      </c>
      <c r="Q46">
        <v>1.6680119559168802E-2</v>
      </c>
      <c r="R46">
        <v>-0.14389827847480699</v>
      </c>
      <c r="S46">
        <v>5.97844365984201E-3</v>
      </c>
      <c r="T46">
        <v>7.6845683157444E-2</v>
      </c>
      <c r="U46">
        <v>8.3746492862701402E-2</v>
      </c>
      <c r="V46">
        <v>2</v>
      </c>
      <c r="W46" t="b">
        <v>0</v>
      </c>
      <c r="X46" t="b">
        <v>1</v>
      </c>
    </row>
    <row r="47" spans="1:24" x14ac:dyDescent="0.45">
      <c r="A47">
        <v>46</v>
      </c>
      <c r="B47" t="s">
        <v>45</v>
      </c>
      <c r="C47">
        <v>0.109332635998725</v>
      </c>
      <c r="D47">
        <v>27.9375</v>
      </c>
      <c r="E47">
        <v>-1.56732714176177</v>
      </c>
      <c r="F47">
        <v>29.5</v>
      </c>
      <c r="G47">
        <v>-0.82333606481552102</v>
      </c>
      <c r="H47">
        <v>29.625</v>
      </c>
      <c r="I47">
        <v>-0.636921405792236</v>
      </c>
      <c r="J47">
        <v>32.375</v>
      </c>
      <c r="K47">
        <v>2.3266556672751901E-4</v>
      </c>
      <c r="L47">
        <v>32.5625</v>
      </c>
      <c r="M47">
        <v>7.0194892585277502E-2</v>
      </c>
      <c r="N47">
        <v>32.3125</v>
      </c>
      <c r="O47">
        <v>0</v>
      </c>
      <c r="P47">
        <v>0</v>
      </c>
      <c r="Q47">
        <v>0</v>
      </c>
      <c r="R47" s="1">
        <v>-7.3597477348413502E-20</v>
      </c>
      <c r="S47">
        <v>0</v>
      </c>
      <c r="T47">
        <v>0</v>
      </c>
      <c r="U47">
        <v>0.18695044517517001</v>
      </c>
      <c r="V47">
        <v>2</v>
      </c>
      <c r="W47" t="b">
        <v>0</v>
      </c>
      <c r="X47" t="b">
        <v>0</v>
      </c>
    </row>
    <row r="48" spans="1:24" x14ac:dyDescent="0.45">
      <c r="A48">
        <v>47</v>
      </c>
      <c r="B48" t="s">
        <v>46</v>
      </c>
      <c r="C48">
        <v>5.8830488473176901E-2</v>
      </c>
      <c r="D48">
        <v>27.9375</v>
      </c>
      <c r="E48">
        <v>-1.70833575725555</v>
      </c>
      <c r="F48">
        <v>29.5625</v>
      </c>
      <c r="G48">
        <v>-0.78818053007125799</v>
      </c>
      <c r="H48">
        <v>29.625</v>
      </c>
      <c r="I48">
        <v>-0.65379828214645297</v>
      </c>
      <c r="J48">
        <v>32.375</v>
      </c>
      <c r="K48">
        <v>-1.9185440614819499E-2</v>
      </c>
      <c r="L48">
        <v>32.5625</v>
      </c>
      <c r="M48">
        <v>6.5287254750728593E-2</v>
      </c>
      <c r="N48">
        <v>32.3125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8.4512293338775593E-2</v>
      </c>
      <c r="V48">
        <v>2</v>
      </c>
      <c r="W48" t="b">
        <v>0</v>
      </c>
      <c r="X48" t="b">
        <v>0</v>
      </c>
    </row>
    <row r="49" spans="1:24" x14ac:dyDescent="0.45">
      <c r="A49">
        <v>48</v>
      </c>
      <c r="B49" t="s">
        <v>47</v>
      </c>
      <c r="C49">
        <v>6.0433082282543099E-2</v>
      </c>
      <c r="D49">
        <v>28</v>
      </c>
      <c r="E49">
        <v>-1.7941806316375699</v>
      </c>
      <c r="F49">
        <v>29.5625</v>
      </c>
      <c r="G49">
        <v>-0.78677189350128096</v>
      </c>
      <c r="H49">
        <v>29.625</v>
      </c>
      <c r="I49">
        <v>-0.64663189649581898</v>
      </c>
      <c r="J49">
        <v>32.375</v>
      </c>
      <c r="K49">
        <v>-4.0564011782407698E-2</v>
      </c>
      <c r="L49">
        <v>32.5625</v>
      </c>
      <c r="M49">
        <v>4.7058258205652202E-2</v>
      </c>
      <c r="N49">
        <v>32.3125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7.9506218433380099E-2</v>
      </c>
      <c r="V49">
        <v>2</v>
      </c>
      <c r="W49" t="b">
        <v>0</v>
      </c>
      <c r="X49" t="b">
        <v>0</v>
      </c>
    </row>
    <row r="50" spans="1:24" x14ac:dyDescent="0.45">
      <c r="A50">
        <v>49</v>
      </c>
      <c r="B50" t="s">
        <v>48</v>
      </c>
      <c r="C50">
        <v>5.4825015366077402E-2</v>
      </c>
      <c r="D50">
        <v>28</v>
      </c>
      <c r="E50">
        <v>-1.84794414043426</v>
      </c>
      <c r="F50">
        <v>29.5625</v>
      </c>
      <c r="G50">
        <v>-0.83133351802825906</v>
      </c>
      <c r="H50">
        <v>29.625</v>
      </c>
      <c r="I50">
        <v>-0.58398973941802901</v>
      </c>
      <c r="J50">
        <v>32.375</v>
      </c>
      <c r="K50">
        <v>-3.02779376506805E-2</v>
      </c>
      <c r="L50">
        <v>32.625</v>
      </c>
      <c r="M50">
        <v>3.1833406537771197E-2</v>
      </c>
      <c r="N50">
        <v>32.3125</v>
      </c>
      <c r="O50">
        <v>0</v>
      </c>
      <c r="P50">
        <v>0</v>
      </c>
      <c r="Q50">
        <v>0</v>
      </c>
      <c r="R50" s="1">
        <v>-1.07945939007454E-26</v>
      </c>
      <c r="S50">
        <v>0</v>
      </c>
      <c r="T50">
        <v>0</v>
      </c>
      <c r="U50">
        <v>8.5105717182159396E-2</v>
      </c>
      <c r="V50">
        <v>2</v>
      </c>
      <c r="W50" t="b">
        <v>0</v>
      </c>
      <c r="X50" t="b">
        <v>0</v>
      </c>
    </row>
    <row r="51" spans="1:24" x14ac:dyDescent="0.45">
      <c r="A51">
        <v>50</v>
      </c>
      <c r="B51" t="s">
        <v>49</v>
      </c>
      <c r="C51">
        <v>-3.8766395300626699E-2</v>
      </c>
      <c r="D51">
        <v>28</v>
      </c>
      <c r="E51">
        <v>-2.38830041885375</v>
      </c>
      <c r="F51">
        <v>29.5625</v>
      </c>
      <c r="G51">
        <v>-1.2425742149353001</v>
      </c>
      <c r="H51">
        <v>29.6875</v>
      </c>
      <c r="I51">
        <v>-0.41469427943229598</v>
      </c>
      <c r="J51">
        <v>32.375</v>
      </c>
      <c r="K51">
        <v>-3.6515276879072099E-2</v>
      </c>
      <c r="L51">
        <v>32.625</v>
      </c>
      <c r="M51">
        <v>5.00738294795155E-3</v>
      </c>
      <c r="N51">
        <v>32.3125</v>
      </c>
      <c r="O51">
        <v>-1.0231558233499499E-2</v>
      </c>
      <c r="P51">
        <v>0</v>
      </c>
      <c r="Q51">
        <v>-1.2663957895710999E-3</v>
      </c>
      <c r="R51">
        <v>2.2162172943353601E-2</v>
      </c>
      <c r="S51">
        <v>0</v>
      </c>
      <c r="T51">
        <v>-1.26172034069895E-2</v>
      </c>
      <c r="U51">
        <v>8.5699200630187905E-2</v>
      </c>
      <c r="V51">
        <v>2</v>
      </c>
      <c r="W51" t="b">
        <v>0</v>
      </c>
      <c r="X51" t="b">
        <v>0</v>
      </c>
    </row>
    <row r="52" spans="1:24" x14ac:dyDescent="0.45">
      <c r="A52">
        <v>51</v>
      </c>
      <c r="B52" t="s">
        <v>50</v>
      </c>
      <c r="C52">
        <v>-0.39385849237442</v>
      </c>
      <c r="D52">
        <v>28</v>
      </c>
      <c r="E52">
        <v>-2.6576330661773602</v>
      </c>
      <c r="F52">
        <v>29.5625</v>
      </c>
      <c r="G52">
        <v>-1.8505165576934799</v>
      </c>
      <c r="H52">
        <v>29.6875</v>
      </c>
      <c r="I52">
        <v>-9.2316672205924905E-2</v>
      </c>
      <c r="J52">
        <v>32.375</v>
      </c>
      <c r="K52">
        <v>0.15776172280311501</v>
      </c>
      <c r="L52">
        <v>32.625</v>
      </c>
      <c r="M52">
        <v>-0.16730254888534499</v>
      </c>
      <c r="N52">
        <v>32.375</v>
      </c>
      <c r="O52">
        <v>-0.13690134882926899</v>
      </c>
      <c r="P52">
        <v>1.1987706646323201E-2</v>
      </c>
      <c r="Q52">
        <v>-3.7681188434362398E-2</v>
      </c>
      <c r="R52">
        <v>0.65185695886611905</v>
      </c>
      <c r="S52">
        <v>-2.6176406070589998E-2</v>
      </c>
      <c r="T52">
        <v>-0.51152539253234797</v>
      </c>
      <c r="U52">
        <v>8.8245332241058294E-2</v>
      </c>
      <c r="V52">
        <v>2</v>
      </c>
      <c r="W52" t="b">
        <v>0</v>
      </c>
      <c r="X52" t="b">
        <v>0</v>
      </c>
    </row>
    <row r="53" spans="1:24" x14ac:dyDescent="0.45">
      <c r="A53">
        <v>52</v>
      </c>
      <c r="B53" t="s">
        <v>51</v>
      </c>
      <c r="C53">
        <v>-0.209170222282409</v>
      </c>
      <c r="D53">
        <v>28</v>
      </c>
      <c r="E53">
        <v>-1.82730317115783</v>
      </c>
      <c r="F53">
        <v>29.5</v>
      </c>
      <c r="G53">
        <v>-1.7244520187377901</v>
      </c>
      <c r="H53">
        <v>29.625</v>
      </c>
      <c r="I53">
        <v>-0.31721144914626997</v>
      </c>
      <c r="J53">
        <v>32.375</v>
      </c>
      <c r="K53">
        <v>0.16284967958927099</v>
      </c>
      <c r="L53">
        <v>32.625</v>
      </c>
      <c r="M53">
        <v>-0.14298349618911699</v>
      </c>
      <c r="N53">
        <v>32.375</v>
      </c>
      <c r="O53">
        <v>6.4482808113098103E-2</v>
      </c>
      <c r="P53">
        <v>7.5351272244006395E-4</v>
      </c>
      <c r="Q53">
        <v>-2.9394605662673699E-3</v>
      </c>
      <c r="R53">
        <v>0.195657163858413</v>
      </c>
      <c r="S53">
        <v>-5.7168286293744998E-3</v>
      </c>
      <c r="T53">
        <v>-0.26305943727493197</v>
      </c>
      <c r="U53">
        <v>8.1286489963531494E-2</v>
      </c>
      <c r="V53">
        <v>2</v>
      </c>
      <c r="W53" t="b">
        <v>0</v>
      </c>
      <c r="X53" t="b">
        <v>0</v>
      </c>
    </row>
    <row r="54" spans="1:24" x14ac:dyDescent="0.45">
      <c r="A54">
        <v>53</v>
      </c>
      <c r="B54" t="s">
        <v>52</v>
      </c>
      <c r="C54">
        <v>0.98427093029022195</v>
      </c>
      <c r="D54">
        <v>28</v>
      </c>
      <c r="E54">
        <v>-1.14850914478302</v>
      </c>
      <c r="F54">
        <v>29.5625</v>
      </c>
      <c r="G54">
        <v>-0.39270469546317999</v>
      </c>
      <c r="H54">
        <v>29.625</v>
      </c>
      <c r="I54">
        <v>-0.61732953786849898</v>
      </c>
      <c r="J54">
        <v>32.4375</v>
      </c>
      <c r="K54">
        <v>-0.38266620039939803</v>
      </c>
      <c r="L54">
        <v>32.625</v>
      </c>
      <c r="M54">
        <v>-0.21029198169708199</v>
      </c>
      <c r="N54">
        <v>32.375</v>
      </c>
      <c r="O54">
        <v>4.6883095055818502E-2</v>
      </c>
      <c r="P54">
        <v>-2.2184828296303701E-2</v>
      </c>
      <c r="Q54">
        <v>-2.4337165057659101E-2</v>
      </c>
      <c r="R54">
        <v>-0.23052872717380499</v>
      </c>
      <c r="S54">
        <v>-3.2059594988822902E-2</v>
      </c>
      <c r="T54">
        <v>0.13214857876300801</v>
      </c>
      <c r="U54">
        <v>8.3325445652008001E-2</v>
      </c>
      <c r="V54">
        <v>2</v>
      </c>
      <c r="W54" t="b">
        <v>0</v>
      </c>
      <c r="X54" t="b">
        <v>0</v>
      </c>
    </row>
    <row r="55" spans="1:24" x14ac:dyDescent="0.45">
      <c r="A55">
        <v>54</v>
      </c>
      <c r="B55" t="s">
        <v>53</v>
      </c>
      <c r="C55">
        <v>-0.29917448759078902</v>
      </c>
      <c r="D55">
        <v>28</v>
      </c>
      <c r="E55">
        <v>-2.26695203781127</v>
      </c>
      <c r="F55">
        <v>29.5625</v>
      </c>
      <c r="G55">
        <v>-1.3123365640640201</v>
      </c>
      <c r="H55">
        <v>29.6875</v>
      </c>
      <c r="I55">
        <v>-0.297570049762725</v>
      </c>
      <c r="J55">
        <v>32.4375</v>
      </c>
      <c r="K55">
        <v>-0.34267592430114702</v>
      </c>
      <c r="L55">
        <v>32.625</v>
      </c>
      <c r="M55">
        <v>0.23313879966735801</v>
      </c>
      <c r="N55">
        <v>32.375</v>
      </c>
      <c r="O55">
        <v>-0.18807607889175401</v>
      </c>
      <c r="P55">
        <v>-4.4218905270099598E-2</v>
      </c>
      <c r="Q55">
        <v>-3.4395895898342098E-2</v>
      </c>
      <c r="R55">
        <v>0.433072239160537</v>
      </c>
      <c r="S55">
        <v>7.9060934484004905E-2</v>
      </c>
      <c r="T55">
        <v>-0.20946916937828</v>
      </c>
      <c r="U55">
        <v>8.2559585571288993E-2</v>
      </c>
      <c r="V55">
        <v>2</v>
      </c>
      <c r="W55" t="b">
        <v>0</v>
      </c>
      <c r="X55" t="b">
        <v>0</v>
      </c>
    </row>
    <row r="56" spans="1:24" x14ac:dyDescent="0.45">
      <c r="A56">
        <v>55</v>
      </c>
      <c r="B56" t="s">
        <v>54</v>
      </c>
      <c r="C56">
        <v>-0.29578560590744002</v>
      </c>
      <c r="D56">
        <v>28</v>
      </c>
      <c r="E56">
        <v>-2.0315628051757799</v>
      </c>
      <c r="F56">
        <v>29.5</v>
      </c>
      <c r="G56">
        <v>-1.6306847333907999</v>
      </c>
      <c r="H56">
        <v>29.625</v>
      </c>
      <c r="I56">
        <v>-0.40287607908248901</v>
      </c>
      <c r="J56">
        <v>32.375</v>
      </c>
      <c r="K56">
        <v>0.10679994523525201</v>
      </c>
      <c r="L56">
        <v>32.625</v>
      </c>
      <c r="M56">
        <v>3.8708448410034103E-2</v>
      </c>
      <c r="N56">
        <v>32.375</v>
      </c>
      <c r="O56">
        <v>0</v>
      </c>
      <c r="P56">
        <v>-9.8079219460487296E-3</v>
      </c>
      <c r="Q56">
        <v>7.0993243716657101E-3</v>
      </c>
      <c r="R56">
        <v>1.7603999003767899E-4</v>
      </c>
      <c r="S56" s="1">
        <v>5.83606539179095E-27</v>
      </c>
      <c r="T56">
        <v>-7.56951456423848E-4</v>
      </c>
      <c r="U56">
        <v>8.1200420856475802E-2</v>
      </c>
      <c r="V56">
        <v>2</v>
      </c>
      <c r="W56" t="b">
        <v>0</v>
      </c>
      <c r="X56" t="b">
        <v>0</v>
      </c>
    </row>
    <row r="57" spans="1:24" x14ac:dyDescent="0.45">
      <c r="A57">
        <v>56</v>
      </c>
      <c r="B57" t="s">
        <v>55</v>
      </c>
      <c r="C57">
        <v>0.20226261019706701</v>
      </c>
      <c r="D57">
        <v>28</v>
      </c>
      <c r="E57">
        <v>-2.5106844902038499</v>
      </c>
      <c r="F57">
        <v>29.5625</v>
      </c>
      <c r="G57">
        <v>-0.24733473360538399</v>
      </c>
      <c r="H57">
        <v>29.625</v>
      </c>
      <c r="I57">
        <v>-1.0310302972793499</v>
      </c>
      <c r="J57">
        <v>32.4375</v>
      </c>
      <c r="K57">
        <v>-0.13963955640792799</v>
      </c>
      <c r="L57">
        <v>32.625</v>
      </c>
      <c r="M57">
        <v>0.214470654726028</v>
      </c>
      <c r="N57">
        <v>32.375</v>
      </c>
      <c r="O57">
        <v>-0.18854567408561701</v>
      </c>
      <c r="P57">
        <v>-5.8691073209047297E-2</v>
      </c>
      <c r="Q57">
        <v>5.9243332594633102E-2</v>
      </c>
      <c r="R57">
        <v>-0.98602497577667203</v>
      </c>
      <c r="S57">
        <v>4.6809054911136599E-2</v>
      </c>
      <c r="T57">
        <v>1.1312667131423899</v>
      </c>
      <c r="U57">
        <v>8.1372678279876695E-2</v>
      </c>
      <c r="V57">
        <v>2</v>
      </c>
      <c r="W57" t="b">
        <v>0</v>
      </c>
      <c r="X57" t="b">
        <v>0</v>
      </c>
    </row>
    <row r="58" spans="1:24" x14ac:dyDescent="0.45">
      <c r="A58">
        <v>57</v>
      </c>
      <c r="B58" t="s">
        <v>56</v>
      </c>
      <c r="C58">
        <v>-9.2874236404895699E-2</v>
      </c>
      <c r="D58">
        <v>28</v>
      </c>
      <c r="E58">
        <v>-1.6937625408172601</v>
      </c>
      <c r="F58">
        <v>29.5625</v>
      </c>
      <c r="G58">
        <v>-0.820012807846069</v>
      </c>
      <c r="H58">
        <v>29.6875</v>
      </c>
      <c r="I58">
        <v>-0.64388841390609697</v>
      </c>
      <c r="J58">
        <v>32.4375</v>
      </c>
      <c r="K58">
        <v>-0.12301271408796299</v>
      </c>
      <c r="L58">
        <v>32.625</v>
      </c>
      <c r="M58">
        <v>9.9672898650169303E-2</v>
      </c>
      <c r="N58">
        <v>32.375</v>
      </c>
      <c r="O58">
        <v>0</v>
      </c>
      <c r="P58">
        <v>-1.6685979790054199E-4</v>
      </c>
      <c r="Q58">
        <v>-7.1989896241575398E-5</v>
      </c>
      <c r="R58" s="1">
        <v>1.2484922893698401E-22</v>
      </c>
      <c r="S58" s="1">
        <v>6.6724297198561503E-9</v>
      </c>
      <c r="T58">
        <v>2.3052141841617399E-5</v>
      </c>
      <c r="U58">
        <v>8.7058365345001207E-2</v>
      </c>
      <c r="V58">
        <v>2</v>
      </c>
      <c r="W58" t="b">
        <v>0</v>
      </c>
      <c r="X58" t="b">
        <v>0</v>
      </c>
    </row>
    <row r="59" spans="1:24" x14ac:dyDescent="0.45">
      <c r="A59">
        <v>58</v>
      </c>
      <c r="B59" t="s">
        <v>57</v>
      </c>
      <c r="C59">
        <v>-9.4453103840351105E-2</v>
      </c>
      <c r="D59">
        <v>28</v>
      </c>
      <c r="E59">
        <v>-1.6002720594406099</v>
      </c>
      <c r="F59">
        <v>29.5625</v>
      </c>
      <c r="G59">
        <v>-0.75484025478363004</v>
      </c>
      <c r="H59">
        <v>29.625</v>
      </c>
      <c r="I59">
        <v>-0.66715949773788397</v>
      </c>
      <c r="J59">
        <v>32.4375</v>
      </c>
      <c r="K59">
        <v>-9.9637791514396598E-2</v>
      </c>
      <c r="L59">
        <v>32.625</v>
      </c>
      <c r="M59">
        <v>2.9509933665394702E-4</v>
      </c>
      <c r="N59">
        <v>32.375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0.16853415966033899</v>
      </c>
      <c r="V59">
        <v>2</v>
      </c>
      <c r="W59" t="b">
        <v>0</v>
      </c>
      <c r="X59" t="b">
        <v>1</v>
      </c>
    </row>
    <row r="60" spans="1:24" x14ac:dyDescent="0.45">
      <c r="A60">
        <v>59</v>
      </c>
      <c r="B60" t="s">
        <v>58</v>
      </c>
      <c r="C60">
        <v>-6.1609171330928802E-2</v>
      </c>
      <c r="D60">
        <v>28</v>
      </c>
      <c r="E60">
        <v>-1.67993259429931</v>
      </c>
      <c r="F60">
        <v>29.5625</v>
      </c>
      <c r="G60">
        <v>-0.769278764724731</v>
      </c>
      <c r="H60">
        <v>29.6875</v>
      </c>
      <c r="I60">
        <v>-0.67214471101760798</v>
      </c>
      <c r="J60">
        <v>32.4375</v>
      </c>
      <c r="K60">
        <v>-9.1377913951873696E-2</v>
      </c>
      <c r="L60">
        <v>32.625</v>
      </c>
      <c r="M60">
        <v>-2.8220801614224902E-3</v>
      </c>
      <c r="N60">
        <v>32.4375</v>
      </c>
      <c r="O60">
        <v>0</v>
      </c>
      <c r="P60">
        <v>0</v>
      </c>
      <c r="Q60">
        <v>0</v>
      </c>
      <c r="R60">
        <v>0</v>
      </c>
      <c r="S60" s="1">
        <v>-7.6978929839219501E-41</v>
      </c>
      <c r="T60">
        <v>0</v>
      </c>
      <c r="U60">
        <v>8.01857709884643E-2</v>
      </c>
      <c r="V60">
        <v>2</v>
      </c>
      <c r="W60" t="b">
        <v>0</v>
      </c>
      <c r="X60" t="b">
        <v>1</v>
      </c>
    </row>
    <row r="61" spans="1:24" x14ac:dyDescent="0.45">
      <c r="A61">
        <v>60</v>
      </c>
      <c r="B61" t="s">
        <v>59</v>
      </c>
      <c r="C61">
        <v>-7.2396576404571505E-2</v>
      </c>
      <c r="D61">
        <v>28</v>
      </c>
      <c r="E61">
        <v>-1.71337354183197</v>
      </c>
      <c r="F61">
        <v>29.5625</v>
      </c>
      <c r="G61">
        <v>-0.798495292663574</v>
      </c>
      <c r="H61">
        <v>29.6875</v>
      </c>
      <c r="I61">
        <v>-0.66111308336257901</v>
      </c>
      <c r="J61">
        <v>32.4375</v>
      </c>
      <c r="K61">
        <v>-7.9485073685646002E-2</v>
      </c>
      <c r="L61">
        <v>32.625</v>
      </c>
      <c r="M61">
        <v>1.08600882813334E-2</v>
      </c>
      <c r="N61">
        <v>32.4375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8.8331401348114E-2</v>
      </c>
      <c r="V61">
        <v>2</v>
      </c>
      <c r="W61" t="b">
        <v>0</v>
      </c>
      <c r="X61" t="b">
        <v>1</v>
      </c>
    </row>
    <row r="62" spans="1:24" x14ac:dyDescent="0.45">
      <c r="A62">
        <v>61</v>
      </c>
      <c r="B62" t="s">
        <v>60</v>
      </c>
      <c r="C62">
        <v>-8.9647069573402405E-2</v>
      </c>
      <c r="D62">
        <v>28</v>
      </c>
      <c r="E62">
        <v>-1.7406862974166799</v>
      </c>
      <c r="F62">
        <v>29.625</v>
      </c>
      <c r="G62">
        <v>-0.79315841197967496</v>
      </c>
      <c r="H62">
        <v>29.6875</v>
      </c>
      <c r="I62">
        <v>-0.669852614402771</v>
      </c>
      <c r="J62">
        <v>32.4375</v>
      </c>
      <c r="K62">
        <v>-8.9030914008617401E-2</v>
      </c>
      <c r="L62">
        <v>32.625</v>
      </c>
      <c r="M62">
        <v>8.1656528636813094E-3</v>
      </c>
      <c r="N62">
        <v>32.4375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7.6960146427154499E-2</v>
      </c>
      <c r="V62">
        <v>2</v>
      </c>
      <c r="W62" t="b">
        <v>0</v>
      </c>
      <c r="X62" t="b">
        <v>1</v>
      </c>
    </row>
    <row r="63" spans="1:24" x14ac:dyDescent="0.45">
      <c r="A63">
        <v>62</v>
      </c>
      <c r="B63" t="s">
        <v>61</v>
      </c>
      <c r="C63">
        <v>-9.0784363448619801E-2</v>
      </c>
      <c r="D63">
        <v>28.0625</v>
      </c>
      <c r="E63">
        <v>-1.7675855159759499</v>
      </c>
      <c r="F63">
        <v>29.625</v>
      </c>
      <c r="G63">
        <v>-0.80727714300155595</v>
      </c>
      <c r="H63">
        <v>29.6875</v>
      </c>
      <c r="I63">
        <v>-0.67491674423217696</v>
      </c>
      <c r="J63">
        <v>32.4375</v>
      </c>
      <c r="K63">
        <v>-9.4323679804801899E-2</v>
      </c>
      <c r="L63">
        <v>32.6875</v>
      </c>
      <c r="M63">
        <v>3.6733414977788897E-2</v>
      </c>
      <c r="N63">
        <v>32.4375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8.7058365345001207E-2</v>
      </c>
      <c r="V63">
        <v>2</v>
      </c>
      <c r="W63" t="b">
        <v>0</v>
      </c>
      <c r="X63" t="b">
        <v>1</v>
      </c>
    </row>
    <row r="64" spans="1:24" x14ac:dyDescent="0.45">
      <c r="A64">
        <v>63</v>
      </c>
      <c r="B64" t="s">
        <v>62</v>
      </c>
      <c r="C64">
        <v>-8.7242633104324299E-2</v>
      </c>
      <c r="D64">
        <v>28</v>
      </c>
      <c r="E64">
        <v>-1.7489278316497801</v>
      </c>
      <c r="F64">
        <v>29.625</v>
      </c>
      <c r="G64">
        <v>-0.80766952037811202</v>
      </c>
      <c r="H64">
        <v>29.6875</v>
      </c>
      <c r="I64">
        <v>-0.64249110221862704</v>
      </c>
      <c r="J64">
        <v>32.4375</v>
      </c>
      <c r="K64">
        <v>-8.9367121458053506E-2</v>
      </c>
      <c r="L64">
        <v>32.6875</v>
      </c>
      <c r="M64">
        <v>1.7803292721509899E-2</v>
      </c>
      <c r="N64">
        <v>32.4375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8.0693066120147705E-2</v>
      </c>
      <c r="V64">
        <v>2</v>
      </c>
      <c r="W64" t="b">
        <v>0</v>
      </c>
      <c r="X64" t="b">
        <v>1</v>
      </c>
    </row>
    <row r="65" spans="1:24" x14ac:dyDescent="0.45">
      <c r="A65">
        <v>64</v>
      </c>
      <c r="B65" t="s">
        <v>63</v>
      </c>
      <c r="C65">
        <v>-8.4680907428264604E-2</v>
      </c>
      <c r="D65">
        <v>28</v>
      </c>
      <c r="E65">
        <v>-1.76326692104339</v>
      </c>
      <c r="F65">
        <v>29.625</v>
      </c>
      <c r="G65">
        <v>-0.82981097698211603</v>
      </c>
      <c r="H65">
        <v>29.6875</v>
      </c>
      <c r="I65">
        <v>-0.64905476570129395</v>
      </c>
      <c r="J65">
        <v>32.4375</v>
      </c>
      <c r="K65">
        <v>-7.3112338781356798E-2</v>
      </c>
      <c r="L65">
        <v>32.6875</v>
      </c>
      <c r="M65">
        <v>5.4922048002481396E-4</v>
      </c>
      <c r="N65">
        <v>32.375</v>
      </c>
      <c r="O65">
        <v>0</v>
      </c>
      <c r="P65">
        <v>0</v>
      </c>
      <c r="Q65">
        <v>0</v>
      </c>
      <c r="R65">
        <v>0</v>
      </c>
      <c r="S65">
        <v>0</v>
      </c>
      <c r="T65" s="1">
        <v>2.2075261428473799E-22</v>
      </c>
      <c r="U65">
        <v>8.1286489963531494E-2</v>
      </c>
      <c r="V65">
        <v>2</v>
      </c>
      <c r="W65" t="b">
        <v>0</v>
      </c>
      <c r="X65" t="b">
        <v>1</v>
      </c>
    </row>
    <row r="66" spans="1:24" x14ac:dyDescent="0.45">
      <c r="A66">
        <v>65</v>
      </c>
      <c r="B66" t="s">
        <v>64</v>
      </c>
      <c r="C66">
        <v>-7.27502405643463E-2</v>
      </c>
      <c r="D66">
        <v>28.0625</v>
      </c>
      <c r="E66">
        <v>-1.76740729808807</v>
      </c>
      <c r="F66">
        <v>29.625</v>
      </c>
      <c r="G66">
        <v>-0.85139024257659901</v>
      </c>
      <c r="H66">
        <v>29.6875</v>
      </c>
      <c r="I66">
        <v>-0.65996390581130904</v>
      </c>
      <c r="J66">
        <v>32.4375</v>
      </c>
      <c r="K66">
        <v>-5.9475503861904103E-2</v>
      </c>
      <c r="L66">
        <v>32.6875</v>
      </c>
      <c r="M66">
        <v>-6.0505005531013003E-3</v>
      </c>
      <c r="N66">
        <v>32.4375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9.7750186920166002E-2</v>
      </c>
      <c r="V66">
        <v>2</v>
      </c>
      <c r="W66" t="b">
        <v>0</v>
      </c>
      <c r="X66" t="b">
        <v>1</v>
      </c>
    </row>
    <row r="67" spans="1:24" x14ac:dyDescent="0.45">
      <c r="A67">
        <v>66</v>
      </c>
      <c r="B67" t="s">
        <v>65</v>
      </c>
      <c r="C67">
        <v>-5.2115384489297797E-2</v>
      </c>
      <c r="D67">
        <v>28</v>
      </c>
      <c r="E67">
        <v>-1.75765633583068</v>
      </c>
      <c r="F67">
        <v>29.625</v>
      </c>
      <c r="G67">
        <v>-0.84224808216094904</v>
      </c>
      <c r="H67">
        <v>29.6875</v>
      </c>
      <c r="I67">
        <v>-0.65935432910919101</v>
      </c>
      <c r="J67">
        <v>32.5</v>
      </c>
      <c r="K67">
        <v>-4.1732355952262802E-2</v>
      </c>
      <c r="L67">
        <v>32.6875</v>
      </c>
      <c r="M67">
        <v>-2.7838791720569101E-4</v>
      </c>
      <c r="N67">
        <v>32.4375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9.2064499855041504E-2</v>
      </c>
      <c r="V67">
        <v>2</v>
      </c>
      <c r="W67" t="b">
        <v>0</v>
      </c>
      <c r="X67" t="b">
        <v>1</v>
      </c>
    </row>
    <row r="68" spans="1:24" x14ac:dyDescent="0.45">
      <c r="A68">
        <v>67</v>
      </c>
      <c r="B68" t="s">
        <v>66</v>
      </c>
      <c r="C68">
        <v>-5.8522813022136598E-2</v>
      </c>
      <c r="D68">
        <v>28.0625</v>
      </c>
      <c r="E68">
        <v>-1.7410920858383101</v>
      </c>
      <c r="F68">
        <v>29.625</v>
      </c>
      <c r="G68">
        <v>-0.84156757593154896</v>
      </c>
      <c r="H68">
        <v>29.6875</v>
      </c>
      <c r="I68">
        <v>-0.65184295177459695</v>
      </c>
      <c r="J68">
        <v>32.5</v>
      </c>
      <c r="K68">
        <v>-6.51280432939529E-2</v>
      </c>
      <c r="L68">
        <v>32.6875</v>
      </c>
      <c r="M68">
        <v>2.4980328977108002E-2</v>
      </c>
      <c r="N68">
        <v>32.4375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8.57853293418884E-2</v>
      </c>
      <c r="V68">
        <v>2</v>
      </c>
      <c r="W68" t="b">
        <v>0</v>
      </c>
      <c r="X68" t="b">
        <v>1</v>
      </c>
    </row>
    <row r="69" spans="1:24" x14ac:dyDescent="0.45">
      <c r="A69">
        <v>68</v>
      </c>
      <c r="B69" t="s">
        <v>67</v>
      </c>
      <c r="C69">
        <v>-6.9923102855682304E-2</v>
      </c>
      <c r="D69">
        <v>28.0625</v>
      </c>
      <c r="E69">
        <v>-1.7395148277282699</v>
      </c>
      <c r="F69">
        <v>29.625</v>
      </c>
      <c r="G69">
        <v>-0.84027802944183305</v>
      </c>
      <c r="H69">
        <v>29.6875</v>
      </c>
      <c r="I69">
        <v>-0.65941089391708296</v>
      </c>
      <c r="J69">
        <v>32.5</v>
      </c>
      <c r="K69">
        <v>-7.2981148958206093E-2</v>
      </c>
      <c r="L69">
        <v>32.6875</v>
      </c>
      <c r="M69">
        <v>1.9749734550714399E-2</v>
      </c>
      <c r="N69">
        <v>32.4375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7.8912675380706704E-2</v>
      </c>
      <c r="V69">
        <v>2</v>
      </c>
      <c r="W69" t="b">
        <v>0</v>
      </c>
      <c r="X69" t="b">
        <v>1</v>
      </c>
    </row>
    <row r="70" spans="1:24" x14ac:dyDescent="0.45">
      <c r="A70">
        <v>69</v>
      </c>
      <c r="B70" t="s">
        <v>68</v>
      </c>
      <c r="C70">
        <v>-5.58233484625816E-2</v>
      </c>
      <c r="D70">
        <v>28.0625</v>
      </c>
      <c r="E70">
        <v>-1.7508071660995399</v>
      </c>
      <c r="F70">
        <v>29.625</v>
      </c>
      <c r="G70">
        <v>-0.84570181369781405</v>
      </c>
      <c r="H70">
        <v>29.75</v>
      </c>
      <c r="I70">
        <v>-0.66678607463836603</v>
      </c>
      <c r="J70">
        <v>32.5</v>
      </c>
      <c r="K70">
        <v>-5.2280411124229403E-2</v>
      </c>
      <c r="L70">
        <v>32.6875</v>
      </c>
      <c r="M70">
        <v>4.06697243452072E-2</v>
      </c>
      <c r="N70">
        <v>32.4375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8.0693066120147705E-2</v>
      </c>
      <c r="V70">
        <v>2</v>
      </c>
      <c r="W70" t="b">
        <v>0</v>
      </c>
      <c r="X70" t="b">
        <v>1</v>
      </c>
    </row>
    <row r="71" spans="1:24" x14ac:dyDescent="0.45">
      <c r="A71">
        <v>70</v>
      </c>
      <c r="B71" t="s">
        <v>69</v>
      </c>
      <c r="C71">
        <v>-8.86696577072143E-2</v>
      </c>
      <c r="D71">
        <v>28.0625</v>
      </c>
      <c r="E71">
        <v>-1.7749316692352199</v>
      </c>
      <c r="F71">
        <v>29.625</v>
      </c>
      <c r="G71">
        <v>-0.845317482948303</v>
      </c>
      <c r="H71">
        <v>29.6875</v>
      </c>
      <c r="I71">
        <v>-0.66626465320587103</v>
      </c>
      <c r="J71">
        <v>32.5</v>
      </c>
      <c r="K71">
        <v>-5.9106707572936998E-2</v>
      </c>
      <c r="L71">
        <v>32.6875</v>
      </c>
      <c r="M71">
        <v>1.05510605499148E-2</v>
      </c>
      <c r="N71">
        <v>32.4375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8.4512293338775593E-2</v>
      </c>
      <c r="V71">
        <v>2</v>
      </c>
      <c r="W71" t="b">
        <v>0</v>
      </c>
      <c r="X71" t="b">
        <v>1</v>
      </c>
    </row>
    <row r="72" spans="1:24" x14ac:dyDescent="0.45">
      <c r="A72">
        <v>71</v>
      </c>
      <c r="B72" t="s">
        <v>70</v>
      </c>
      <c r="C72">
        <v>-6.22999817132949E-2</v>
      </c>
      <c r="D72">
        <v>28.0625</v>
      </c>
      <c r="E72">
        <v>-1.7548799514770499</v>
      </c>
      <c r="F72">
        <v>29.625</v>
      </c>
      <c r="G72">
        <v>-0.84988605976104703</v>
      </c>
      <c r="H72">
        <v>29.6875</v>
      </c>
      <c r="I72">
        <v>-0.64446908235549905</v>
      </c>
      <c r="J72">
        <v>32.5</v>
      </c>
      <c r="K72">
        <v>-5.8980520814657197E-2</v>
      </c>
      <c r="L72">
        <v>32.75</v>
      </c>
      <c r="M72">
        <v>4.3604169040918302E-2</v>
      </c>
      <c r="N72">
        <v>32.4375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7.9420030117034898E-2</v>
      </c>
      <c r="V72">
        <v>2</v>
      </c>
      <c r="W72" t="b">
        <v>0</v>
      </c>
      <c r="X72" t="b">
        <v>1</v>
      </c>
    </row>
    <row r="73" spans="1:24" x14ac:dyDescent="0.45">
      <c r="A73">
        <v>72</v>
      </c>
      <c r="B73" t="s">
        <v>71</v>
      </c>
      <c r="C73">
        <v>-3.4104533493518802E-2</v>
      </c>
      <c r="D73">
        <v>28.0625</v>
      </c>
      <c r="E73">
        <v>-1.7353817224502499</v>
      </c>
      <c r="F73">
        <v>29.625</v>
      </c>
      <c r="G73">
        <v>-0.85506486892700195</v>
      </c>
      <c r="H73">
        <v>29.6875</v>
      </c>
      <c r="I73">
        <v>-0.635955929756164</v>
      </c>
      <c r="J73">
        <v>32.5</v>
      </c>
      <c r="K73">
        <v>-7.8508518636226599E-2</v>
      </c>
      <c r="L73">
        <v>32.6875</v>
      </c>
      <c r="M73">
        <v>2.7114719152450499E-2</v>
      </c>
      <c r="N73">
        <v>32.4375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7.8912734985351493E-2</v>
      </c>
      <c r="V73">
        <v>2</v>
      </c>
      <c r="W73" t="b">
        <v>0</v>
      </c>
      <c r="X73" t="b">
        <v>1</v>
      </c>
    </row>
    <row r="74" spans="1:24" x14ac:dyDescent="0.45">
      <c r="A74">
        <v>73</v>
      </c>
      <c r="B74" t="s">
        <v>72</v>
      </c>
      <c r="C74">
        <v>-5.8330610394477803E-2</v>
      </c>
      <c r="D74">
        <v>28.0625</v>
      </c>
      <c r="E74">
        <v>-1.73031342029571</v>
      </c>
      <c r="F74">
        <v>29.625</v>
      </c>
      <c r="G74">
        <v>-0.84185039997100797</v>
      </c>
      <c r="H74">
        <v>29.75</v>
      </c>
      <c r="I74">
        <v>-0.65707296133041304</v>
      </c>
      <c r="J74">
        <v>32.5</v>
      </c>
      <c r="K74">
        <v>-8.7890893220901406E-2</v>
      </c>
      <c r="L74">
        <v>32.6875</v>
      </c>
      <c r="M74">
        <v>2.4044383317232101E-2</v>
      </c>
      <c r="N74">
        <v>32.4375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9.0963721275329507E-2</v>
      </c>
      <c r="V74">
        <v>2</v>
      </c>
      <c r="W74" t="b">
        <v>0</v>
      </c>
      <c r="X74" t="b">
        <v>1</v>
      </c>
    </row>
    <row r="75" spans="1:24" x14ac:dyDescent="0.45">
      <c r="A75">
        <v>74</v>
      </c>
      <c r="B75" t="s">
        <v>73</v>
      </c>
      <c r="C75">
        <v>-0.26942083239555298</v>
      </c>
      <c r="D75">
        <v>28.0625</v>
      </c>
      <c r="E75">
        <v>-2.9186463356018</v>
      </c>
      <c r="F75">
        <v>29.6875</v>
      </c>
      <c r="G75">
        <v>-1.60113620758056</v>
      </c>
      <c r="H75">
        <v>29.75</v>
      </c>
      <c r="I75">
        <v>-0.11119057983159999</v>
      </c>
      <c r="J75">
        <v>32.5</v>
      </c>
      <c r="K75">
        <v>0.11445499956607801</v>
      </c>
      <c r="L75">
        <v>32.75</v>
      </c>
      <c r="M75">
        <v>-0.147103801369667</v>
      </c>
      <c r="N75">
        <v>32.4375</v>
      </c>
      <c r="O75">
        <v>-0.34394121170043901</v>
      </c>
      <c r="P75">
        <v>4.5318710617721003E-3</v>
      </c>
      <c r="Q75">
        <v>-4.6569071710109697E-2</v>
      </c>
      <c r="R75">
        <v>0.64022386074066095</v>
      </c>
      <c r="S75">
        <v>-1.9386429339647199E-2</v>
      </c>
      <c r="T75">
        <v>-0.29861277341842601</v>
      </c>
      <c r="U75">
        <v>8.8331401348114E-2</v>
      </c>
      <c r="V75">
        <v>2</v>
      </c>
      <c r="W75" t="b">
        <v>0</v>
      </c>
      <c r="X75" t="b">
        <v>1</v>
      </c>
    </row>
    <row r="76" spans="1:24" x14ac:dyDescent="0.45">
      <c r="A76">
        <v>75</v>
      </c>
      <c r="B76" t="s">
        <v>74</v>
      </c>
      <c r="C76">
        <v>0.18192097544670099</v>
      </c>
      <c r="D76">
        <v>28.0625</v>
      </c>
      <c r="E76">
        <v>-2.24148392677307</v>
      </c>
      <c r="F76">
        <v>29.6875</v>
      </c>
      <c r="G76">
        <v>-0.73309266567230202</v>
      </c>
      <c r="H76">
        <v>29.75</v>
      </c>
      <c r="I76">
        <v>-0.69777798652648904</v>
      </c>
      <c r="J76">
        <v>32.5625</v>
      </c>
      <c r="K76">
        <v>0.14787624776363301</v>
      </c>
      <c r="L76">
        <v>32.75</v>
      </c>
      <c r="M76">
        <v>-0.12760132551193201</v>
      </c>
      <c r="N76">
        <v>32.4375</v>
      </c>
      <c r="O76">
        <v>-1.4544209989253399E-4</v>
      </c>
      <c r="P76">
        <v>6.8066739477217197E-3</v>
      </c>
      <c r="Q76">
        <v>2.5452632904052699</v>
      </c>
      <c r="R76">
        <v>-0.56942957639694203</v>
      </c>
      <c r="S76">
        <v>-1.53472967213019E-4</v>
      </c>
      <c r="T76">
        <v>0.63054144382476796</v>
      </c>
      <c r="U76">
        <v>7.8233182430267306E-2</v>
      </c>
      <c r="V76">
        <v>2</v>
      </c>
      <c r="W76" t="b">
        <v>0</v>
      </c>
      <c r="X76" t="b">
        <v>1</v>
      </c>
    </row>
    <row r="77" spans="1:24" x14ac:dyDescent="0.45">
      <c r="A77">
        <v>76</v>
      </c>
      <c r="B77" t="s">
        <v>75</v>
      </c>
      <c r="C77">
        <v>1.9007001072168302E-2</v>
      </c>
      <c r="D77">
        <v>28.0625</v>
      </c>
      <c r="E77">
        <v>-1.64711070060729</v>
      </c>
      <c r="F77">
        <v>29.6875</v>
      </c>
      <c r="G77">
        <v>-0.82720732688903797</v>
      </c>
      <c r="H77">
        <v>29.75</v>
      </c>
      <c r="I77">
        <v>-0.821330666542053</v>
      </c>
      <c r="J77">
        <v>32.5</v>
      </c>
      <c r="K77">
        <v>-0.106177523732185</v>
      </c>
      <c r="L77">
        <v>32.6875</v>
      </c>
      <c r="M77">
        <v>-0.235955566167831</v>
      </c>
      <c r="N77">
        <v>32.5</v>
      </c>
      <c r="O77">
        <v>0.11554701626300801</v>
      </c>
      <c r="P77">
        <v>-8.7501462548971107E-3</v>
      </c>
      <c r="Q77">
        <v>1.48966239066794E-4</v>
      </c>
      <c r="R77">
        <v>-0.33710703253745999</v>
      </c>
      <c r="S77">
        <v>-7.12716653943061E-2</v>
      </c>
      <c r="T77">
        <v>0.19130101799964899</v>
      </c>
      <c r="U77">
        <v>8.6464941501617404E-2</v>
      </c>
      <c r="V77">
        <v>2</v>
      </c>
      <c r="W77" t="b">
        <v>0</v>
      </c>
      <c r="X77" t="b">
        <v>1</v>
      </c>
    </row>
    <row r="78" spans="1:24" x14ac:dyDescent="0.45">
      <c r="A78">
        <v>77</v>
      </c>
      <c r="B78" t="s">
        <v>76</v>
      </c>
      <c r="C78">
        <v>-0.17477998137473999</v>
      </c>
      <c r="D78">
        <v>28.0625</v>
      </c>
      <c r="E78">
        <v>-2.1988334655761701</v>
      </c>
      <c r="F78">
        <v>29.625</v>
      </c>
      <c r="G78">
        <v>-0.83364760875701904</v>
      </c>
      <c r="H78">
        <v>29.75</v>
      </c>
      <c r="I78">
        <v>-0.745180964469909</v>
      </c>
      <c r="J78">
        <v>32.5</v>
      </c>
      <c r="K78">
        <v>-0.14752642810344599</v>
      </c>
      <c r="L78">
        <v>32.75</v>
      </c>
      <c r="M78">
        <v>-0.18586537241935699</v>
      </c>
      <c r="N78">
        <v>32.5</v>
      </c>
      <c r="O78">
        <v>-3.73731774743646E-4</v>
      </c>
      <c r="P78">
        <v>-5.6370836682617599E-4</v>
      </c>
      <c r="Q78">
        <v>-6.0535305237863199E-5</v>
      </c>
      <c r="R78">
        <v>-6.1774725327268199E-4</v>
      </c>
      <c r="S78">
        <v>-2.9948952142149201E-3</v>
      </c>
      <c r="T78">
        <v>4.6797073446214199E-4</v>
      </c>
      <c r="U78">
        <v>0.30551737546920699</v>
      </c>
      <c r="V78">
        <v>2</v>
      </c>
      <c r="W78" t="b">
        <v>0</v>
      </c>
      <c r="X78" t="b">
        <v>0</v>
      </c>
    </row>
    <row r="79" spans="1:24" x14ac:dyDescent="0.45">
      <c r="A79">
        <v>78</v>
      </c>
      <c r="B79" t="s">
        <v>77</v>
      </c>
      <c r="C79">
        <v>-0.16897910833358701</v>
      </c>
      <c r="D79">
        <v>28.0625</v>
      </c>
      <c r="E79">
        <v>-2.7354102134704501</v>
      </c>
      <c r="F79">
        <v>29.6875</v>
      </c>
      <c r="G79">
        <v>-0.66532063484191895</v>
      </c>
      <c r="H79">
        <v>29.75</v>
      </c>
      <c r="I79">
        <v>-0.31765100359916598</v>
      </c>
      <c r="J79">
        <v>32.5</v>
      </c>
      <c r="K79">
        <v>4.2641479521989802E-2</v>
      </c>
      <c r="L79">
        <v>32.75</v>
      </c>
      <c r="M79">
        <v>0.13537652790546401</v>
      </c>
      <c r="N79">
        <v>32.5</v>
      </c>
      <c r="O79">
        <v>-0.24574400484561901</v>
      </c>
      <c r="P79">
        <v>8.2134077092632597E-4</v>
      </c>
      <c r="Q79">
        <v>-7.2157536633312702E-3</v>
      </c>
      <c r="R79">
        <v>0.130222558975219</v>
      </c>
      <c r="S79">
        <v>9.2183360829949292E-3</v>
      </c>
      <c r="T79">
        <v>0.110960073769092</v>
      </c>
      <c r="U79">
        <v>8.8245332241058294E-2</v>
      </c>
      <c r="V79">
        <v>2</v>
      </c>
      <c r="W79" t="b">
        <v>0</v>
      </c>
      <c r="X79" t="b">
        <v>0</v>
      </c>
    </row>
    <row r="80" spans="1:24" x14ac:dyDescent="0.45">
      <c r="A80">
        <v>79</v>
      </c>
      <c r="B80" t="s">
        <v>78</v>
      </c>
      <c r="C80">
        <v>-0.18461708724498699</v>
      </c>
      <c r="D80">
        <v>28.0625</v>
      </c>
      <c r="E80">
        <v>-2.7941796779632502</v>
      </c>
      <c r="F80">
        <v>29.625</v>
      </c>
      <c r="G80">
        <v>-0.90821528434753396</v>
      </c>
      <c r="H80">
        <v>29.8125</v>
      </c>
      <c r="I80">
        <v>-0.52119350433349598</v>
      </c>
      <c r="J80">
        <v>32.5625</v>
      </c>
      <c r="K80">
        <v>4.4673509895801503E-2</v>
      </c>
      <c r="L80">
        <v>32.75</v>
      </c>
      <c r="M80">
        <v>0.112032398581504</v>
      </c>
      <c r="N80">
        <v>32.5</v>
      </c>
      <c r="O80">
        <v>-8.5776275955140504E-4</v>
      </c>
      <c r="P80">
        <v>0</v>
      </c>
      <c r="Q80">
        <v>-5.6354957632720405E-4</v>
      </c>
      <c r="R80">
        <v>3.50969385181088E-5</v>
      </c>
      <c r="S80">
        <v>1.0522613592911499E-4</v>
      </c>
      <c r="T80">
        <v>8.2134420517831997E-4</v>
      </c>
      <c r="U80">
        <v>9.2657983303069999E-2</v>
      </c>
      <c r="V80">
        <v>2</v>
      </c>
      <c r="W80" t="b">
        <v>0</v>
      </c>
      <c r="X80" t="b">
        <v>0</v>
      </c>
    </row>
    <row r="81" spans="1:24" x14ac:dyDescent="0.45">
      <c r="A81">
        <v>80</v>
      </c>
      <c r="B81" t="s">
        <v>79</v>
      </c>
      <c r="C81">
        <v>-0.107610493898391</v>
      </c>
      <c r="D81">
        <v>28.0625</v>
      </c>
      <c r="E81">
        <v>-2.3157055377960201</v>
      </c>
      <c r="F81">
        <v>29.6875</v>
      </c>
      <c r="G81">
        <v>-0.97752261161804199</v>
      </c>
      <c r="H81">
        <v>29.75</v>
      </c>
      <c r="I81">
        <v>-0.46196097135543801</v>
      </c>
      <c r="J81">
        <v>32.5625</v>
      </c>
      <c r="K81">
        <v>4.25918325781822E-2</v>
      </c>
      <c r="L81">
        <v>32.8125</v>
      </c>
      <c r="M81">
        <v>5.08390516042709E-2</v>
      </c>
      <c r="N81">
        <v>32.5</v>
      </c>
      <c r="O81" s="1">
        <v>7.0185624347941702E-15</v>
      </c>
      <c r="P81">
        <v>0</v>
      </c>
      <c r="Q81">
        <v>0</v>
      </c>
      <c r="R81">
        <v>0</v>
      </c>
      <c r="S81">
        <v>0</v>
      </c>
      <c r="T81">
        <v>0</v>
      </c>
      <c r="U81">
        <v>7.6280474662780706E-2</v>
      </c>
      <c r="V81">
        <v>2</v>
      </c>
      <c r="W81" t="b">
        <v>0</v>
      </c>
      <c r="X81" t="b">
        <v>0</v>
      </c>
    </row>
    <row r="82" spans="1:24" x14ac:dyDescent="0.45">
      <c r="A82">
        <v>81</v>
      </c>
      <c r="B82" t="s">
        <v>80</v>
      </c>
      <c r="C82">
        <v>-7.4506834149360601E-2</v>
      </c>
      <c r="D82">
        <v>28.0625</v>
      </c>
      <c r="E82">
        <v>-2.2336754798889098</v>
      </c>
      <c r="F82">
        <v>29.6875</v>
      </c>
      <c r="G82">
        <v>-1.02716040611267</v>
      </c>
      <c r="H82">
        <v>29.75</v>
      </c>
      <c r="I82">
        <v>-0.53986734151840199</v>
      </c>
      <c r="J82">
        <v>32.5</v>
      </c>
      <c r="K82">
        <v>-5.7337738573551102E-2</v>
      </c>
      <c r="L82">
        <v>32.75</v>
      </c>
      <c r="M82">
        <v>3.7084020674228599E-2</v>
      </c>
      <c r="N82">
        <v>32.5</v>
      </c>
      <c r="O82">
        <v>0</v>
      </c>
      <c r="P82">
        <v>-5.17644330102484E-5</v>
      </c>
      <c r="Q82">
        <v>0</v>
      </c>
      <c r="R82">
        <v>-7.0733745815232396E-5</v>
      </c>
      <c r="S82">
        <v>0</v>
      </c>
      <c r="T82">
        <v>-1.30584876387729E-5</v>
      </c>
      <c r="U82">
        <v>8.5105657577514607E-2</v>
      </c>
      <c r="V82">
        <v>2</v>
      </c>
      <c r="W82" t="b">
        <v>0</v>
      </c>
      <c r="X82" t="b">
        <v>0</v>
      </c>
    </row>
    <row r="83" spans="1:24" x14ac:dyDescent="0.45">
      <c r="A83">
        <v>82</v>
      </c>
      <c r="B83" t="s">
        <v>81</v>
      </c>
      <c r="C83">
        <v>-7.1457542479038197E-2</v>
      </c>
      <c r="D83">
        <v>28.0625</v>
      </c>
      <c r="E83">
        <v>-2.2457575798034601</v>
      </c>
      <c r="F83">
        <v>29.6875</v>
      </c>
      <c r="G83">
        <v>-1.06047928333282</v>
      </c>
      <c r="H83">
        <v>29.75</v>
      </c>
      <c r="I83">
        <v>-0.56890249252319303</v>
      </c>
      <c r="J83">
        <v>32.5625</v>
      </c>
      <c r="K83">
        <v>-7.0893287658691406E-2</v>
      </c>
      <c r="L83">
        <v>32.8125</v>
      </c>
      <c r="M83">
        <v>5.1722705364227198E-2</v>
      </c>
      <c r="N83">
        <v>32.5</v>
      </c>
      <c r="O83">
        <v>0</v>
      </c>
      <c r="P83">
        <v>0</v>
      </c>
      <c r="Q83">
        <v>0</v>
      </c>
      <c r="R83">
        <v>-4.0749760955804898E-5</v>
      </c>
      <c r="S83">
        <v>0</v>
      </c>
      <c r="T83">
        <v>0</v>
      </c>
      <c r="U83">
        <v>8.6551010608673096E-2</v>
      </c>
      <c r="V83">
        <v>2</v>
      </c>
      <c r="W83" t="b">
        <v>0</v>
      </c>
      <c r="X83" t="b">
        <v>0</v>
      </c>
    </row>
    <row r="84" spans="1:24" x14ac:dyDescent="0.45">
      <c r="A84">
        <v>83</v>
      </c>
      <c r="B84" t="s">
        <v>82</v>
      </c>
      <c r="C84">
        <v>-6.6502384841442094E-2</v>
      </c>
      <c r="D84">
        <v>28.0625</v>
      </c>
      <c r="E84">
        <v>-2.23488998413085</v>
      </c>
      <c r="F84">
        <v>29.6875</v>
      </c>
      <c r="G84">
        <v>-1.0905778408050499</v>
      </c>
      <c r="H84">
        <v>29.75</v>
      </c>
      <c r="I84">
        <v>-0.57359588146209695</v>
      </c>
      <c r="J84">
        <v>32.5625</v>
      </c>
      <c r="K84">
        <v>-3.55202294886112E-2</v>
      </c>
      <c r="L84">
        <v>32.8125</v>
      </c>
      <c r="M84">
        <v>4.1904017329216003E-2</v>
      </c>
      <c r="N84">
        <v>32.5625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9.0963780879974296E-2</v>
      </c>
      <c r="V84">
        <v>2</v>
      </c>
      <c r="W84" t="b">
        <v>0</v>
      </c>
      <c r="X84" t="b">
        <v>0</v>
      </c>
    </row>
    <row r="85" spans="1:24" x14ac:dyDescent="0.45">
      <c r="A85">
        <v>84</v>
      </c>
      <c r="B85" t="s">
        <v>83</v>
      </c>
      <c r="C85">
        <v>-4.8866007477044997E-2</v>
      </c>
      <c r="D85">
        <v>28.0625</v>
      </c>
      <c r="E85">
        <v>-2.2387497425079301</v>
      </c>
      <c r="F85">
        <v>29.6875</v>
      </c>
      <c r="G85">
        <v>-1.0991957187652499</v>
      </c>
      <c r="H85">
        <v>29.75</v>
      </c>
      <c r="I85">
        <v>-0.57585418224334695</v>
      </c>
      <c r="J85">
        <v>32.5625</v>
      </c>
      <c r="K85">
        <v>-1.5717601403594E-2</v>
      </c>
      <c r="L85">
        <v>32.75</v>
      </c>
      <c r="M85">
        <v>4.4175993651151602E-2</v>
      </c>
      <c r="N85">
        <v>32.5625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8.3918809890747001E-2</v>
      </c>
      <c r="V85">
        <v>2</v>
      </c>
      <c r="W85" t="b">
        <v>0</v>
      </c>
      <c r="X85" t="b">
        <v>0</v>
      </c>
    </row>
    <row r="86" spans="1:24" x14ac:dyDescent="0.45">
      <c r="A86">
        <v>85</v>
      </c>
      <c r="B86" t="s">
        <v>84</v>
      </c>
      <c r="C86">
        <v>-0.21532967686653101</v>
      </c>
      <c r="D86">
        <v>28.125</v>
      </c>
      <c r="E86">
        <v>-2.7308773994445801</v>
      </c>
      <c r="F86">
        <v>29.6875</v>
      </c>
      <c r="G86">
        <v>-0.89618802070617598</v>
      </c>
      <c r="H86">
        <v>29.75</v>
      </c>
      <c r="I86">
        <v>-0.43737265467643699</v>
      </c>
      <c r="J86">
        <v>32.5625</v>
      </c>
      <c r="K86">
        <v>1.8078282475471399E-2</v>
      </c>
      <c r="L86">
        <v>32.8125</v>
      </c>
      <c r="M86">
        <v>8.0275781452655695E-2</v>
      </c>
      <c r="N86">
        <v>32.5</v>
      </c>
      <c r="O86">
        <v>-1.17411778774112E-4</v>
      </c>
      <c r="P86">
        <v>0</v>
      </c>
      <c r="Q86" s="1">
        <v>-5.3489221520660003E-37</v>
      </c>
      <c r="R86">
        <v>1.8371212354395501E-4</v>
      </c>
      <c r="S86">
        <v>0</v>
      </c>
      <c r="T86">
        <v>2.1726926206610999E-4</v>
      </c>
      <c r="U86">
        <v>8.6464941501617404E-2</v>
      </c>
      <c r="V86">
        <v>2</v>
      </c>
      <c r="W86" t="b">
        <v>0</v>
      </c>
      <c r="X86" t="b">
        <v>0</v>
      </c>
    </row>
    <row r="87" spans="1:24" x14ac:dyDescent="0.45">
      <c r="A87">
        <v>86</v>
      </c>
      <c r="B87" t="s">
        <v>85</v>
      </c>
      <c r="C87">
        <v>-0.10404573380947101</v>
      </c>
      <c r="D87">
        <v>28.0625</v>
      </c>
      <c r="E87">
        <v>-2.38446044921875</v>
      </c>
      <c r="F87">
        <v>29.6875</v>
      </c>
      <c r="G87">
        <v>-0.99057585000991799</v>
      </c>
      <c r="H87">
        <v>29.75</v>
      </c>
      <c r="I87">
        <v>-0.438011884689331</v>
      </c>
      <c r="J87">
        <v>32.625</v>
      </c>
      <c r="K87">
        <v>2.1233284845948198E-2</v>
      </c>
      <c r="L87">
        <v>32.8125</v>
      </c>
      <c r="M87">
        <v>6.3946992158889701E-2</v>
      </c>
      <c r="N87">
        <v>32.5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8.63786935806274E-2</v>
      </c>
      <c r="V87">
        <v>3</v>
      </c>
      <c r="W87" t="b">
        <v>0</v>
      </c>
      <c r="X87" t="b">
        <v>0</v>
      </c>
    </row>
    <row r="88" spans="1:24" x14ac:dyDescent="0.45">
      <c r="A88">
        <v>87</v>
      </c>
      <c r="B88" t="s">
        <v>86</v>
      </c>
      <c r="C88">
        <v>0.40655139088630599</v>
      </c>
      <c r="D88">
        <v>28.125</v>
      </c>
      <c r="E88">
        <v>-1.50233030319213</v>
      </c>
      <c r="F88">
        <v>29.6875</v>
      </c>
      <c r="G88">
        <v>-1.64586818218231</v>
      </c>
      <c r="H88">
        <v>29.75</v>
      </c>
      <c r="I88">
        <v>-1.0187784433364799</v>
      </c>
      <c r="J88">
        <v>32.5625</v>
      </c>
      <c r="K88">
        <v>-0.14784774184226901</v>
      </c>
      <c r="L88">
        <v>32.8125</v>
      </c>
      <c r="M88">
        <v>-0.170239478349685</v>
      </c>
      <c r="N88">
        <v>32.5625</v>
      </c>
      <c r="O88">
        <v>0.73151135444641102</v>
      </c>
      <c r="P88">
        <v>-9.5730926841497404E-3</v>
      </c>
      <c r="Q88">
        <v>1.61125753074884E-2</v>
      </c>
      <c r="R88">
        <v>-0.53785735368728604</v>
      </c>
      <c r="S88">
        <v>-2.5971457362174901E-2</v>
      </c>
      <c r="T88">
        <v>-0.15950129926204601</v>
      </c>
      <c r="U88">
        <v>8.6464941501617404E-2</v>
      </c>
      <c r="V88">
        <v>3</v>
      </c>
      <c r="W88" t="b">
        <v>0</v>
      </c>
      <c r="X88" t="b">
        <v>0</v>
      </c>
    </row>
    <row r="89" spans="1:24" x14ac:dyDescent="0.45">
      <c r="A89">
        <v>88</v>
      </c>
      <c r="B89" t="s">
        <v>87</v>
      </c>
      <c r="C89">
        <v>0.28375434875488198</v>
      </c>
      <c r="D89">
        <v>28.125</v>
      </c>
      <c r="E89">
        <v>-2.5616798400878902</v>
      </c>
      <c r="F89">
        <v>29.6875</v>
      </c>
      <c r="G89">
        <v>-1.16652560234069</v>
      </c>
      <c r="H89">
        <v>29.75</v>
      </c>
      <c r="I89">
        <v>-0.65195423364639205</v>
      </c>
      <c r="J89">
        <v>32.5625</v>
      </c>
      <c r="K89">
        <v>-0.51137584447860696</v>
      </c>
      <c r="L89">
        <v>32.8125</v>
      </c>
      <c r="M89">
        <v>-9.0586632490157998E-2</v>
      </c>
      <c r="N89">
        <v>32.5625</v>
      </c>
      <c r="O89">
        <v>-1.18648062925785E-3</v>
      </c>
      <c r="P89">
        <v>-1.5991780674084999E-3</v>
      </c>
      <c r="Q89">
        <v>-1.95721353520639E-4</v>
      </c>
      <c r="R89">
        <v>-3.3885918091982599E-3</v>
      </c>
      <c r="S89" s="1">
        <v>-3.2802933702669101E-9</v>
      </c>
      <c r="T89">
        <v>-3.20951361209154E-3</v>
      </c>
      <c r="U89">
        <v>0.190769612789154</v>
      </c>
      <c r="V89">
        <v>3</v>
      </c>
      <c r="W89" t="b">
        <v>0</v>
      </c>
      <c r="X89" t="b">
        <v>0</v>
      </c>
    </row>
    <row r="90" spans="1:24" x14ac:dyDescent="0.45">
      <c r="A90">
        <v>89</v>
      </c>
      <c r="B90" t="s">
        <v>88</v>
      </c>
      <c r="C90">
        <v>-4.0349864959716797</v>
      </c>
      <c r="D90">
        <v>28.0625</v>
      </c>
      <c r="E90">
        <v>-3.3178975582122798</v>
      </c>
      <c r="F90">
        <v>29.6875</v>
      </c>
      <c r="G90">
        <v>-2.1768321990966699</v>
      </c>
      <c r="H90">
        <v>29.75</v>
      </c>
      <c r="I90">
        <v>-0.123081251978874</v>
      </c>
      <c r="J90">
        <v>32.625</v>
      </c>
      <c r="K90">
        <v>1.01807856559753</v>
      </c>
      <c r="L90">
        <v>32.8125</v>
      </c>
      <c r="M90">
        <v>-3.4281708300113602E-2</v>
      </c>
      <c r="N90">
        <v>32.5625</v>
      </c>
      <c r="O90">
        <v>8.3072893321514095E-3</v>
      </c>
      <c r="P90">
        <v>-0.11068534851074199</v>
      </c>
      <c r="Q90">
        <v>-0.468730628490448</v>
      </c>
      <c r="R90">
        <v>5.7360228151082902E-2</v>
      </c>
      <c r="S90">
        <v>2.1922474261373199E-3</v>
      </c>
      <c r="T90">
        <v>-0.105783700942993</v>
      </c>
      <c r="U90">
        <v>8.1372678279876695E-2</v>
      </c>
      <c r="V90">
        <v>3</v>
      </c>
      <c r="W90" t="b">
        <v>0</v>
      </c>
      <c r="X90" t="b">
        <v>0</v>
      </c>
    </row>
    <row r="91" spans="1:24" x14ac:dyDescent="0.45">
      <c r="A91">
        <v>90</v>
      </c>
      <c r="B91" t="s">
        <v>89</v>
      </c>
      <c r="C91">
        <v>-0.99554777145385698</v>
      </c>
      <c r="D91">
        <v>28.125</v>
      </c>
      <c r="E91">
        <v>-4.8116559982299796</v>
      </c>
      <c r="F91">
        <v>29.6875</v>
      </c>
      <c r="G91">
        <v>-1.7805969715118399</v>
      </c>
      <c r="H91">
        <v>29.75</v>
      </c>
      <c r="I91">
        <v>-1.38782274723052</v>
      </c>
      <c r="J91">
        <v>32.625</v>
      </c>
      <c r="K91">
        <v>1.6492729187011701</v>
      </c>
      <c r="L91">
        <v>32.8125</v>
      </c>
      <c r="M91">
        <v>0.12463012337684599</v>
      </c>
      <c r="N91">
        <v>32.5625</v>
      </c>
      <c r="O91">
        <v>-4.7332782298326402E-2</v>
      </c>
      <c r="P91">
        <v>1.72862857580184E-2</v>
      </c>
      <c r="Q91">
        <v>5.6473013013601303E-2</v>
      </c>
      <c r="R91">
        <v>-0.240516617894172</v>
      </c>
      <c r="S91">
        <v>1.1179129593074299E-2</v>
      </c>
      <c r="T91">
        <v>0.244395270943641</v>
      </c>
      <c r="U91">
        <v>9.2150628566741902E-2</v>
      </c>
      <c r="V91">
        <v>3</v>
      </c>
      <c r="W91" t="b">
        <v>0</v>
      </c>
      <c r="X91" t="b">
        <v>0</v>
      </c>
    </row>
    <row r="92" spans="1:24" x14ac:dyDescent="0.45">
      <c r="A92">
        <v>91</v>
      </c>
      <c r="B92" t="s">
        <v>90</v>
      </c>
      <c r="C92">
        <v>2.7127958834171201E-2</v>
      </c>
      <c r="D92">
        <v>28.125</v>
      </c>
      <c r="E92">
        <v>-2.5664186477661102</v>
      </c>
      <c r="F92">
        <v>29.6875</v>
      </c>
      <c r="G92">
        <v>-1.4774920940399101</v>
      </c>
      <c r="H92">
        <v>29.8125</v>
      </c>
      <c r="I92">
        <v>-1.84092593193054</v>
      </c>
      <c r="J92">
        <v>32.625</v>
      </c>
      <c r="K92">
        <v>0.25385028123855502</v>
      </c>
      <c r="L92">
        <v>32.8125</v>
      </c>
      <c r="M92">
        <v>0.221971750259399</v>
      </c>
      <c r="N92">
        <v>32.5625</v>
      </c>
      <c r="O92">
        <v>0.15581959486007599</v>
      </c>
      <c r="P92">
        <v>-7.4036702513694694E-2</v>
      </c>
      <c r="Q92">
        <v>5.9179805219173397E-2</v>
      </c>
      <c r="R92">
        <v>-0.45411178469657898</v>
      </c>
      <c r="S92">
        <v>2.4162920191883999E-2</v>
      </c>
      <c r="T92">
        <v>0.34825158119201599</v>
      </c>
      <c r="U92">
        <v>8.5105717182159396E-2</v>
      </c>
      <c r="V92">
        <v>3</v>
      </c>
      <c r="W92" t="b">
        <v>0</v>
      </c>
      <c r="X92" t="b">
        <v>0</v>
      </c>
    </row>
    <row r="93" spans="1:24" x14ac:dyDescent="0.45">
      <c r="A93">
        <v>92</v>
      </c>
      <c r="B93" t="s">
        <v>91</v>
      </c>
      <c r="C93">
        <v>-3.1511794775724397E-2</v>
      </c>
      <c r="D93">
        <v>28.125</v>
      </c>
      <c r="E93">
        <v>-2.2958273887634202</v>
      </c>
      <c r="F93">
        <v>29.6875</v>
      </c>
      <c r="G93">
        <v>-0.89219641685485795</v>
      </c>
      <c r="H93">
        <v>29.8125</v>
      </c>
      <c r="I93">
        <v>-0.59226703643798795</v>
      </c>
      <c r="J93">
        <v>32.625</v>
      </c>
      <c r="K93">
        <v>4.3413054198026602E-2</v>
      </c>
      <c r="L93">
        <v>32.8125</v>
      </c>
      <c r="M93">
        <v>7.7503167092800099E-2</v>
      </c>
      <c r="N93">
        <v>32.5625</v>
      </c>
      <c r="O93">
        <v>-3.1139926984906099E-2</v>
      </c>
      <c r="P93">
        <v>1.3473432045429899E-4</v>
      </c>
      <c r="Q93">
        <v>1.88887841068208E-3</v>
      </c>
      <c r="R93">
        <v>-2.8943736106157299E-2</v>
      </c>
      <c r="S93" s="1">
        <v>-6.5628642148855201E-18</v>
      </c>
      <c r="T93">
        <v>-2.14480217546224E-2</v>
      </c>
      <c r="U93">
        <v>0.18576359748840299</v>
      </c>
      <c r="V93">
        <v>3</v>
      </c>
      <c r="W93" t="b">
        <v>0</v>
      </c>
      <c r="X93" t="b">
        <v>0</v>
      </c>
    </row>
    <row r="94" spans="1:24" x14ac:dyDescent="0.45">
      <c r="A94">
        <v>93</v>
      </c>
      <c r="B94" t="s">
        <v>92</v>
      </c>
      <c r="C94">
        <v>0.119485571980476</v>
      </c>
      <c r="D94">
        <v>28.125</v>
      </c>
      <c r="E94">
        <v>-1.6762571334838801</v>
      </c>
      <c r="F94">
        <v>29.6875</v>
      </c>
      <c r="G94">
        <v>-1.0139137506484901</v>
      </c>
      <c r="H94">
        <v>29.8125</v>
      </c>
      <c r="I94">
        <v>-0.35519763827323902</v>
      </c>
      <c r="J94">
        <v>32.625</v>
      </c>
      <c r="K94">
        <v>-3.2870914787053999E-2</v>
      </c>
      <c r="L94">
        <v>32.8125</v>
      </c>
      <c r="M94">
        <v>-2.6357199996709799E-2</v>
      </c>
      <c r="N94">
        <v>32.625</v>
      </c>
      <c r="O94">
        <v>0</v>
      </c>
      <c r="P94" s="1">
        <v>9.82841585894789E-10</v>
      </c>
      <c r="Q94">
        <v>0</v>
      </c>
      <c r="R94">
        <v>2.1222364739514801E-4</v>
      </c>
      <c r="S94">
        <v>0</v>
      </c>
      <c r="T94">
        <v>3.83305996365379E-5</v>
      </c>
      <c r="U94">
        <v>8.7058365345001207E-2</v>
      </c>
      <c r="V94">
        <v>3</v>
      </c>
      <c r="W94" t="b">
        <v>0</v>
      </c>
      <c r="X94" t="b">
        <v>0</v>
      </c>
    </row>
    <row r="95" spans="1:24" x14ac:dyDescent="0.45">
      <c r="A95">
        <v>94</v>
      </c>
      <c r="B95" t="s">
        <v>93</v>
      </c>
      <c r="C95">
        <v>9.07590016722679E-2</v>
      </c>
      <c r="D95">
        <v>28.125</v>
      </c>
      <c r="E95">
        <v>-1.8318355083465501</v>
      </c>
      <c r="F95">
        <v>29.6875</v>
      </c>
      <c r="G95">
        <v>-0.95838940143585205</v>
      </c>
      <c r="H95">
        <v>29.75</v>
      </c>
      <c r="I95">
        <v>-0.35181662440299899</v>
      </c>
      <c r="J95">
        <v>32.625</v>
      </c>
      <c r="K95">
        <v>-4.1063643991947098E-2</v>
      </c>
      <c r="L95">
        <v>32.875</v>
      </c>
      <c r="M95">
        <v>-1.13621056079864E-2</v>
      </c>
      <c r="N95">
        <v>32.625</v>
      </c>
      <c r="O95">
        <v>0</v>
      </c>
      <c r="P95">
        <v>0</v>
      </c>
      <c r="Q95">
        <v>0</v>
      </c>
      <c r="R95" s="1">
        <v>2.3506047193619101E-28</v>
      </c>
      <c r="S95">
        <v>0</v>
      </c>
      <c r="T95">
        <v>0</v>
      </c>
      <c r="U95">
        <v>8.6378753185272203E-2</v>
      </c>
      <c r="V95">
        <v>3</v>
      </c>
      <c r="W95" t="b">
        <v>0</v>
      </c>
      <c r="X95" t="b">
        <v>0</v>
      </c>
    </row>
    <row r="96" spans="1:24" x14ac:dyDescent="0.45">
      <c r="A96">
        <v>95</v>
      </c>
      <c r="B96" t="s">
        <v>94</v>
      </c>
      <c r="C96">
        <v>9.2051789397373796E-4</v>
      </c>
      <c r="D96">
        <v>28.125</v>
      </c>
      <c r="E96">
        <v>-2.51745104789733</v>
      </c>
      <c r="F96">
        <v>29.6875</v>
      </c>
      <c r="G96">
        <v>-1.3701472282409599</v>
      </c>
      <c r="H96">
        <v>29.8125</v>
      </c>
      <c r="I96">
        <v>-0.341920226812362</v>
      </c>
      <c r="J96">
        <v>32.625</v>
      </c>
      <c r="K96">
        <v>6.0975302010774599E-2</v>
      </c>
      <c r="L96">
        <v>32.875</v>
      </c>
      <c r="M96">
        <v>-0.11424966156482599</v>
      </c>
      <c r="N96">
        <v>32.625</v>
      </c>
      <c r="O96">
        <v>-8.4096051752567194E-2</v>
      </c>
      <c r="P96">
        <v>2.6226178742945099E-3</v>
      </c>
      <c r="Q96">
        <v>-1.58080589026212E-2</v>
      </c>
      <c r="R96">
        <v>0.13146373629569999</v>
      </c>
      <c r="S96">
        <v>-4.7151860781013896E-3</v>
      </c>
      <c r="T96">
        <v>-5.5714778602123198E-2</v>
      </c>
      <c r="U96">
        <v>7.9420030117034898E-2</v>
      </c>
      <c r="V96">
        <v>3</v>
      </c>
      <c r="W96" t="b">
        <v>0</v>
      </c>
      <c r="X96" t="b">
        <v>0</v>
      </c>
    </row>
    <row r="97" spans="1:24" x14ac:dyDescent="0.45">
      <c r="A97">
        <v>96</v>
      </c>
      <c r="B97" t="s">
        <v>95</v>
      </c>
      <c r="C97">
        <v>-0.20490717887878401</v>
      </c>
      <c r="D97">
        <v>28.125</v>
      </c>
      <c r="E97">
        <v>-2.8215401172637899</v>
      </c>
      <c r="F97">
        <v>29.6875</v>
      </c>
      <c r="G97">
        <v>-1.84198486804962</v>
      </c>
      <c r="H97">
        <v>29.8125</v>
      </c>
      <c r="I97">
        <v>-0.19955354928970301</v>
      </c>
      <c r="J97">
        <v>32.625</v>
      </c>
      <c r="K97">
        <v>0.106139793992042</v>
      </c>
      <c r="L97">
        <v>32.875</v>
      </c>
      <c r="M97">
        <v>-0.16962623596191401</v>
      </c>
      <c r="N97">
        <v>32.625</v>
      </c>
      <c r="O97">
        <v>-4.1552547365427003E-2</v>
      </c>
      <c r="P97">
        <v>8.3497492596507003E-3</v>
      </c>
      <c r="Q97">
        <v>-2.9936885461211201E-2</v>
      </c>
      <c r="R97">
        <v>0.66694086790084794</v>
      </c>
      <c r="S97">
        <v>-2.42726858705282E-2</v>
      </c>
      <c r="T97">
        <v>-0.62942016124725297</v>
      </c>
      <c r="U97">
        <v>8.2645833492278997E-2</v>
      </c>
      <c r="V97">
        <v>3</v>
      </c>
      <c r="W97" t="b">
        <v>0</v>
      </c>
      <c r="X97" t="b">
        <v>0</v>
      </c>
    </row>
    <row r="98" spans="1:24" x14ac:dyDescent="0.45">
      <c r="A98">
        <v>97</v>
      </c>
      <c r="B98" t="s">
        <v>96</v>
      </c>
      <c r="C98">
        <v>3.5556988716125399</v>
      </c>
      <c r="D98">
        <v>28.125</v>
      </c>
      <c r="E98">
        <v>-2.00244092941284</v>
      </c>
      <c r="F98">
        <v>29.6875</v>
      </c>
      <c r="G98">
        <v>-1.16912865638732</v>
      </c>
      <c r="H98">
        <v>29.8125</v>
      </c>
      <c r="I98">
        <v>-0.93130159378051702</v>
      </c>
      <c r="J98">
        <v>32.625</v>
      </c>
      <c r="K98">
        <v>-0.47148853540420499</v>
      </c>
      <c r="L98">
        <v>32.875</v>
      </c>
      <c r="M98">
        <v>-0.126580640673637</v>
      </c>
      <c r="N98">
        <v>32.625</v>
      </c>
      <c r="O98">
        <v>5.9471611166372895E-4</v>
      </c>
      <c r="P98">
        <v>2.6579110417515E-3</v>
      </c>
      <c r="Q98">
        <v>0.345367521047592</v>
      </c>
      <c r="R98">
        <v>-8.7094865739345495E-2</v>
      </c>
      <c r="S98">
        <v>-1.3027632376179099E-3</v>
      </c>
      <c r="T98">
        <v>8.6193822324275901E-2</v>
      </c>
      <c r="U98">
        <v>8.2645773887634194E-2</v>
      </c>
      <c r="V98">
        <v>3</v>
      </c>
      <c r="W98" t="b">
        <v>0</v>
      </c>
      <c r="X98" t="b">
        <v>0</v>
      </c>
    </row>
    <row r="99" spans="1:24" x14ac:dyDescent="0.45">
      <c r="A99">
        <v>98</v>
      </c>
      <c r="B99" t="s">
        <v>97</v>
      </c>
      <c r="C99">
        <v>3.0223540961742401E-2</v>
      </c>
      <c r="D99">
        <v>28.125</v>
      </c>
      <c r="E99">
        <v>-1.56374812126159</v>
      </c>
      <c r="F99">
        <v>29.6875</v>
      </c>
      <c r="G99">
        <v>-0.78581261634826605</v>
      </c>
      <c r="H99">
        <v>29.8125</v>
      </c>
      <c r="I99">
        <v>-1.13995313644409</v>
      </c>
      <c r="J99">
        <v>32.625</v>
      </c>
      <c r="K99">
        <v>-0.12502738833427399</v>
      </c>
      <c r="L99">
        <v>32.875</v>
      </c>
      <c r="M99">
        <v>-0.37957155704498202</v>
      </c>
      <c r="N99">
        <v>32.625</v>
      </c>
      <c r="O99">
        <v>0.42209610342979398</v>
      </c>
      <c r="P99">
        <v>-5.5444776080548703E-3</v>
      </c>
      <c r="Q99">
        <v>-1.4409207738935901E-2</v>
      </c>
      <c r="R99">
        <v>-1.03470766544342</v>
      </c>
      <c r="S99">
        <v>-0.20757472515106201</v>
      </c>
      <c r="T99">
        <v>0.47519579529762201</v>
      </c>
      <c r="U99">
        <v>8.8417649269104004E-2</v>
      </c>
      <c r="V99">
        <v>3</v>
      </c>
      <c r="W99" t="b">
        <v>0</v>
      </c>
      <c r="X99" t="b">
        <v>0</v>
      </c>
    </row>
    <row r="100" spans="1:24" x14ac:dyDescent="0.45">
      <c r="A100">
        <v>99</v>
      </c>
      <c r="B100" t="s">
        <v>98</v>
      </c>
      <c r="C100">
        <v>-4.26983642578125</v>
      </c>
      <c r="D100">
        <v>28.125</v>
      </c>
      <c r="E100">
        <v>-1.4466910362243599</v>
      </c>
      <c r="F100">
        <v>29.75</v>
      </c>
      <c r="G100">
        <v>-1.2630470991134599</v>
      </c>
      <c r="H100">
        <v>29.8125</v>
      </c>
      <c r="I100">
        <v>0.32434967160224898</v>
      </c>
      <c r="J100">
        <v>32.625</v>
      </c>
      <c r="K100">
        <v>1.12467789649963</v>
      </c>
      <c r="L100">
        <v>32.875</v>
      </c>
      <c r="M100">
        <v>7.7858462929725605E-2</v>
      </c>
      <c r="N100">
        <v>32.625</v>
      </c>
      <c r="O100">
        <v>0.105473563075065</v>
      </c>
      <c r="P100">
        <v>9.8432958126068101E-2</v>
      </c>
      <c r="Q100">
        <v>-2.3063893318176198</v>
      </c>
      <c r="R100">
        <v>0.36904314160346902</v>
      </c>
      <c r="S100">
        <v>4.5012362534180202E-4</v>
      </c>
      <c r="T100">
        <v>-0.44776892662048301</v>
      </c>
      <c r="U100">
        <v>9.7836256027221596E-2</v>
      </c>
      <c r="V100">
        <v>3</v>
      </c>
      <c r="W100" t="b">
        <v>0</v>
      </c>
      <c r="X100" t="b">
        <v>0</v>
      </c>
    </row>
    <row r="101" spans="1:24" x14ac:dyDescent="0.45">
      <c r="A101">
        <v>100</v>
      </c>
      <c r="B101" t="s">
        <v>99</v>
      </c>
      <c r="C101">
        <v>-1.63051895797252E-2</v>
      </c>
      <c r="D101">
        <v>28.1875</v>
      </c>
      <c r="E101">
        <v>-2.0240740776061998</v>
      </c>
      <c r="F101">
        <v>29.75</v>
      </c>
      <c r="G101">
        <v>-1.6722108125686601</v>
      </c>
      <c r="H101">
        <v>29.8125</v>
      </c>
      <c r="I101">
        <v>-0.38361498713493303</v>
      </c>
      <c r="J101">
        <v>32.625</v>
      </c>
      <c r="K101">
        <v>-5.5173309519886901E-3</v>
      </c>
      <c r="L101">
        <v>32.875</v>
      </c>
      <c r="M101">
        <v>5.0578214228153201E-2</v>
      </c>
      <c r="N101">
        <v>32.625</v>
      </c>
      <c r="O101">
        <v>0</v>
      </c>
      <c r="P101">
        <v>-6.0178374405950297E-4</v>
      </c>
      <c r="Q101">
        <v>6.6617882112041105E-4</v>
      </c>
      <c r="R101">
        <v>1.2894820247311099E-4</v>
      </c>
      <c r="S101" s="1">
        <v>1.5901094194079401E-40</v>
      </c>
      <c r="T101">
        <v>-5.7855376508086898E-4</v>
      </c>
      <c r="U101">
        <v>8.46845507621765E-2</v>
      </c>
      <c r="V101">
        <v>3</v>
      </c>
      <c r="W101" t="b">
        <v>0</v>
      </c>
      <c r="X101" t="b">
        <v>0</v>
      </c>
    </row>
    <row r="102" spans="1:24" x14ac:dyDescent="0.45">
      <c r="A102">
        <v>101</v>
      </c>
      <c r="B102" t="s">
        <v>100</v>
      </c>
      <c r="C102">
        <v>0.222148671746253</v>
      </c>
      <c r="D102">
        <v>28.125</v>
      </c>
      <c r="E102">
        <v>-1.53415131568908</v>
      </c>
      <c r="F102">
        <v>29.6875</v>
      </c>
      <c r="G102">
        <v>-0.55788803100585904</v>
      </c>
      <c r="H102">
        <v>29.8125</v>
      </c>
      <c r="I102">
        <v>-1.2083775997161801</v>
      </c>
      <c r="J102">
        <v>32.6875</v>
      </c>
      <c r="K102">
        <v>-0.227654308080673</v>
      </c>
      <c r="L102">
        <v>32.875</v>
      </c>
      <c r="M102">
        <v>0.202988445758819</v>
      </c>
      <c r="N102">
        <v>32.625</v>
      </c>
      <c r="O102">
        <v>6.7637346684932695E-2</v>
      </c>
      <c r="P102">
        <v>-9.4461895525455405E-2</v>
      </c>
      <c r="Q102">
        <v>7.7107720077037797E-2</v>
      </c>
      <c r="R102">
        <v>-1.1292321681976301</v>
      </c>
      <c r="S102">
        <v>5.9143912047147702E-2</v>
      </c>
      <c r="T102">
        <v>1.04651427268981</v>
      </c>
      <c r="U102">
        <v>8.1966161727905204E-2</v>
      </c>
      <c r="V102">
        <v>3</v>
      </c>
      <c r="W102" t="b">
        <v>0</v>
      </c>
      <c r="X102" t="b">
        <v>0</v>
      </c>
    </row>
    <row r="103" spans="1:24" x14ac:dyDescent="0.45">
      <c r="A103">
        <v>102</v>
      </c>
      <c r="B103" t="s">
        <v>101</v>
      </c>
      <c r="C103">
        <v>-7.7740915119647896E-2</v>
      </c>
      <c r="D103">
        <v>28.125</v>
      </c>
      <c r="E103">
        <v>-1.6909093856811499</v>
      </c>
      <c r="F103">
        <v>29.6875</v>
      </c>
      <c r="G103">
        <v>-0.78176707029342596</v>
      </c>
      <c r="H103">
        <v>29.875</v>
      </c>
      <c r="I103">
        <v>-0.66361087560653598</v>
      </c>
      <c r="J103">
        <v>32.625</v>
      </c>
      <c r="K103">
        <v>-9.4693563878536197E-2</v>
      </c>
      <c r="L103">
        <v>32.875</v>
      </c>
      <c r="M103">
        <v>2.2512076422572101E-2</v>
      </c>
      <c r="N103">
        <v>32.625</v>
      </c>
      <c r="O103">
        <v>0</v>
      </c>
      <c r="P103" s="1">
        <v>-9.0875606709928702E-41</v>
      </c>
      <c r="Q103" s="1">
        <v>-2.0811679046772699E-9</v>
      </c>
      <c r="R103">
        <v>7.5151285273022895E-5</v>
      </c>
      <c r="S103" s="1">
        <v>5.6124142876548504E-13</v>
      </c>
      <c r="T103">
        <v>9.2715432401746501E-4</v>
      </c>
      <c r="U103">
        <v>8.01857709884643E-2</v>
      </c>
      <c r="V103">
        <v>3</v>
      </c>
      <c r="W103" t="b">
        <v>0</v>
      </c>
      <c r="X103" t="b">
        <v>0</v>
      </c>
    </row>
    <row r="104" spans="1:24" x14ac:dyDescent="0.45">
      <c r="A104">
        <v>103</v>
      </c>
      <c r="B104" t="s">
        <v>102</v>
      </c>
      <c r="C104">
        <v>-6.4053528010845101E-2</v>
      </c>
      <c r="D104">
        <v>28.125</v>
      </c>
      <c r="E104">
        <v>-1.5927214622497501</v>
      </c>
      <c r="F104">
        <v>29.75</v>
      </c>
      <c r="G104">
        <v>-0.738086998462677</v>
      </c>
      <c r="H104">
        <v>29.875</v>
      </c>
      <c r="I104">
        <v>-0.66180598735809304</v>
      </c>
      <c r="J104">
        <v>32.625</v>
      </c>
      <c r="K104">
        <v>-7.8528724610805498E-2</v>
      </c>
      <c r="L104">
        <v>32.875</v>
      </c>
      <c r="M104">
        <v>-1.6086660325527101E-2</v>
      </c>
      <c r="N104">
        <v>32.625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0.166667699813842</v>
      </c>
      <c r="V104">
        <v>3</v>
      </c>
      <c r="W104" t="b">
        <v>0</v>
      </c>
      <c r="X104" t="b">
        <v>0</v>
      </c>
    </row>
    <row r="105" spans="1:24" x14ac:dyDescent="0.45">
      <c r="A105">
        <v>104</v>
      </c>
      <c r="B105" t="s">
        <v>103</v>
      </c>
      <c r="C105">
        <v>-0.23487070202827401</v>
      </c>
      <c r="D105">
        <v>28.125</v>
      </c>
      <c r="E105">
        <v>-3.7477240562438898</v>
      </c>
      <c r="F105">
        <v>29.75</v>
      </c>
      <c r="G105">
        <v>-2.1521954536437899</v>
      </c>
      <c r="H105">
        <v>29.875</v>
      </c>
      <c r="I105">
        <v>-0.93850266933441095</v>
      </c>
      <c r="J105">
        <v>32.625</v>
      </c>
      <c r="K105">
        <v>-0.120244495570659</v>
      </c>
      <c r="L105">
        <v>32.9375</v>
      </c>
      <c r="M105">
        <v>-0.13286262750625599</v>
      </c>
      <c r="N105">
        <v>32.625</v>
      </c>
      <c r="O105">
        <v>-6.3025608658790505E-2</v>
      </c>
      <c r="P105">
        <v>-3.40749800670892E-4</v>
      </c>
      <c r="Q105">
        <v>-1.55644202604889E-2</v>
      </c>
      <c r="R105">
        <v>0.15292137861251801</v>
      </c>
      <c r="S105">
        <v>-7.0318947546184002E-3</v>
      </c>
      <c r="T105">
        <v>-6.3246600329875904E-2</v>
      </c>
      <c r="U105">
        <v>8.4512233734130804E-2</v>
      </c>
      <c r="V105">
        <v>3</v>
      </c>
      <c r="W105" t="b">
        <v>0</v>
      </c>
      <c r="X105" t="b">
        <v>0</v>
      </c>
    </row>
    <row r="106" spans="1:24" x14ac:dyDescent="0.45">
      <c r="A106">
        <v>105</v>
      </c>
      <c r="B106" t="s">
        <v>104</v>
      </c>
      <c r="C106">
        <v>6.4603276252746502</v>
      </c>
      <c r="D106">
        <v>28.125</v>
      </c>
      <c r="E106">
        <v>-3.35626792907714</v>
      </c>
      <c r="F106">
        <v>29.75</v>
      </c>
      <c r="G106">
        <v>-1.6053922176361</v>
      </c>
      <c r="H106">
        <v>29.875</v>
      </c>
      <c r="I106">
        <v>-2.2078955173492401</v>
      </c>
      <c r="J106">
        <v>32.625</v>
      </c>
      <c r="K106">
        <v>-4.0334186553954998</v>
      </c>
      <c r="L106">
        <v>32.9375</v>
      </c>
      <c r="M106">
        <v>4.4537387788295697E-2</v>
      </c>
      <c r="N106">
        <v>32.625</v>
      </c>
      <c r="O106">
        <v>-9.2955405125394398E-4</v>
      </c>
      <c r="P106">
        <v>-8.7571740150451608E-3</v>
      </c>
      <c r="Q106">
        <v>1.20848631858825</v>
      </c>
      <c r="R106">
        <v>-0.32513797283172602</v>
      </c>
      <c r="S106">
        <v>-3.5057979403063601E-4</v>
      </c>
      <c r="T106">
        <v>0.32914122939109802</v>
      </c>
      <c r="U106">
        <v>8.7651789188384996E-2</v>
      </c>
      <c r="V106">
        <v>3</v>
      </c>
      <c r="W106" t="b">
        <v>0</v>
      </c>
      <c r="X106" t="b">
        <v>0</v>
      </c>
    </row>
    <row r="107" spans="1:24" x14ac:dyDescent="0.45">
      <c r="A107">
        <v>106</v>
      </c>
      <c r="B107" t="s">
        <v>105</v>
      </c>
      <c r="C107">
        <v>0.52399760484695401</v>
      </c>
      <c r="D107">
        <v>28.125</v>
      </c>
      <c r="E107">
        <v>-2.33643150329589</v>
      </c>
      <c r="F107">
        <v>29.75</v>
      </c>
      <c r="G107">
        <v>-1.30760657787323</v>
      </c>
      <c r="H107">
        <v>29.875</v>
      </c>
      <c r="I107">
        <v>-1.21002721786499</v>
      </c>
      <c r="J107">
        <v>32.6875</v>
      </c>
      <c r="K107">
        <v>-1.25466108322143</v>
      </c>
      <c r="L107">
        <v>32.9375</v>
      </c>
      <c r="M107">
        <v>-0.180176615715026</v>
      </c>
      <c r="N107">
        <v>32.625</v>
      </c>
      <c r="O107">
        <v>5.8913886547088602E-2</v>
      </c>
      <c r="P107">
        <v>-7.4006073176860795E-2</v>
      </c>
      <c r="Q107">
        <v>1.7079405486583699E-2</v>
      </c>
      <c r="R107">
        <v>-0.28291445970535201</v>
      </c>
      <c r="S107">
        <v>-4.3760742992162698E-2</v>
      </c>
      <c r="T107">
        <v>0.124494798481464</v>
      </c>
      <c r="U107">
        <v>8.1372737884521401E-2</v>
      </c>
      <c r="V107">
        <v>3</v>
      </c>
      <c r="W107" t="b">
        <v>0</v>
      </c>
      <c r="X107" t="b">
        <v>0</v>
      </c>
    </row>
    <row r="108" spans="1:24" x14ac:dyDescent="0.45">
      <c r="A108">
        <v>107</v>
      </c>
      <c r="B108" t="s">
        <v>106</v>
      </c>
      <c r="C108">
        <v>1.58970209304243E-3</v>
      </c>
      <c r="D108">
        <v>28.1875</v>
      </c>
      <c r="E108">
        <v>-0.399774670600891</v>
      </c>
      <c r="F108">
        <v>29.75</v>
      </c>
      <c r="G108">
        <v>-0.32671269774436901</v>
      </c>
      <c r="H108">
        <v>29.875</v>
      </c>
      <c r="I108">
        <v>-0.98393589258193903</v>
      </c>
      <c r="J108">
        <v>32.6875</v>
      </c>
      <c r="K108">
        <v>0.50548624992370605</v>
      </c>
      <c r="L108">
        <v>32.9375</v>
      </c>
      <c r="M108">
        <v>-0.13933952152729001</v>
      </c>
      <c r="N108">
        <v>32.625</v>
      </c>
      <c r="O108">
        <v>3.2528385519981301E-2</v>
      </c>
      <c r="P108">
        <v>9.6396459266543302E-3</v>
      </c>
      <c r="Q108">
        <v>1.5884366584941699E-3</v>
      </c>
      <c r="R108">
        <v>-2.3389466106891601E-2</v>
      </c>
      <c r="S108">
        <v>-8.3005288615822705E-4</v>
      </c>
      <c r="T108">
        <v>2.59294151328504E-3</v>
      </c>
      <c r="U108">
        <v>8.0693066120147705E-2</v>
      </c>
      <c r="V108">
        <v>3</v>
      </c>
      <c r="W108" t="b">
        <v>0</v>
      </c>
      <c r="X108" t="b">
        <v>0</v>
      </c>
    </row>
    <row r="109" spans="1:24" x14ac:dyDescent="0.45">
      <c r="A109">
        <v>108</v>
      </c>
      <c r="B109" t="s">
        <v>107</v>
      </c>
      <c r="C109">
        <v>-0.26431584358215299</v>
      </c>
      <c r="D109">
        <v>28.125</v>
      </c>
      <c r="E109">
        <v>-2.74939966201782</v>
      </c>
      <c r="F109">
        <v>29.75</v>
      </c>
      <c r="G109">
        <v>-0.62792587280273404</v>
      </c>
      <c r="H109">
        <v>29.875</v>
      </c>
      <c r="I109">
        <v>-0.31551808118820102</v>
      </c>
      <c r="J109">
        <v>32.6875</v>
      </c>
      <c r="K109">
        <v>6.5675191581249195E-2</v>
      </c>
      <c r="L109">
        <v>32.9375</v>
      </c>
      <c r="M109">
        <v>0.14107622206211001</v>
      </c>
      <c r="N109">
        <v>32.6875</v>
      </c>
      <c r="O109">
        <v>-0.226771250367164</v>
      </c>
      <c r="P109">
        <v>8.1693993706721799E-5</v>
      </c>
      <c r="Q109">
        <v>-8.7796747684478708E-3</v>
      </c>
      <c r="R109">
        <v>0.11109905689954699</v>
      </c>
      <c r="S109">
        <v>7.8469607979059202E-3</v>
      </c>
      <c r="T109">
        <v>0.10391803830861999</v>
      </c>
      <c r="U109">
        <v>8.3325386047363198E-2</v>
      </c>
      <c r="V109">
        <v>3</v>
      </c>
      <c r="W109" t="b">
        <v>0</v>
      </c>
      <c r="X109" t="b">
        <v>0</v>
      </c>
    </row>
    <row r="110" spans="1:24" x14ac:dyDescent="0.45">
      <c r="A110">
        <v>109</v>
      </c>
      <c r="B110" t="s">
        <v>108</v>
      </c>
      <c r="C110">
        <v>-0.23667526245117099</v>
      </c>
      <c r="D110">
        <v>28.125</v>
      </c>
      <c r="E110">
        <v>-2.48681163787841</v>
      </c>
      <c r="F110">
        <v>29.75</v>
      </c>
      <c r="G110">
        <v>-0.93461030721664395</v>
      </c>
      <c r="H110">
        <v>29.875</v>
      </c>
      <c r="I110">
        <v>-0.59085440635681097</v>
      </c>
      <c r="J110">
        <v>32.6875</v>
      </c>
      <c r="K110">
        <v>4.5044969767332001E-2</v>
      </c>
      <c r="L110">
        <v>32.9375</v>
      </c>
      <c r="M110">
        <v>0.115195453166961</v>
      </c>
      <c r="N110">
        <v>32.625</v>
      </c>
      <c r="O110" s="1">
        <v>1.33739983154251E-19</v>
      </c>
      <c r="P110">
        <v>4.5011027395958E-5</v>
      </c>
      <c r="Q110">
        <v>-1.6282609431072999E-4</v>
      </c>
      <c r="R110">
        <v>-5.1614339463412697E-4</v>
      </c>
      <c r="S110">
        <v>1.91660990822128E-4</v>
      </c>
      <c r="T110">
        <v>3.5164976725354699E-4</v>
      </c>
      <c r="U110">
        <v>8.2559525966644204E-2</v>
      </c>
      <c r="V110">
        <v>3</v>
      </c>
      <c r="W110" t="b">
        <v>0</v>
      </c>
      <c r="X110" t="b">
        <v>0</v>
      </c>
    </row>
    <row r="111" spans="1:24" x14ac:dyDescent="0.45">
      <c r="A111">
        <v>110</v>
      </c>
      <c r="B111" t="s">
        <v>109</v>
      </c>
      <c r="C111">
        <v>-0.145025745034217</v>
      </c>
      <c r="D111">
        <v>28.125</v>
      </c>
      <c r="E111">
        <v>-2.5554957389831499</v>
      </c>
      <c r="F111">
        <v>29.75</v>
      </c>
      <c r="G111">
        <v>-1.0061951875686601</v>
      </c>
      <c r="H111">
        <v>29.875</v>
      </c>
      <c r="I111">
        <v>-0.45274016261100702</v>
      </c>
      <c r="J111">
        <v>32.6875</v>
      </c>
      <c r="K111">
        <v>3.5176105797290802E-2</v>
      </c>
      <c r="L111">
        <v>32.9375</v>
      </c>
      <c r="M111">
        <v>5.4790884256362901E-2</v>
      </c>
      <c r="N111">
        <v>32.6875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8.1372737884521401E-2</v>
      </c>
      <c r="V111">
        <v>3</v>
      </c>
      <c r="W111" t="b">
        <v>0</v>
      </c>
      <c r="X111" t="b">
        <v>0</v>
      </c>
    </row>
    <row r="112" spans="1:24" x14ac:dyDescent="0.45">
      <c r="A112">
        <v>111</v>
      </c>
      <c r="B112" t="s">
        <v>110</v>
      </c>
      <c r="C112">
        <v>-0.125038772821426</v>
      </c>
      <c r="D112">
        <v>28.1875</v>
      </c>
      <c r="E112">
        <v>-2.3971791267395002</v>
      </c>
      <c r="F112">
        <v>29.75</v>
      </c>
      <c r="G112">
        <v>-1.0505675077438299</v>
      </c>
      <c r="H112">
        <v>29.875</v>
      </c>
      <c r="I112">
        <v>-0.49767994880676197</v>
      </c>
      <c r="J112">
        <v>32.6875</v>
      </c>
      <c r="K112">
        <v>1.7269684001803301E-2</v>
      </c>
      <c r="L112">
        <v>32.9375</v>
      </c>
      <c r="M112">
        <v>4.5024007558822597E-2</v>
      </c>
      <c r="N112">
        <v>32.6875</v>
      </c>
      <c r="O112">
        <v>0</v>
      </c>
      <c r="P112">
        <v>0</v>
      </c>
      <c r="Q112">
        <v>0</v>
      </c>
      <c r="R112" s="1">
        <v>6.0488719169974002E-15</v>
      </c>
      <c r="S112">
        <v>0</v>
      </c>
      <c r="T112">
        <v>0</v>
      </c>
      <c r="U112">
        <v>8.1458806991577107E-2</v>
      </c>
      <c r="V112">
        <v>3</v>
      </c>
      <c r="W112" t="b">
        <v>0</v>
      </c>
      <c r="X112" t="b">
        <v>0</v>
      </c>
    </row>
    <row r="113" spans="1:24" x14ac:dyDescent="0.45">
      <c r="A113">
        <v>112</v>
      </c>
      <c r="B113" t="s">
        <v>111</v>
      </c>
      <c r="C113">
        <v>0.17850759625434801</v>
      </c>
      <c r="D113">
        <v>28.125</v>
      </c>
      <c r="E113">
        <v>-2.3290452957153298</v>
      </c>
      <c r="F113">
        <v>29.75</v>
      </c>
      <c r="G113">
        <v>-1.3128373622894201</v>
      </c>
      <c r="H113">
        <v>29.875</v>
      </c>
      <c r="I113">
        <v>-0.84740358591079701</v>
      </c>
      <c r="J113">
        <v>32.6875</v>
      </c>
      <c r="K113">
        <v>-4.83126156032085E-2</v>
      </c>
      <c r="L113">
        <v>33</v>
      </c>
      <c r="M113">
        <v>-0.187518641352653</v>
      </c>
      <c r="N113">
        <v>32.6875</v>
      </c>
      <c r="O113">
        <v>-5.2308908198028803E-4</v>
      </c>
      <c r="P113" s="1">
        <v>-5.41413882255042E-27</v>
      </c>
      <c r="Q113">
        <v>8.8572196546010605E-5</v>
      </c>
      <c r="R113">
        <v>-6.1058776918798598E-4</v>
      </c>
      <c r="S113" s="1">
        <v>-2.0703293680118798E-12</v>
      </c>
      <c r="T113">
        <v>-3.95345065044239E-4</v>
      </c>
      <c r="U113">
        <v>0.18058514595031699</v>
      </c>
      <c r="V113">
        <v>4</v>
      </c>
      <c r="W113" t="b">
        <v>0</v>
      </c>
      <c r="X113" t="b">
        <v>0</v>
      </c>
    </row>
    <row r="114" spans="1:24" x14ac:dyDescent="0.45">
      <c r="A114">
        <v>113</v>
      </c>
      <c r="B114" t="s">
        <v>112</v>
      </c>
      <c r="C114">
        <v>-0.20037114620208701</v>
      </c>
      <c r="D114">
        <v>28.125</v>
      </c>
      <c r="E114">
        <v>-3.41478300094604</v>
      </c>
      <c r="F114">
        <v>29.75</v>
      </c>
      <c r="G114">
        <v>-1.9317991733551001</v>
      </c>
      <c r="H114">
        <v>29.9375</v>
      </c>
      <c r="I114">
        <v>-0.17250302433967499</v>
      </c>
      <c r="J114">
        <v>32.6875</v>
      </c>
      <c r="K114">
        <v>-0.29977047443389798</v>
      </c>
      <c r="L114">
        <v>32.9375</v>
      </c>
      <c r="M114">
        <v>0.33219793438911399</v>
      </c>
      <c r="N114">
        <v>32.6875</v>
      </c>
      <c r="O114">
        <v>-0.59656530618667603</v>
      </c>
      <c r="P114">
        <v>-0.138603806495666</v>
      </c>
      <c r="Q114">
        <v>-7.3228754103183705E-2</v>
      </c>
      <c r="R114">
        <v>0.81947004795074396</v>
      </c>
      <c r="S114">
        <v>0.18127973377704601</v>
      </c>
      <c r="T114">
        <v>-0.120634913444519</v>
      </c>
      <c r="U114">
        <v>8.1458806991577107E-2</v>
      </c>
      <c r="V114">
        <v>4</v>
      </c>
      <c r="W114" t="b">
        <v>0</v>
      </c>
      <c r="X114" t="b">
        <v>0</v>
      </c>
    </row>
    <row r="115" spans="1:24" x14ac:dyDescent="0.45">
      <c r="A115">
        <v>114</v>
      </c>
      <c r="B115" t="s">
        <v>113</v>
      </c>
      <c r="C115">
        <v>-1.9974837303161599</v>
      </c>
      <c r="D115">
        <v>28.1875</v>
      </c>
      <c r="E115">
        <v>-2.49984455108642</v>
      </c>
      <c r="F115">
        <v>29.75</v>
      </c>
      <c r="G115">
        <v>-2.0212414264678902</v>
      </c>
      <c r="H115">
        <v>29.875</v>
      </c>
      <c r="I115">
        <v>0.308517515659332</v>
      </c>
      <c r="J115">
        <v>32.75</v>
      </c>
      <c r="K115">
        <v>1.1833747625350901</v>
      </c>
      <c r="L115">
        <v>33</v>
      </c>
      <c r="M115">
        <v>5.6402096524834598E-3</v>
      </c>
      <c r="N115">
        <v>32.6875</v>
      </c>
      <c r="O115">
        <v>0.143942281603813</v>
      </c>
      <c r="P115">
        <v>0.132845774292945</v>
      </c>
      <c r="Q115">
        <v>-2.42399001121521</v>
      </c>
      <c r="R115">
        <v>0.44337505102157498</v>
      </c>
      <c r="S115">
        <v>-7.4055416916962699E-5</v>
      </c>
      <c r="T115">
        <v>-0.44252493977546598</v>
      </c>
      <c r="U115">
        <v>8.7058365345001207E-2</v>
      </c>
      <c r="V115">
        <v>4</v>
      </c>
      <c r="W115" t="b">
        <v>0</v>
      </c>
      <c r="X115" t="b">
        <v>0</v>
      </c>
    </row>
    <row r="116" spans="1:24" x14ac:dyDescent="0.45">
      <c r="A116">
        <v>115</v>
      </c>
      <c r="B116" t="s">
        <v>114</v>
      </c>
      <c r="C116">
        <v>1.1470538377761801</v>
      </c>
      <c r="D116">
        <v>28.1875</v>
      </c>
      <c r="E116">
        <v>-2.5940351486206001</v>
      </c>
      <c r="F116">
        <v>29.75</v>
      </c>
      <c r="G116">
        <v>-1.69124436378479</v>
      </c>
      <c r="H116">
        <v>29.875</v>
      </c>
      <c r="I116">
        <v>-2.0012130737304599</v>
      </c>
      <c r="J116">
        <v>32.6875</v>
      </c>
      <c r="K116">
        <v>-1.49834775924682</v>
      </c>
      <c r="L116">
        <v>33</v>
      </c>
      <c r="M116">
        <v>0.18662001192569699</v>
      </c>
      <c r="N116">
        <v>32.6875</v>
      </c>
      <c r="O116">
        <v>3.46703231334686E-2</v>
      </c>
      <c r="P116">
        <v>-0.12321768701076501</v>
      </c>
      <c r="Q116">
        <v>6.2676563858985901E-2</v>
      </c>
      <c r="R116">
        <v>-0.62367743253707797</v>
      </c>
      <c r="S116">
        <v>3.21261212229728E-2</v>
      </c>
      <c r="T116">
        <v>0.56652486324310303</v>
      </c>
      <c r="U116">
        <v>8.3918869495391804E-2</v>
      </c>
      <c r="V116">
        <v>4</v>
      </c>
      <c r="W116" t="b">
        <v>0</v>
      </c>
      <c r="X116" t="b">
        <v>0</v>
      </c>
    </row>
    <row r="117" spans="1:24" x14ac:dyDescent="0.45">
      <c r="A117">
        <v>116</v>
      </c>
      <c r="B117" t="s">
        <v>115</v>
      </c>
      <c r="C117">
        <v>-0.2272360175848</v>
      </c>
      <c r="D117">
        <v>28.1875</v>
      </c>
      <c r="E117">
        <v>0.339395761489868</v>
      </c>
      <c r="F117">
        <v>29.75</v>
      </c>
      <c r="G117">
        <v>1.22089159488677</v>
      </c>
      <c r="H117">
        <v>29.9375</v>
      </c>
      <c r="I117">
        <v>1.03033411502838</v>
      </c>
      <c r="J117">
        <v>32.75</v>
      </c>
      <c r="K117">
        <v>0.57275211811065596</v>
      </c>
      <c r="L117">
        <v>33</v>
      </c>
      <c r="M117">
        <v>0.118184059858322</v>
      </c>
      <c r="N117">
        <v>32.6875</v>
      </c>
      <c r="O117">
        <v>6.4555019140243503E-2</v>
      </c>
      <c r="P117">
        <v>-1.00352996960282E-2</v>
      </c>
      <c r="Q117">
        <v>9.7974222153425199E-3</v>
      </c>
      <c r="R117">
        <v>-7.3676064610481207E-2</v>
      </c>
      <c r="S117">
        <v>3.84459807537496E-3</v>
      </c>
      <c r="T117">
        <v>5.5248703807592302E-2</v>
      </c>
      <c r="U117">
        <v>8.9604496955871499E-2</v>
      </c>
      <c r="V117">
        <v>4</v>
      </c>
      <c r="W117" t="b">
        <v>0</v>
      </c>
      <c r="X117" t="b">
        <v>0</v>
      </c>
    </row>
    <row r="118" spans="1:24" x14ac:dyDescent="0.45">
      <c r="A118">
        <v>117</v>
      </c>
      <c r="B118" t="s">
        <v>116</v>
      </c>
      <c r="C118">
        <v>0.121660873293876</v>
      </c>
      <c r="D118">
        <v>28.1875</v>
      </c>
      <c r="E118">
        <v>-2.00078129768371</v>
      </c>
      <c r="F118">
        <v>29.8125</v>
      </c>
      <c r="G118">
        <v>-1.1188499927520701</v>
      </c>
      <c r="H118">
        <v>29.9375</v>
      </c>
      <c r="I118">
        <v>-0.48081219196319502</v>
      </c>
      <c r="J118">
        <v>32.75</v>
      </c>
      <c r="K118">
        <v>-3.9575155824422802E-2</v>
      </c>
      <c r="L118">
        <v>33</v>
      </c>
      <c r="M118">
        <v>5.4930139333009699E-2</v>
      </c>
      <c r="N118">
        <v>32.75</v>
      </c>
      <c r="O118">
        <v>6.5223306592088098E-5</v>
      </c>
      <c r="P118">
        <v>0</v>
      </c>
      <c r="Q118" s="1">
        <v>3.9755999003926202E-23</v>
      </c>
      <c r="R118" s="1">
        <v>-2.2243860792700498E-31</v>
      </c>
      <c r="S118" s="1">
        <v>8.8226344632791299E-12</v>
      </c>
      <c r="T118">
        <v>0</v>
      </c>
      <c r="U118">
        <v>0.167347311973571</v>
      </c>
      <c r="V118">
        <v>4</v>
      </c>
      <c r="W118" t="b">
        <v>0</v>
      </c>
      <c r="X118" t="b">
        <v>0</v>
      </c>
    </row>
    <row r="119" spans="1:24" x14ac:dyDescent="0.45">
      <c r="A119">
        <v>118</v>
      </c>
      <c r="B119" t="s">
        <v>117</v>
      </c>
      <c r="C119">
        <v>0.104630917310714</v>
      </c>
      <c r="D119">
        <v>28.1875</v>
      </c>
      <c r="E119">
        <v>-1.83136105537414</v>
      </c>
      <c r="F119">
        <v>29.8125</v>
      </c>
      <c r="G119">
        <v>-1.0193395614623999</v>
      </c>
      <c r="H119">
        <v>29.9375</v>
      </c>
      <c r="I119">
        <v>-0.51929062604904097</v>
      </c>
      <c r="J119">
        <v>32.75</v>
      </c>
      <c r="K119">
        <v>-1.8826760351657802E-2</v>
      </c>
      <c r="L119">
        <v>33</v>
      </c>
      <c r="M119">
        <v>4.1710287332534703E-3</v>
      </c>
      <c r="N119">
        <v>32.6875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8.7565720081329304E-2</v>
      </c>
      <c r="V119">
        <v>4</v>
      </c>
      <c r="W119" t="b">
        <v>0</v>
      </c>
      <c r="X119" t="b">
        <v>0</v>
      </c>
    </row>
    <row r="120" spans="1:24" x14ac:dyDescent="0.45">
      <c r="A120">
        <v>119</v>
      </c>
      <c r="B120" t="s">
        <v>118</v>
      </c>
      <c r="C120">
        <v>6.9427460432052598E-2</v>
      </c>
      <c r="D120">
        <v>28.1875</v>
      </c>
      <c r="E120">
        <v>-1.84831607341766</v>
      </c>
      <c r="F120">
        <v>29.8125</v>
      </c>
      <c r="G120">
        <v>-0.992800593376159</v>
      </c>
      <c r="H120">
        <v>29.9375</v>
      </c>
      <c r="I120">
        <v>-0.52992266416549605</v>
      </c>
      <c r="J120">
        <v>32.75</v>
      </c>
      <c r="K120">
        <v>4.2775883339345403E-3</v>
      </c>
      <c r="L120">
        <v>33</v>
      </c>
      <c r="M120">
        <v>2.90780402719974E-2</v>
      </c>
      <c r="N120">
        <v>32.75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8.7144553661346394E-2</v>
      </c>
      <c r="V120">
        <v>4</v>
      </c>
      <c r="W120" t="b">
        <v>0</v>
      </c>
      <c r="X120" t="b">
        <v>0</v>
      </c>
    </row>
    <row r="121" spans="1:24" x14ac:dyDescent="0.45">
      <c r="A121">
        <v>120</v>
      </c>
      <c r="B121" t="s">
        <v>119</v>
      </c>
      <c r="C121">
        <v>-0.31872063875198298</v>
      </c>
      <c r="D121">
        <v>28.1875</v>
      </c>
      <c r="E121">
        <v>-2.4649031162261901</v>
      </c>
      <c r="F121">
        <v>29.8125</v>
      </c>
      <c r="G121">
        <v>-1.46897232532501</v>
      </c>
      <c r="H121">
        <v>29.9375</v>
      </c>
      <c r="I121">
        <v>-0.156482949852943</v>
      </c>
      <c r="J121">
        <v>32.75</v>
      </c>
      <c r="K121">
        <v>0.118542298674583</v>
      </c>
      <c r="L121">
        <v>33</v>
      </c>
      <c r="M121">
        <v>-0.161049515008926</v>
      </c>
      <c r="N121">
        <v>32.75</v>
      </c>
      <c r="O121">
        <v>-0.17354489862918801</v>
      </c>
      <c r="P121">
        <v>8.3889905363321304E-3</v>
      </c>
      <c r="Q121">
        <v>-3.2037932425737298E-2</v>
      </c>
      <c r="R121">
        <v>0.51954883337020796</v>
      </c>
      <c r="S121">
        <v>-1.9152536988258299E-2</v>
      </c>
      <c r="T121">
        <v>-0.36672121286392201</v>
      </c>
      <c r="U121">
        <v>8.27318429946899E-2</v>
      </c>
      <c r="V121">
        <v>4</v>
      </c>
      <c r="W121" t="b">
        <v>0</v>
      </c>
      <c r="X121" t="b">
        <v>0</v>
      </c>
    </row>
    <row r="122" spans="1:24" x14ac:dyDescent="0.45">
      <c r="A122">
        <v>121</v>
      </c>
      <c r="B122" t="s">
        <v>120</v>
      </c>
      <c r="C122">
        <v>-0.13050238788127899</v>
      </c>
      <c r="D122">
        <v>28.25</v>
      </c>
      <c r="E122">
        <v>-1.86720502376556</v>
      </c>
      <c r="F122">
        <v>29.8125</v>
      </c>
      <c r="G122">
        <v>-1.9398660659789999</v>
      </c>
      <c r="H122">
        <v>29.9375</v>
      </c>
      <c r="I122">
        <v>-0.27628135681152299</v>
      </c>
      <c r="J122">
        <v>32.8125</v>
      </c>
      <c r="K122">
        <v>0.15011927485466001</v>
      </c>
      <c r="L122">
        <v>33</v>
      </c>
      <c r="M122">
        <v>-0.221173390746116</v>
      </c>
      <c r="N122">
        <v>32.75</v>
      </c>
      <c r="O122">
        <v>0.107290476560592</v>
      </c>
      <c r="P122">
        <v>3.2396125607192499E-3</v>
      </c>
      <c r="Q122">
        <v>-2.4036230519413899E-2</v>
      </c>
      <c r="R122">
        <v>0.32918009161949102</v>
      </c>
      <c r="S122">
        <v>-9.5656840130686708E-3</v>
      </c>
      <c r="T122">
        <v>-0.42893886566162098</v>
      </c>
      <c r="U122">
        <v>8.5277974605560303E-2</v>
      </c>
      <c r="V122">
        <v>4</v>
      </c>
      <c r="W122" t="b">
        <v>0</v>
      </c>
      <c r="X122" t="b">
        <v>0</v>
      </c>
    </row>
    <row r="123" spans="1:24" x14ac:dyDescent="0.45">
      <c r="A123">
        <v>122</v>
      </c>
      <c r="B123" t="s">
        <v>121</v>
      </c>
      <c r="C123">
        <v>0.83933562040328902</v>
      </c>
      <c r="D123">
        <v>28.1875</v>
      </c>
      <c r="E123">
        <v>-1.6628490686416599</v>
      </c>
      <c r="F123">
        <v>29.8125</v>
      </c>
      <c r="G123">
        <v>-0.53552001714706399</v>
      </c>
      <c r="H123">
        <v>29.9375</v>
      </c>
      <c r="I123">
        <v>-0.72345101833343495</v>
      </c>
      <c r="J123">
        <v>32.75</v>
      </c>
      <c r="K123">
        <v>-0.15285161137580799</v>
      </c>
      <c r="L123">
        <v>33.0625</v>
      </c>
      <c r="M123">
        <v>3.8382887840270899E-2</v>
      </c>
      <c r="N123">
        <v>32.75</v>
      </c>
      <c r="O123">
        <v>6.5146217821165898E-4</v>
      </c>
      <c r="P123">
        <v>-2.1035927347838801E-3</v>
      </c>
      <c r="Q123">
        <v>2.6552486419677699</v>
      </c>
      <c r="R123">
        <v>-0.611652612686157</v>
      </c>
      <c r="S123">
        <v>0</v>
      </c>
      <c r="T123">
        <v>0.67681014537811202</v>
      </c>
      <c r="U123">
        <v>8.8331401348114E-2</v>
      </c>
      <c r="V123">
        <v>4</v>
      </c>
      <c r="W123" t="b">
        <v>0</v>
      </c>
      <c r="X123" t="b">
        <v>0</v>
      </c>
    </row>
    <row r="124" spans="1:24" x14ac:dyDescent="0.45">
      <c r="A124">
        <v>123</v>
      </c>
      <c r="B124" t="s">
        <v>122</v>
      </c>
      <c r="C124">
        <v>-0.30396133661270103</v>
      </c>
      <c r="D124">
        <v>28.25</v>
      </c>
      <c r="E124">
        <v>-2.70769739151</v>
      </c>
      <c r="F124">
        <v>29.8125</v>
      </c>
      <c r="G124">
        <v>-1.6045904159545801</v>
      </c>
      <c r="H124">
        <v>29.9375</v>
      </c>
      <c r="I124">
        <v>-0.112330615520477</v>
      </c>
      <c r="J124">
        <v>32.8125</v>
      </c>
      <c r="K124">
        <v>-0.22826902568340299</v>
      </c>
      <c r="L124">
        <v>33</v>
      </c>
      <c r="M124">
        <v>0.245559647679328</v>
      </c>
      <c r="N124">
        <v>32.75</v>
      </c>
      <c r="O124">
        <v>-0.54037058353423995</v>
      </c>
      <c r="P124">
        <v>-0.109808415174484</v>
      </c>
      <c r="Q124">
        <v>-7.7266670763492501E-2</v>
      </c>
      <c r="R124">
        <v>0.85990726947784402</v>
      </c>
      <c r="S124">
        <v>0.189069688320159</v>
      </c>
      <c r="T124">
        <v>-0.26520439982414201</v>
      </c>
      <c r="U124">
        <v>8.4426164627075195E-2</v>
      </c>
      <c r="V124">
        <v>4</v>
      </c>
      <c r="W124" t="b">
        <v>0</v>
      </c>
      <c r="X124" t="b">
        <v>0</v>
      </c>
    </row>
    <row r="125" spans="1:24" x14ac:dyDescent="0.45">
      <c r="A125">
        <v>124</v>
      </c>
      <c r="B125" t="s">
        <v>123</v>
      </c>
      <c r="C125">
        <v>2.2063169479370099</v>
      </c>
      <c r="D125">
        <v>28.1875</v>
      </c>
      <c r="E125">
        <v>-1.8437585830688401</v>
      </c>
      <c r="F125">
        <v>29.8125</v>
      </c>
      <c r="G125">
        <v>-1.9490323066711399</v>
      </c>
      <c r="H125">
        <v>29.9375</v>
      </c>
      <c r="I125">
        <v>-0.52414721250534002</v>
      </c>
      <c r="J125">
        <v>32.75</v>
      </c>
      <c r="K125">
        <v>-0.55853730440139704</v>
      </c>
      <c r="L125">
        <v>33.0625</v>
      </c>
      <c r="M125">
        <v>8.16374272108078E-2</v>
      </c>
      <c r="N125">
        <v>32.75</v>
      </c>
      <c r="O125">
        <v>2.7329834178089998E-2</v>
      </c>
      <c r="P125">
        <v>7.0657849311828599E-2</v>
      </c>
      <c r="Q125">
        <v>-0.64386910200118996</v>
      </c>
      <c r="R125">
        <v>9.3882739543914795E-2</v>
      </c>
      <c r="S125" s="1">
        <v>-6.9144130635448E-16</v>
      </c>
      <c r="T125">
        <v>-0.125236421823501</v>
      </c>
      <c r="U125">
        <v>8.8924884796142495E-2</v>
      </c>
      <c r="V125">
        <v>4</v>
      </c>
      <c r="W125" t="b">
        <v>0</v>
      </c>
      <c r="X125" t="b">
        <v>0</v>
      </c>
    </row>
    <row r="126" spans="1:24" x14ac:dyDescent="0.45">
      <c r="A126">
        <v>125</v>
      </c>
      <c r="B126" t="s">
        <v>124</v>
      </c>
      <c r="C126">
        <v>-7.1473248302936498E-2</v>
      </c>
      <c r="D126">
        <v>28.1875</v>
      </c>
      <c r="E126">
        <v>-1.8281219005584699</v>
      </c>
      <c r="F126">
        <v>29.8125</v>
      </c>
      <c r="G126">
        <v>-1.55204033851623</v>
      </c>
      <c r="H126">
        <v>29.9375</v>
      </c>
      <c r="I126">
        <v>-0.52840197086334195</v>
      </c>
      <c r="J126">
        <v>32.8125</v>
      </c>
      <c r="K126">
        <v>7.4444942176341997E-2</v>
      </c>
      <c r="L126">
        <v>33.0625</v>
      </c>
      <c r="M126">
        <v>1.63635499775409E-2</v>
      </c>
      <c r="N126">
        <v>32.75</v>
      </c>
      <c r="O126">
        <v>0</v>
      </c>
      <c r="P126" s="1">
        <v>8.1666334326014993E-15</v>
      </c>
      <c r="Q126">
        <v>4.0156977775041E-5</v>
      </c>
      <c r="R126" s="1">
        <v>-2.2142550610036802E-34</v>
      </c>
      <c r="S126">
        <v>0</v>
      </c>
      <c r="T126">
        <v>0</v>
      </c>
      <c r="U126">
        <v>8.4512233734130804E-2</v>
      </c>
      <c r="V126">
        <v>4</v>
      </c>
      <c r="W126" t="b">
        <v>0</v>
      </c>
      <c r="X126" t="b">
        <v>0</v>
      </c>
    </row>
    <row r="127" spans="1:24" x14ac:dyDescent="0.45">
      <c r="A127">
        <v>126</v>
      </c>
      <c r="B127" t="s">
        <v>125</v>
      </c>
      <c r="C127">
        <v>-8.8071361184120095E-2</v>
      </c>
      <c r="D127">
        <v>28.1875</v>
      </c>
      <c r="E127">
        <v>-1.70857274532318</v>
      </c>
      <c r="F127">
        <v>29.8125</v>
      </c>
      <c r="G127">
        <v>-0.87091934680938698</v>
      </c>
      <c r="H127">
        <v>29.9375</v>
      </c>
      <c r="I127">
        <v>-0.64301306009292603</v>
      </c>
      <c r="J127">
        <v>32.8125</v>
      </c>
      <c r="K127">
        <v>-9.7898378968238803E-2</v>
      </c>
      <c r="L127">
        <v>33.0625</v>
      </c>
      <c r="M127">
        <v>0.113124921917915</v>
      </c>
      <c r="N127">
        <v>32.8125</v>
      </c>
      <c r="O127">
        <v>0</v>
      </c>
      <c r="P127">
        <v>-3.86782718123868E-4</v>
      </c>
      <c r="Q127">
        <v>0</v>
      </c>
      <c r="R127">
        <v>1.2815534137189299E-4</v>
      </c>
      <c r="S127">
        <v>4.5668068923987399E-4</v>
      </c>
      <c r="T127">
        <v>1.97103930986486E-4</v>
      </c>
      <c r="U127">
        <v>8.2645773887634194E-2</v>
      </c>
      <c r="V127">
        <v>4</v>
      </c>
      <c r="W127" t="b">
        <v>0</v>
      </c>
      <c r="X127" t="b">
        <v>0</v>
      </c>
    </row>
    <row r="128" spans="1:24" x14ac:dyDescent="0.45">
      <c r="A128">
        <v>127</v>
      </c>
      <c r="B128" t="s">
        <v>126</v>
      </c>
      <c r="C128">
        <v>-0.10450449585914599</v>
      </c>
      <c r="D128">
        <v>28.25</v>
      </c>
      <c r="E128">
        <v>-1.5884273052215501</v>
      </c>
      <c r="F128">
        <v>29.8125</v>
      </c>
      <c r="G128">
        <v>-0.76022666692733698</v>
      </c>
      <c r="H128">
        <v>29.9375</v>
      </c>
      <c r="I128">
        <v>-0.68784981966018599</v>
      </c>
      <c r="J128">
        <v>32.8125</v>
      </c>
      <c r="K128">
        <v>-0.113544791936874</v>
      </c>
      <c r="L128">
        <v>33.0625</v>
      </c>
      <c r="M128">
        <v>-2.6021874509751701E-3</v>
      </c>
      <c r="N128">
        <v>32.75</v>
      </c>
      <c r="O128">
        <v>0</v>
      </c>
      <c r="P128" s="1">
        <v>-2.5223372357846702E-44</v>
      </c>
      <c r="Q128">
        <v>-2.0987730749766302E-5</v>
      </c>
      <c r="R128">
        <v>0</v>
      </c>
      <c r="S128">
        <v>0</v>
      </c>
      <c r="T128" s="1">
        <v>1.89767757172339E-13</v>
      </c>
      <c r="U128">
        <v>0.19968104362487701</v>
      </c>
      <c r="V128">
        <v>4</v>
      </c>
      <c r="W128" t="b">
        <v>0</v>
      </c>
      <c r="X128" t="b">
        <v>0</v>
      </c>
    </row>
    <row r="129" spans="1:24" x14ac:dyDescent="0.45">
      <c r="A129">
        <v>128</v>
      </c>
      <c r="B129" t="s">
        <v>127</v>
      </c>
      <c r="C129">
        <v>0.57674509286880404</v>
      </c>
      <c r="D129">
        <v>28.25</v>
      </c>
      <c r="E129">
        <v>-1.72965908050537</v>
      </c>
      <c r="F129">
        <v>29.8125</v>
      </c>
      <c r="G129">
        <v>-1.4415159225463801</v>
      </c>
      <c r="H129">
        <v>29.9375</v>
      </c>
      <c r="I129">
        <v>-1.3742969036102199</v>
      </c>
      <c r="J129">
        <v>32.8125</v>
      </c>
      <c r="K129">
        <v>-0.65321272611617998</v>
      </c>
      <c r="L129">
        <v>33.0625</v>
      </c>
      <c r="M129">
        <v>0.21049737930297799</v>
      </c>
      <c r="N129">
        <v>32.75</v>
      </c>
      <c r="O129">
        <v>0</v>
      </c>
      <c r="P129">
        <v>-3.6923766601830699E-3</v>
      </c>
      <c r="Q129">
        <v>2.1021352149546099E-3</v>
      </c>
      <c r="R129">
        <v>-4.5535192475654098E-4</v>
      </c>
      <c r="S129">
        <v>2.9052168247289901E-4</v>
      </c>
      <c r="T129">
        <v>-9.3571090837940498E-4</v>
      </c>
      <c r="U129">
        <v>0.50198972225189198</v>
      </c>
      <c r="V129">
        <v>4</v>
      </c>
      <c r="W129" t="b">
        <v>0</v>
      </c>
      <c r="X129" t="b">
        <v>0</v>
      </c>
    </row>
    <row r="130" spans="1:24" x14ac:dyDescent="0.45">
      <c r="A130">
        <v>129</v>
      </c>
      <c r="B130" t="s">
        <v>128</v>
      </c>
      <c r="C130">
        <v>0.136830374598503</v>
      </c>
      <c r="D130">
        <v>28.25</v>
      </c>
      <c r="E130">
        <v>-4.72397661209106</v>
      </c>
      <c r="F130">
        <v>29.8125</v>
      </c>
      <c r="G130">
        <v>-3.6578953266143799</v>
      </c>
      <c r="H130">
        <v>29.9375</v>
      </c>
      <c r="I130">
        <v>-0.98298335075378396</v>
      </c>
      <c r="J130">
        <v>32.8125</v>
      </c>
      <c r="K130">
        <v>-0.33633798360824502</v>
      </c>
      <c r="L130">
        <v>33.0625</v>
      </c>
      <c r="M130">
        <v>-0.13528126478195099</v>
      </c>
      <c r="N130">
        <v>32.8125</v>
      </c>
      <c r="O130">
        <v>-6.3143417239189106E-2</v>
      </c>
      <c r="P130">
        <v>-1.4025152660906299E-2</v>
      </c>
      <c r="Q130">
        <v>-4.8539340496063198E-2</v>
      </c>
      <c r="R130">
        <v>1.09817242622375</v>
      </c>
      <c r="S130">
        <v>-3.8656353950500398E-2</v>
      </c>
      <c r="T130">
        <v>-1.0313019752502399</v>
      </c>
      <c r="U130">
        <v>8.2645773887634194E-2</v>
      </c>
      <c r="V130">
        <v>4</v>
      </c>
      <c r="W130" t="b">
        <v>0</v>
      </c>
      <c r="X130" t="b">
        <v>0</v>
      </c>
    </row>
    <row r="131" spans="1:24" x14ac:dyDescent="0.45">
      <c r="A131">
        <v>130</v>
      </c>
      <c r="B131" t="s">
        <v>129</v>
      </c>
      <c r="C131">
        <v>9.4991587102413094E-2</v>
      </c>
      <c r="D131">
        <v>28.25</v>
      </c>
      <c r="E131">
        <v>-2.6235189437866202</v>
      </c>
      <c r="F131">
        <v>29.8125</v>
      </c>
      <c r="G131">
        <v>0.34992104768753002</v>
      </c>
      <c r="H131">
        <v>29.9375</v>
      </c>
      <c r="I131">
        <v>1.0876369476318299</v>
      </c>
      <c r="J131">
        <v>32.8125</v>
      </c>
      <c r="K131">
        <v>1.23822569847106</v>
      </c>
      <c r="L131">
        <v>33.0625</v>
      </c>
      <c r="M131">
        <v>-6.5180242061614893E-2</v>
      </c>
      <c r="N131">
        <v>32.8125</v>
      </c>
      <c r="O131" s="1">
        <v>-5.4404802085628003E-7</v>
      </c>
      <c r="P131">
        <v>6.0990903526544502E-2</v>
      </c>
      <c r="Q131">
        <v>2.61576223373413</v>
      </c>
      <c r="R131">
        <v>-0.52479809522628695</v>
      </c>
      <c r="S131">
        <v>1.7812424630392299E-4</v>
      </c>
      <c r="T131">
        <v>0.68095785379409701</v>
      </c>
      <c r="U131">
        <v>9.6649467945098794E-2</v>
      </c>
      <c r="V131">
        <v>4</v>
      </c>
      <c r="W131" t="b">
        <v>0</v>
      </c>
      <c r="X131" t="b">
        <v>0</v>
      </c>
    </row>
    <row r="132" spans="1:24" x14ac:dyDescent="0.45">
      <c r="A132">
        <v>131</v>
      </c>
      <c r="B132" t="s">
        <v>130</v>
      </c>
      <c r="C132">
        <v>0.27901554107665999</v>
      </c>
      <c r="D132">
        <v>28.25</v>
      </c>
      <c r="E132">
        <v>-2.52032017707824</v>
      </c>
      <c r="F132">
        <v>29.875</v>
      </c>
      <c r="G132">
        <v>-1.4644386768341</v>
      </c>
      <c r="H132">
        <v>29.9375</v>
      </c>
      <c r="I132">
        <v>-1.3183581829071001</v>
      </c>
      <c r="J132">
        <v>32.8125</v>
      </c>
      <c r="K132">
        <v>-0.44986152648925698</v>
      </c>
      <c r="L132">
        <v>33.125</v>
      </c>
      <c r="M132">
        <v>-0.19861018657684301</v>
      </c>
      <c r="N132">
        <v>32.8125</v>
      </c>
      <c r="O132">
        <v>0.20547600090503601</v>
      </c>
      <c r="P132">
        <v>-7.2445191442966406E-2</v>
      </c>
      <c r="Q132">
        <v>1.43495881929993E-2</v>
      </c>
      <c r="R132">
        <v>-0.39834967255592302</v>
      </c>
      <c r="S132">
        <v>-9.1907136142253806E-2</v>
      </c>
      <c r="T132">
        <v>0.12541976571082999</v>
      </c>
      <c r="U132">
        <v>8.3918869495391804E-2</v>
      </c>
      <c r="V132">
        <v>4</v>
      </c>
      <c r="W132" t="b">
        <v>0</v>
      </c>
      <c r="X132" t="b">
        <v>0</v>
      </c>
    </row>
    <row r="133" spans="1:24" x14ac:dyDescent="0.45">
      <c r="A133">
        <v>132</v>
      </c>
      <c r="B133" t="s">
        <v>131</v>
      </c>
      <c r="C133">
        <v>7.1561910212039906E-2</v>
      </c>
      <c r="D133">
        <v>28.25</v>
      </c>
      <c r="E133">
        <v>-2.73524594306945</v>
      </c>
      <c r="F133">
        <v>29.875</v>
      </c>
      <c r="G133">
        <v>-1.26695132255554</v>
      </c>
      <c r="H133">
        <v>30</v>
      </c>
      <c r="I133">
        <v>-0.578962862491607</v>
      </c>
      <c r="J133">
        <v>32.8125</v>
      </c>
      <c r="K133">
        <v>2.3016765713691701E-2</v>
      </c>
      <c r="L133">
        <v>33.125</v>
      </c>
      <c r="M133">
        <v>-2.6846416294574699E-3</v>
      </c>
      <c r="N133">
        <v>32.8125</v>
      </c>
      <c r="O133">
        <v>-9.1475994850043194E-5</v>
      </c>
      <c r="P133">
        <v>1.46416714414954E-4</v>
      </c>
      <c r="Q133" s="1">
        <v>6.9523626147800496E-35</v>
      </c>
      <c r="R133">
        <v>2.88459326839074E-4</v>
      </c>
      <c r="S133">
        <v>1.2067858187947401E-4</v>
      </c>
      <c r="T133">
        <v>-1.79934228071942E-4</v>
      </c>
      <c r="U133">
        <v>0.17040061950683499</v>
      </c>
      <c r="V133">
        <v>4</v>
      </c>
      <c r="W133" t="b">
        <v>0</v>
      </c>
      <c r="X133" t="b">
        <v>0</v>
      </c>
    </row>
    <row r="134" spans="1:24" x14ac:dyDescent="0.45">
      <c r="A134">
        <v>133</v>
      </c>
      <c r="B134" t="s">
        <v>132</v>
      </c>
      <c r="C134">
        <v>-0.151300519704818</v>
      </c>
      <c r="D134">
        <v>28.25</v>
      </c>
      <c r="E134">
        <v>-2.5556790828704798</v>
      </c>
      <c r="F134">
        <v>29.8125</v>
      </c>
      <c r="G134">
        <v>-0.81026256084442105</v>
      </c>
      <c r="H134">
        <v>29.9375</v>
      </c>
      <c r="I134">
        <v>-0.277640551328659</v>
      </c>
      <c r="J134">
        <v>32.8125</v>
      </c>
      <c r="K134">
        <v>3.9939209818839999E-2</v>
      </c>
      <c r="L134">
        <v>33.125</v>
      </c>
      <c r="M134">
        <v>0.14756141602993</v>
      </c>
      <c r="N134">
        <v>32.8125</v>
      </c>
      <c r="O134">
        <v>-0.302046418190002</v>
      </c>
      <c r="P134">
        <v>1.5926570631563601E-4</v>
      </c>
      <c r="Q134">
        <v>-7.3086665943264901E-3</v>
      </c>
      <c r="R134">
        <v>0.25373461842536899</v>
      </c>
      <c r="S134">
        <v>1.0773235000669901E-2</v>
      </c>
      <c r="T134">
        <v>6.26543909311294E-2</v>
      </c>
      <c r="U134">
        <v>8.0865383148193304E-2</v>
      </c>
      <c r="V134">
        <v>4</v>
      </c>
      <c r="W134" t="b">
        <v>0</v>
      </c>
      <c r="X134" t="b">
        <v>0</v>
      </c>
    </row>
    <row r="135" spans="1:24" x14ac:dyDescent="0.45">
      <c r="A135">
        <v>134</v>
      </c>
      <c r="B135" t="s">
        <v>133</v>
      </c>
      <c r="C135">
        <v>-0.20164865255355799</v>
      </c>
      <c r="D135">
        <v>28.25</v>
      </c>
      <c r="E135">
        <v>-2.6739578247070299</v>
      </c>
      <c r="F135">
        <v>29.8125</v>
      </c>
      <c r="G135">
        <v>-0.95726531744003296</v>
      </c>
      <c r="H135">
        <v>30</v>
      </c>
      <c r="I135">
        <v>-0.45353579521179199</v>
      </c>
      <c r="J135">
        <v>32.8125</v>
      </c>
      <c r="K135">
        <v>4.6462561935186303E-2</v>
      </c>
      <c r="L135">
        <v>33.125</v>
      </c>
      <c r="M135">
        <v>0.10360670834779701</v>
      </c>
      <c r="N135">
        <v>32.8125</v>
      </c>
      <c r="O135">
        <v>-8.0467820225749097E-5</v>
      </c>
      <c r="P135">
        <v>0</v>
      </c>
      <c r="Q135" s="1">
        <v>-7.4593667831121505E-13</v>
      </c>
      <c r="R135">
        <v>1.6122302622534299E-4</v>
      </c>
      <c r="S135">
        <v>0</v>
      </c>
      <c r="T135">
        <v>0</v>
      </c>
      <c r="U135">
        <v>8.6378753185272203E-2</v>
      </c>
      <c r="V135">
        <v>4</v>
      </c>
      <c r="W135" t="b">
        <v>0</v>
      </c>
      <c r="X135" t="b">
        <v>0</v>
      </c>
    </row>
    <row r="136" spans="1:24" x14ac:dyDescent="0.45">
      <c r="A136">
        <v>135</v>
      </c>
      <c r="B136" t="s">
        <v>134</v>
      </c>
      <c r="C136">
        <v>-0.108910903334617</v>
      </c>
      <c r="D136">
        <v>28.1875</v>
      </c>
      <c r="E136">
        <v>-2.37264680862426</v>
      </c>
      <c r="F136">
        <v>29.8125</v>
      </c>
      <c r="G136">
        <v>-1.05436527729034</v>
      </c>
      <c r="H136">
        <v>30</v>
      </c>
      <c r="I136">
        <v>-0.47114580869674599</v>
      </c>
      <c r="J136">
        <v>32.875</v>
      </c>
      <c r="K136">
        <v>4.0946587920188897E-2</v>
      </c>
      <c r="L136">
        <v>33.125</v>
      </c>
      <c r="M136">
        <v>5.2863746881484902E-2</v>
      </c>
      <c r="N136">
        <v>32.8125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8.7058365345001207E-2</v>
      </c>
      <c r="V136">
        <v>4</v>
      </c>
      <c r="W136" t="b">
        <v>0</v>
      </c>
      <c r="X136" t="b">
        <v>0</v>
      </c>
    </row>
    <row r="137" spans="1:24" x14ac:dyDescent="0.45">
      <c r="A137">
        <v>136</v>
      </c>
      <c r="B137" t="s">
        <v>135</v>
      </c>
      <c r="C137">
        <v>6.7339085042476599E-2</v>
      </c>
      <c r="D137">
        <v>28.1875</v>
      </c>
      <c r="E137">
        <v>-1.3483314514160101</v>
      </c>
      <c r="F137">
        <v>29.875</v>
      </c>
      <c r="G137">
        <v>-1.59436666965484</v>
      </c>
      <c r="H137">
        <v>30</v>
      </c>
      <c r="I137">
        <v>-0.895352363586425</v>
      </c>
      <c r="J137">
        <v>32.875</v>
      </c>
      <c r="K137">
        <v>-0.101372398436069</v>
      </c>
      <c r="L137">
        <v>33.125</v>
      </c>
      <c r="M137">
        <v>-0.173502787947654</v>
      </c>
      <c r="N137">
        <v>32.875</v>
      </c>
      <c r="O137">
        <v>0.77619767189025801</v>
      </c>
      <c r="P137">
        <v>-1.0546388104557901E-2</v>
      </c>
      <c r="Q137">
        <v>2.1780496463179502E-2</v>
      </c>
      <c r="R137">
        <v>-0.48838129639625499</v>
      </c>
      <c r="S137">
        <v>-2.5935869663953701E-2</v>
      </c>
      <c r="T137">
        <v>-0.27521708607673601</v>
      </c>
      <c r="U137">
        <v>8.2052350044250405E-2</v>
      </c>
      <c r="V137">
        <v>5</v>
      </c>
      <c r="W137" t="b">
        <v>0</v>
      </c>
      <c r="X137" t="b">
        <v>0</v>
      </c>
    </row>
    <row r="138" spans="1:24" x14ac:dyDescent="0.45">
      <c r="A138">
        <v>137</v>
      </c>
      <c r="B138" t="s">
        <v>136</v>
      </c>
      <c r="C138">
        <v>0.63414990901946999</v>
      </c>
      <c r="D138">
        <v>28.25</v>
      </c>
      <c r="E138">
        <v>-2.6278262138366699</v>
      </c>
      <c r="F138">
        <v>29.8125</v>
      </c>
      <c r="G138">
        <v>-1.48940682411193</v>
      </c>
      <c r="H138">
        <v>30</v>
      </c>
      <c r="I138">
        <v>-1.4804372787475499</v>
      </c>
      <c r="J138">
        <v>32.875</v>
      </c>
      <c r="K138">
        <v>-0.71372163295745805</v>
      </c>
      <c r="L138">
        <v>33.125</v>
      </c>
      <c r="M138">
        <v>0.26161924004554699</v>
      </c>
      <c r="N138">
        <v>32.8125</v>
      </c>
      <c r="O138">
        <v>-2.5110493879765202E-4</v>
      </c>
      <c r="P138">
        <v>-1.4995353994891E-3</v>
      </c>
      <c r="Q138">
        <v>3.5488982684910202E-3</v>
      </c>
      <c r="R138">
        <v>-2.76823714375495E-3</v>
      </c>
      <c r="S138">
        <v>1.4847825514152601E-3</v>
      </c>
      <c r="T138">
        <v>-4.4361495383782299E-5</v>
      </c>
      <c r="U138">
        <v>0.48187917470932001</v>
      </c>
      <c r="V138">
        <v>5</v>
      </c>
      <c r="W138" t="b">
        <v>0</v>
      </c>
      <c r="X138" t="b">
        <v>0</v>
      </c>
    </row>
    <row r="139" spans="1:24" x14ac:dyDescent="0.45">
      <c r="A139">
        <v>138</v>
      </c>
      <c r="B139" t="s">
        <v>137</v>
      </c>
      <c r="C139">
        <v>-8.4861516952514607E-2</v>
      </c>
      <c r="D139">
        <v>28.25</v>
      </c>
      <c r="E139">
        <v>-3.64296555519104</v>
      </c>
      <c r="F139">
        <v>29.875</v>
      </c>
      <c r="G139">
        <v>-2.0975689888000399</v>
      </c>
      <c r="H139">
        <v>30</v>
      </c>
      <c r="I139">
        <v>-0.78746759891509999</v>
      </c>
      <c r="J139">
        <v>32.875</v>
      </c>
      <c r="K139">
        <v>-0.30405381321906999</v>
      </c>
      <c r="L139">
        <v>33.1875</v>
      </c>
      <c r="M139">
        <v>0.14117881655692999</v>
      </c>
      <c r="N139">
        <v>32.8125</v>
      </c>
      <c r="O139">
        <v>-2.18734983354806E-2</v>
      </c>
      <c r="P139">
        <v>-2.0485303830355401E-3</v>
      </c>
      <c r="Q139">
        <v>-5.0632683560252103E-3</v>
      </c>
      <c r="R139">
        <v>6.5709985792636802E-2</v>
      </c>
      <c r="S139">
        <v>1.2391231954097699E-2</v>
      </c>
      <c r="T139">
        <v>-3.3561296761035898E-2</v>
      </c>
      <c r="U139">
        <v>8.1286489963531494E-2</v>
      </c>
      <c r="V139">
        <v>5</v>
      </c>
      <c r="W139" t="b">
        <v>0</v>
      </c>
      <c r="X139" t="b">
        <v>0</v>
      </c>
    </row>
    <row r="140" spans="1:24" x14ac:dyDescent="0.45">
      <c r="A140">
        <v>139</v>
      </c>
      <c r="B140" t="s">
        <v>138</v>
      </c>
      <c r="C140">
        <v>0.51791226863860995</v>
      </c>
      <c r="D140">
        <v>28.25</v>
      </c>
      <c r="E140">
        <v>-3.8328580856323198</v>
      </c>
      <c r="F140">
        <v>29.875</v>
      </c>
      <c r="G140">
        <v>-1.4731354713439899</v>
      </c>
      <c r="H140">
        <v>30</v>
      </c>
      <c r="I140">
        <v>-1.8722572326660101</v>
      </c>
      <c r="J140">
        <v>32.875</v>
      </c>
      <c r="K140">
        <v>-0.39317619800567599</v>
      </c>
      <c r="L140">
        <v>33.125</v>
      </c>
      <c r="M140">
        <v>0.21218010783195401</v>
      </c>
      <c r="N140">
        <v>32.8125</v>
      </c>
      <c r="O140">
        <v>-0.102072291076183</v>
      </c>
      <c r="P140">
        <v>-9.9254250526428195E-2</v>
      </c>
      <c r="Q140">
        <v>1.53728586155921E-3</v>
      </c>
      <c r="R140">
        <v>-0.19313174486160201</v>
      </c>
      <c r="S140">
        <v>9.0062823146581598E-3</v>
      </c>
      <c r="T140">
        <v>0.183810740709304</v>
      </c>
      <c r="U140">
        <v>7.9420030117034898E-2</v>
      </c>
      <c r="V140">
        <v>5</v>
      </c>
      <c r="W140" t="b">
        <v>0</v>
      </c>
      <c r="X140" t="b">
        <v>0</v>
      </c>
    </row>
    <row r="141" spans="1:24" x14ac:dyDescent="0.45">
      <c r="A141">
        <v>140</v>
      </c>
      <c r="B141" t="s">
        <v>139</v>
      </c>
      <c r="C141">
        <v>0.15613049268722501</v>
      </c>
      <c r="D141">
        <v>28.3125</v>
      </c>
      <c r="E141">
        <v>-1.5412733554839999</v>
      </c>
      <c r="F141">
        <v>29.875</v>
      </c>
      <c r="G141">
        <v>-0.62507724761962802</v>
      </c>
      <c r="H141">
        <v>30</v>
      </c>
      <c r="I141">
        <v>-0.95405697822570801</v>
      </c>
      <c r="J141">
        <v>32.875</v>
      </c>
      <c r="K141">
        <v>-0.215734213590621</v>
      </c>
      <c r="L141">
        <v>33.125</v>
      </c>
      <c r="M141">
        <v>0.22795206308364799</v>
      </c>
      <c r="N141">
        <v>32.875</v>
      </c>
      <c r="O141">
        <v>0.13668455183506001</v>
      </c>
      <c r="P141">
        <v>-3.9923243224620798E-2</v>
      </c>
      <c r="Q141">
        <v>4.88732159137725E-2</v>
      </c>
      <c r="R141">
        <v>-0.49418404698371798</v>
      </c>
      <c r="S141">
        <v>2.2879403084516501E-2</v>
      </c>
      <c r="T141">
        <v>0.36522394418716397</v>
      </c>
      <c r="U141">
        <v>8.8838756084442097E-2</v>
      </c>
      <c r="V141">
        <v>5</v>
      </c>
      <c r="W141" t="b">
        <v>0</v>
      </c>
      <c r="X141" t="b">
        <v>0</v>
      </c>
    </row>
    <row r="142" spans="1:24" x14ac:dyDescent="0.45">
      <c r="A142">
        <v>141</v>
      </c>
      <c r="B142" t="s">
        <v>140</v>
      </c>
      <c r="C142">
        <v>0.14324417710304199</v>
      </c>
      <c r="D142">
        <v>28.25</v>
      </c>
      <c r="E142">
        <v>-1.5631514787673899</v>
      </c>
      <c r="F142">
        <v>29.875</v>
      </c>
      <c r="G142">
        <v>-0.87750321626663197</v>
      </c>
      <c r="H142">
        <v>30.0625</v>
      </c>
      <c r="I142">
        <v>-0.56203490495681696</v>
      </c>
      <c r="J142">
        <v>32.875</v>
      </c>
      <c r="K142">
        <v>-0.128491520881652</v>
      </c>
      <c r="L142">
        <v>33.1875</v>
      </c>
      <c r="M142">
        <v>0.111089646816253</v>
      </c>
      <c r="N142">
        <v>32.875</v>
      </c>
      <c r="O142">
        <v>0</v>
      </c>
      <c r="P142">
        <v>-2.16262065805494E-4</v>
      </c>
      <c r="Q142">
        <v>4.4267842895351302E-4</v>
      </c>
      <c r="R142">
        <v>4.9967191444011398E-5</v>
      </c>
      <c r="S142">
        <v>8.1501624663360403E-5</v>
      </c>
      <c r="T142" s="1">
        <v>-3.8562015180435699E-14</v>
      </c>
      <c r="U142">
        <v>0.206812143325805</v>
      </c>
      <c r="V142">
        <v>5</v>
      </c>
      <c r="W142" t="b">
        <v>0</v>
      </c>
      <c r="X142" t="b">
        <v>0</v>
      </c>
    </row>
    <row r="143" spans="1:24" x14ac:dyDescent="0.45">
      <c r="A143">
        <v>142</v>
      </c>
      <c r="B143" t="s">
        <v>141</v>
      </c>
      <c r="C143">
        <v>-0.109203621745109</v>
      </c>
      <c r="D143">
        <v>28.25</v>
      </c>
      <c r="E143">
        <v>-1.6741623878478999</v>
      </c>
      <c r="F143">
        <v>29.875</v>
      </c>
      <c r="G143">
        <v>-0.838398396968841</v>
      </c>
      <c r="H143">
        <v>30.0625</v>
      </c>
      <c r="I143">
        <v>-0.630279541015625</v>
      </c>
      <c r="J143">
        <v>32.875</v>
      </c>
      <c r="K143">
        <v>-9.27092209458351E-2</v>
      </c>
      <c r="L143">
        <v>33.1875</v>
      </c>
      <c r="M143">
        <v>7.5157746672630296E-2</v>
      </c>
      <c r="N143">
        <v>32.875</v>
      </c>
      <c r="O143">
        <v>0</v>
      </c>
      <c r="P143">
        <v>-2.8313854709267599E-3</v>
      </c>
      <c r="Q143">
        <v>-5.753349250881E-5</v>
      </c>
      <c r="R143">
        <v>-5.0656766688916798E-5</v>
      </c>
      <c r="S143">
        <v>0</v>
      </c>
      <c r="T143">
        <v>0</v>
      </c>
      <c r="U143">
        <v>8.4426164627075195E-2</v>
      </c>
      <c r="V143">
        <v>5</v>
      </c>
      <c r="W143" t="b">
        <v>0</v>
      </c>
      <c r="X143" t="b">
        <v>0</v>
      </c>
    </row>
    <row r="144" spans="1:24" x14ac:dyDescent="0.45">
      <c r="A144">
        <v>143</v>
      </c>
      <c r="B144" t="s">
        <v>142</v>
      </c>
      <c r="C144">
        <v>-2.7507748454809099E-2</v>
      </c>
      <c r="D144">
        <v>28.3125</v>
      </c>
      <c r="E144">
        <v>-1.8088865280151301</v>
      </c>
      <c r="F144">
        <v>29.9375</v>
      </c>
      <c r="G144">
        <v>-0.84097409248351995</v>
      </c>
      <c r="H144">
        <v>30.0625</v>
      </c>
      <c r="I144">
        <v>-0.60835629701614302</v>
      </c>
      <c r="J144">
        <v>32.875</v>
      </c>
      <c r="K144">
        <v>-3.1655780039727601E-3</v>
      </c>
      <c r="L144">
        <v>33.1875</v>
      </c>
      <c r="M144">
        <v>3.88558842241764E-2</v>
      </c>
      <c r="N144">
        <v>32.875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8.4512233734130804E-2</v>
      </c>
      <c r="V144">
        <v>5</v>
      </c>
      <c r="W144" t="b">
        <v>0</v>
      </c>
      <c r="X144" t="b">
        <v>0</v>
      </c>
    </row>
    <row r="145" spans="1:24" x14ac:dyDescent="0.45">
      <c r="A145">
        <v>144</v>
      </c>
      <c r="B145" t="s">
        <v>143</v>
      </c>
      <c r="C145">
        <v>-6.3323274254798806E-2</v>
      </c>
      <c r="D145">
        <v>28.25</v>
      </c>
      <c r="E145">
        <v>-2.6651265621185298</v>
      </c>
      <c r="F145">
        <v>29.875</v>
      </c>
      <c r="G145">
        <v>-1.34201264381408</v>
      </c>
      <c r="H145">
        <v>30.0625</v>
      </c>
      <c r="I145">
        <v>-0.349005997180938</v>
      </c>
      <c r="J145">
        <v>32.9375</v>
      </c>
      <c r="K145">
        <v>0.11194668710231701</v>
      </c>
      <c r="L145">
        <v>33.1875</v>
      </c>
      <c r="M145">
        <v>-0.117598459124565</v>
      </c>
      <c r="N145">
        <v>32.875</v>
      </c>
      <c r="O145">
        <v>-6.4306482672691304E-2</v>
      </c>
      <c r="P145">
        <v>2.1351880859583599E-3</v>
      </c>
      <c r="Q145">
        <v>-1.8220230937003999E-2</v>
      </c>
      <c r="R145">
        <v>0.126642346382141</v>
      </c>
      <c r="S145">
        <v>-4.36877692118287E-3</v>
      </c>
      <c r="T145">
        <v>-5.3744543343782397E-2</v>
      </c>
      <c r="U145">
        <v>8.7058365345001207E-2</v>
      </c>
      <c r="V145">
        <v>5</v>
      </c>
      <c r="W145" t="b">
        <v>0</v>
      </c>
      <c r="X145" t="b">
        <v>0</v>
      </c>
    </row>
    <row r="146" spans="1:24" x14ac:dyDescent="0.45">
      <c r="A146">
        <v>145</v>
      </c>
      <c r="B146" t="s">
        <v>144</v>
      </c>
      <c r="C146">
        <v>-0.20154570043087</v>
      </c>
      <c r="D146">
        <v>28.25</v>
      </c>
      <c r="E146">
        <v>-2.8639054298400799</v>
      </c>
      <c r="F146">
        <v>29.9375</v>
      </c>
      <c r="G146">
        <v>-1.93756031990051</v>
      </c>
      <c r="H146">
        <v>30.0625</v>
      </c>
      <c r="I146">
        <v>-0.113316968083381</v>
      </c>
      <c r="J146">
        <v>32.9375</v>
      </c>
      <c r="K146">
        <v>0.184275582432746</v>
      </c>
      <c r="L146">
        <v>33.1875</v>
      </c>
      <c r="M146">
        <v>-0.134834885597229</v>
      </c>
      <c r="N146">
        <v>32.875</v>
      </c>
      <c r="O146">
        <v>-4.1145477443933397E-2</v>
      </c>
      <c r="P146">
        <v>1.11909359693527E-2</v>
      </c>
      <c r="Q146">
        <v>-3.4810919314622803E-2</v>
      </c>
      <c r="R146">
        <v>0.66578418016433705</v>
      </c>
      <c r="S146">
        <v>-2.3301910609006798E-2</v>
      </c>
      <c r="T146">
        <v>-0.62483614683151201</v>
      </c>
      <c r="U146">
        <v>8.3746552467346094E-2</v>
      </c>
      <c r="V146">
        <v>5</v>
      </c>
      <c r="W146" t="b">
        <v>0</v>
      </c>
      <c r="X146" t="b">
        <v>0</v>
      </c>
    </row>
    <row r="147" spans="1:24" x14ac:dyDescent="0.45">
      <c r="A147">
        <v>146</v>
      </c>
      <c r="B147" t="s">
        <v>145</v>
      </c>
      <c r="C147">
        <v>1.3587007522582999</v>
      </c>
      <c r="D147">
        <v>28.25</v>
      </c>
      <c r="E147">
        <v>-2.1600809097289999</v>
      </c>
      <c r="F147">
        <v>29.875</v>
      </c>
      <c r="G147">
        <v>-1.45875573158264</v>
      </c>
      <c r="H147">
        <v>30.0625</v>
      </c>
      <c r="I147">
        <v>-0.79538494348526001</v>
      </c>
      <c r="J147">
        <v>32.875</v>
      </c>
      <c r="K147">
        <v>-0.153031855821609</v>
      </c>
      <c r="L147">
        <v>33.1875</v>
      </c>
      <c r="M147">
        <v>-0.13293975591659499</v>
      </c>
      <c r="N147">
        <v>32.875</v>
      </c>
      <c r="O147">
        <v>3.2156474389921599E-6</v>
      </c>
      <c r="P147">
        <v>1.74938919371925E-4</v>
      </c>
      <c r="Q147">
        <v>-9.8380411509424405E-4</v>
      </c>
      <c r="R147">
        <v>-5.3640869446098796E-3</v>
      </c>
      <c r="S147">
        <v>-3.9078778354451001E-4</v>
      </c>
      <c r="T147">
        <v>8.4678893908858299E-3</v>
      </c>
      <c r="U147">
        <v>8.9518368244171101E-2</v>
      </c>
      <c r="V147">
        <v>5</v>
      </c>
      <c r="W147" t="b">
        <v>0</v>
      </c>
      <c r="X147" t="b">
        <v>0</v>
      </c>
    </row>
    <row r="148" spans="1:24" x14ac:dyDescent="0.45">
      <c r="A148">
        <v>147</v>
      </c>
      <c r="B148" t="s">
        <v>146</v>
      </c>
      <c r="C148">
        <v>-0.252821505069732</v>
      </c>
      <c r="D148">
        <v>28.3125</v>
      </c>
      <c r="E148">
        <v>-1.6391196250915501</v>
      </c>
      <c r="F148">
        <v>29.875</v>
      </c>
      <c r="G148">
        <v>-0.90823763608932495</v>
      </c>
      <c r="H148">
        <v>30.0625</v>
      </c>
      <c r="I148">
        <v>-1.1722440719604399</v>
      </c>
      <c r="J148">
        <v>32.875</v>
      </c>
      <c r="K148">
        <v>8.0668762326240498E-2</v>
      </c>
      <c r="L148">
        <v>33.1875</v>
      </c>
      <c r="M148">
        <v>-0.36824789643287598</v>
      </c>
      <c r="N148">
        <v>32.875</v>
      </c>
      <c r="O148">
        <v>0.41046860814094499</v>
      </c>
      <c r="P148">
        <v>-2.6892067398875898E-4</v>
      </c>
      <c r="Q148">
        <v>-1.09727112576365E-2</v>
      </c>
      <c r="R148">
        <v>-1.00775277614593</v>
      </c>
      <c r="S148">
        <v>-0.216506868600845</v>
      </c>
      <c r="T148">
        <v>0.52499312162399203</v>
      </c>
      <c r="U148">
        <v>8.3325445652008001E-2</v>
      </c>
      <c r="V148">
        <v>5</v>
      </c>
      <c r="W148" t="b">
        <v>0</v>
      </c>
      <c r="X148" t="b">
        <v>0</v>
      </c>
    </row>
    <row r="149" spans="1:24" x14ac:dyDescent="0.45">
      <c r="A149">
        <v>148</v>
      </c>
      <c r="B149" t="s">
        <v>147</v>
      </c>
      <c r="C149">
        <v>-3.54843997955322</v>
      </c>
      <c r="D149">
        <v>28.3125</v>
      </c>
      <c r="E149">
        <v>-1.3662130832672099</v>
      </c>
      <c r="F149">
        <v>29.9375</v>
      </c>
      <c r="G149">
        <v>-1.0858860015869101</v>
      </c>
      <c r="H149">
        <v>30.0625</v>
      </c>
      <c r="I149">
        <v>0.341803848743438</v>
      </c>
      <c r="J149">
        <v>32.9375</v>
      </c>
      <c r="K149">
        <v>0.913507580757141</v>
      </c>
      <c r="L149">
        <v>33.25</v>
      </c>
      <c r="M149">
        <v>6.1099570244550698E-2</v>
      </c>
      <c r="N149">
        <v>32.875</v>
      </c>
      <c r="O149">
        <v>7.82054513692855E-2</v>
      </c>
      <c r="P149">
        <v>8.77989381551742E-2</v>
      </c>
      <c r="Q149">
        <v>-2.00930428504943</v>
      </c>
      <c r="R149">
        <v>0.302660763263702</v>
      </c>
      <c r="S149">
        <v>3.41496022883802E-4</v>
      </c>
      <c r="T149">
        <v>-0.39883112907409601</v>
      </c>
      <c r="U149">
        <v>8.3239197731017997E-2</v>
      </c>
      <c r="V149">
        <v>5</v>
      </c>
      <c r="W149" t="b">
        <v>0</v>
      </c>
      <c r="X149" t="b">
        <v>0</v>
      </c>
    </row>
    <row r="150" spans="1:24" x14ac:dyDescent="0.45">
      <c r="A150">
        <v>149</v>
      </c>
      <c r="B150" t="s">
        <v>148</v>
      </c>
      <c r="C150">
        <v>-5.1981541328132101E-3</v>
      </c>
      <c r="D150">
        <v>28.3125</v>
      </c>
      <c r="E150">
        <v>-1.9987556934356601</v>
      </c>
      <c r="F150">
        <v>29.9375</v>
      </c>
      <c r="G150">
        <v>-1.65629577636718</v>
      </c>
      <c r="H150">
        <v>30.0625</v>
      </c>
      <c r="I150">
        <v>-0.33805948495864802</v>
      </c>
      <c r="J150">
        <v>32.875</v>
      </c>
      <c r="K150">
        <v>2.1280230954289402E-2</v>
      </c>
      <c r="L150">
        <v>33.25</v>
      </c>
      <c r="M150">
        <v>1.5026314184069601E-2</v>
      </c>
      <c r="N150">
        <v>32.9375</v>
      </c>
      <c r="O150">
        <v>0</v>
      </c>
      <c r="P150">
        <v>-1.6799066215753499E-3</v>
      </c>
      <c r="Q150">
        <v>1.93959299940615E-3</v>
      </c>
      <c r="R150">
        <v>2.19823356019333E-4</v>
      </c>
      <c r="S150" s="1">
        <v>4.5454990882376404E-9</v>
      </c>
      <c r="T150">
        <v>-1.65807199664413E-3</v>
      </c>
      <c r="U150">
        <v>9.4696760177612305E-2</v>
      </c>
      <c r="V150">
        <v>5</v>
      </c>
      <c r="W150" t="b">
        <v>0</v>
      </c>
      <c r="X150" t="b">
        <v>0</v>
      </c>
    </row>
    <row r="151" spans="1:24" x14ac:dyDescent="0.45">
      <c r="A151">
        <v>150</v>
      </c>
      <c r="B151" t="s">
        <v>149</v>
      </c>
      <c r="C151">
        <v>0.28867989778518599</v>
      </c>
      <c r="D151">
        <v>28.3125</v>
      </c>
      <c r="E151">
        <v>-1.6126692295074401</v>
      </c>
      <c r="F151">
        <v>29.9375</v>
      </c>
      <c r="G151">
        <v>-0.73895341157913197</v>
      </c>
      <c r="H151">
        <v>30.0625</v>
      </c>
      <c r="I151">
        <v>-0.98440408706664995</v>
      </c>
      <c r="J151">
        <v>32.9375</v>
      </c>
      <c r="K151">
        <v>-0.227457255125045</v>
      </c>
      <c r="L151">
        <v>33.1875</v>
      </c>
      <c r="M151">
        <v>0.21993073821067799</v>
      </c>
      <c r="N151">
        <v>32.875</v>
      </c>
      <c r="O151">
        <v>4.0621913969516699E-2</v>
      </c>
      <c r="P151">
        <v>-8.7812177836894906E-2</v>
      </c>
      <c r="Q151">
        <v>7.1520760655403096E-2</v>
      </c>
      <c r="R151">
        <v>-1.15420889854431</v>
      </c>
      <c r="S151">
        <v>5.3625430911779397E-2</v>
      </c>
      <c r="T151">
        <v>1.0888921022415099</v>
      </c>
      <c r="U151">
        <v>8.6972296237945501E-2</v>
      </c>
      <c r="V151">
        <v>5</v>
      </c>
      <c r="W151" t="b">
        <v>0</v>
      </c>
      <c r="X151" t="b">
        <v>0</v>
      </c>
    </row>
    <row r="152" spans="1:24" x14ac:dyDescent="0.45">
      <c r="A152">
        <v>151</v>
      </c>
      <c r="B152" t="s">
        <v>150</v>
      </c>
      <c r="C152">
        <v>-9.2611186206340707E-2</v>
      </c>
      <c r="D152">
        <v>28.3125</v>
      </c>
      <c r="E152">
        <v>-1.6649596691131501</v>
      </c>
      <c r="F152">
        <v>29.9375</v>
      </c>
      <c r="G152">
        <v>-0.79706883430480902</v>
      </c>
      <c r="H152">
        <v>30.0625</v>
      </c>
      <c r="I152">
        <v>-0.65481483936309803</v>
      </c>
      <c r="J152">
        <v>32.9375</v>
      </c>
      <c r="K152">
        <v>-0.13137170672416601</v>
      </c>
      <c r="L152">
        <v>33.25</v>
      </c>
      <c r="M152">
        <v>-5.0851944833993903E-3</v>
      </c>
      <c r="N152">
        <v>32.875</v>
      </c>
      <c r="O152">
        <v>0</v>
      </c>
      <c r="P152" s="1">
        <v>-2.9539328149599401E-33</v>
      </c>
      <c r="Q152">
        <v>0</v>
      </c>
      <c r="R152">
        <v>-1.1391872249078E-4</v>
      </c>
      <c r="S152" s="1">
        <v>5.4753199838382601E-34</v>
      </c>
      <c r="T152">
        <v>7.3358605732209899E-5</v>
      </c>
      <c r="U152">
        <v>8.2559585571288993E-2</v>
      </c>
      <c r="V152">
        <v>5</v>
      </c>
      <c r="W152" t="b">
        <v>0</v>
      </c>
      <c r="X152" t="b">
        <v>0</v>
      </c>
    </row>
    <row r="153" spans="1:24" x14ac:dyDescent="0.45">
      <c r="A153">
        <v>152</v>
      </c>
      <c r="B153" t="s">
        <v>151</v>
      </c>
      <c r="C153">
        <v>-7.3170796036720206E-2</v>
      </c>
      <c r="D153">
        <v>28.3125</v>
      </c>
      <c r="E153">
        <v>-1.6174724102020199</v>
      </c>
      <c r="F153">
        <v>29.9375</v>
      </c>
      <c r="G153">
        <v>-0.74009990692138605</v>
      </c>
      <c r="H153">
        <v>30.0625</v>
      </c>
      <c r="I153">
        <v>-0.68556326627731301</v>
      </c>
      <c r="J153">
        <v>32.9375</v>
      </c>
      <c r="K153">
        <v>-9.8144158720970098E-2</v>
      </c>
      <c r="L153">
        <v>33.25</v>
      </c>
      <c r="M153">
        <v>-4.1230536997318198E-2</v>
      </c>
      <c r="N153">
        <v>32.9375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0.17489951848983701</v>
      </c>
      <c r="V153">
        <v>5</v>
      </c>
      <c r="W153" t="b">
        <v>0</v>
      </c>
      <c r="X153" t="b">
        <v>0</v>
      </c>
    </row>
    <row r="154" spans="1:24" x14ac:dyDescent="0.45">
      <c r="A154">
        <v>153</v>
      </c>
      <c r="B154" t="s">
        <v>152</v>
      </c>
      <c r="C154">
        <v>-0.31658691167831399</v>
      </c>
      <c r="D154">
        <v>28.3125</v>
      </c>
      <c r="E154">
        <v>-2.64491391181945</v>
      </c>
      <c r="F154">
        <v>29.9375</v>
      </c>
      <c r="G154">
        <v>-1.8912725448608301</v>
      </c>
      <c r="H154">
        <v>30.0625</v>
      </c>
      <c r="I154">
        <v>-0.10958260297775201</v>
      </c>
      <c r="J154">
        <v>32.9375</v>
      </c>
      <c r="K154">
        <v>0.110942050814628</v>
      </c>
      <c r="L154">
        <v>33.25</v>
      </c>
      <c r="M154">
        <v>-0.182731688022613</v>
      </c>
      <c r="N154">
        <v>32.9375</v>
      </c>
      <c r="O154">
        <v>-0.22743734717368999</v>
      </c>
      <c r="P154">
        <v>1.2143038213253E-2</v>
      </c>
      <c r="Q154">
        <v>-5.7192090898752199E-2</v>
      </c>
      <c r="R154">
        <v>1.02775979042053</v>
      </c>
      <c r="S154">
        <v>-3.8578581064939499E-2</v>
      </c>
      <c r="T154">
        <v>-0.80078387260437001</v>
      </c>
      <c r="U154">
        <v>8.1372678279876695E-2</v>
      </c>
      <c r="V154">
        <v>5</v>
      </c>
      <c r="W154" t="b">
        <v>0</v>
      </c>
      <c r="X154" t="b">
        <v>0</v>
      </c>
    </row>
    <row r="155" spans="1:24" x14ac:dyDescent="0.45">
      <c r="A155">
        <v>154</v>
      </c>
      <c r="B155" t="s">
        <v>153</v>
      </c>
      <c r="C155">
        <v>0.88482224941253595</v>
      </c>
      <c r="D155">
        <v>28.3125</v>
      </c>
      <c r="E155">
        <v>-1.9458982944488501</v>
      </c>
      <c r="F155">
        <v>29.9375</v>
      </c>
      <c r="G155">
        <v>-0.50860619544982899</v>
      </c>
      <c r="H155">
        <v>30.0625</v>
      </c>
      <c r="I155">
        <v>-0.65569627285003595</v>
      </c>
      <c r="J155">
        <v>33</v>
      </c>
      <c r="K155">
        <v>-0.16965886950492801</v>
      </c>
      <c r="L155">
        <v>33.25</v>
      </c>
      <c r="M155">
        <v>-9.9695309996604906E-2</v>
      </c>
      <c r="N155">
        <v>32.875</v>
      </c>
      <c r="O155">
        <v>6.4486288465559396E-4</v>
      </c>
      <c r="P155">
        <v>-3.4639032091945401E-3</v>
      </c>
      <c r="Q155">
        <v>2.5988848209381099</v>
      </c>
      <c r="R155">
        <v>-0.60131502151489202</v>
      </c>
      <c r="S155">
        <v>0</v>
      </c>
      <c r="T155">
        <v>0.65261465311050404</v>
      </c>
      <c r="U155">
        <v>8.0099642276763902E-2</v>
      </c>
      <c r="V155">
        <v>5</v>
      </c>
      <c r="W155" t="b">
        <v>0</v>
      </c>
      <c r="X155" t="b">
        <v>0</v>
      </c>
    </row>
    <row r="156" spans="1:24" x14ac:dyDescent="0.45">
      <c r="A156">
        <v>155</v>
      </c>
      <c r="B156" t="s">
        <v>154</v>
      </c>
      <c r="C156">
        <v>-6.0168396681547102E-2</v>
      </c>
      <c r="D156">
        <v>28.3125</v>
      </c>
      <c r="E156">
        <v>-1.68944334983825</v>
      </c>
      <c r="F156">
        <v>29.9375</v>
      </c>
      <c r="G156">
        <v>-0.88786566257476796</v>
      </c>
      <c r="H156">
        <v>30.125</v>
      </c>
      <c r="I156">
        <v>-0.907642841339111</v>
      </c>
      <c r="J156">
        <v>32.9375</v>
      </c>
      <c r="K156">
        <v>-0.20379656553268399</v>
      </c>
      <c r="L156">
        <v>33.25</v>
      </c>
      <c r="M156">
        <v>-0.230451464653015</v>
      </c>
      <c r="N156">
        <v>32.9375</v>
      </c>
      <c r="O156">
        <v>0.239335536956787</v>
      </c>
      <c r="P156">
        <v>-8.7248161435127206E-3</v>
      </c>
      <c r="Q156">
        <v>-1.40413432382047E-3</v>
      </c>
      <c r="R156">
        <v>-0.50322878360748202</v>
      </c>
      <c r="S156">
        <v>-0.107736095786094</v>
      </c>
      <c r="T156">
        <v>0.21167479455471</v>
      </c>
      <c r="U156">
        <v>7.9420030117034898E-2</v>
      </c>
      <c r="V156">
        <v>5</v>
      </c>
      <c r="W156" t="b">
        <v>0</v>
      </c>
      <c r="X156" t="b">
        <v>0</v>
      </c>
    </row>
    <row r="157" spans="1:24" x14ac:dyDescent="0.45">
      <c r="A157">
        <v>156</v>
      </c>
      <c r="B157" t="s">
        <v>155</v>
      </c>
      <c r="C157">
        <v>-0.16629621386528001</v>
      </c>
      <c r="D157">
        <v>28.3125</v>
      </c>
      <c r="E157">
        <v>-2.5161483287811199</v>
      </c>
      <c r="F157">
        <v>30</v>
      </c>
      <c r="G157">
        <v>-0.81045031547546298</v>
      </c>
      <c r="H157">
        <v>30.0625</v>
      </c>
      <c r="I157">
        <v>-0.80298936367034901</v>
      </c>
      <c r="J157">
        <v>32.9375</v>
      </c>
      <c r="K157">
        <v>-8.9316405355930301E-2</v>
      </c>
      <c r="L157">
        <v>33.3125</v>
      </c>
      <c r="M157">
        <v>-0.11589953303337</v>
      </c>
      <c r="N157">
        <v>32.9375</v>
      </c>
      <c r="O157">
        <v>-7.1911700069904295E-4</v>
      </c>
      <c r="P157">
        <v>0</v>
      </c>
      <c r="Q157" s="1">
        <v>-1.2227812095792801E-15</v>
      </c>
      <c r="R157">
        <v>-1.5855571837164399E-4</v>
      </c>
      <c r="S157" s="1">
        <v>-3.5115930747085398E-35</v>
      </c>
      <c r="T157">
        <v>1.4782957441639101E-4</v>
      </c>
      <c r="U157">
        <v>0.18194442987442</v>
      </c>
      <c r="V157">
        <v>5</v>
      </c>
      <c r="W157" t="b">
        <v>0</v>
      </c>
      <c r="X157" t="b">
        <v>1</v>
      </c>
    </row>
    <row r="158" spans="1:24" x14ac:dyDescent="0.45">
      <c r="A158">
        <v>157</v>
      </c>
      <c r="B158" t="s">
        <v>156</v>
      </c>
      <c r="C158">
        <v>-8.2984909415245001E-2</v>
      </c>
      <c r="D158">
        <v>28.3125</v>
      </c>
      <c r="E158">
        <v>-2.6193833351135201</v>
      </c>
      <c r="F158">
        <v>29.9375</v>
      </c>
      <c r="G158">
        <v>-0.78886669874191195</v>
      </c>
      <c r="H158">
        <v>30.0625</v>
      </c>
      <c r="I158">
        <v>-0.24596977233886699</v>
      </c>
      <c r="J158">
        <v>33</v>
      </c>
      <c r="K158">
        <v>6.1646036803722298E-2</v>
      </c>
      <c r="L158">
        <v>33.25</v>
      </c>
      <c r="M158">
        <v>0.18628957867622301</v>
      </c>
      <c r="N158">
        <v>32.9375</v>
      </c>
      <c r="O158">
        <v>-0.384630978107452</v>
      </c>
      <c r="P158">
        <v>2.6111395563930199E-3</v>
      </c>
      <c r="Q158">
        <v>-1.65135748684406E-2</v>
      </c>
      <c r="R158">
        <v>0.28022274374961798</v>
      </c>
      <c r="S158">
        <v>1.36456880718469E-2</v>
      </c>
      <c r="T158">
        <v>0.112478047609329</v>
      </c>
      <c r="U158">
        <v>8.6972236633300698E-2</v>
      </c>
      <c r="V158">
        <v>5</v>
      </c>
      <c r="W158" t="b">
        <v>0</v>
      </c>
      <c r="X158" t="b">
        <v>1</v>
      </c>
    </row>
    <row r="159" spans="1:24" x14ac:dyDescent="0.45">
      <c r="A159">
        <v>158</v>
      </c>
      <c r="B159" t="s">
        <v>157</v>
      </c>
      <c r="C159">
        <v>-0.19343587756156899</v>
      </c>
      <c r="D159">
        <v>28.3125</v>
      </c>
      <c r="E159">
        <v>-2.7215368747711102</v>
      </c>
      <c r="F159">
        <v>29.9375</v>
      </c>
      <c r="G159">
        <v>-0.93954879045486395</v>
      </c>
      <c r="H159">
        <v>30.125</v>
      </c>
      <c r="I159">
        <v>-0.39750635623931801</v>
      </c>
      <c r="J159">
        <v>33</v>
      </c>
      <c r="K159">
        <v>6.00882172584533E-2</v>
      </c>
      <c r="L159">
        <v>33.25</v>
      </c>
      <c r="M159">
        <v>9.7349844872951494E-2</v>
      </c>
      <c r="N159">
        <v>32.9375</v>
      </c>
      <c r="O159">
        <v>-3.1176806078292402E-4</v>
      </c>
      <c r="P159">
        <v>0</v>
      </c>
      <c r="Q159">
        <v>0</v>
      </c>
      <c r="R159">
        <v>5.0634593935683305E-4</v>
      </c>
      <c r="S159" s="1">
        <v>3.0402453100296898E-36</v>
      </c>
      <c r="T159" s="1">
        <v>5.0342117674517699E-7</v>
      </c>
      <c r="U159">
        <v>8.7737977504730197E-2</v>
      </c>
      <c r="V159">
        <v>5</v>
      </c>
      <c r="W159" t="b">
        <v>0</v>
      </c>
      <c r="X159" t="b">
        <v>0</v>
      </c>
    </row>
    <row r="160" spans="1:24" x14ac:dyDescent="0.45">
      <c r="A160">
        <v>159</v>
      </c>
      <c r="B160" t="s">
        <v>158</v>
      </c>
      <c r="C160">
        <v>-0.11960448324680301</v>
      </c>
      <c r="D160">
        <v>28.3125</v>
      </c>
      <c r="E160">
        <v>-2.5005433559417698</v>
      </c>
      <c r="F160">
        <v>29.9375</v>
      </c>
      <c r="G160">
        <v>-1.0218992233276301</v>
      </c>
      <c r="H160">
        <v>30.125</v>
      </c>
      <c r="I160">
        <v>-0.49242520332336398</v>
      </c>
      <c r="J160">
        <v>33</v>
      </c>
      <c r="K160">
        <v>2.1920017898082698E-2</v>
      </c>
      <c r="L160">
        <v>33.3125</v>
      </c>
      <c r="M160">
        <v>5.1813792437314897E-2</v>
      </c>
      <c r="N160">
        <v>32.9375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8.3918869495391804E-2</v>
      </c>
      <c r="V160">
        <v>5</v>
      </c>
      <c r="W160" t="b">
        <v>0</v>
      </c>
      <c r="X160" t="b">
        <v>0</v>
      </c>
    </row>
    <row r="161" spans="1:24" x14ac:dyDescent="0.45">
      <c r="A161">
        <v>160</v>
      </c>
      <c r="B161" t="s">
        <v>159</v>
      </c>
      <c r="C161">
        <v>-0.10906753689050599</v>
      </c>
      <c r="D161">
        <v>28.3125</v>
      </c>
      <c r="E161">
        <v>-2.3675067424774099</v>
      </c>
      <c r="F161">
        <v>30</v>
      </c>
      <c r="G161">
        <v>-1.07883584499359</v>
      </c>
      <c r="H161">
        <v>30.125</v>
      </c>
      <c r="I161">
        <v>-0.52359461784362704</v>
      </c>
      <c r="J161">
        <v>33</v>
      </c>
      <c r="K161">
        <v>3.1116779427975399E-3</v>
      </c>
      <c r="L161">
        <v>33.25</v>
      </c>
      <c r="M161">
        <v>5.1780510693788501E-2</v>
      </c>
      <c r="N161">
        <v>32.9375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8.4512293338775593E-2</v>
      </c>
      <c r="V161">
        <v>5</v>
      </c>
      <c r="W161" t="b">
        <v>0</v>
      </c>
      <c r="X161" t="b">
        <v>0</v>
      </c>
    </row>
    <row r="162" spans="1:24" x14ac:dyDescent="0.45">
      <c r="A162">
        <v>161</v>
      </c>
      <c r="B162" t="s">
        <v>160</v>
      </c>
      <c r="C162">
        <v>-9.4447806477546595E-2</v>
      </c>
      <c r="D162">
        <v>28.3125</v>
      </c>
      <c r="E162">
        <v>-2.2742226123809801</v>
      </c>
      <c r="F162">
        <v>30</v>
      </c>
      <c r="G162">
        <v>-1.11623299121856</v>
      </c>
      <c r="H162">
        <v>30.125</v>
      </c>
      <c r="I162">
        <v>-0.48561346530914301</v>
      </c>
      <c r="J162">
        <v>33</v>
      </c>
      <c r="K162">
        <v>-1.4045160263776699E-2</v>
      </c>
      <c r="L162">
        <v>33.25</v>
      </c>
      <c r="M162">
        <v>3.23990508913993E-2</v>
      </c>
      <c r="N162">
        <v>32.9375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8.3918869495391804E-2</v>
      </c>
      <c r="V162">
        <v>5</v>
      </c>
      <c r="W162" t="b">
        <v>0</v>
      </c>
      <c r="X162" t="b">
        <v>0</v>
      </c>
    </row>
    <row r="163" spans="1:24" x14ac:dyDescent="0.45">
      <c r="A163">
        <v>162</v>
      </c>
      <c r="B163" t="s">
        <v>161</v>
      </c>
      <c r="C163">
        <v>-9.0642116963863303E-2</v>
      </c>
      <c r="D163">
        <v>28.375</v>
      </c>
      <c r="E163">
        <v>-2.2420737743377601</v>
      </c>
      <c r="F163">
        <v>30</v>
      </c>
      <c r="G163">
        <v>-1.14141190052032</v>
      </c>
      <c r="H163">
        <v>30.125</v>
      </c>
      <c r="I163">
        <v>-0.47596564888954102</v>
      </c>
      <c r="J163">
        <v>33</v>
      </c>
      <c r="K163">
        <v>1.86098255217075E-2</v>
      </c>
      <c r="L163">
        <v>33.3125</v>
      </c>
      <c r="M163">
        <v>4.78630028665065E-2</v>
      </c>
      <c r="N163">
        <v>32.9375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8.0099642276763902E-2</v>
      </c>
      <c r="V163">
        <v>5</v>
      </c>
      <c r="W163" t="b">
        <v>0</v>
      </c>
      <c r="X163" t="b">
        <v>0</v>
      </c>
    </row>
    <row r="164" spans="1:24" x14ac:dyDescent="0.45">
      <c r="A164">
        <v>163</v>
      </c>
      <c r="B164" t="s">
        <v>162</v>
      </c>
      <c r="C164">
        <v>-0.112497501075267</v>
      </c>
      <c r="D164">
        <v>28.3125</v>
      </c>
      <c r="E164">
        <v>-2.2247066497802699</v>
      </c>
      <c r="F164">
        <v>29.9375</v>
      </c>
      <c r="G164">
        <v>-1.1502375602722099</v>
      </c>
      <c r="H164">
        <v>30.125</v>
      </c>
      <c r="I164">
        <v>-0.48049968481063798</v>
      </c>
      <c r="J164">
        <v>33</v>
      </c>
      <c r="K164">
        <v>2.52555962651968E-2</v>
      </c>
      <c r="L164">
        <v>33.3125</v>
      </c>
      <c r="M164">
        <v>5.9394478797912598E-2</v>
      </c>
      <c r="N164">
        <v>32.9375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8.6551070213317802E-2</v>
      </c>
      <c r="V164">
        <v>6</v>
      </c>
      <c r="W164" t="b">
        <v>0</v>
      </c>
      <c r="X164" t="b">
        <v>0</v>
      </c>
    </row>
    <row r="165" spans="1:24" x14ac:dyDescent="0.45">
      <c r="A165">
        <v>164</v>
      </c>
      <c r="B165" t="s">
        <v>163</v>
      </c>
      <c r="C165">
        <v>-8.6038537323474801E-2</v>
      </c>
      <c r="D165">
        <v>28.3125</v>
      </c>
      <c r="E165">
        <v>-2.22322297096252</v>
      </c>
      <c r="F165">
        <v>30</v>
      </c>
      <c r="G165">
        <v>-1.15688872337341</v>
      </c>
      <c r="H165">
        <v>30.125</v>
      </c>
      <c r="I165">
        <v>-0.46555516123771601</v>
      </c>
      <c r="J165">
        <v>33</v>
      </c>
      <c r="K165">
        <v>1.6391132026910699E-2</v>
      </c>
      <c r="L165">
        <v>33.3125</v>
      </c>
      <c r="M165">
        <v>4.89624142646789E-2</v>
      </c>
      <c r="N165">
        <v>33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8.3239197731017997E-2</v>
      </c>
      <c r="V165">
        <v>6</v>
      </c>
      <c r="W165" t="b">
        <v>0</v>
      </c>
      <c r="X165" t="b">
        <v>0</v>
      </c>
    </row>
    <row r="166" spans="1:24" x14ac:dyDescent="0.45">
      <c r="A166">
        <v>165</v>
      </c>
      <c r="B166" t="s">
        <v>164</v>
      </c>
      <c r="C166">
        <v>-0.112466000020504</v>
      </c>
      <c r="D166">
        <v>28.375</v>
      </c>
      <c r="E166">
        <v>-2.2710943222045898</v>
      </c>
      <c r="F166">
        <v>30</v>
      </c>
      <c r="G166">
        <v>-1.1618627309799101</v>
      </c>
      <c r="H166">
        <v>30.125</v>
      </c>
      <c r="I166">
        <v>-0.49005025625228799</v>
      </c>
      <c r="J166">
        <v>33</v>
      </c>
      <c r="K166">
        <v>8.89992248266935E-3</v>
      </c>
      <c r="L166">
        <v>33.3125</v>
      </c>
      <c r="M166">
        <v>5.2695140242576599E-2</v>
      </c>
      <c r="N166">
        <v>33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8.4512293338775593E-2</v>
      </c>
      <c r="V166">
        <v>6</v>
      </c>
      <c r="W166" t="b">
        <v>0</v>
      </c>
      <c r="X166" t="b">
        <v>0</v>
      </c>
    </row>
    <row r="167" spans="1:24" x14ac:dyDescent="0.45">
      <c r="A167">
        <v>166</v>
      </c>
      <c r="B167" t="s">
        <v>165</v>
      </c>
      <c r="C167">
        <v>-9.2600755393505096E-2</v>
      </c>
      <c r="D167">
        <v>28.375</v>
      </c>
      <c r="E167">
        <v>-2.2636551856994598</v>
      </c>
      <c r="F167">
        <v>30</v>
      </c>
      <c r="G167">
        <v>-1.1635779142379701</v>
      </c>
      <c r="H167">
        <v>30.125</v>
      </c>
      <c r="I167">
        <v>-0.482104271650314</v>
      </c>
      <c r="J167">
        <v>33</v>
      </c>
      <c r="K167">
        <v>1.86473298817873E-2</v>
      </c>
      <c r="L167">
        <v>33.3125</v>
      </c>
      <c r="M167">
        <v>2.52008885145187E-2</v>
      </c>
      <c r="N167">
        <v>33</v>
      </c>
      <c r="O167">
        <v>0</v>
      </c>
      <c r="P167">
        <v>0</v>
      </c>
      <c r="Q167">
        <v>0</v>
      </c>
      <c r="R167" s="1">
        <v>4.9194394556779402E-15</v>
      </c>
      <c r="S167">
        <v>0</v>
      </c>
      <c r="T167">
        <v>0</v>
      </c>
      <c r="U167">
        <v>8.38326215744018E-2</v>
      </c>
      <c r="V167">
        <v>6</v>
      </c>
      <c r="W167" t="b">
        <v>0</v>
      </c>
      <c r="X167" t="b">
        <v>0</v>
      </c>
    </row>
    <row r="168" spans="1:24" x14ac:dyDescent="0.45">
      <c r="A168">
        <v>167</v>
      </c>
      <c r="B168" t="s">
        <v>166</v>
      </c>
      <c r="C168">
        <v>-0.116059139370918</v>
      </c>
      <c r="D168">
        <v>28.375</v>
      </c>
      <c r="E168">
        <v>-2.3050832748413002</v>
      </c>
      <c r="F168">
        <v>30</v>
      </c>
      <c r="G168">
        <v>-1.15167129039764</v>
      </c>
      <c r="H168">
        <v>30.125</v>
      </c>
      <c r="I168">
        <v>-0.57970988750457697</v>
      </c>
      <c r="J168">
        <v>33</v>
      </c>
      <c r="K168">
        <v>-1.11477181781083E-3</v>
      </c>
      <c r="L168">
        <v>33.3125</v>
      </c>
      <c r="M168">
        <v>3.8475692272186203E-2</v>
      </c>
      <c r="N168">
        <v>33</v>
      </c>
      <c r="O168">
        <v>0</v>
      </c>
      <c r="P168">
        <v>0</v>
      </c>
      <c r="Q168">
        <v>0</v>
      </c>
      <c r="R168" s="1">
        <v>-7.9822649937910395E-19</v>
      </c>
      <c r="S168">
        <v>0</v>
      </c>
      <c r="T168">
        <v>0</v>
      </c>
      <c r="U168">
        <v>8.6378753185272203E-2</v>
      </c>
      <c r="V168">
        <v>6</v>
      </c>
      <c r="W168" t="b">
        <v>0</v>
      </c>
      <c r="X168" t="b">
        <v>0</v>
      </c>
    </row>
    <row r="169" spans="1:24" x14ac:dyDescent="0.45">
      <c r="A169">
        <v>168</v>
      </c>
      <c r="B169" t="s">
        <v>167</v>
      </c>
      <c r="C169">
        <v>-0.12364662438630999</v>
      </c>
      <c r="D169">
        <v>28.375</v>
      </c>
      <c r="E169">
        <v>-2.31625080108642</v>
      </c>
      <c r="F169">
        <v>30</v>
      </c>
      <c r="G169">
        <v>-1.12936091423034</v>
      </c>
      <c r="H169">
        <v>30.125</v>
      </c>
      <c r="I169">
        <v>-0.54511868953704801</v>
      </c>
      <c r="J169">
        <v>33</v>
      </c>
      <c r="K169">
        <v>-1.4106551185250201E-2</v>
      </c>
      <c r="L169">
        <v>33.375</v>
      </c>
      <c r="M169">
        <v>4.6516761183738702E-2</v>
      </c>
      <c r="N169">
        <v>33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8.2052350044250405E-2</v>
      </c>
      <c r="V169">
        <v>6</v>
      </c>
      <c r="W169" t="b">
        <v>0</v>
      </c>
      <c r="X169" t="b">
        <v>0</v>
      </c>
    </row>
    <row r="170" spans="1:24" x14ac:dyDescent="0.45">
      <c r="A170">
        <v>169</v>
      </c>
      <c r="B170" t="s">
        <v>168</v>
      </c>
      <c r="C170">
        <v>-0.11599127948284101</v>
      </c>
      <c r="D170">
        <v>28.375</v>
      </c>
      <c r="E170">
        <v>-2.35120177268981</v>
      </c>
      <c r="F170">
        <v>30</v>
      </c>
      <c r="G170">
        <v>-1.14454817771911</v>
      </c>
      <c r="H170">
        <v>30.125</v>
      </c>
      <c r="I170">
        <v>-0.52561759948730402</v>
      </c>
      <c r="J170">
        <v>33</v>
      </c>
      <c r="K170">
        <v>-1.6292091459035801E-2</v>
      </c>
      <c r="L170">
        <v>33.375</v>
      </c>
      <c r="M170">
        <v>6.2279254198074299E-2</v>
      </c>
      <c r="N170">
        <v>33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8.4512233734130804E-2</v>
      </c>
      <c r="V170">
        <v>6</v>
      </c>
      <c r="W170" t="b">
        <v>0</v>
      </c>
      <c r="X170" t="b">
        <v>0</v>
      </c>
    </row>
    <row r="171" spans="1:24" x14ac:dyDescent="0.45">
      <c r="A171">
        <v>170</v>
      </c>
      <c r="B171" t="s">
        <v>169</v>
      </c>
      <c r="C171">
        <v>-9.5700785517692497E-2</v>
      </c>
      <c r="D171">
        <v>28.375</v>
      </c>
      <c r="E171">
        <v>-2.3098077774047798</v>
      </c>
      <c r="F171">
        <v>30</v>
      </c>
      <c r="G171">
        <v>-1.12798476219177</v>
      </c>
      <c r="H171">
        <v>30.1875</v>
      </c>
      <c r="I171">
        <v>-0.54013669490814198</v>
      </c>
      <c r="J171">
        <v>33</v>
      </c>
      <c r="K171">
        <v>-1.49372480809688E-2</v>
      </c>
      <c r="L171">
        <v>33.3125</v>
      </c>
      <c r="M171">
        <v>3.95460948348045E-2</v>
      </c>
      <c r="N171">
        <v>33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8.2645773887634194E-2</v>
      </c>
      <c r="V171">
        <v>6</v>
      </c>
      <c r="W171" t="b">
        <v>0</v>
      </c>
      <c r="X171" t="b">
        <v>0</v>
      </c>
    </row>
    <row r="172" spans="1:24" x14ac:dyDescent="0.45">
      <c r="A172">
        <v>171</v>
      </c>
      <c r="B172" t="s">
        <v>170</v>
      </c>
      <c r="C172">
        <v>-0.10642395913600899</v>
      </c>
      <c r="D172">
        <v>28.375</v>
      </c>
      <c r="E172">
        <v>-2.2987813949584899</v>
      </c>
      <c r="F172">
        <v>30</v>
      </c>
      <c r="G172">
        <v>-1.13083803653717</v>
      </c>
      <c r="H172">
        <v>30.1875</v>
      </c>
      <c r="I172">
        <v>-0.53906571865081698</v>
      </c>
      <c r="J172">
        <v>33</v>
      </c>
      <c r="K172">
        <v>-3.2653342932462601E-3</v>
      </c>
      <c r="L172">
        <v>33.375</v>
      </c>
      <c r="M172">
        <v>5.3748175501823398E-2</v>
      </c>
      <c r="N172">
        <v>33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8.3746552467346094E-2</v>
      </c>
      <c r="V172">
        <v>6</v>
      </c>
      <c r="W172" t="b">
        <v>0</v>
      </c>
      <c r="X172" t="b">
        <v>0</v>
      </c>
    </row>
    <row r="173" spans="1:24" x14ac:dyDescent="0.45">
      <c r="A173">
        <v>172</v>
      </c>
      <c r="B173" t="s">
        <v>171</v>
      </c>
      <c r="C173">
        <v>0.12145248055457999</v>
      </c>
      <c r="D173">
        <v>28.375</v>
      </c>
      <c r="E173">
        <v>-1.0973083972930899</v>
      </c>
      <c r="F173">
        <v>30</v>
      </c>
      <c r="G173">
        <v>-1.2538200616836499</v>
      </c>
      <c r="H173">
        <v>30.125</v>
      </c>
      <c r="I173">
        <v>-0.79697287082672097</v>
      </c>
      <c r="J173">
        <v>33</v>
      </c>
      <c r="K173">
        <v>-4.6938911080360399E-2</v>
      </c>
      <c r="L173">
        <v>33.375</v>
      </c>
      <c r="M173">
        <v>-0.109809234738349</v>
      </c>
      <c r="N173">
        <v>33</v>
      </c>
      <c r="O173">
        <v>0.268152445554733</v>
      </c>
      <c r="P173">
        <v>0</v>
      </c>
      <c r="Q173">
        <v>1.0803407058119699E-2</v>
      </c>
      <c r="R173">
        <v>-0.24697509407997101</v>
      </c>
      <c r="S173">
        <v>-1.08568165451288E-2</v>
      </c>
      <c r="T173">
        <v>-8.5533196106553008E-3</v>
      </c>
      <c r="U173">
        <v>9.1557204723358099E-2</v>
      </c>
      <c r="V173">
        <v>6</v>
      </c>
      <c r="W173" t="b">
        <v>0</v>
      </c>
      <c r="X173" t="b">
        <v>0</v>
      </c>
    </row>
    <row r="174" spans="1:24" x14ac:dyDescent="0.45">
      <c r="A174">
        <v>173</v>
      </c>
      <c r="B174" t="s">
        <v>172</v>
      </c>
      <c r="C174">
        <v>0.177101746201515</v>
      </c>
      <c r="D174">
        <v>28.4375</v>
      </c>
      <c r="E174">
        <v>-2.5887498855590798</v>
      </c>
      <c r="F174">
        <v>30</v>
      </c>
      <c r="G174">
        <v>-1.2981979846954299</v>
      </c>
      <c r="H174">
        <v>30.1875</v>
      </c>
      <c r="I174">
        <v>-0.76924872398376398</v>
      </c>
      <c r="J174">
        <v>33.0625</v>
      </c>
      <c r="K174">
        <v>-6.4278513193130493E-2</v>
      </c>
      <c r="L174">
        <v>33.375</v>
      </c>
      <c r="M174">
        <v>-0.101221315562725</v>
      </c>
      <c r="N174">
        <v>33.0625</v>
      </c>
      <c r="O174">
        <v>-9.1447477461770101E-4</v>
      </c>
      <c r="P174">
        <v>0</v>
      </c>
      <c r="Q174">
        <v>0</v>
      </c>
      <c r="R174" s="1">
        <v>-4.1597251506390102E-31</v>
      </c>
      <c r="S174">
        <v>0</v>
      </c>
      <c r="T174">
        <v>-1.1781119246734299E-4</v>
      </c>
      <c r="U174">
        <v>0.171759903430938</v>
      </c>
      <c r="V174">
        <v>6</v>
      </c>
      <c r="W174" t="b">
        <v>0</v>
      </c>
      <c r="X174" t="b">
        <v>0</v>
      </c>
    </row>
    <row r="175" spans="1:24" x14ac:dyDescent="0.45">
      <c r="A175">
        <v>174</v>
      </c>
      <c r="B175" t="s">
        <v>173</v>
      </c>
      <c r="C175">
        <v>-3.8389094173908199E-2</v>
      </c>
      <c r="D175">
        <v>28.375</v>
      </c>
      <c r="E175">
        <v>-2.3140978813171298</v>
      </c>
      <c r="F175">
        <v>30</v>
      </c>
      <c r="G175">
        <v>-1.4019284248352</v>
      </c>
      <c r="H175">
        <v>30.1875</v>
      </c>
      <c r="I175">
        <v>-5.18033131957054E-2</v>
      </c>
      <c r="J175">
        <v>33.0625</v>
      </c>
      <c r="K175">
        <v>-0.46685859560966397</v>
      </c>
      <c r="L175">
        <v>33.375</v>
      </c>
      <c r="M175">
        <v>0.24696958065032901</v>
      </c>
      <c r="N175">
        <v>33.0625</v>
      </c>
      <c r="O175">
        <v>-0.36253002285957298</v>
      </c>
      <c r="P175">
        <v>-8.1153228878974901E-2</v>
      </c>
      <c r="Q175">
        <v>-8.5433319211006095E-2</v>
      </c>
      <c r="R175">
        <v>0.79255783557891801</v>
      </c>
      <c r="S175">
        <v>0.15377095341682401</v>
      </c>
      <c r="T175">
        <v>-0.30658131837844799</v>
      </c>
      <c r="U175">
        <v>8.6292624473571694E-2</v>
      </c>
      <c r="V175">
        <v>6</v>
      </c>
      <c r="W175" t="b">
        <v>0</v>
      </c>
      <c r="X175" t="b">
        <v>0</v>
      </c>
    </row>
    <row r="176" spans="1:24" x14ac:dyDescent="0.45">
      <c r="A176">
        <v>175</v>
      </c>
      <c r="B176" t="s">
        <v>174</v>
      </c>
      <c r="C176">
        <v>-0.39088773727416898</v>
      </c>
      <c r="D176">
        <v>28.375</v>
      </c>
      <c r="E176">
        <v>-2.2114577293395898</v>
      </c>
      <c r="F176">
        <v>30</v>
      </c>
      <c r="G176">
        <v>-1.03448402881622</v>
      </c>
      <c r="H176">
        <v>30.1875</v>
      </c>
      <c r="I176">
        <v>-0.61753404140472401</v>
      </c>
      <c r="J176">
        <v>33.0625</v>
      </c>
      <c r="K176">
        <v>0.31739324331283503</v>
      </c>
      <c r="L176">
        <v>33.3125</v>
      </c>
      <c r="M176">
        <v>9.10851135849952E-2</v>
      </c>
      <c r="N176">
        <v>33.0625</v>
      </c>
      <c r="O176">
        <v>-4.3076006695628097E-3</v>
      </c>
      <c r="P176">
        <v>-2.3219628259539601E-2</v>
      </c>
      <c r="Q176">
        <v>7.97331798821687E-3</v>
      </c>
      <c r="R176">
        <v>-3.4394912421703297E-2</v>
      </c>
      <c r="S176">
        <v>0</v>
      </c>
      <c r="T176">
        <v>2.5066746398806499E-2</v>
      </c>
      <c r="U176">
        <v>7.8912675380706704E-2</v>
      </c>
      <c r="V176">
        <v>6</v>
      </c>
      <c r="W176" t="b">
        <v>0</v>
      </c>
      <c r="X176" t="b">
        <v>0</v>
      </c>
    </row>
    <row r="177" spans="1:24" x14ac:dyDescent="0.45">
      <c r="A177">
        <v>176</v>
      </c>
      <c r="B177" t="s">
        <v>175</v>
      </c>
      <c r="C177">
        <v>0.345167756080627</v>
      </c>
      <c r="D177">
        <v>28.4375</v>
      </c>
      <c r="E177">
        <v>-1.7756103277206401</v>
      </c>
      <c r="F177">
        <v>30</v>
      </c>
      <c r="G177">
        <v>-0.74202954769134499</v>
      </c>
      <c r="H177">
        <v>30.1875</v>
      </c>
      <c r="I177">
        <v>-0.89105039834976196</v>
      </c>
      <c r="J177">
        <v>33.0625</v>
      </c>
      <c r="K177">
        <v>-0.25804072618484403</v>
      </c>
      <c r="L177">
        <v>33.375</v>
      </c>
      <c r="M177">
        <v>0.15443298220634399</v>
      </c>
      <c r="N177">
        <v>33</v>
      </c>
      <c r="O177">
        <v>0.112393908202648</v>
      </c>
      <c r="P177">
        <v>-4.1462063789367599E-2</v>
      </c>
      <c r="Q177">
        <v>3.7697210907935999E-2</v>
      </c>
      <c r="R177">
        <v>-0.63649165630340498</v>
      </c>
      <c r="S177">
        <v>2.9261041432619001E-2</v>
      </c>
      <c r="T177">
        <v>0.52875143289565996</v>
      </c>
      <c r="U177">
        <v>8.27318429946899E-2</v>
      </c>
      <c r="V177">
        <v>6</v>
      </c>
      <c r="W177" t="b">
        <v>0</v>
      </c>
      <c r="X177" t="b">
        <v>0</v>
      </c>
    </row>
    <row r="178" spans="1:24" x14ac:dyDescent="0.45">
      <c r="A178">
        <v>177</v>
      </c>
      <c r="B178" t="s">
        <v>176</v>
      </c>
      <c r="C178">
        <v>0.13183268904685899</v>
      </c>
      <c r="D178">
        <v>28.4375</v>
      </c>
      <c r="E178">
        <v>-1.67396676540374</v>
      </c>
      <c r="F178">
        <v>30.0625</v>
      </c>
      <c r="G178">
        <v>-0.91571581363677901</v>
      </c>
      <c r="H178">
        <v>30.25</v>
      </c>
      <c r="I178">
        <v>-0.54846721887588501</v>
      </c>
      <c r="J178">
        <v>33.0625</v>
      </c>
      <c r="K178">
        <v>-0.186057269573211</v>
      </c>
      <c r="L178">
        <v>33.375</v>
      </c>
      <c r="M178">
        <v>0.119327813386917</v>
      </c>
      <c r="N178">
        <v>33.0625</v>
      </c>
      <c r="O178">
        <v>-1.20790631626732E-4</v>
      </c>
      <c r="P178">
        <v>-1.09630648512393E-3</v>
      </c>
      <c r="Q178">
        <v>6.8495725281536503E-4</v>
      </c>
      <c r="R178">
        <v>4.1017899638973101E-4</v>
      </c>
      <c r="S178">
        <v>6.7569152452051596E-4</v>
      </c>
      <c r="T178">
        <v>-1.74556495039723E-4</v>
      </c>
      <c r="U178">
        <v>0.47356122732162398</v>
      </c>
      <c r="V178">
        <v>6</v>
      </c>
      <c r="W178" t="b">
        <v>0</v>
      </c>
      <c r="X178" t="b">
        <v>1</v>
      </c>
    </row>
    <row r="179" spans="1:24" x14ac:dyDescent="0.45">
      <c r="A179">
        <v>178</v>
      </c>
      <c r="B179" t="s">
        <v>177</v>
      </c>
      <c r="C179">
        <v>0.10511729121208099</v>
      </c>
      <c r="D179">
        <v>28.4375</v>
      </c>
      <c r="E179">
        <v>-1.6374223232269201</v>
      </c>
      <c r="F179">
        <v>30</v>
      </c>
      <c r="G179">
        <v>-0.77084237337112405</v>
      </c>
      <c r="H179">
        <v>30.1875</v>
      </c>
      <c r="I179">
        <v>-0.68322241306304898</v>
      </c>
      <c r="J179">
        <v>33.0625</v>
      </c>
      <c r="K179">
        <v>-2.9375474900007199E-2</v>
      </c>
      <c r="L179">
        <v>33.375</v>
      </c>
      <c r="M179">
        <v>3.08618061244487E-2</v>
      </c>
      <c r="N179">
        <v>33</v>
      </c>
      <c r="O179">
        <v>0</v>
      </c>
      <c r="P179">
        <v>0</v>
      </c>
      <c r="Q179">
        <v>0</v>
      </c>
      <c r="R179">
        <v>-2.48835603997576E-5</v>
      </c>
      <c r="S179">
        <v>0</v>
      </c>
      <c r="T179">
        <v>0</v>
      </c>
      <c r="U179">
        <v>8.57853293418884E-2</v>
      </c>
      <c r="V179">
        <v>6</v>
      </c>
      <c r="W179" t="b">
        <v>0</v>
      </c>
      <c r="X179" t="b">
        <v>1</v>
      </c>
    </row>
    <row r="180" spans="1:24" x14ac:dyDescent="0.45">
      <c r="A180">
        <v>179</v>
      </c>
      <c r="B180" t="s">
        <v>178</v>
      </c>
      <c r="C180">
        <v>6.1764493584632797E-2</v>
      </c>
      <c r="D180">
        <v>28.4375</v>
      </c>
      <c r="E180">
        <v>-1.74792563915252</v>
      </c>
      <c r="F180">
        <v>30.0625</v>
      </c>
      <c r="G180">
        <v>-0.77603042125701904</v>
      </c>
      <c r="H180">
        <v>30.25</v>
      </c>
      <c r="I180">
        <v>-0.62463051080703702</v>
      </c>
      <c r="J180">
        <v>33.0625</v>
      </c>
      <c r="K180">
        <v>-7.5116410851478493E-2</v>
      </c>
      <c r="L180">
        <v>33.375</v>
      </c>
      <c r="M180">
        <v>2.31894459575414E-2</v>
      </c>
      <c r="N180">
        <v>33.0625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8.3411514759063707E-2</v>
      </c>
      <c r="V180">
        <v>6</v>
      </c>
      <c r="W180" t="b">
        <v>0</v>
      </c>
      <c r="X180" t="b">
        <v>1</v>
      </c>
    </row>
    <row r="181" spans="1:24" x14ac:dyDescent="0.45">
      <c r="A181">
        <v>180</v>
      </c>
      <c r="B181" t="s">
        <v>179</v>
      </c>
      <c r="C181">
        <v>-0.130191504955291</v>
      </c>
      <c r="D181">
        <v>28.375</v>
      </c>
      <c r="E181">
        <v>-2.6151247024536102</v>
      </c>
      <c r="F181">
        <v>30.0625</v>
      </c>
      <c r="G181">
        <v>-1.23534023761749</v>
      </c>
      <c r="H181">
        <v>30.1875</v>
      </c>
      <c r="I181">
        <v>-0.36585152149200401</v>
      </c>
      <c r="J181">
        <v>33.0625</v>
      </c>
      <c r="K181">
        <v>-3.6259479820728302E-2</v>
      </c>
      <c r="L181">
        <v>33.375</v>
      </c>
      <c r="M181">
        <v>-5.2993349730968399E-2</v>
      </c>
      <c r="N181">
        <v>33.0625</v>
      </c>
      <c r="O181">
        <v>-2.3343151435256001E-2</v>
      </c>
      <c r="P181">
        <v>0</v>
      </c>
      <c r="Q181">
        <v>-3.6315766628831599E-3</v>
      </c>
      <c r="R181">
        <v>4.3670319020748097E-2</v>
      </c>
      <c r="S181">
        <v>-1.2553223641589199E-3</v>
      </c>
      <c r="T181">
        <v>-2.09728330373764E-2</v>
      </c>
      <c r="U181">
        <v>9.4017088413238498E-2</v>
      </c>
      <c r="V181">
        <v>6</v>
      </c>
      <c r="W181" t="b">
        <v>0</v>
      </c>
      <c r="X181" t="b">
        <v>1</v>
      </c>
    </row>
    <row r="182" spans="1:24" x14ac:dyDescent="0.45">
      <c r="A182">
        <v>181</v>
      </c>
      <c r="B182" t="s">
        <v>180</v>
      </c>
      <c r="C182">
        <v>-0.143417939543724</v>
      </c>
      <c r="D182">
        <v>28.375</v>
      </c>
      <c r="E182">
        <v>-2.6675317287445002</v>
      </c>
      <c r="F182">
        <v>30.0625</v>
      </c>
      <c r="G182">
        <v>-1.79686880111694</v>
      </c>
      <c r="H182">
        <v>30.1875</v>
      </c>
      <c r="I182">
        <v>-0.13831451535224901</v>
      </c>
      <c r="J182">
        <v>33.0625</v>
      </c>
      <c r="K182">
        <v>0.17077195644378601</v>
      </c>
      <c r="L182">
        <v>33.375</v>
      </c>
      <c r="M182">
        <v>-0.15529745817184401</v>
      </c>
      <c r="N182">
        <v>33.0625</v>
      </c>
      <c r="O182">
        <v>-0.119541905820369</v>
      </c>
      <c r="P182">
        <v>4.6004024334251803E-3</v>
      </c>
      <c r="Q182">
        <v>-4.3723050504922797E-2</v>
      </c>
      <c r="R182">
        <v>0.68269747495651201</v>
      </c>
      <c r="S182">
        <v>-2.5136424228549E-2</v>
      </c>
      <c r="T182">
        <v>-0.56709349155426003</v>
      </c>
      <c r="U182">
        <v>9.1470956802368095E-2</v>
      </c>
      <c r="V182">
        <v>6</v>
      </c>
      <c r="W182" t="b">
        <v>0</v>
      </c>
      <c r="X182" t="b">
        <v>1</v>
      </c>
    </row>
    <row r="183" spans="1:24" x14ac:dyDescent="0.45">
      <c r="A183">
        <v>182</v>
      </c>
      <c r="B183" t="s">
        <v>181</v>
      </c>
      <c r="C183">
        <v>-0.212542325258255</v>
      </c>
      <c r="D183">
        <v>28.4375</v>
      </c>
      <c r="E183">
        <v>-1.78966212272644</v>
      </c>
      <c r="F183">
        <v>30.0625</v>
      </c>
      <c r="G183">
        <v>-1.8643214702606199</v>
      </c>
      <c r="H183">
        <v>30.25</v>
      </c>
      <c r="I183">
        <v>-0.31499832868576</v>
      </c>
      <c r="J183">
        <v>33.0625</v>
      </c>
      <c r="K183">
        <v>0.193816423416137</v>
      </c>
      <c r="L183">
        <v>33.4375</v>
      </c>
      <c r="M183">
        <v>-0.20871555805206299</v>
      </c>
      <c r="N183">
        <v>33.0625</v>
      </c>
      <c r="O183">
        <v>5.0143159925937597E-2</v>
      </c>
      <c r="P183">
        <v>7.8182196011766705E-4</v>
      </c>
      <c r="Q183">
        <v>-4.5210374519228901E-3</v>
      </c>
      <c r="R183">
        <v>0.15182816982269201</v>
      </c>
      <c r="S183">
        <v>-4.1225403547286901E-3</v>
      </c>
      <c r="T183">
        <v>-0.19071729481220201</v>
      </c>
      <c r="U183">
        <v>7.9592347145080497E-2</v>
      </c>
      <c r="V183">
        <v>6</v>
      </c>
      <c r="W183" t="b">
        <v>0</v>
      </c>
      <c r="X183" t="b">
        <v>1</v>
      </c>
    </row>
    <row r="184" spans="1:24" x14ac:dyDescent="0.45">
      <c r="A184">
        <v>183</v>
      </c>
      <c r="B184" t="s">
        <v>182</v>
      </c>
      <c r="C184">
        <v>-3.4754779189825002E-2</v>
      </c>
      <c r="D184">
        <v>28.4375</v>
      </c>
      <c r="E184">
        <v>-1.6661250591278001</v>
      </c>
      <c r="F184">
        <v>30.0625</v>
      </c>
      <c r="G184">
        <v>-0.76222175359725897</v>
      </c>
      <c r="H184">
        <v>30.25</v>
      </c>
      <c r="I184">
        <v>-1.0074311494827199</v>
      </c>
      <c r="J184">
        <v>33.125</v>
      </c>
      <c r="K184">
        <v>0.131214380264282</v>
      </c>
      <c r="L184">
        <v>33.375</v>
      </c>
      <c r="M184">
        <v>-0.28191137313842701</v>
      </c>
      <c r="N184">
        <v>33.0625</v>
      </c>
      <c r="O184">
        <v>0.134705930948257</v>
      </c>
      <c r="P184">
        <v>-4.2271938174962997E-2</v>
      </c>
      <c r="Q184">
        <v>3.3926043659448603E-2</v>
      </c>
      <c r="R184">
        <v>-0.41663256287574701</v>
      </c>
      <c r="S184">
        <v>-8.0058887600898701E-2</v>
      </c>
      <c r="T184">
        <v>0.28839573264121998</v>
      </c>
      <c r="U184">
        <v>8.3325445652008001E-2</v>
      </c>
      <c r="V184">
        <v>6</v>
      </c>
      <c r="W184" t="b">
        <v>0</v>
      </c>
      <c r="X184" t="b">
        <v>1</v>
      </c>
    </row>
    <row r="185" spans="1:24" x14ac:dyDescent="0.45">
      <c r="A185">
        <v>184</v>
      </c>
      <c r="B185" t="s">
        <v>183</v>
      </c>
      <c r="C185">
        <v>-8.3292633295059204E-2</v>
      </c>
      <c r="D185">
        <v>28.4375</v>
      </c>
      <c r="E185">
        <v>-2.3871698379516602</v>
      </c>
      <c r="F185">
        <v>30.0625</v>
      </c>
      <c r="G185">
        <v>-1.21564388275146</v>
      </c>
      <c r="H185">
        <v>30.25</v>
      </c>
      <c r="I185">
        <v>-0.31640976667404103</v>
      </c>
      <c r="J185">
        <v>33.0625</v>
      </c>
      <c r="K185">
        <v>-0.22514599561691201</v>
      </c>
      <c r="L185">
        <v>33.4375</v>
      </c>
      <c r="M185">
        <v>0.14970640838146199</v>
      </c>
      <c r="N185">
        <v>33.0625</v>
      </c>
      <c r="O185">
        <v>-9.09632518887519E-2</v>
      </c>
      <c r="P185">
        <v>-2.9460353776812501E-2</v>
      </c>
      <c r="Q185">
        <v>-2.3129133507609301E-2</v>
      </c>
      <c r="R185">
        <v>0.239381209015846</v>
      </c>
      <c r="S185">
        <v>4.3279368430375997E-2</v>
      </c>
      <c r="T185">
        <v>-0.117478378117084</v>
      </c>
      <c r="U185">
        <v>8.9604496955871499E-2</v>
      </c>
      <c r="V185">
        <v>6</v>
      </c>
      <c r="W185" t="b">
        <v>0</v>
      </c>
      <c r="X185" t="b">
        <v>1</v>
      </c>
    </row>
    <row r="186" spans="1:24" x14ac:dyDescent="0.45">
      <c r="A186">
        <v>185</v>
      </c>
      <c r="B186" t="s">
        <v>184</v>
      </c>
      <c r="C186">
        <v>-0.18937698006629899</v>
      </c>
      <c r="D186">
        <v>28.4375</v>
      </c>
      <c r="E186">
        <v>-2.0300011634826598</v>
      </c>
      <c r="F186">
        <v>30.0625</v>
      </c>
      <c r="G186">
        <v>-1.69461250305175</v>
      </c>
      <c r="H186">
        <v>30.25</v>
      </c>
      <c r="I186">
        <v>-0.39168286323547302</v>
      </c>
      <c r="J186">
        <v>33.125</v>
      </c>
      <c r="K186">
        <v>0.13635089993476801</v>
      </c>
      <c r="L186">
        <v>33.375</v>
      </c>
      <c r="M186">
        <v>5.4312314838170998E-2</v>
      </c>
      <c r="N186">
        <v>33.0625</v>
      </c>
      <c r="O186">
        <v>1.12369934868183E-5</v>
      </c>
      <c r="P186">
        <v>3.10071278363466E-3</v>
      </c>
      <c r="Q186">
        <v>-6.7798737436532896E-3</v>
      </c>
      <c r="R186">
        <v>2.7289122808724598E-3</v>
      </c>
      <c r="S186">
        <v>5.8406162679602798E-6</v>
      </c>
      <c r="T186">
        <v>-3.5891355946659998E-4</v>
      </c>
      <c r="U186">
        <v>8.6464941501617404E-2</v>
      </c>
      <c r="V186">
        <v>6</v>
      </c>
      <c r="W186" t="b">
        <v>0</v>
      </c>
      <c r="X186" t="b">
        <v>1</v>
      </c>
    </row>
    <row r="187" spans="1:24" x14ac:dyDescent="0.45">
      <c r="A187">
        <v>186</v>
      </c>
      <c r="B187" t="s">
        <v>185</v>
      </c>
      <c r="C187">
        <v>0.23339432477951</v>
      </c>
      <c r="D187">
        <v>28.4375</v>
      </c>
      <c r="E187">
        <v>-2.3484797477722101</v>
      </c>
      <c r="F187">
        <v>30.0625</v>
      </c>
      <c r="G187">
        <v>-0.23974093794822601</v>
      </c>
      <c r="H187">
        <v>30.25</v>
      </c>
      <c r="I187">
        <v>-0.97643029689788796</v>
      </c>
      <c r="J187">
        <v>33.125</v>
      </c>
      <c r="K187">
        <v>-0.162989452481269</v>
      </c>
      <c r="L187">
        <v>33.4375</v>
      </c>
      <c r="M187">
        <v>0.182710796594619</v>
      </c>
      <c r="N187">
        <v>33.0625</v>
      </c>
      <c r="O187">
        <v>-0.15534381568431799</v>
      </c>
      <c r="P187">
        <v>-7.9219065606594002E-2</v>
      </c>
      <c r="Q187">
        <v>6.10978193581104E-2</v>
      </c>
      <c r="R187">
        <v>-1.1548060178756701</v>
      </c>
      <c r="S187">
        <v>5.6062094867229399E-2</v>
      </c>
      <c r="T187">
        <v>1.3139734268188401</v>
      </c>
      <c r="U187">
        <v>8.7058365345001207E-2</v>
      </c>
      <c r="V187">
        <v>6</v>
      </c>
      <c r="W187" t="b">
        <v>0</v>
      </c>
      <c r="X187" t="b">
        <v>1</v>
      </c>
    </row>
    <row r="188" spans="1:24" x14ac:dyDescent="0.45">
      <c r="A188">
        <v>187</v>
      </c>
      <c r="B188" t="s">
        <v>186</v>
      </c>
      <c r="C188">
        <v>-3.0466318130493102E-2</v>
      </c>
      <c r="D188">
        <v>28.4375</v>
      </c>
      <c r="E188">
        <v>-1.6795625686645499</v>
      </c>
      <c r="F188">
        <v>30.0625</v>
      </c>
      <c r="G188">
        <v>-0.83628892898559504</v>
      </c>
      <c r="H188">
        <v>30.25</v>
      </c>
      <c r="I188">
        <v>-0.62805080413818304</v>
      </c>
      <c r="J188">
        <v>33.125</v>
      </c>
      <c r="K188">
        <v>-0.118011608719825</v>
      </c>
      <c r="L188">
        <v>33.4375</v>
      </c>
      <c r="M188">
        <v>5.7477183640003197E-2</v>
      </c>
      <c r="N188">
        <v>33.125</v>
      </c>
      <c r="O188">
        <v>0</v>
      </c>
      <c r="P188">
        <v>-9.3773931439500302E-5</v>
      </c>
      <c r="Q188" s="1">
        <v>2.1019476964872199E-44</v>
      </c>
      <c r="R188">
        <v>1.16411742055788E-4</v>
      </c>
      <c r="S188" s="1">
        <v>2.3323077454213002E-31</v>
      </c>
      <c r="T188">
        <v>3.12316900817677E-4</v>
      </c>
      <c r="U188">
        <v>9.5969796180725098E-2</v>
      </c>
      <c r="V188">
        <v>6</v>
      </c>
      <c r="W188" t="b">
        <v>0</v>
      </c>
      <c r="X188" t="b">
        <v>1</v>
      </c>
    </row>
    <row r="189" spans="1:24" x14ac:dyDescent="0.45">
      <c r="A189">
        <v>188</v>
      </c>
      <c r="B189" t="s">
        <v>187</v>
      </c>
      <c r="C189">
        <v>-8.0106623470783206E-2</v>
      </c>
      <c r="D189">
        <v>28.4375</v>
      </c>
      <c r="E189">
        <v>-1.59203565120697</v>
      </c>
      <c r="F189">
        <v>30.0625</v>
      </c>
      <c r="G189">
        <v>-0.75960242748260498</v>
      </c>
      <c r="H189">
        <v>30.25</v>
      </c>
      <c r="I189">
        <v>-0.65227353572845403</v>
      </c>
      <c r="J189">
        <v>33.125</v>
      </c>
      <c r="K189">
        <v>-0.112129591405391</v>
      </c>
      <c r="L189">
        <v>33.4375</v>
      </c>
      <c r="M189">
        <v>-3.0681366100907301E-2</v>
      </c>
      <c r="N189">
        <v>33.125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0.17040067911147999</v>
      </c>
      <c r="V189">
        <v>6</v>
      </c>
      <c r="W189" t="b">
        <v>0</v>
      </c>
      <c r="X189" t="b">
        <v>0</v>
      </c>
    </row>
    <row r="190" spans="1:24" x14ac:dyDescent="0.45">
      <c r="A190">
        <v>189</v>
      </c>
      <c r="B190" t="s">
        <v>188</v>
      </c>
      <c r="C190">
        <v>-0.23375178873538899</v>
      </c>
      <c r="D190">
        <v>28.4375</v>
      </c>
      <c r="E190">
        <v>-2.6309359073638898</v>
      </c>
      <c r="F190">
        <v>30.125</v>
      </c>
      <c r="G190">
        <v>-1.4768719673156701</v>
      </c>
      <c r="H190">
        <v>30.25</v>
      </c>
      <c r="I190">
        <v>-3.0974566936492899E-2</v>
      </c>
      <c r="J190">
        <v>33.125</v>
      </c>
      <c r="K190">
        <v>0.13320218026638</v>
      </c>
      <c r="L190">
        <v>33.4375</v>
      </c>
      <c r="M190">
        <v>-0.16699546575546201</v>
      </c>
      <c r="N190">
        <v>33.125</v>
      </c>
      <c r="O190">
        <v>-0.35859298706054599</v>
      </c>
      <c r="P190">
        <v>9.9422354251146299E-3</v>
      </c>
      <c r="Q190">
        <v>-7.0691876113414695E-2</v>
      </c>
      <c r="R190">
        <v>0.95401078462600697</v>
      </c>
      <c r="S190">
        <v>-3.1137786805629699E-2</v>
      </c>
      <c r="T190">
        <v>-0.59331846237182595</v>
      </c>
      <c r="U190">
        <v>8.9011073112487696E-2</v>
      </c>
      <c r="V190">
        <v>6</v>
      </c>
      <c r="W190" t="b">
        <v>0</v>
      </c>
      <c r="X190" t="b">
        <v>0</v>
      </c>
    </row>
    <row r="191" spans="1:24" x14ac:dyDescent="0.45">
      <c r="A191">
        <v>190</v>
      </c>
      <c r="B191" t="s">
        <v>189</v>
      </c>
      <c r="C191">
        <v>0.62873005867004395</v>
      </c>
      <c r="D191">
        <v>28.4375</v>
      </c>
      <c r="E191">
        <v>-2.1727590560913002</v>
      </c>
      <c r="F191">
        <v>30.125</v>
      </c>
      <c r="G191">
        <v>-0.68931198120117099</v>
      </c>
      <c r="H191">
        <v>30.25</v>
      </c>
      <c r="I191">
        <v>-0.65192699432373002</v>
      </c>
      <c r="J191">
        <v>33.125</v>
      </c>
      <c r="K191">
        <v>3.1223058700561499E-2</v>
      </c>
      <c r="L191">
        <v>33.4375</v>
      </c>
      <c r="M191">
        <v>-0.17289835214614799</v>
      </c>
      <c r="N191">
        <v>33.125</v>
      </c>
      <c r="O191">
        <v>-3.8395639421651099E-5</v>
      </c>
      <c r="P191">
        <v>1.36252515949308E-3</v>
      </c>
      <c r="Q191">
        <v>2.5477781295776301</v>
      </c>
      <c r="R191">
        <v>-0.57896691560745195</v>
      </c>
      <c r="S191">
        <v>-9.9400538601912504E-5</v>
      </c>
      <c r="T191">
        <v>0.65093362331390303</v>
      </c>
      <c r="U191">
        <v>8.9690744876861503E-2</v>
      </c>
      <c r="V191">
        <v>6</v>
      </c>
      <c r="W191" t="b">
        <v>0</v>
      </c>
      <c r="X191" t="b">
        <v>0</v>
      </c>
    </row>
    <row r="192" spans="1:24" x14ac:dyDescent="0.45">
      <c r="A192">
        <v>191</v>
      </c>
      <c r="B192" t="s">
        <v>190</v>
      </c>
      <c r="C192">
        <v>1.30651285871863E-3</v>
      </c>
      <c r="D192">
        <v>28.4375</v>
      </c>
      <c r="E192">
        <v>-1.6027870178222601</v>
      </c>
      <c r="F192">
        <v>30.125</v>
      </c>
      <c r="G192">
        <v>-0.66397416591644198</v>
      </c>
      <c r="H192">
        <v>30.25</v>
      </c>
      <c r="I192">
        <v>-0.87258809804916304</v>
      </c>
      <c r="J192">
        <v>33.125</v>
      </c>
      <c r="K192">
        <v>-0.17601251602172799</v>
      </c>
      <c r="L192">
        <v>33.4375</v>
      </c>
      <c r="M192">
        <v>-0.258371621370315</v>
      </c>
      <c r="N192">
        <v>33.125</v>
      </c>
      <c r="O192">
        <v>0.16635838150978</v>
      </c>
      <c r="P192">
        <v>-3.6555321421474201E-3</v>
      </c>
      <c r="Q192" s="1">
        <v>-3.3968022961979799E-18</v>
      </c>
      <c r="R192">
        <v>-0.43577650189399703</v>
      </c>
      <c r="S192">
        <v>-9.3386225402355194E-2</v>
      </c>
      <c r="T192">
        <v>0.21417135000228801</v>
      </c>
      <c r="U192">
        <v>8.5785269737243597E-2</v>
      </c>
      <c r="V192">
        <v>6</v>
      </c>
      <c r="W192" t="b">
        <v>0</v>
      </c>
      <c r="X192" t="b">
        <v>0</v>
      </c>
    </row>
    <row r="193" spans="1:24" x14ac:dyDescent="0.45">
      <c r="A193">
        <v>192</v>
      </c>
      <c r="B193" t="s">
        <v>191</v>
      </c>
      <c r="C193">
        <v>-0.17323419451713501</v>
      </c>
      <c r="D193">
        <v>28.4375</v>
      </c>
      <c r="E193">
        <v>-2.42589902877807</v>
      </c>
      <c r="F193">
        <v>30.125</v>
      </c>
      <c r="G193">
        <v>-0.79260396957397405</v>
      </c>
      <c r="H193">
        <v>30.25</v>
      </c>
      <c r="I193">
        <v>-0.85442245006561202</v>
      </c>
      <c r="J193">
        <v>33.125</v>
      </c>
      <c r="K193">
        <v>-0.11088615655899001</v>
      </c>
      <c r="L193">
        <v>33.4375</v>
      </c>
      <c r="M193">
        <v>-0.14827661216259</v>
      </c>
      <c r="N193">
        <v>33.125</v>
      </c>
      <c r="O193">
        <v>-6.0747569659724799E-4</v>
      </c>
      <c r="P193">
        <v>-7.9315119364764501E-5</v>
      </c>
      <c r="Q193">
        <v>0</v>
      </c>
      <c r="R193">
        <v>-1.18019292131066E-3</v>
      </c>
      <c r="S193">
        <v>-1.1511556658660899E-4</v>
      </c>
      <c r="T193">
        <v>1.12582370638847E-3</v>
      </c>
      <c r="U193">
        <v>0.21122479438781699</v>
      </c>
      <c r="V193">
        <v>6</v>
      </c>
      <c r="W193" t="b">
        <v>0</v>
      </c>
      <c r="X193" t="b">
        <v>1</v>
      </c>
    </row>
    <row r="194" spans="1:24" x14ac:dyDescent="0.45">
      <c r="A194">
        <v>193</v>
      </c>
      <c r="B194" t="s">
        <v>192</v>
      </c>
      <c r="C194">
        <v>-0.29733881354331898</v>
      </c>
      <c r="D194">
        <v>28.4375</v>
      </c>
      <c r="E194">
        <v>-2.6633660793304399</v>
      </c>
      <c r="F194">
        <v>30.0625</v>
      </c>
      <c r="G194">
        <v>-0.68987619876861495</v>
      </c>
      <c r="H194">
        <v>30.25</v>
      </c>
      <c r="I194">
        <v>-0.25308054685592601</v>
      </c>
      <c r="J194">
        <v>33.125</v>
      </c>
      <c r="K194">
        <v>4.6996787190437303E-2</v>
      </c>
      <c r="L194">
        <v>33.5</v>
      </c>
      <c r="M194">
        <v>0.14742606878280601</v>
      </c>
      <c r="N194">
        <v>33.125</v>
      </c>
      <c r="O194">
        <v>-0.32889014482498102</v>
      </c>
      <c r="P194">
        <v>7.5442600063979604E-4</v>
      </c>
      <c r="Q194">
        <v>-6.8748728372156603E-3</v>
      </c>
      <c r="R194">
        <v>0.19514355063438399</v>
      </c>
      <c r="S194">
        <v>1.0278635658323701E-2</v>
      </c>
      <c r="T194">
        <v>0.131325453519821</v>
      </c>
      <c r="U194">
        <v>7.8826606273651095E-2</v>
      </c>
      <c r="V194">
        <v>6</v>
      </c>
      <c r="W194" t="b">
        <v>0</v>
      </c>
      <c r="X194" t="b">
        <v>1</v>
      </c>
    </row>
    <row r="195" spans="1:24" x14ac:dyDescent="0.45">
      <c r="A195">
        <v>194</v>
      </c>
      <c r="B195" t="s">
        <v>2552</v>
      </c>
      <c r="C195">
        <v>-0.20053015649318601</v>
      </c>
      <c r="D195">
        <v>28.5</v>
      </c>
      <c r="E195">
        <v>-2.7982919216156001</v>
      </c>
      <c r="F195">
        <v>30.125</v>
      </c>
      <c r="G195">
        <v>-0.935557961463928</v>
      </c>
      <c r="H195">
        <v>30.25</v>
      </c>
      <c r="I195">
        <v>-0.492509216070175</v>
      </c>
      <c r="J195">
        <v>33.125</v>
      </c>
      <c r="K195">
        <v>6.7247122526168795E-2</v>
      </c>
      <c r="L195">
        <v>33.4375</v>
      </c>
      <c r="M195">
        <v>9.5686927437782204E-2</v>
      </c>
      <c r="N195">
        <v>33.125</v>
      </c>
      <c r="O195">
        <v>-1.72486342489719E-3</v>
      </c>
      <c r="P195">
        <v>9.2814298113807995E-5</v>
      </c>
      <c r="Q195">
        <v>-1.15960290713701E-4</v>
      </c>
      <c r="R195" s="1">
        <v>-2.9650861765872998E-9</v>
      </c>
      <c r="S195">
        <v>8.6063242633827004E-5</v>
      </c>
      <c r="T195">
        <v>1.56507594510912E-4</v>
      </c>
      <c r="U195">
        <v>8.2052350044250405E-2</v>
      </c>
      <c r="V195">
        <v>6</v>
      </c>
      <c r="W195" t="b">
        <v>0</v>
      </c>
      <c r="X195" t="b">
        <v>0</v>
      </c>
    </row>
    <row r="196" spans="1:24" x14ac:dyDescent="0.45">
      <c r="A196">
        <v>195</v>
      </c>
      <c r="B196" t="s">
        <v>2553</v>
      </c>
      <c r="C196">
        <v>-0.15581744909286499</v>
      </c>
      <c r="D196">
        <v>28.5</v>
      </c>
      <c r="E196">
        <v>-2.5113320350646902</v>
      </c>
      <c r="F196">
        <v>30.125</v>
      </c>
      <c r="G196">
        <v>-0.99341249465942305</v>
      </c>
      <c r="H196">
        <v>30.25</v>
      </c>
      <c r="I196">
        <v>-0.47161519527435303</v>
      </c>
      <c r="J196">
        <v>33.125</v>
      </c>
      <c r="K196">
        <v>5.02458810806274E-2</v>
      </c>
      <c r="L196">
        <v>33.4375</v>
      </c>
      <c r="M196">
        <v>3.0830372124910299E-2</v>
      </c>
      <c r="N196">
        <v>33.125</v>
      </c>
      <c r="O196">
        <v>0</v>
      </c>
      <c r="P196">
        <v>3.3190764952450903E-5</v>
      </c>
      <c r="Q196">
        <v>0</v>
      </c>
      <c r="R196">
        <v>0</v>
      </c>
      <c r="S196">
        <v>0</v>
      </c>
      <c r="T196">
        <v>0</v>
      </c>
      <c r="U196">
        <v>8.1286489963531494E-2</v>
      </c>
      <c r="V196">
        <v>6</v>
      </c>
      <c r="W196" t="b">
        <v>0</v>
      </c>
      <c r="X196" t="b">
        <v>0</v>
      </c>
    </row>
    <row r="197" spans="1:24" x14ac:dyDescent="0.45">
      <c r="A197">
        <v>196</v>
      </c>
      <c r="B197" t="s">
        <v>2554</v>
      </c>
      <c r="C197">
        <v>-8.93867537379264E-2</v>
      </c>
      <c r="D197">
        <v>28.5</v>
      </c>
      <c r="E197">
        <v>-2.3409945964813201</v>
      </c>
      <c r="F197">
        <v>30.125</v>
      </c>
      <c r="G197">
        <v>-1.05435514450073</v>
      </c>
      <c r="H197">
        <v>30.25</v>
      </c>
      <c r="I197">
        <v>-0.51423865556716897</v>
      </c>
      <c r="J197">
        <v>33.125</v>
      </c>
      <c r="K197">
        <v>-3.6148779094219201E-2</v>
      </c>
      <c r="L197">
        <v>33.5</v>
      </c>
      <c r="M197">
        <v>5.9949621558189302E-2</v>
      </c>
      <c r="N197">
        <v>33.125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8.6465001106262193E-2</v>
      </c>
      <c r="V197">
        <v>6</v>
      </c>
      <c r="W197" t="b">
        <v>0</v>
      </c>
      <c r="X197" t="b">
        <v>0</v>
      </c>
    </row>
    <row r="198" spans="1:24" x14ac:dyDescent="0.45">
      <c r="A198">
        <v>197</v>
      </c>
      <c r="B198" t="s">
        <v>2555</v>
      </c>
      <c r="C198">
        <v>-9.9165849387645694E-2</v>
      </c>
      <c r="D198">
        <v>28.4375</v>
      </c>
      <c r="E198">
        <v>-2.2876527309417698</v>
      </c>
      <c r="F198">
        <v>30.125</v>
      </c>
      <c r="G198">
        <v>-1.0720255374908401</v>
      </c>
      <c r="H198">
        <v>30.25</v>
      </c>
      <c r="I198">
        <v>-0.538834989070892</v>
      </c>
      <c r="J198">
        <v>33.1875</v>
      </c>
      <c r="K198">
        <v>-8.8932588696479797E-3</v>
      </c>
      <c r="L198">
        <v>33.5</v>
      </c>
      <c r="M198">
        <v>4.6721965074539101E-2</v>
      </c>
      <c r="N198">
        <v>33.125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8.0693125724792397E-2</v>
      </c>
      <c r="V198">
        <v>6</v>
      </c>
      <c r="W198" t="b">
        <v>0</v>
      </c>
      <c r="X198" t="b">
        <v>0</v>
      </c>
    </row>
    <row r="199" spans="1:24" x14ac:dyDescent="0.45">
      <c r="A199">
        <v>198</v>
      </c>
      <c r="B199" t="s">
        <v>2556</v>
      </c>
      <c r="C199">
        <v>-6.9768786430358803E-2</v>
      </c>
      <c r="D199">
        <v>28.5</v>
      </c>
      <c r="E199">
        <v>-2.27088022232055</v>
      </c>
      <c r="F199">
        <v>30.125</v>
      </c>
      <c r="G199">
        <v>-1.09109854698181</v>
      </c>
      <c r="H199">
        <v>30.25</v>
      </c>
      <c r="I199">
        <v>-0.54954171180725098</v>
      </c>
      <c r="J199">
        <v>33.1875</v>
      </c>
      <c r="K199">
        <v>-1.2940218672156299E-2</v>
      </c>
      <c r="L199">
        <v>33.5</v>
      </c>
      <c r="M199">
        <v>4.0165439248085001E-2</v>
      </c>
      <c r="N199">
        <v>33.125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8.8838756084442097E-2</v>
      </c>
      <c r="V199">
        <v>6</v>
      </c>
      <c r="W199" t="b">
        <v>0</v>
      </c>
      <c r="X199" t="b">
        <v>0</v>
      </c>
    </row>
    <row r="200" spans="1:24" x14ac:dyDescent="0.45">
      <c r="A200">
        <v>199</v>
      </c>
      <c r="B200" t="s">
        <v>2557</v>
      </c>
      <c r="C200">
        <v>-9.3827418982982594E-2</v>
      </c>
      <c r="D200">
        <v>28.5</v>
      </c>
      <c r="E200">
        <v>-2.25619292259216</v>
      </c>
      <c r="F200">
        <v>30.125</v>
      </c>
      <c r="G200">
        <v>-1.1086454391479399</v>
      </c>
      <c r="H200">
        <v>30.3125</v>
      </c>
      <c r="I200">
        <v>-0.55154573917388905</v>
      </c>
      <c r="J200">
        <v>33.1875</v>
      </c>
      <c r="K200">
        <v>-5.8347190497443004E-4</v>
      </c>
      <c r="L200">
        <v>33.4375</v>
      </c>
      <c r="M200">
        <v>5.51358573138713E-2</v>
      </c>
      <c r="N200">
        <v>33.125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7.6960146427154499E-2</v>
      </c>
      <c r="V200">
        <v>6</v>
      </c>
      <c r="W200" t="b">
        <v>0</v>
      </c>
      <c r="X200" t="b">
        <v>0</v>
      </c>
    </row>
    <row r="201" spans="1:24" x14ac:dyDescent="0.45">
      <c r="A201">
        <v>200</v>
      </c>
      <c r="B201" t="s">
        <v>2558</v>
      </c>
      <c r="C201">
        <v>-0.107476703822612</v>
      </c>
      <c r="D201">
        <v>28.4375</v>
      </c>
      <c r="E201">
        <v>-2.2632155418395898</v>
      </c>
      <c r="F201">
        <v>30.125</v>
      </c>
      <c r="G201">
        <v>-1.1094467639923</v>
      </c>
      <c r="H201">
        <v>30.25</v>
      </c>
      <c r="I201">
        <v>-0.56348234415054299</v>
      </c>
      <c r="J201">
        <v>33.1875</v>
      </c>
      <c r="K201">
        <v>-1.08646554872393E-2</v>
      </c>
      <c r="L201">
        <v>33.5</v>
      </c>
      <c r="M201">
        <v>4.1423540562391198E-2</v>
      </c>
      <c r="N201">
        <v>33.1875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8.7565720081329304E-2</v>
      </c>
      <c r="V201">
        <v>6</v>
      </c>
      <c r="W201" t="b">
        <v>0</v>
      </c>
      <c r="X201" t="b">
        <v>0</v>
      </c>
    </row>
    <row r="202" spans="1:24" x14ac:dyDescent="0.45">
      <c r="A202">
        <v>201</v>
      </c>
      <c r="B202" t="s">
        <v>2559</v>
      </c>
      <c r="C202">
        <v>-0.104742646217346</v>
      </c>
      <c r="D202">
        <v>28.5</v>
      </c>
      <c r="E202">
        <v>-2.2294549942016602</v>
      </c>
      <c r="F202">
        <v>30.125</v>
      </c>
      <c r="G202">
        <v>-1.09202337265014</v>
      </c>
      <c r="H202">
        <v>30.25</v>
      </c>
      <c r="I202">
        <v>-0.57626843452453602</v>
      </c>
      <c r="J202">
        <v>33.1875</v>
      </c>
      <c r="K202">
        <v>8.3429766818881E-3</v>
      </c>
      <c r="L202">
        <v>33.5</v>
      </c>
      <c r="M202">
        <v>3.5721823573112398E-2</v>
      </c>
      <c r="N202">
        <v>33.1875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8.6378753185272203E-2</v>
      </c>
      <c r="V202">
        <v>6</v>
      </c>
      <c r="W202" t="b">
        <v>0</v>
      </c>
      <c r="X202" t="b">
        <v>0</v>
      </c>
    </row>
    <row r="203" spans="1:24" x14ac:dyDescent="0.45">
      <c r="A203">
        <v>202</v>
      </c>
      <c r="B203" t="s">
        <v>2560</v>
      </c>
      <c r="C203">
        <v>-1.2265752069652001E-2</v>
      </c>
      <c r="D203">
        <v>28.5</v>
      </c>
      <c r="E203">
        <v>-1.45784747600555</v>
      </c>
      <c r="F203">
        <v>30.125</v>
      </c>
      <c r="G203">
        <v>-0.97185891866683904</v>
      </c>
      <c r="H203">
        <v>30.25</v>
      </c>
      <c r="I203">
        <v>-0.81406581401824896</v>
      </c>
      <c r="J203">
        <v>33.1875</v>
      </c>
      <c r="K203">
        <v>-4.8766029067337499E-5</v>
      </c>
      <c r="L203">
        <v>33.5</v>
      </c>
      <c r="M203">
        <v>-3.7599217146635E-2</v>
      </c>
      <c r="N203">
        <v>33.1875</v>
      </c>
      <c r="O203">
        <v>5.0615470856428098E-2</v>
      </c>
      <c r="P203">
        <v>0</v>
      </c>
      <c r="Q203">
        <v>1.8009456107392901E-3</v>
      </c>
      <c r="R203">
        <v>-6.1698731034994098E-2</v>
      </c>
      <c r="S203">
        <v>0</v>
      </c>
      <c r="T203" s="1">
        <v>7.0609900149065599E-7</v>
      </c>
      <c r="U203">
        <v>7.6280474662780706E-2</v>
      </c>
      <c r="V203">
        <v>7</v>
      </c>
      <c r="W203" t="b">
        <v>0</v>
      </c>
      <c r="X203" t="b">
        <v>0</v>
      </c>
    </row>
    <row r="204" spans="1:24" x14ac:dyDescent="0.45">
      <c r="A204">
        <v>203</v>
      </c>
      <c r="B204" t="s">
        <v>2561</v>
      </c>
      <c r="C204">
        <v>0.160091012716293</v>
      </c>
      <c r="D204">
        <v>28.5</v>
      </c>
      <c r="E204">
        <v>-2.5251727104186998</v>
      </c>
      <c r="F204">
        <v>30.125</v>
      </c>
      <c r="G204">
        <v>-1.2738280296325599</v>
      </c>
      <c r="H204">
        <v>30.25</v>
      </c>
      <c r="I204">
        <v>-0.78594183921813898</v>
      </c>
      <c r="J204">
        <v>33.1875</v>
      </c>
      <c r="K204">
        <v>-9.1802902519702897E-2</v>
      </c>
      <c r="L204">
        <v>33.5</v>
      </c>
      <c r="M204">
        <v>-0.13960246741771601</v>
      </c>
      <c r="N204">
        <v>33.1875</v>
      </c>
      <c r="O204">
        <v>-7.3791493196040305E-4</v>
      </c>
      <c r="P204">
        <v>0</v>
      </c>
      <c r="Q204">
        <v>0</v>
      </c>
      <c r="R204">
        <v>-5.17645958098E-6</v>
      </c>
      <c r="S204">
        <v>0</v>
      </c>
      <c r="T204">
        <v>-1.7927668523043299E-4</v>
      </c>
      <c r="U204">
        <v>0.17226725816726601</v>
      </c>
      <c r="V204">
        <v>7</v>
      </c>
      <c r="W204" t="b">
        <v>0</v>
      </c>
      <c r="X204" t="b">
        <v>0</v>
      </c>
    </row>
    <row r="205" spans="1:24" x14ac:dyDescent="0.45">
      <c r="A205">
        <v>204</v>
      </c>
      <c r="B205" t="s">
        <v>2562</v>
      </c>
      <c r="C205">
        <v>2.78780981898307E-2</v>
      </c>
      <c r="D205">
        <v>28.5</v>
      </c>
      <c r="E205">
        <v>-3.9847025871276802</v>
      </c>
      <c r="F205">
        <v>30.125</v>
      </c>
      <c r="G205">
        <v>-1.9214668273925699</v>
      </c>
      <c r="H205">
        <v>30.3125</v>
      </c>
      <c r="I205">
        <v>-0.13442115485668099</v>
      </c>
      <c r="J205">
        <v>33.1875</v>
      </c>
      <c r="K205">
        <v>-1.06389307975769</v>
      </c>
      <c r="L205">
        <v>33.5625</v>
      </c>
      <c r="M205">
        <v>0.28265404701232899</v>
      </c>
      <c r="N205">
        <v>33.1875</v>
      </c>
      <c r="O205">
        <v>-0.61668163537979104</v>
      </c>
      <c r="P205">
        <v>-0.112467102706432</v>
      </c>
      <c r="Q205">
        <v>-8.7613597512245095E-2</v>
      </c>
      <c r="R205">
        <v>0.69499045610427801</v>
      </c>
      <c r="S205">
        <v>0.173048645257949</v>
      </c>
      <c r="T205">
        <v>-8.0982528626918696E-2</v>
      </c>
      <c r="U205">
        <v>8.3918869495391804E-2</v>
      </c>
      <c r="V205">
        <v>7</v>
      </c>
      <c r="W205" t="b">
        <v>0</v>
      </c>
      <c r="X205" t="b">
        <v>0</v>
      </c>
    </row>
    <row r="206" spans="1:24" x14ac:dyDescent="0.45">
      <c r="A206">
        <v>205</v>
      </c>
      <c r="B206" t="s">
        <v>2563</v>
      </c>
      <c r="C206">
        <v>-0.291924118995666</v>
      </c>
      <c r="D206">
        <v>28.5</v>
      </c>
      <c r="E206">
        <v>-1.4838020801544101</v>
      </c>
      <c r="F206">
        <v>30.125</v>
      </c>
      <c r="G206">
        <v>-0.81738352775573697</v>
      </c>
      <c r="H206">
        <v>30.3125</v>
      </c>
      <c r="I206">
        <v>1.4242027997970499</v>
      </c>
      <c r="J206">
        <v>33.1875</v>
      </c>
      <c r="K206">
        <v>-0.76309657096862704</v>
      </c>
      <c r="L206">
        <v>33.5625</v>
      </c>
      <c r="M206">
        <v>2.2616568021476199E-3</v>
      </c>
      <c r="N206">
        <v>33.1875</v>
      </c>
      <c r="O206">
        <v>0.107762552797794</v>
      </c>
      <c r="P206">
        <v>5.0336692482232999E-2</v>
      </c>
      <c r="Q206">
        <v>-2.4595236778259202</v>
      </c>
      <c r="R206">
        <v>0.44167831540107699</v>
      </c>
      <c r="S206">
        <v>1.8342930707149199E-4</v>
      </c>
      <c r="T206">
        <v>-0.47627910971641502</v>
      </c>
      <c r="U206">
        <v>8.6464941501617404E-2</v>
      </c>
      <c r="V206">
        <v>7</v>
      </c>
      <c r="W206" t="b">
        <v>0</v>
      </c>
      <c r="X206" t="b">
        <v>0</v>
      </c>
    </row>
    <row r="207" spans="1:24" x14ac:dyDescent="0.45">
      <c r="A207">
        <v>206</v>
      </c>
      <c r="B207" t="s">
        <v>2564</v>
      </c>
      <c r="C207">
        <v>1.1800079345703101</v>
      </c>
      <c r="D207">
        <v>28.5625</v>
      </c>
      <c r="E207">
        <v>-3.02370882034301</v>
      </c>
      <c r="F207">
        <v>30.125</v>
      </c>
      <c r="G207">
        <v>-1.4900217056274401</v>
      </c>
      <c r="H207">
        <v>30.3125</v>
      </c>
      <c r="I207">
        <v>-1.55165696144104</v>
      </c>
      <c r="J207">
        <v>33.1875</v>
      </c>
      <c r="K207">
        <v>-1.32801413536071</v>
      </c>
      <c r="L207">
        <v>33.5</v>
      </c>
      <c r="M207">
        <v>0.14118097722530301</v>
      </c>
      <c r="N207">
        <v>33.1875</v>
      </c>
      <c r="O207">
        <v>3.2315675634890699E-3</v>
      </c>
      <c r="P207">
        <v>-5.3665943443775101E-2</v>
      </c>
      <c r="Q207">
        <v>-3.8127908483147599E-3</v>
      </c>
      <c r="R207">
        <v>-0.56368577480316095</v>
      </c>
      <c r="S207">
        <v>2.6996452361345201E-2</v>
      </c>
      <c r="T207">
        <v>0.56721389293670599</v>
      </c>
      <c r="U207">
        <v>8.4598422050476005E-2</v>
      </c>
      <c r="V207">
        <v>7</v>
      </c>
      <c r="W207" t="b">
        <v>0</v>
      </c>
      <c r="X207" t="b">
        <v>0</v>
      </c>
    </row>
    <row r="208" spans="1:24" x14ac:dyDescent="0.45">
      <c r="A208">
        <v>207</v>
      </c>
      <c r="B208" t="s">
        <v>2565</v>
      </c>
      <c r="C208">
        <v>0.83145117759704501</v>
      </c>
      <c r="D208">
        <v>28.5</v>
      </c>
      <c r="E208">
        <v>-1.7609621286392201</v>
      </c>
      <c r="F208">
        <v>30.125</v>
      </c>
      <c r="G208">
        <v>-0.45841103792190502</v>
      </c>
      <c r="H208">
        <v>30.3125</v>
      </c>
      <c r="I208">
        <v>-0.40251210331916798</v>
      </c>
      <c r="J208">
        <v>33.1875</v>
      </c>
      <c r="K208">
        <v>-1.3897690773010201</v>
      </c>
      <c r="L208">
        <v>33.5625</v>
      </c>
      <c r="M208">
        <v>0.23036180436611101</v>
      </c>
      <c r="N208">
        <v>33.1875</v>
      </c>
      <c r="O208">
        <v>6.7307397723197895E-2</v>
      </c>
      <c r="P208">
        <v>-6.11611418426036E-2</v>
      </c>
      <c r="Q208">
        <v>-3.3799838274717301E-3</v>
      </c>
      <c r="R208">
        <v>-3.3284582197666099E-2</v>
      </c>
      <c r="S208">
        <v>1.20543281082063E-3</v>
      </c>
      <c r="T208">
        <v>6.5034657716751099E-2</v>
      </c>
      <c r="U208">
        <v>9.2150628566741902E-2</v>
      </c>
      <c r="V208">
        <v>7</v>
      </c>
      <c r="W208" t="b">
        <v>0</v>
      </c>
      <c r="X208" t="b">
        <v>0</v>
      </c>
    </row>
    <row r="209" spans="1:24" x14ac:dyDescent="0.45">
      <c r="A209">
        <v>208</v>
      </c>
      <c r="B209" t="s">
        <v>2566</v>
      </c>
      <c r="C209">
        <v>-0.13346740603446899</v>
      </c>
      <c r="D209">
        <v>28.5</v>
      </c>
      <c r="E209">
        <v>-2.3520975112914999</v>
      </c>
      <c r="F209">
        <v>30.125</v>
      </c>
      <c r="G209">
        <v>-1.12064886093139</v>
      </c>
      <c r="H209">
        <v>30.375</v>
      </c>
      <c r="I209">
        <v>-0.55444490909576405</v>
      </c>
      <c r="J209">
        <v>33.1875</v>
      </c>
      <c r="K209">
        <v>3.4524905495345501E-3</v>
      </c>
      <c r="L209">
        <v>33.5</v>
      </c>
      <c r="M209">
        <v>7.4753522872924805E-2</v>
      </c>
      <c r="N209">
        <v>33.1875</v>
      </c>
      <c r="O209">
        <v>0</v>
      </c>
      <c r="P209">
        <v>-7.2841081419028301E-5</v>
      </c>
      <c r="Q209" s="1">
        <v>-1.7737635961423499E-41</v>
      </c>
      <c r="R209">
        <v>6.8320245190989199E-5</v>
      </c>
      <c r="S209" s="1">
        <v>2.3273661711492698E-14</v>
      </c>
      <c r="T209">
        <v>-9.7608768555801294E-5</v>
      </c>
      <c r="U209">
        <v>0.16140317916870101</v>
      </c>
      <c r="V209">
        <v>7</v>
      </c>
      <c r="W209" t="b">
        <v>0</v>
      </c>
      <c r="X209" t="b">
        <v>0</v>
      </c>
    </row>
    <row r="210" spans="1:24" x14ac:dyDescent="0.45">
      <c r="A210">
        <v>209</v>
      </c>
      <c r="B210" t="s">
        <v>2567</v>
      </c>
      <c r="C210">
        <v>-0.122557654976844</v>
      </c>
      <c r="D210">
        <v>28.5</v>
      </c>
      <c r="E210">
        <v>-2.2263689041137602</v>
      </c>
      <c r="F210">
        <v>30.1875</v>
      </c>
      <c r="G210">
        <v>-1.0107405185699401</v>
      </c>
      <c r="H210">
        <v>30.375</v>
      </c>
      <c r="I210">
        <v>-0.54971116781234697</v>
      </c>
      <c r="J210">
        <v>33.1875</v>
      </c>
      <c r="K210">
        <v>1.0771496221423101E-2</v>
      </c>
      <c r="L210">
        <v>33.5625</v>
      </c>
      <c r="M210">
        <v>5.20506761968135E-2</v>
      </c>
      <c r="N210">
        <v>33.25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8.4512293338775593E-2</v>
      </c>
      <c r="V210">
        <v>7</v>
      </c>
      <c r="W210" t="b">
        <v>0</v>
      </c>
      <c r="X210" t="b">
        <v>0</v>
      </c>
    </row>
    <row r="211" spans="1:24" x14ac:dyDescent="0.45">
      <c r="A211">
        <v>210</v>
      </c>
      <c r="B211" t="s">
        <v>2568</v>
      </c>
      <c r="C211">
        <v>-7.2051219642162295E-2</v>
      </c>
      <c r="D211">
        <v>28.5</v>
      </c>
      <c r="E211">
        <v>-2.0923767089843701</v>
      </c>
      <c r="F211">
        <v>30.1875</v>
      </c>
      <c r="G211">
        <v>-0.96380698680877597</v>
      </c>
      <c r="H211">
        <v>30.3125</v>
      </c>
      <c r="I211">
        <v>-0.55195605754852295</v>
      </c>
      <c r="J211">
        <v>33.1875</v>
      </c>
      <c r="K211">
        <v>8.4234625101089408E-3</v>
      </c>
      <c r="L211">
        <v>33.5625</v>
      </c>
      <c r="M211">
        <v>2.98253390938043E-2</v>
      </c>
      <c r="N211">
        <v>33.25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8.6464941501617404E-2</v>
      </c>
      <c r="V211">
        <v>7</v>
      </c>
      <c r="W211" t="b">
        <v>0</v>
      </c>
      <c r="X211" t="b">
        <v>0</v>
      </c>
    </row>
    <row r="212" spans="1:24" x14ac:dyDescent="0.45">
      <c r="A212">
        <v>211</v>
      </c>
      <c r="B212" t="s">
        <v>2569</v>
      </c>
      <c r="C212">
        <v>-0.20498362183570801</v>
      </c>
      <c r="D212">
        <v>28.5</v>
      </c>
      <c r="E212">
        <v>-2.69925689697265</v>
      </c>
      <c r="F212">
        <v>30.1875</v>
      </c>
      <c r="G212">
        <v>-1.71080386638641</v>
      </c>
      <c r="H212">
        <v>30.375</v>
      </c>
      <c r="I212">
        <v>-0.143239140510559</v>
      </c>
      <c r="J212">
        <v>33.25</v>
      </c>
      <c r="K212">
        <v>3.6646880209445898E-2</v>
      </c>
      <c r="L212">
        <v>33.5625</v>
      </c>
      <c r="M212">
        <v>-0.14177446067333199</v>
      </c>
      <c r="N212">
        <v>33.1875</v>
      </c>
      <c r="O212">
        <v>-0.17282415926456399</v>
      </c>
      <c r="P212">
        <v>1.7096338560804701E-3</v>
      </c>
      <c r="Q212">
        <v>-2.4430884048342701E-2</v>
      </c>
      <c r="R212">
        <v>0.48123559355735701</v>
      </c>
      <c r="S212">
        <v>-1.63505766540765E-2</v>
      </c>
      <c r="T212">
        <v>-0.31341585516929599</v>
      </c>
      <c r="U212">
        <v>8.5191905498504597E-2</v>
      </c>
      <c r="V212">
        <v>7</v>
      </c>
      <c r="W212" t="b">
        <v>0</v>
      </c>
      <c r="X212" t="b">
        <v>0</v>
      </c>
    </row>
    <row r="213" spans="1:24" x14ac:dyDescent="0.45">
      <c r="A213">
        <v>212</v>
      </c>
      <c r="B213" t="s">
        <v>2570</v>
      </c>
      <c r="C213">
        <v>-0.439730614423751</v>
      </c>
      <c r="D213">
        <v>28.5625</v>
      </c>
      <c r="E213">
        <v>-1.92586529254913</v>
      </c>
      <c r="F213">
        <v>30.125</v>
      </c>
      <c r="G213">
        <v>-1.88644814491271</v>
      </c>
      <c r="H213">
        <v>30.375</v>
      </c>
      <c r="I213">
        <v>-0.30278503894805903</v>
      </c>
      <c r="J213">
        <v>33.1875</v>
      </c>
      <c r="K213">
        <v>0.176924213767051</v>
      </c>
      <c r="L213">
        <v>33.5625</v>
      </c>
      <c r="M213">
        <v>-0.17308884859085</v>
      </c>
      <c r="N213">
        <v>33.25</v>
      </c>
      <c r="O213">
        <v>0.107043877243995</v>
      </c>
      <c r="P213">
        <v>1.0645416332408699E-3</v>
      </c>
      <c r="Q213">
        <v>-1.1119220405817001E-2</v>
      </c>
      <c r="R213">
        <v>0.38580504059791498</v>
      </c>
      <c r="S213">
        <v>-1.2669161893427301E-2</v>
      </c>
      <c r="T213">
        <v>-0.46674475073814298</v>
      </c>
      <c r="U213">
        <v>8.8924884796142495E-2</v>
      </c>
      <c r="V213">
        <v>7</v>
      </c>
      <c r="W213" t="b">
        <v>0</v>
      </c>
      <c r="X213" t="b">
        <v>0</v>
      </c>
    </row>
    <row r="214" spans="1:24" x14ac:dyDescent="0.45">
      <c r="A214">
        <v>213</v>
      </c>
      <c r="B214" t="s">
        <v>2571</v>
      </c>
      <c r="C214">
        <v>1.0222588777542101</v>
      </c>
      <c r="D214">
        <v>28.5625</v>
      </c>
      <c r="E214">
        <v>-1.6650987863540601</v>
      </c>
      <c r="F214">
        <v>30.1875</v>
      </c>
      <c r="G214">
        <v>-0.46292847394943198</v>
      </c>
      <c r="H214">
        <v>30.375</v>
      </c>
      <c r="I214">
        <v>-0.63368344306945801</v>
      </c>
      <c r="J214">
        <v>33.1875</v>
      </c>
      <c r="K214">
        <v>-0.139097720384597</v>
      </c>
      <c r="L214">
        <v>33.5625</v>
      </c>
      <c r="M214">
        <v>-8.2894079387187902E-2</v>
      </c>
      <c r="N214">
        <v>33.25</v>
      </c>
      <c r="O214">
        <v>1.13319745287299E-3</v>
      </c>
      <c r="P214">
        <v>3.0997465364634899E-4</v>
      </c>
      <c r="Q214">
        <v>2.6340150833129798</v>
      </c>
      <c r="R214">
        <v>-0.61131393909454301</v>
      </c>
      <c r="S214">
        <v>0</v>
      </c>
      <c r="T214">
        <v>0.65978080034255904</v>
      </c>
      <c r="U214">
        <v>8.2559585571288993E-2</v>
      </c>
      <c r="V214">
        <v>7</v>
      </c>
      <c r="W214" t="b">
        <v>0</v>
      </c>
      <c r="X214" t="b">
        <v>0</v>
      </c>
    </row>
    <row r="215" spans="1:24" x14ac:dyDescent="0.45">
      <c r="A215">
        <v>214</v>
      </c>
      <c r="B215" t="s">
        <v>2572</v>
      </c>
      <c r="C215">
        <v>-0.156821489334106</v>
      </c>
      <c r="D215">
        <v>28.5</v>
      </c>
      <c r="E215">
        <v>-2.5451300144195499</v>
      </c>
      <c r="F215">
        <v>30.1875</v>
      </c>
      <c r="G215">
        <v>-1.6335434913635201</v>
      </c>
      <c r="H215">
        <v>30.375</v>
      </c>
      <c r="I215">
        <v>-0.19811823964118899</v>
      </c>
      <c r="J215">
        <v>33.25</v>
      </c>
      <c r="K215">
        <v>-0.27226170897483798</v>
      </c>
      <c r="L215">
        <v>33.5625</v>
      </c>
      <c r="M215">
        <v>0.25447440147399902</v>
      </c>
      <c r="N215">
        <v>33.25</v>
      </c>
      <c r="O215">
        <v>-0.499295234680175</v>
      </c>
      <c r="P215">
        <v>-0.11681454628705901</v>
      </c>
      <c r="Q215">
        <v>-7.0562183856964097E-2</v>
      </c>
      <c r="R215">
        <v>0.914456486701965</v>
      </c>
      <c r="S215">
        <v>0.18015019595623</v>
      </c>
      <c r="T215">
        <v>-0.33972665667533802</v>
      </c>
      <c r="U215">
        <v>8.9604496955871499E-2</v>
      </c>
      <c r="V215">
        <v>7</v>
      </c>
      <c r="W215" t="b">
        <v>0</v>
      </c>
      <c r="X215" t="b">
        <v>0</v>
      </c>
    </row>
    <row r="216" spans="1:24" x14ac:dyDescent="0.45">
      <c r="A216">
        <v>215</v>
      </c>
      <c r="B216" t="s">
        <v>2573</v>
      </c>
      <c r="C216">
        <v>-0.10911875963211</v>
      </c>
      <c r="D216">
        <v>28.5625</v>
      </c>
      <c r="E216">
        <v>-2.0199961662292401</v>
      </c>
      <c r="F216">
        <v>30.1875</v>
      </c>
      <c r="G216">
        <v>-1.5966717004776001</v>
      </c>
      <c r="H216">
        <v>30.375</v>
      </c>
      <c r="I216">
        <v>-0.56601744890213002</v>
      </c>
      <c r="J216">
        <v>33.25</v>
      </c>
      <c r="K216">
        <v>0.13271585106849601</v>
      </c>
      <c r="L216">
        <v>33.5625</v>
      </c>
      <c r="M216">
        <v>6.0032308101653997E-2</v>
      </c>
      <c r="N216">
        <v>33.25</v>
      </c>
      <c r="O216">
        <v>-6.5012642880901597E-4</v>
      </c>
      <c r="P216">
        <v>-3.9511948823928798E-2</v>
      </c>
      <c r="Q216">
        <v>-3.7619790527969599E-3</v>
      </c>
      <c r="R216">
        <v>-5.4471003822982303E-3</v>
      </c>
      <c r="S216">
        <v>1.9864770001731799E-4</v>
      </c>
      <c r="T216">
        <v>-8.6928316159173803E-4</v>
      </c>
      <c r="U216">
        <v>8.9011073112487696E-2</v>
      </c>
      <c r="V216">
        <v>7</v>
      </c>
      <c r="W216" t="b">
        <v>0</v>
      </c>
      <c r="X216" t="b">
        <v>0</v>
      </c>
    </row>
    <row r="217" spans="1:24" x14ac:dyDescent="0.45">
      <c r="A217">
        <v>216</v>
      </c>
      <c r="B217" t="s">
        <v>2574</v>
      </c>
      <c r="C217">
        <v>0.18609009683132099</v>
      </c>
      <c r="D217">
        <v>28.5625</v>
      </c>
      <c r="E217">
        <v>-2.5004479885101301</v>
      </c>
      <c r="F217">
        <v>30.1875</v>
      </c>
      <c r="G217">
        <v>-0.47851681709289501</v>
      </c>
      <c r="H217">
        <v>30.375</v>
      </c>
      <c r="I217">
        <v>-0.86773502826690596</v>
      </c>
      <c r="J217">
        <v>33.25</v>
      </c>
      <c r="K217">
        <v>-0.12887680530548001</v>
      </c>
      <c r="L217">
        <v>33.5625</v>
      </c>
      <c r="M217">
        <v>0.19195924699306399</v>
      </c>
      <c r="N217">
        <v>33.25</v>
      </c>
      <c r="O217">
        <v>-3.2884262502193402E-2</v>
      </c>
      <c r="P217">
        <v>-1.57620199024677E-2</v>
      </c>
      <c r="Q217">
        <v>1.1934365145862101E-2</v>
      </c>
      <c r="R217">
        <v>-0.20712666213512401</v>
      </c>
      <c r="S217">
        <v>1.24071333557367E-2</v>
      </c>
      <c r="T217">
        <v>0.24460616707801799</v>
      </c>
      <c r="U217">
        <v>8.7565660476684501E-2</v>
      </c>
      <c r="V217">
        <v>7</v>
      </c>
      <c r="W217" t="b">
        <v>0</v>
      </c>
      <c r="X217" t="b">
        <v>0</v>
      </c>
    </row>
    <row r="218" spans="1:24" x14ac:dyDescent="0.45">
      <c r="A218">
        <v>217</v>
      </c>
      <c r="B218" t="s">
        <v>2575</v>
      </c>
      <c r="C218">
        <v>-7.2007037699222495E-2</v>
      </c>
      <c r="D218">
        <v>28.5</v>
      </c>
      <c r="E218">
        <v>-1.6893339157104399</v>
      </c>
      <c r="F218">
        <v>30.1875</v>
      </c>
      <c r="G218">
        <v>-0.887614846229553</v>
      </c>
      <c r="H218">
        <v>30.375</v>
      </c>
      <c r="I218">
        <v>-0.63205814361572199</v>
      </c>
      <c r="J218">
        <v>33.25</v>
      </c>
      <c r="K218">
        <v>-0.114715702831745</v>
      </c>
      <c r="L218">
        <v>33.625</v>
      </c>
      <c r="M218">
        <v>0.120071299374103</v>
      </c>
      <c r="N218">
        <v>33.25</v>
      </c>
      <c r="O218" s="1">
        <v>3.50354298461752E-7</v>
      </c>
      <c r="P218">
        <v>-6.0183665482327299E-4</v>
      </c>
      <c r="Q218">
        <v>-2.17339242226444E-4</v>
      </c>
      <c r="R218">
        <v>-9.25581029150635E-4</v>
      </c>
      <c r="S218">
        <v>1.6178020450752199E-4</v>
      </c>
      <c r="T218" s="1">
        <v>3.4278715933463902E-13</v>
      </c>
      <c r="U218">
        <v>8.8924825191497803E-2</v>
      </c>
      <c r="V218">
        <v>7</v>
      </c>
      <c r="W218" t="b">
        <v>0</v>
      </c>
      <c r="X218" t="b">
        <v>0</v>
      </c>
    </row>
    <row r="219" spans="1:24" x14ac:dyDescent="0.45">
      <c r="A219">
        <v>218</v>
      </c>
      <c r="B219" t="s">
        <v>193</v>
      </c>
      <c r="C219">
        <v>-6.3460424542426994E-2</v>
      </c>
      <c r="D219">
        <v>28.5</v>
      </c>
      <c r="E219">
        <v>-1.5744395256042401</v>
      </c>
      <c r="F219">
        <v>30.1875</v>
      </c>
      <c r="G219">
        <v>-0.76949036121368397</v>
      </c>
      <c r="H219">
        <v>30.375</v>
      </c>
      <c r="I219">
        <v>-0.66141200065612704</v>
      </c>
      <c r="J219">
        <v>33.25</v>
      </c>
      <c r="K219">
        <v>-7.8971944749355302E-2</v>
      </c>
      <c r="L219">
        <v>33.625</v>
      </c>
      <c r="M219">
        <v>1.9529089331626798E-2</v>
      </c>
      <c r="N219">
        <v>33.25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0.183724761009216</v>
      </c>
      <c r="V219">
        <v>7</v>
      </c>
      <c r="W219" t="b">
        <v>0</v>
      </c>
      <c r="X219" t="b">
        <v>0</v>
      </c>
    </row>
    <row r="220" spans="1:24" x14ac:dyDescent="0.45">
      <c r="A220">
        <v>219</v>
      </c>
      <c r="B220" t="s">
        <v>194</v>
      </c>
      <c r="C220">
        <v>0.47523617744445801</v>
      </c>
      <c r="D220">
        <v>28.5</v>
      </c>
      <c r="E220">
        <v>-1.4045536518096899</v>
      </c>
      <c r="F220">
        <v>30.25</v>
      </c>
      <c r="G220">
        <v>-0.56517219543456998</v>
      </c>
      <c r="H220">
        <v>30.375</v>
      </c>
      <c r="I220">
        <v>-0.18360747396945901</v>
      </c>
      <c r="J220">
        <v>33.25</v>
      </c>
      <c r="K220">
        <v>-0.88558828830718905</v>
      </c>
      <c r="L220">
        <v>33.625</v>
      </c>
      <c r="M220">
        <v>-0.10479511320590899</v>
      </c>
      <c r="N220">
        <v>33.25</v>
      </c>
      <c r="O220">
        <v>0</v>
      </c>
      <c r="P220">
        <v>-2.26343385293148E-4</v>
      </c>
      <c r="Q220">
        <v>1.7187087796628399E-3</v>
      </c>
      <c r="R220">
        <v>1.85545545537024E-3</v>
      </c>
      <c r="S220">
        <v>-1.57464004587382E-4</v>
      </c>
      <c r="T220">
        <v>1.23039804748259E-4</v>
      </c>
      <c r="U220">
        <v>0.50131005048751798</v>
      </c>
      <c r="V220">
        <v>7</v>
      </c>
      <c r="W220" t="b">
        <v>0</v>
      </c>
      <c r="X220" t="b">
        <v>0</v>
      </c>
    </row>
    <row r="221" spans="1:24" x14ac:dyDescent="0.45">
      <c r="A221">
        <v>220</v>
      </c>
      <c r="B221" t="s">
        <v>195</v>
      </c>
      <c r="C221">
        <v>-3.1969204545021002E-2</v>
      </c>
      <c r="D221">
        <v>28.5625</v>
      </c>
      <c r="E221">
        <v>-2.22841072082519</v>
      </c>
      <c r="F221">
        <v>30.25</v>
      </c>
      <c r="G221">
        <v>-2.1943585872650102</v>
      </c>
      <c r="H221">
        <v>30.375</v>
      </c>
      <c r="I221">
        <v>-0.19792467355728099</v>
      </c>
      <c r="J221">
        <v>33.25</v>
      </c>
      <c r="K221">
        <v>-0.17581765353679599</v>
      </c>
      <c r="L221">
        <v>33.625</v>
      </c>
      <c r="M221">
        <v>-0.17176842689514099</v>
      </c>
      <c r="N221">
        <v>33.25</v>
      </c>
      <c r="O221">
        <v>0.23421527445316301</v>
      </c>
      <c r="P221">
        <v>6.7864968441426702E-3</v>
      </c>
      <c r="Q221">
        <v>-3.7543471902608802E-2</v>
      </c>
      <c r="R221">
        <v>0.72568053007125799</v>
      </c>
      <c r="S221">
        <v>-2.3864790797233498E-2</v>
      </c>
      <c r="T221">
        <v>-0.99589425325393599</v>
      </c>
      <c r="U221">
        <v>8.4512293338775593E-2</v>
      </c>
      <c r="V221">
        <v>7</v>
      </c>
      <c r="W221" t="b">
        <v>0</v>
      </c>
      <c r="X221" t="b">
        <v>0</v>
      </c>
    </row>
    <row r="222" spans="1:24" x14ac:dyDescent="0.45">
      <c r="A222">
        <v>221</v>
      </c>
      <c r="B222" t="s">
        <v>196</v>
      </c>
      <c r="C222">
        <v>0.79543787240982</v>
      </c>
      <c r="D222">
        <v>28.5625</v>
      </c>
      <c r="E222">
        <v>-2.0838427543640101</v>
      </c>
      <c r="F222">
        <v>30.25</v>
      </c>
      <c r="G222">
        <v>-0.944227695465087</v>
      </c>
      <c r="H222">
        <v>30.375</v>
      </c>
      <c r="I222">
        <v>-0.240844637155532</v>
      </c>
      <c r="J222">
        <v>33.25</v>
      </c>
      <c r="K222">
        <v>-0.53187566995620705</v>
      </c>
      <c r="L222">
        <v>33.625</v>
      </c>
      <c r="M222">
        <v>-0.20714390277862499</v>
      </c>
      <c r="N222">
        <v>33.25</v>
      </c>
      <c r="O222">
        <v>7.0055127143859803E-3</v>
      </c>
      <c r="P222">
        <v>-0.16039490699768</v>
      </c>
      <c r="Q222">
        <v>6.0236573219299303E-2</v>
      </c>
      <c r="R222">
        <v>-0.11542595177888799</v>
      </c>
      <c r="S222">
        <v>-1.9597332924604399E-2</v>
      </c>
      <c r="T222">
        <v>5.0411995500326101E-2</v>
      </c>
      <c r="U222">
        <v>8.4512293338775593E-2</v>
      </c>
      <c r="V222">
        <v>7</v>
      </c>
      <c r="W222" t="b">
        <v>0</v>
      </c>
      <c r="X222" t="b">
        <v>0</v>
      </c>
    </row>
    <row r="223" spans="1:24" x14ac:dyDescent="0.45">
      <c r="A223">
        <v>222</v>
      </c>
      <c r="B223" t="s">
        <v>197</v>
      </c>
      <c r="C223">
        <v>0.77086186408996504</v>
      </c>
      <c r="D223">
        <v>28.5625</v>
      </c>
      <c r="E223">
        <v>-2.08214831352233</v>
      </c>
      <c r="F223">
        <v>30.25</v>
      </c>
      <c r="G223">
        <v>-1.1606585979461601</v>
      </c>
      <c r="H223">
        <v>30.4375</v>
      </c>
      <c r="I223">
        <v>-1.0472501516342101</v>
      </c>
      <c r="J223">
        <v>33.25</v>
      </c>
      <c r="K223">
        <v>-1.3615691661834699</v>
      </c>
      <c r="L223">
        <v>33.625</v>
      </c>
      <c r="M223">
        <v>-0.14266443252563399</v>
      </c>
      <c r="N223">
        <v>33.3125</v>
      </c>
      <c r="O223">
        <v>0.100699082016944</v>
      </c>
      <c r="P223">
        <v>-6.0006659477949101E-2</v>
      </c>
      <c r="Q223">
        <v>-1.1689452454447699E-2</v>
      </c>
      <c r="R223">
        <v>-7.1913123130798298E-2</v>
      </c>
      <c r="S223">
        <v>-3.3327832818031297E-2</v>
      </c>
      <c r="T223">
        <v>4.6355720609426498E-2</v>
      </c>
      <c r="U223">
        <v>8.3411455154418904E-2</v>
      </c>
      <c r="V223">
        <v>7</v>
      </c>
      <c r="W223" t="b">
        <v>0</v>
      </c>
      <c r="X223" t="b">
        <v>0</v>
      </c>
    </row>
    <row r="224" spans="1:24" x14ac:dyDescent="0.45">
      <c r="A224">
        <v>223</v>
      </c>
      <c r="B224" t="s">
        <v>198</v>
      </c>
      <c r="C224">
        <v>-0.25187242031097401</v>
      </c>
      <c r="D224">
        <v>28.5</v>
      </c>
      <c r="E224">
        <v>-2.6365675926208398</v>
      </c>
      <c r="F224">
        <v>30.1875</v>
      </c>
      <c r="G224">
        <v>-0.67538243532180697</v>
      </c>
      <c r="H224">
        <v>30.375</v>
      </c>
      <c r="I224">
        <v>-0.33439373970031699</v>
      </c>
      <c r="J224">
        <v>33.25</v>
      </c>
      <c r="K224">
        <v>6.1478406190872102E-2</v>
      </c>
      <c r="L224">
        <v>33.625</v>
      </c>
      <c r="M224">
        <v>6.7238204181194305E-2</v>
      </c>
      <c r="N224">
        <v>33.3125</v>
      </c>
      <c r="O224">
        <v>-0.111609071493148</v>
      </c>
      <c r="P224">
        <v>-6.6254113335162401E-5</v>
      </c>
      <c r="Q224">
        <v>-3.0497850384563199E-3</v>
      </c>
      <c r="R224">
        <v>4.2635224759578698E-2</v>
      </c>
      <c r="S224">
        <v>3.67142539471387E-3</v>
      </c>
      <c r="T224">
        <v>5.5956471711397102E-2</v>
      </c>
      <c r="U224">
        <v>8.5105717182159396E-2</v>
      </c>
      <c r="V224">
        <v>7</v>
      </c>
      <c r="W224" t="b">
        <v>0</v>
      </c>
      <c r="X224" t="b">
        <v>0</v>
      </c>
    </row>
    <row r="225" spans="1:24" x14ac:dyDescent="0.45">
      <c r="A225">
        <v>224</v>
      </c>
      <c r="B225" t="s">
        <v>199</v>
      </c>
      <c r="C225">
        <v>-0.22375202178955</v>
      </c>
      <c r="D225">
        <v>28.5625</v>
      </c>
      <c r="E225">
        <v>-2.5884704589843701</v>
      </c>
      <c r="F225">
        <v>30.1875</v>
      </c>
      <c r="G225">
        <v>-0.91264665126800504</v>
      </c>
      <c r="H225">
        <v>30.375</v>
      </c>
      <c r="I225">
        <v>-0.371994078159332</v>
      </c>
      <c r="J225">
        <v>33.3125</v>
      </c>
      <c r="K225">
        <v>5.9111848473548799E-2</v>
      </c>
      <c r="L225">
        <v>33.625</v>
      </c>
      <c r="M225">
        <v>0.11106998473405801</v>
      </c>
      <c r="N225">
        <v>33.3125</v>
      </c>
      <c r="O225">
        <v>-7.2783410549163804E-2</v>
      </c>
      <c r="P225" s="1">
        <v>-3.5580315905152398E-28</v>
      </c>
      <c r="Q225">
        <v>-3.4251851029693998E-3</v>
      </c>
      <c r="R225">
        <v>7.7155075967311804E-2</v>
      </c>
      <c r="S225">
        <v>3.01915919408202E-3</v>
      </c>
      <c r="T225">
        <v>1.8998830346390601E-3</v>
      </c>
      <c r="U225">
        <v>8.3153069019317599E-2</v>
      </c>
      <c r="V225">
        <v>7</v>
      </c>
      <c r="W225" t="b">
        <v>0</v>
      </c>
      <c r="X225" t="b">
        <v>0</v>
      </c>
    </row>
    <row r="226" spans="1:24" x14ac:dyDescent="0.45">
      <c r="A226">
        <v>225</v>
      </c>
      <c r="B226" t="s">
        <v>200</v>
      </c>
      <c r="C226">
        <v>-0.173317641019821</v>
      </c>
      <c r="D226">
        <v>28.5625</v>
      </c>
      <c r="E226">
        <v>-2.6131534576415998</v>
      </c>
      <c r="F226">
        <v>30.25</v>
      </c>
      <c r="G226">
        <v>-0.97418367862701405</v>
      </c>
      <c r="H226">
        <v>30.375</v>
      </c>
      <c r="I226">
        <v>-0.40104103088378901</v>
      </c>
      <c r="J226">
        <v>33.25</v>
      </c>
      <c r="K226">
        <v>7.9027183353900896E-2</v>
      </c>
      <c r="L226">
        <v>33.6875</v>
      </c>
      <c r="M226">
        <v>6.3727878034114796E-2</v>
      </c>
      <c r="N226">
        <v>33.3125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8.2645773887634194E-2</v>
      </c>
      <c r="V226">
        <v>7</v>
      </c>
      <c r="W226" t="b">
        <v>0</v>
      </c>
      <c r="X226" t="b">
        <v>0</v>
      </c>
    </row>
    <row r="227" spans="1:24" x14ac:dyDescent="0.45">
      <c r="A227">
        <v>226</v>
      </c>
      <c r="B227" t="s">
        <v>201</v>
      </c>
      <c r="C227">
        <v>-9.7485035657882593E-2</v>
      </c>
      <c r="D227">
        <v>28.5625</v>
      </c>
      <c r="E227">
        <v>-2.4175932407379102</v>
      </c>
      <c r="F227">
        <v>30.25</v>
      </c>
      <c r="G227">
        <v>-1.0369513034820499</v>
      </c>
      <c r="H227">
        <v>30.375</v>
      </c>
      <c r="I227">
        <v>-0.46970233321189803</v>
      </c>
      <c r="J227">
        <v>33.3125</v>
      </c>
      <c r="K227">
        <v>5.0780985504388802E-2</v>
      </c>
      <c r="L227">
        <v>33.625</v>
      </c>
      <c r="M227">
        <v>2.4133302271366099E-2</v>
      </c>
      <c r="N227">
        <v>33.3125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7.9506278038024902E-2</v>
      </c>
      <c r="V227">
        <v>7</v>
      </c>
      <c r="W227" t="b">
        <v>0</v>
      </c>
      <c r="X227" t="b">
        <v>0</v>
      </c>
    </row>
    <row r="228" spans="1:24" x14ac:dyDescent="0.45">
      <c r="A228">
        <v>227</v>
      </c>
      <c r="B228" t="s">
        <v>202</v>
      </c>
      <c r="C228">
        <v>0.19029200077056799</v>
      </c>
      <c r="D228">
        <v>28.5625</v>
      </c>
      <c r="E228">
        <v>-2.0837807655334402</v>
      </c>
      <c r="F228">
        <v>30.25</v>
      </c>
      <c r="G228">
        <v>-1.21497106552124</v>
      </c>
      <c r="H228">
        <v>30.4375</v>
      </c>
      <c r="I228">
        <v>-0.73753726482391302</v>
      </c>
      <c r="J228">
        <v>33.3125</v>
      </c>
      <c r="K228">
        <v>-5.2835799753665903E-2</v>
      </c>
      <c r="L228">
        <v>33.6875</v>
      </c>
      <c r="M228">
        <v>-0.15386450290679901</v>
      </c>
      <c r="N228">
        <v>33.3125</v>
      </c>
      <c r="O228">
        <v>-5.3090636356500902E-5</v>
      </c>
      <c r="P228">
        <v>4.9126276280730898E-4</v>
      </c>
      <c r="Q228">
        <v>3.02252796245738E-4</v>
      </c>
      <c r="R228">
        <v>-3.2678717980161298E-4</v>
      </c>
      <c r="S228">
        <v>-4.8521958524361199E-4</v>
      </c>
      <c r="T228">
        <v>-9.0981629909947501E-5</v>
      </c>
      <c r="U228">
        <v>0.20222717523574801</v>
      </c>
      <c r="V228">
        <v>8</v>
      </c>
      <c r="W228" t="b">
        <v>0</v>
      </c>
      <c r="X228" t="b">
        <v>0</v>
      </c>
    </row>
    <row r="229" spans="1:24" x14ac:dyDescent="0.45">
      <c r="A229">
        <v>228</v>
      </c>
      <c r="B229" t="s">
        <v>203</v>
      </c>
      <c r="C229">
        <v>0.48648113012313798</v>
      </c>
      <c r="D229">
        <v>28.5625</v>
      </c>
      <c r="E229">
        <v>-1.9866421222686701</v>
      </c>
      <c r="F229">
        <v>30.25</v>
      </c>
      <c r="G229">
        <v>-0.81269323825836104</v>
      </c>
      <c r="H229">
        <v>30.4375</v>
      </c>
      <c r="I229">
        <v>-0.28085809946060097</v>
      </c>
      <c r="J229">
        <v>33.3125</v>
      </c>
      <c r="K229">
        <v>-0.89454293251037598</v>
      </c>
      <c r="L229">
        <v>33.6875</v>
      </c>
      <c r="M229">
        <v>-0.234515815973281</v>
      </c>
      <c r="N229">
        <v>33.3125</v>
      </c>
      <c r="O229">
        <v>3.0034341034479401E-4</v>
      </c>
      <c r="P229">
        <v>0</v>
      </c>
      <c r="Q229">
        <v>1.3789795048069201E-4</v>
      </c>
      <c r="R229">
        <v>2.0573918300215101E-4</v>
      </c>
      <c r="S229" s="1">
        <v>-3.1161596740492101E-12</v>
      </c>
      <c r="T229">
        <v>5.6532805319875403E-4</v>
      </c>
      <c r="U229">
        <v>0.49129790067672702</v>
      </c>
      <c r="V229">
        <v>8</v>
      </c>
      <c r="W229" t="b">
        <v>0</v>
      </c>
      <c r="X229" t="b">
        <v>0</v>
      </c>
    </row>
    <row r="230" spans="1:24" x14ac:dyDescent="0.45">
      <c r="A230">
        <v>229</v>
      </c>
      <c r="B230" t="s">
        <v>204</v>
      </c>
      <c r="C230">
        <v>0.22225081920623699</v>
      </c>
      <c r="D230">
        <v>28.5625</v>
      </c>
      <c r="E230">
        <v>-1.44407653808593</v>
      </c>
      <c r="F230">
        <v>30.25</v>
      </c>
      <c r="G230">
        <v>-0.75899302959442105</v>
      </c>
      <c r="H230">
        <v>30.375</v>
      </c>
      <c r="I230">
        <v>1.73995602130889</v>
      </c>
      <c r="J230">
        <v>33.3125</v>
      </c>
      <c r="K230">
        <v>-1.3553261756896899</v>
      </c>
      <c r="L230">
        <v>33.6875</v>
      </c>
      <c r="M230">
        <v>-1.5480600297451E-2</v>
      </c>
      <c r="N230">
        <v>33.3125</v>
      </c>
      <c r="O230">
        <v>8.6683459579944597E-2</v>
      </c>
      <c r="P230">
        <v>0.102697931230068</v>
      </c>
      <c r="Q230">
        <v>-2.6220455169677699</v>
      </c>
      <c r="R230">
        <v>0.40244421362876798</v>
      </c>
      <c r="S230">
        <v>7.9189128882717301E-5</v>
      </c>
      <c r="T230">
        <v>-0.49634724855422901</v>
      </c>
      <c r="U230">
        <v>8.1966102123260498E-2</v>
      </c>
      <c r="V230">
        <v>8</v>
      </c>
      <c r="W230" t="b">
        <v>0</v>
      </c>
      <c r="X230" t="b">
        <v>0</v>
      </c>
    </row>
    <row r="231" spans="1:24" x14ac:dyDescent="0.45">
      <c r="A231">
        <v>230</v>
      </c>
      <c r="B231" t="s">
        <v>205</v>
      </c>
      <c r="C231">
        <v>0.115633621811866</v>
      </c>
      <c r="D231">
        <v>28.625</v>
      </c>
      <c r="E231">
        <v>-4.5105409622192303</v>
      </c>
      <c r="F231">
        <v>30.25</v>
      </c>
      <c r="G231">
        <v>-1.62567114830017</v>
      </c>
      <c r="H231">
        <v>30.375</v>
      </c>
      <c r="I231">
        <v>-1.7806861400604199</v>
      </c>
      <c r="J231">
        <v>33.3125</v>
      </c>
      <c r="K231">
        <v>0.50275635719299305</v>
      </c>
      <c r="L231">
        <v>33.6875</v>
      </c>
      <c r="M231">
        <v>0.180763274431228</v>
      </c>
      <c r="N231">
        <v>33.3125</v>
      </c>
      <c r="O231">
        <v>-4.13979962468147E-2</v>
      </c>
      <c r="P231">
        <v>3.1008068472146901E-2</v>
      </c>
      <c r="Q231">
        <v>1.1194905528100201E-4</v>
      </c>
      <c r="R231">
        <v>-0.46335074305534302</v>
      </c>
      <c r="S231">
        <v>2.2057905793189999E-2</v>
      </c>
      <c r="T231">
        <v>0.49926048517227101</v>
      </c>
      <c r="U231">
        <v>8.0779314041137695E-2</v>
      </c>
      <c r="V231">
        <v>8</v>
      </c>
      <c r="W231" t="b">
        <v>0</v>
      </c>
      <c r="X231" t="b">
        <v>0</v>
      </c>
    </row>
    <row r="232" spans="1:24" x14ac:dyDescent="0.45">
      <c r="A232">
        <v>231</v>
      </c>
      <c r="B232" t="s">
        <v>206</v>
      </c>
      <c r="C232">
        <v>-0.36972415447235102</v>
      </c>
      <c r="D232">
        <v>28.5625</v>
      </c>
      <c r="E232">
        <v>-2.2394485473632799</v>
      </c>
      <c r="F232">
        <v>30.25</v>
      </c>
      <c r="G232">
        <v>-0.78684723377227705</v>
      </c>
      <c r="H232">
        <v>30.4375</v>
      </c>
      <c r="I232">
        <v>-1.09462785720825</v>
      </c>
      <c r="J232">
        <v>33.3125</v>
      </c>
      <c r="K232">
        <v>0.23100444674491799</v>
      </c>
      <c r="L232">
        <v>33.6875</v>
      </c>
      <c r="M232">
        <v>0.16016700863838099</v>
      </c>
      <c r="N232">
        <v>33.375</v>
      </c>
      <c r="O232">
        <v>0.11590354889631201</v>
      </c>
      <c r="P232">
        <v>9.2487573623657199E-2</v>
      </c>
      <c r="Q232">
        <v>-1.16796921938657E-2</v>
      </c>
      <c r="R232">
        <v>-0.16688451170921301</v>
      </c>
      <c r="S232">
        <v>1.14887626841664E-2</v>
      </c>
      <c r="T232">
        <v>0.14155417680740301</v>
      </c>
      <c r="U232">
        <v>8.2559585571288993E-2</v>
      </c>
      <c r="V232">
        <v>8</v>
      </c>
      <c r="W232" t="b">
        <v>0</v>
      </c>
      <c r="X232" t="b">
        <v>0</v>
      </c>
    </row>
    <row r="233" spans="1:24" x14ac:dyDescent="0.45">
      <c r="A233">
        <v>232</v>
      </c>
      <c r="B233" t="s">
        <v>207</v>
      </c>
      <c r="C233">
        <v>-0.160909608006477</v>
      </c>
      <c r="D233">
        <v>28.5625</v>
      </c>
      <c r="E233">
        <v>-2.2362380027770898</v>
      </c>
      <c r="F233">
        <v>30.25</v>
      </c>
      <c r="G233">
        <v>-0.83095824718475297</v>
      </c>
      <c r="H233">
        <v>30.4375</v>
      </c>
      <c r="I233">
        <v>-0.62519651651382402</v>
      </c>
      <c r="J233">
        <v>33.3125</v>
      </c>
      <c r="K233">
        <v>2.0928946323692799E-3</v>
      </c>
      <c r="L233">
        <v>33.6875</v>
      </c>
      <c r="M233">
        <v>-1.46588049829006E-2</v>
      </c>
      <c r="N233">
        <v>33.375</v>
      </c>
      <c r="O233">
        <v>0</v>
      </c>
      <c r="P233">
        <v>-8.2519902207423002E-5</v>
      </c>
      <c r="Q233">
        <v>0</v>
      </c>
      <c r="R233">
        <v>-2.49774515395984E-4</v>
      </c>
      <c r="S233">
        <v>0</v>
      </c>
      <c r="T233" s="1">
        <v>-1.1370013275075601E-13</v>
      </c>
      <c r="U233">
        <v>0.16853421926498399</v>
      </c>
      <c r="V233">
        <v>8</v>
      </c>
      <c r="W233" t="b">
        <v>0</v>
      </c>
      <c r="X233" t="b">
        <v>0</v>
      </c>
    </row>
    <row r="234" spans="1:24" x14ac:dyDescent="0.45">
      <c r="A234">
        <v>233</v>
      </c>
      <c r="B234" t="s">
        <v>208</v>
      </c>
      <c r="C234">
        <v>-0.122624441981315</v>
      </c>
      <c r="D234">
        <v>28.625</v>
      </c>
      <c r="E234">
        <v>-2.0310759544372501</v>
      </c>
      <c r="F234">
        <v>30.25</v>
      </c>
      <c r="G234">
        <v>-0.89604175090789795</v>
      </c>
      <c r="H234">
        <v>30.4375</v>
      </c>
      <c r="I234">
        <v>-0.61806166172027499</v>
      </c>
      <c r="J234">
        <v>33.3125</v>
      </c>
      <c r="K234">
        <v>-8.5288165137171693E-3</v>
      </c>
      <c r="L234">
        <v>33.6875</v>
      </c>
      <c r="M234">
        <v>3.6837331950664499E-2</v>
      </c>
      <c r="N234">
        <v>33.375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8.1372737884521401E-2</v>
      </c>
      <c r="V234">
        <v>8</v>
      </c>
      <c r="W234" t="b">
        <v>0</v>
      </c>
      <c r="X234" t="b">
        <v>0</v>
      </c>
    </row>
    <row r="235" spans="1:24" x14ac:dyDescent="0.45">
      <c r="A235">
        <v>234</v>
      </c>
      <c r="B235" t="s">
        <v>209</v>
      </c>
      <c r="C235">
        <v>-9.32282954454422E-2</v>
      </c>
      <c r="D235">
        <v>28.5625</v>
      </c>
      <c r="E235">
        <v>-1.93711137771606</v>
      </c>
      <c r="F235">
        <v>30.25</v>
      </c>
      <c r="G235">
        <v>-0.93807810544967596</v>
      </c>
      <c r="H235">
        <v>30.4375</v>
      </c>
      <c r="I235">
        <v>-0.61281621456146196</v>
      </c>
      <c r="J235">
        <v>33.375</v>
      </c>
      <c r="K235">
        <v>-2.61337347328662E-2</v>
      </c>
      <c r="L235">
        <v>33.6875</v>
      </c>
      <c r="M235">
        <v>1.2589811347424901E-2</v>
      </c>
      <c r="N235">
        <v>33.375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7.8826606273651095E-2</v>
      </c>
      <c r="V235">
        <v>8</v>
      </c>
      <c r="W235" t="b">
        <v>0</v>
      </c>
      <c r="X235" t="b">
        <v>0</v>
      </c>
    </row>
    <row r="236" spans="1:24" x14ac:dyDescent="0.45">
      <c r="A236">
        <v>235</v>
      </c>
      <c r="B236" t="s">
        <v>210</v>
      </c>
      <c r="C236">
        <v>-0.16470506787300099</v>
      </c>
      <c r="D236">
        <v>28.625</v>
      </c>
      <c r="E236">
        <v>-2.65731525421142</v>
      </c>
      <c r="F236">
        <v>30.25</v>
      </c>
      <c r="G236">
        <v>-1.48735404014587</v>
      </c>
      <c r="H236">
        <v>30.4375</v>
      </c>
      <c r="I236">
        <v>-0.25971683859825101</v>
      </c>
      <c r="J236">
        <v>33.375</v>
      </c>
      <c r="K236">
        <v>8.1826992332935305E-2</v>
      </c>
      <c r="L236">
        <v>33.6875</v>
      </c>
      <c r="M236">
        <v>-0.151167392730712</v>
      </c>
      <c r="N236">
        <v>33.375</v>
      </c>
      <c r="O236">
        <v>-0.15986928343772799</v>
      </c>
      <c r="P236">
        <v>3.7017965223640199E-3</v>
      </c>
      <c r="Q236">
        <v>-1.72222983092069E-2</v>
      </c>
      <c r="R236">
        <v>0.34570774435996998</v>
      </c>
      <c r="S236">
        <v>-1.08559252694249E-2</v>
      </c>
      <c r="T236">
        <v>-0.18076150119304599</v>
      </c>
      <c r="U236">
        <v>7.8826606273651095E-2</v>
      </c>
      <c r="V236">
        <v>8</v>
      </c>
      <c r="W236" t="b">
        <v>0</v>
      </c>
      <c r="X236" t="b">
        <v>0</v>
      </c>
    </row>
    <row r="237" spans="1:24" x14ac:dyDescent="0.45">
      <c r="A237">
        <v>236</v>
      </c>
      <c r="B237" t="s">
        <v>211</v>
      </c>
      <c r="C237">
        <v>-0.102229684591293</v>
      </c>
      <c r="D237">
        <v>28.625</v>
      </c>
      <c r="E237">
        <v>-1.6387621164321899</v>
      </c>
      <c r="F237">
        <v>30.25</v>
      </c>
      <c r="G237">
        <v>-1.94204497337341</v>
      </c>
      <c r="H237">
        <v>30.4375</v>
      </c>
      <c r="I237">
        <v>-0.19256268441676999</v>
      </c>
      <c r="J237">
        <v>33.3125</v>
      </c>
      <c r="K237">
        <v>9.3949303030967699E-2</v>
      </c>
      <c r="L237">
        <v>33.75</v>
      </c>
      <c r="M237">
        <v>-0.190846592187881</v>
      </c>
      <c r="N237">
        <v>33.375</v>
      </c>
      <c r="O237">
        <v>8.8417574763298007E-2</v>
      </c>
      <c r="P237">
        <v>1.02217886596918E-2</v>
      </c>
      <c r="Q237">
        <v>-2.05184519290924E-2</v>
      </c>
      <c r="R237">
        <v>0.49887478351593001</v>
      </c>
      <c r="S237">
        <v>-1.84293426573276E-2</v>
      </c>
      <c r="T237">
        <v>-0.59216505289077703</v>
      </c>
      <c r="U237">
        <v>8.3239197731017997E-2</v>
      </c>
      <c r="V237">
        <v>8</v>
      </c>
      <c r="W237" t="b">
        <v>0</v>
      </c>
      <c r="X237" t="b">
        <v>0</v>
      </c>
    </row>
    <row r="238" spans="1:24" x14ac:dyDescent="0.45">
      <c r="A238">
        <v>237</v>
      </c>
      <c r="B238" t="s">
        <v>212</v>
      </c>
      <c r="C238">
        <v>0.90575212240219105</v>
      </c>
      <c r="D238">
        <v>28.625</v>
      </c>
      <c r="E238">
        <v>-1.86365890502929</v>
      </c>
      <c r="F238">
        <v>30.25</v>
      </c>
      <c r="G238">
        <v>-0.55266362428665095</v>
      </c>
      <c r="H238">
        <v>30.4375</v>
      </c>
      <c r="I238">
        <v>-0.66893553733825595</v>
      </c>
      <c r="J238">
        <v>33.3125</v>
      </c>
      <c r="K238">
        <v>-0.158223956823349</v>
      </c>
      <c r="L238">
        <v>33.75</v>
      </c>
      <c r="M238">
        <v>4.3233786709606604E-3</v>
      </c>
      <c r="N238">
        <v>33.375</v>
      </c>
      <c r="O238">
        <v>6.04224158450961E-4</v>
      </c>
      <c r="P238">
        <v>-5.2131037227809403E-3</v>
      </c>
      <c r="Q238">
        <v>2.5981557369232098</v>
      </c>
      <c r="R238">
        <v>-0.588745057582855</v>
      </c>
      <c r="S238">
        <v>1.6220566976698999E-5</v>
      </c>
      <c r="T238">
        <v>0.63936620950698797</v>
      </c>
      <c r="U238">
        <v>8.0693066120147705E-2</v>
      </c>
      <c r="V238">
        <v>8</v>
      </c>
      <c r="W238" t="b">
        <v>0</v>
      </c>
      <c r="X238" t="b">
        <v>0</v>
      </c>
    </row>
    <row r="239" spans="1:24" x14ac:dyDescent="0.45">
      <c r="A239">
        <v>238</v>
      </c>
      <c r="B239" t="s">
        <v>213</v>
      </c>
      <c r="C239">
        <v>-0.451357662677764</v>
      </c>
      <c r="D239">
        <v>28.625</v>
      </c>
      <c r="E239">
        <v>-3.4327812194824201</v>
      </c>
      <c r="F239">
        <v>30.3125</v>
      </c>
      <c r="G239">
        <v>-1.0747053623199401</v>
      </c>
      <c r="H239">
        <v>30.4375</v>
      </c>
      <c r="I239">
        <v>-0.35879915952682401</v>
      </c>
      <c r="J239">
        <v>33.3125</v>
      </c>
      <c r="K239">
        <v>-0.12910765409469599</v>
      </c>
      <c r="L239">
        <v>33.75</v>
      </c>
      <c r="M239">
        <v>0.205655217170715</v>
      </c>
      <c r="N239">
        <v>33.375</v>
      </c>
      <c r="O239">
        <v>-0.18676444888114899</v>
      </c>
      <c r="P239">
        <v>-2.04344168305397E-2</v>
      </c>
      <c r="Q239">
        <v>-2.5237940251827198E-2</v>
      </c>
      <c r="R239">
        <v>0.19184863567352201</v>
      </c>
      <c r="S239">
        <v>5.1126196980476303E-2</v>
      </c>
      <c r="T239">
        <v>2.07647569477558E-2</v>
      </c>
      <c r="U239">
        <v>7.9506218433380099E-2</v>
      </c>
      <c r="V239">
        <v>8</v>
      </c>
      <c r="W239" t="b">
        <v>0</v>
      </c>
      <c r="X239" t="b">
        <v>0</v>
      </c>
    </row>
    <row r="240" spans="1:24" x14ac:dyDescent="0.45">
      <c r="A240">
        <v>239</v>
      </c>
      <c r="B240" t="s">
        <v>214</v>
      </c>
      <c r="C240">
        <v>-1.0802030563354399</v>
      </c>
      <c r="D240">
        <v>28.625</v>
      </c>
      <c r="E240">
        <v>-1.85558414459228</v>
      </c>
      <c r="F240">
        <v>30.25</v>
      </c>
      <c r="G240">
        <v>-1.65081286430358</v>
      </c>
      <c r="H240">
        <v>30.5</v>
      </c>
      <c r="I240">
        <v>-2.7056601829826801E-3</v>
      </c>
      <c r="J240">
        <v>33.375</v>
      </c>
      <c r="K240">
        <v>0.283721953630447</v>
      </c>
      <c r="L240">
        <v>33.75</v>
      </c>
      <c r="M240">
        <v>4.4200778007507303E-2</v>
      </c>
      <c r="N240">
        <v>33.375</v>
      </c>
      <c r="O240">
        <v>0.115261100232601</v>
      </c>
      <c r="P240">
        <v>0.14559297263622201</v>
      </c>
      <c r="Q240">
        <v>-2.51722240447998</v>
      </c>
      <c r="R240">
        <v>0.37827122211456299</v>
      </c>
      <c r="S240">
        <v>0</v>
      </c>
      <c r="T240">
        <v>-0.49607539176940901</v>
      </c>
      <c r="U240">
        <v>8.5699260234832694E-2</v>
      </c>
      <c r="V240">
        <v>8</v>
      </c>
      <c r="W240" t="b">
        <v>0</v>
      </c>
      <c r="X240" t="b">
        <v>0</v>
      </c>
    </row>
    <row r="241" spans="1:24" x14ac:dyDescent="0.45">
      <c r="A241">
        <v>240</v>
      </c>
      <c r="B241" t="s">
        <v>215</v>
      </c>
      <c r="C241">
        <v>-8.7098114192485795E-2</v>
      </c>
      <c r="D241">
        <v>28.625</v>
      </c>
      <c r="E241">
        <v>-1.90989446640014</v>
      </c>
      <c r="F241">
        <v>30.3125</v>
      </c>
      <c r="G241">
        <v>-1.5935530662536599</v>
      </c>
      <c r="H241">
        <v>30.4375</v>
      </c>
      <c r="I241">
        <v>-0.51123511791229204</v>
      </c>
      <c r="J241">
        <v>33.375</v>
      </c>
      <c r="K241">
        <v>5.1301296800374901E-2</v>
      </c>
      <c r="L241">
        <v>33.75</v>
      </c>
      <c r="M241">
        <v>2.35324501991271E-2</v>
      </c>
      <c r="N241">
        <v>33.4375</v>
      </c>
      <c r="O241">
        <v>0</v>
      </c>
      <c r="P241" s="1">
        <v>-1.00473099892089E-41</v>
      </c>
      <c r="Q241">
        <v>1.47994476719759E-4</v>
      </c>
      <c r="R241">
        <v>-1.8357625231146799E-4</v>
      </c>
      <c r="S241">
        <v>0</v>
      </c>
      <c r="T241">
        <v>0</v>
      </c>
      <c r="U241">
        <v>8.6972296237945501E-2</v>
      </c>
      <c r="V241">
        <v>8</v>
      </c>
      <c r="W241" t="b">
        <v>0</v>
      </c>
      <c r="X241" t="b">
        <v>0</v>
      </c>
    </row>
    <row r="242" spans="1:24" x14ac:dyDescent="0.45">
      <c r="A242">
        <v>241</v>
      </c>
      <c r="B242" t="s">
        <v>216</v>
      </c>
      <c r="C242">
        <v>0.28637862205505299</v>
      </c>
      <c r="D242">
        <v>28.625</v>
      </c>
      <c r="E242">
        <v>-1.70113348960876</v>
      </c>
      <c r="F242">
        <v>30.3125</v>
      </c>
      <c r="G242">
        <v>-0.80699706077575595</v>
      </c>
      <c r="H242">
        <v>30.5</v>
      </c>
      <c r="I242">
        <v>-0.95439362525939897</v>
      </c>
      <c r="J242">
        <v>33.375</v>
      </c>
      <c r="K242">
        <v>-0.14338560402393299</v>
      </c>
      <c r="L242">
        <v>33.75</v>
      </c>
      <c r="M242">
        <v>0.17272505164146401</v>
      </c>
      <c r="N242">
        <v>33.375</v>
      </c>
      <c r="O242">
        <v>0.20384879410266801</v>
      </c>
      <c r="P242">
        <v>-4.3579336255788803E-2</v>
      </c>
      <c r="Q242">
        <v>3.2190445810556398E-2</v>
      </c>
      <c r="R242">
        <v>-0.45912647247314398</v>
      </c>
      <c r="S242">
        <v>1.9790481775999E-2</v>
      </c>
      <c r="T242">
        <v>0.245746210217475</v>
      </c>
      <c r="U242">
        <v>8.7651789188384996E-2</v>
      </c>
      <c r="V242">
        <v>8</v>
      </c>
      <c r="W242" t="b">
        <v>0</v>
      </c>
      <c r="X242" t="b">
        <v>0</v>
      </c>
    </row>
    <row r="243" spans="1:24" x14ac:dyDescent="0.45">
      <c r="A243">
        <v>242</v>
      </c>
      <c r="B243" t="s">
        <v>217</v>
      </c>
      <c r="C243">
        <v>-7.2294935584068298E-2</v>
      </c>
      <c r="D243">
        <v>28.625</v>
      </c>
      <c r="E243">
        <v>-1.57186150550842</v>
      </c>
      <c r="F243">
        <v>30.3125</v>
      </c>
      <c r="G243">
        <v>-0.76427948474884</v>
      </c>
      <c r="H243">
        <v>30.5</v>
      </c>
      <c r="I243">
        <v>-0.659326612949371</v>
      </c>
      <c r="J243">
        <v>33.375</v>
      </c>
      <c r="K243">
        <v>-9.3785800039768205E-2</v>
      </c>
      <c r="L243">
        <v>33.75</v>
      </c>
      <c r="M243">
        <v>6.6158627159893504E-3</v>
      </c>
      <c r="N243">
        <v>33.375</v>
      </c>
      <c r="O243">
        <v>1.7174761524074701E-5</v>
      </c>
      <c r="P243">
        <v>0</v>
      </c>
      <c r="Q243" s="1">
        <v>-1.1594674656686701E-19</v>
      </c>
      <c r="R243">
        <v>0</v>
      </c>
      <c r="S243">
        <v>0</v>
      </c>
      <c r="T243" s="1">
        <v>2.1191646256812199E-15</v>
      </c>
      <c r="U243">
        <v>7.8233182430267306E-2</v>
      </c>
      <c r="V243">
        <v>8</v>
      </c>
      <c r="W243" t="b">
        <v>0</v>
      </c>
      <c r="X243" t="b">
        <v>0</v>
      </c>
    </row>
    <row r="244" spans="1:24" x14ac:dyDescent="0.45">
      <c r="A244">
        <v>243</v>
      </c>
      <c r="B244" t="s">
        <v>218</v>
      </c>
      <c r="C244">
        <v>-6.7557297646999304E-2</v>
      </c>
      <c r="D244">
        <v>28.625</v>
      </c>
      <c r="E244">
        <v>-1.6136568784713701</v>
      </c>
      <c r="F244">
        <v>30.3125</v>
      </c>
      <c r="G244">
        <v>-0.77960908412933305</v>
      </c>
      <c r="H244">
        <v>30.5</v>
      </c>
      <c r="I244">
        <v>-0.66990184783935502</v>
      </c>
      <c r="J244">
        <v>33.375</v>
      </c>
      <c r="K244">
        <v>-9.3375340104103005E-2</v>
      </c>
      <c r="L244">
        <v>33.75</v>
      </c>
      <c r="M244">
        <v>-1.15175889804959E-2</v>
      </c>
      <c r="N244">
        <v>33.375</v>
      </c>
      <c r="O244">
        <v>0</v>
      </c>
      <c r="P244">
        <v>1.0204064892604899E-3</v>
      </c>
      <c r="Q244">
        <v>0</v>
      </c>
      <c r="R244">
        <v>0</v>
      </c>
      <c r="S244">
        <v>0</v>
      </c>
      <c r="T244">
        <v>0</v>
      </c>
      <c r="U244">
        <v>0.18695044517517001</v>
      </c>
      <c r="V244">
        <v>8</v>
      </c>
      <c r="W244" t="b">
        <v>0</v>
      </c>
      <c r="X244" t="b">
        <v>0</v>
      </c>
    </row>
    <row r="245" spans="1:24" x14ac:dyDescent="0.45">
      <c r="A245">
        <v>244</v>
      </c>
      <c r="B245" t="s">
        <v>219</v>
      </c>
      <c r="C245">
        <v>0.57326561212539595</v>
      </c>
      <c r="D245">
        <v>28.625</v>
      </c>
      <c r="E245">
        <v>-4.4230937957763601</v>
      </c>
      <c r="F245">
        <v>30.3125</v>
      </c>
      <c r="G245">
        <v>-3.5269191265106201</v>
      </c>
      <c r="H245">
        <v>30.5</v>
      </c>
      <c r="I245">
        <v>-0.93473458290100098</v>
      </c>
      <c r="J245">
        <v>33.375</v>
      </c>
      <c r="K245">
        <v>-1.0029813051223699</v>
      </c>
      <c r="L245">
        <v>33.75</v>
      </c>
      <c r="M245">
        <v>-0.11800193041562999</v>
      </c>
      <c r="N245">
        <v>33.4375</v>
      </c>
      <c r="O245">
        <v>-5.9015147387981401E-2</v>
      </c>
      <c r="P245">
        <v>-1.93428397178649E-2</v>
      </c>
      <c r="Q245">
        <v>-7.2242237627506201E-2</v>
      </c>
      <c r="R245">
        <v>1.1159756183624201</v>
      </c>
      <c r="S245">
        <v>-4.0731750428676598E-2</v>
      </c>
      <c r="T245">
        <v>-0.97950685024261397</v>
      </c>
      <c r="U245">
        <v>8.1458806991577107E-2</v>
      </c>
      <c r="V245">
        <v>8</v>
      </c>
      <c r="W245" t="b">
        <v>0</v>
      </c>
      <c r="X245" t="b">
        <v>0</v>
      </c>
    </row>
    <row r="246" spans="1:24" x14ac:dyDescent="0.45">
      <c r="A246">
        <v>245</v>
      </c>
      <c r="B246" t="s">
        <v>220</v>
      </c>
      <c r="C246">
        <v>-0.13426889479160301</v>
      </c>
      <c r="D246">
        <v>28.625</v>
      </c>
      <c r="E246">
        <v>-2.4876894950866699</v>
      </c>
      <c r="F246">
        <v>30.3125</v>
      </c>
      <c r="G246">
        <v>0.58726280927658003</v>
      </c>
      <c r="H246">
        <v>30.5</v>
      </c>
      <c r="I246">
        <v>1.17850685119628</v>
      </c>
      <c r="J246">
        <v>33.375</v>
      </c>
      <c r="K246">
        <v>1.59954261779785</v>
      </c>
      <c r="L246">
        <v>33.75</v>
      </c>
      <c r="M246">
        <v>-8.8673815131187397E-2</v>
      </c>
      <c r="N246">
        <v>33.4375</v>
      </c>
      <c r="O246">
        <v>-7.3722534580156196E-4</v>
      </c>
      <c r="P246">
        <v>5.6053608655929503E-2</v>
      </c>
      <c r="Q246">
        <v>2.6166005134582502</v>
      </c>
      <c r="R246">
        <v>-0.50768625736236495</v>
      </c>
      <c r="S246" s="1">
        <v>6.7686428906199501E-8</v>
      </c>
      <c r="T246">
        <v>0.68092060089111295</v>
      </c>
      <c r="U246">
        <v>8.6972236633300698E-2</v>
      </c>
      <c r="V246">
        <v>8</v>
      </c>
      <c r="W246" t="b">
        <v>0</v>
      </c>
      <c r="X246" t="b">
        <v>0</v>
      </c>
    </row>
    <row r="247" spans="1:24" x14ac:dyDescent="0.45">
      <c r="A247">
        <v>246</v>
      </c>
      <c r="B247" t="s">
        <v>221</v>
      </c>
      <c r="C247">
        <v>0.53119409084320002</v>
      </c>
      <c r="D247">
        <v>28.6875</v>
      </c>
      <c r="E247">
        <v>-3.0273444652557302</v>
      </c>
      <c r="F247">
        <v>30.3125</v>
      </c>
      <c r="G247">
        <v>-2.0011186599731401</v>
      </c>
      <c r="H247">
        <v>30.5</v>
      </c>
      <c r="I247">
        <v>-2.1045277118682799</v>
      </c>
      <c r="J247">
        <v>33.375</v>
      </c>
      <c r="K247">
        <v>-0.70202159881591797</v>
      </c>
      <c r="L247">
        <v>33.75</v>
      </c>
      <c r="M247">
        <v>-0.215802252292633</v>
      </c>
      <c r="N247">
        <v>33.4375</v>
      </c>
      <c r="O247">
        <v>0.222629874944686</v>
      </c>
      <c r="P247">
        <v>-0.123901024460792</v>
      </c>
      <c r="Q247">
        <v>2.38791517913341E-2</v>
      </c>
      <c r="R247">
        <v>-0.43803629279136602</v>
      </c>
      <c r="S247">
        <v>-9.1618813574314104E-2</v>
      </c>
      <c r="T247">
        <v>0.14288583397865201</v>
      </c>
      <c r="U247">
        <v>8.3918809890747001E-2</v>
      </c>
      <c r="V247">
        <v>8</v>
      </c>
      <c r="W247" t="b">
        <v>0</v>
      </c>
      <c r="X247" t="b">
        <v>0</v>
      </c>
    </row>
    <row r="248" spans="1:24" x14ac:dyDescent="0.45">
      <c r="A248">
        <v>247</v>
      </c>
      <c r="B248" t="s">
        <v>222</v>
      </c>
      <c r="C248">
        <v>-0.103546798229217</v>
      </c>
      <c r="D248">
        <v>28.6875</v>
      </c>
      <c r="E248">
        <v>-2.77982378005981</v>
      </c>
      <c r="F248">
        <v>30.3125</v>
      </c>
      <c r="G248">
        <v>-0.89574956893920898</v>
      </c>
      <c r="H248">
        <v>30.5625</v>
      </c>
      <c r="I248">
        <v>-0.71500563621520996</v>
      </c>
      <c r="J248">
        <v>33.4375</v>
      </c>
      <c r="K248">
        <v>7.6830931007861994E-2</v>
      </c>
      <c r="L248">
        <v>33.8125</v>
      </c>
      <c r="M248">
        <v>-0.104253217577934</v>
      </c>
      <c r="N248">
        <v>33.4375</v>
      </c>
      <c r="O248">
        <v>-8.4557956142816598E-5</v>
      </c>
      <c r="P248">
        <v>4.5272841816768001E-4</v>
      </c>
      <c r="Q248">
        <v>-1.45234155934304E-3</v>
      </c>
      <c r="R248">
        <v>-2.4412898346781701E-4</v>
      </c>
      <c r="S248" s="1">
        <v>-3.18018673621437E-25</v>
      </c>
      <c r="T248" s="1">
        <v>-5.9123648199488302E-9</v>
      </c>
      <c r="U248">
        <v>0.18695044517517001</v>
      </c>
      <c r="V248">
        <v>8</v>
      </c>
      <c r="W248" t="b">
        <v>0</v>
      </c>
      <c r="X248" t="b">
        <v>0</v>
      </c>
    </row>
    <row r="249" spans="1:24" x14ac:dyDescent="0.45">
      <c r="A249">
        <v>248</v>
      </c>
      <c r="B249" t="s">
        <v>223</v>
      </c>
      <c r="C249">
        <v>-0.194769322872161</v>
      </c>
      <c r="D249">
        <v>28.625</v>
      </c>
      <c r="E249">
        <v>-2.5241508483886701</v>
      </c>
      <c r="F249">
        <v>30.3125</v>
      </c>
      <c r="G249">
        <v>-0.68788737058639504</v>
      </c>
      <c r="H249">
        <v>30.5</v>
      </c>
      <c r="I249">
        <v>-0.32530963420867898</v>
      </c>
      <c r="J249">
        <v>33.4375</v>
      </c>
      <c r="K249">
        <v>0.120662450790405</v>
      </c>
      <c r="L249">
        <v>33.8125</v>
      </c>
      <c r="M249">
        <v>0.132367998361587</v>
      </c>
      <c r="N249">
        <v>33.4375</v>
      </c>
      <c r="O249">
        <v>-0.26873457431793202</v>
      </c>
      <c r="P249">
        <v>1.16765243001282E-3</v>
      </c>
      <c r="Q249">
        <v>-5.3037214092910203E-3</v>
      </c>
      <c r="R249">
        <v>0.21754300594329801</v>
      </c>
      <c r="S249">
        <v>9.3633988872170396E-3</v>
      </c>
      <c r="T249">
        <v>3.4808028489351203E-2</v>
      </c>
      <c r="U249">
        <v>9.0197920799255302E-2</v>
      </c>
      <c r="V249">
        <v>8</v>
      </c>
      <c r="W249" t="b">
        <v>0</v>
      </c>
      <c r="X249" t="b">
        <v>0</v>
      </c>
    </row>
    <row r="250" spans="1:24" x14ac:dyDescent="0.45">
      <c r="A250">
        <v>249</v>
      </c>
      <c r="B250" t="s">
        <v>224</v>
      </c>
      <c r="C250">
        <v>-0.16389486193656899</v>
      </c>
      <c r="D250">
        <v>28.625</v>
      </c>
      <c r="E250">
        <v>-2.66188621520996</v>
      </c>
      <c r="F250">
        <v>30.3125</v>
      </c>
      <c r="G250">
        <v>-0.95756685733795099</v>
      </c>
      <c r="H250">
        <v>30.5</v>
      </c>
      <c r="I250">
        <v>-0.39028525352478</v>
      </c>
      <c r="J250">
        <v>33.375</v>
      </c>
      <c r="K250">
        <v>4.9688674509525299E-2</v>
      </c>
      <c r="L250">
        <v>33.8125</v>
      </c>
      <c r="M250">
        <v>6.00806176662445E-2</v>
      </c>
      <c r="N250">
        <v>33.4375</v>
      </c>
      <c r="O250" s="1">
        <v>-1.8365942545157002E-30</v>
      </c>
      <c r="P250">
        <v>0</v>
      </c>
      <c r="Q250">
        <v>0</v>
      </c>
      <c r="R250">
        <v>1.83072974323295E-4</v>
      </c>
      <c r="S250">
        <v>0</v>
      </c>
      <c r="T250">
        <v>0</v>
      </c>
      <c r="U250">
        <v>8.3239197731017997E-2</v>
      </c>
      <c r="V250">
        <v>8</v>
      </c>
      <c r="W250" t="b">
        <v>0</v>
      </c>
      <c r="X250" t="b">
        <v>0</v>
      </c>
    </row>
    <row r="251" spans="1:24" x14ac:dyDescent="0.45">
      <c r="A251">
        <v>250</v>
      </c>
      <c r="B251" t="s">
        <v>225</v>
      </c>
      <c r="C251">
        <v>-0.12371364235877901</v>
      </c>
      <c r="D251">
        <v>28.625</v>
      </c>
      <c r="E251">
        <v>-2.4137098789214999</v>
      </c>
      <c r="F251">
        <v>30.3125</v>
      </c>
      <c r="G251">
        <v>-1.0204328298568699</v>
      </c>
      <c r="H251">
        <v>30.5</v>
      </c>
      <c r="I251">
        <v>-0.42303681373596103</v>
      </c>
      <c r="J251">
        <v>33.4375</v>
      </c>
      <c r="K251">
        <v>5.2562415599822998E-2</v>
      </c>
      <c r="L251">
        <v>33.8125</v>
      </c>
      <c r="M251">
        <v>5.1885597407817799E-2</v>
      </c>
      <c r="N251">
        <v>33.4375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8.1372737884521401E-2</v>
      </c>
      <c r="V251">
        <v>8</v>
      </c>
      <c r="W251" t="b">
        <v>0</v>
      </c>
      <c r="X251" t="b">
        <v>0</v>
      </c>
    </row>
    <row r="252" spans="1:24" x14ac:dyDescent="0.45">
      <c r="A252">
        <v>251</v>
      </c>
      <c r="B252" t="s">
        <v>226</v>
      </c>
      <c r="C252">
        <v>0.23665317893028201</v>
      </c>
      <c r="D252">
        <v>28.6875</v>
      </c>
      <c r="E252">
        <v>-1.9471790790557799</v>
      </c>
      <c r="F252">
        <v>30.3125</v>
      </c>
      <c r="G252">
        <v>-1.7730088233947701</v>
      </c>
      <c r="H252">
        <v>30.5625</v>
      </c>
      <c r="I252">
        <v>-1.0595816373825</v>
      </c>
      <c r="J252">
        <v>33.4375</v>
      </c>
      <c r="K252">
        <v>-1.95587072521448E-2</v>
      </c>
      <c r="L252">
        <v>33.8125</v>
      </c>
      <c r="M252">
        <v>-0.16026467084884599</v>
      </c>
      <c r="N252">
        <v>33.4375</v>
      </c>
      <c r="O252">
        <v>0.67806869745254505</v>
      </c>
      <c r="P252">
        <v>-7.7652593608945597E-4</v>
      </c>
      <c r="Q252">
        <v>1.22642470523715E-2</v>
      </c>
      <c r="R252">
        <v>-0.37141591310501099</v>
      </c>
      <c r="S252">
        <v>-2.1943859755992799E-2</v>
      </c>
      <c r="T252">
        <v>-0.29619613289833002</v>
      </c>
      <c r="U252">
        <v>8.3918869495391804E-2</v>
      </c>
      <c r="V252">
        <v>9</v>
      </c>
      <c r="W252" t="b">
        <v>0</v>
      </c>
      <c r="X252" t="b">
        <v>0</v>
      </c>
    </row>
    <row r="253" spans="1:24" x14ac:dyDescent="0.45">
      <c r="A253">
        <v>252</v>
      </c>
      <c r="B253" t="s">
        <v>227</v>
      </c>
      <c r="C253">
        <v>0.45381316542625399</v>
      </c>
      <c r="D253">
        <v>28.625</v>
      </c>
      <c r="E253">
        <v>-2.38369369506835</v>
      </c>
      <c r="F253">
        <v>30.3125</v>
      </c>
      <c r="G253">
        <v>-1.1193482875823899</v>
      </c>
      <c r="H253">
        <v>30.5625</v>
      </c>
      <c r="I253">
        <v>-0.63193404674529996</v>
      </c>
      <c r="J253">
        <v>33.4375</v>
      </c>
      <c r="K253">
        <v>-0.89907264709472601</v>
      </c>
      <c r="L253">
        <v>33.8125</v>
      </c>
      <c r="M253">
        <v>-0.191635817289352</v>
      </c>
      <c r="N253">
        <v>33.4375</v>
      </c>
      <c r="O253">
        <v>-1.00362973171286E-4</v>
      </c>
      <c r="P253">
        <v>-4.0320856496691704E-3</v>
      </c>
      <c r="Q253">
        <v>1.1707709636539199E-3</v>
      </c>
      <c r="R253">
        <v>-4.2871368350461098E-5</v>
      </c>
      <c r="S253">
        <v>-8.1357793533243198E-5</v>
      </c>
      <c r="T253">
        <v>-4.2714407754829099E-5</v>
      </c>
      <c r="U253">
        <v>0.49757701158523499</v>
      </c>
      <c r="V253">
        <v>9</v>
      </c>
      <c r="W253" t="b">
        <v>0</v>
      </c>
      <c r="X253" t="b">
        <v>0</v>
      </c>
    </row>
    <row r="254" spans="1:24" x14ac:dyDescent="0.45">
      <c r="A254">
        <v>253</v>
      </c>
      <c r="B254" t="s">
        <v>228</v>
      </c>
      <c r="C254">
        <v>-1.2025237083435001</v>
      </c>
      <c r="D254">
        <v>28.625</v>
      </c>
      <c r="E254">
        <v>-1.73833560943603</v>
      </c>
      <c r="F254">
        <v>30.375</v>
      </c>
      <c r="G254">
        <v>-0.84305524826049805</v>
      </c>
      <c r="H254">
        <v>30.5625</v>
      </c>
      <c r="I254">
        <v>1.4167335033416699</v>
      </c>
      <c r="J254">
        <v>33.4375</v>
      </c>
      <c r="K254">
        <v>0.74300557374954201</v>
      </c>
      <c r="L254">
        <v>33.8125</v>
      </c>
      <c r="M254">
        <v>-1.19717279449105E-3</v>
      </c>
      <c r="N254">
        <v>33.4375</v>
      </c>
      <c r="O254">
        <v>0.107729233801364</v>
      </c>
      <c r="P254">
        <v>0.26380643248558</v>
      </c>
      <c r="Q254">
        <v>-2.7267091274261399</v>
      </c>
      <c r="R254">
        <v>0.45969662070274298</v>
      </c>
      <c r="S254">
        <v>-1.11085944809019E-3</v>
      </c>
      <c r="T254">
        <v>-0.51122802495956399</v>
      </c>
      <c r="U254">
        <v>8.9011073112487696E-2</v>
      </c>
      <c r="V254">
        <v>9</v>
      </c>
      <c r="W254" t="b">
        <v>0</v>
      </c>
      <c r="X254" t="b">
        <v>0</v>
      </c>
    </row>
    <row r="255" spans="1:24" x14ac:dyDescent="0.45">
      <c r="A255">
        <v>254</v>
      </c>
      <c r="B255" t="s">
        <v>229</v>
      </c>
      <c r="C255">
        <v>-0.22124156355857799</v>
      </c>
      <c r="D255">
        <v>28.6875</v>
      </c>
      <c r="E255">
        <v>-5.0053739547729403</v>
      </c>
      <c r="F255">
        <v>30.375</v>
      </c>
      <c r="G255">
        <v>-1.66404032707214</v>
      </c>
      <c r="H255">
        <v>30.5625</v>
      </c>
      <c r="I255">
        <v>-1.73459112644195</v>
      </c>
      <c r="J255">
        <v>33.4375</v>
      </c>
      <c r="K255">
        <v>1.1454434394836399</v>
      </c>
      <c r="L255">
        <v>33.8125</v>
      </c>
      <c r="M255">
        <v>0.162372842431068</v>
      </c>
      <c r="N255">
        <v>33.4375</v>
      </c>
      <c r="O255">
        <v>-3.46641838550567E-2</v>
      </c>
      <c r="P255">
        <v>-1.4536631293594801E-2</v>
      </c>
      <c r="Q255">
        <v>6.34724125266075E-2</v>
      </c>
      <c r="R255">
        <v>-0.31610733270645103</v>
      </c>
      <c r="S255">
        <v>1.33705660700798E-2</v>
      </c>
      <c r="T255">
        <v>0.36705642938613797</v>
      </c>
      <c r="U255">
        <v>9.3337595462799003E-2</v>
      </c>
      <c r="V255">
        <v>9</v>
      </c>
      <c r="W255" t="b">
        <v>0</v>
      </c>
      <c r="X255" t="b">
        <v>0</v>
      </c>
    </row>
    <row r="256" spans="1:24" x14ac:dyDescent="0.45">
      <c r="A256">
        <v>255</v>
      </c>
      <c r="B256" t="s">
        <v>230</v>
      </c>
      <c r="C256">
        <v>-0.47576525807380599</v>
      </c>
      <c r="D256">
        <v>28.6875</v>
      </c>
      <c r="E256">
        <v>-2.1364486217498699</v>
      </c>
      <c r="F256">
        <v>30.375</v>
      </c>
      <c r="G256">
        <v>-0.80010831356048495</v>
      </c>
      <c r="H256">
        <v>30.5625</v>
      </c>
      <c r="I256">
        <v>-0.89488983154296797</v>
      </c>
      <c r="J256">
        <v>33.4375</v>
      </c>
      <c r="K256">
        <v>0.66047269105911199</v>
      </c>
      <c r="L256">
        <v>33.875</v>
      </c>
      <c r="M256">
        <v>0.178932279348373</v>
      </c>
      <c r="N256">
        <v>33.5</v>
      </c>
      <c r="O256">
        <v>0.15007114410400299</v>
      </c>
      <c r="P256">
        <v>-4.5249335467815399E-2</v>
      </c>
      <c r="Q256">
        <v>5.7338096201419803E-2</v>
      </c>
      <c r="R256">
        <v>-0.31519210338592502</v>
      </c>
      <c r="S256">
        <v>1.7030414193868599E-2</v>
      </c>
      <c r="T256">
        <v>0.25238952040672302</v>
      </c>
      <c r="U256">
        <v>8.4512233734130804E-2</v>
      </c>
      <c r="V256">
        <v>9</v>
      </c>
      <c r="W256" t="b">
        <v>0</v>
      </c>
      <c r="X256" t="b">
        <v>0</v>
      </c>
    </row>
    <row r="257" spans="1:24" x14ac:dyDescent="0.45">
      <c r="A257">
        <v>256</v>
      </c>
      <c r="B257" t="s">
        <v>231</v>
      </c>
      <c r="C257">
        <v>-0.172538891434669</v>
      </c>
      <c r="D257">
        <v>28.6875</v>
      </c>
      <c r="E257">
        <v>-2.2665879726409899</v>
      </c>
      <c r="F257">
        <v>30.375</v>
      </c>
      <c r="G257">
        <v>-1.0718975067138601</v>
      </c>
      <c r="H257">
        <v>30.5625</v>
      </c>
      <c r="I257">
        <v>-0.65933930873870805</v>
      </c>
      <c r="J257">
        <v>33.5</v>
      </c>
      <c r="K257">
        <v>5.76512366533279E-2</v>
      </c>
      <c r="L257">
        <v>33.875</v>
      </c>
      <c r="M257">
        <v>-3.0143814161419799E-2</v>
      </c>
      <c r="N257">
        <v>33.5</v>
      </c>
      <c r="O257">
        <v>-1.10567052615806E-4</v>
      </c>
      <c r="P257" s="1">
        <v>7.20401830232702E-26</v>
      </c>
      <c r="Q257">
        <v>0</v>
      </c>
      <c r="R257">
        <v>-4.2545300675555999E-4</v>
      </c>
      <c r="S257" s="1">
        <v>-4.4585517500195196E-9</v>
      </c>
      <c r="T257">
        <v>-2.3026266135275299E-3</v>
      </c>
      <c r="U257">
        <v>0.191363155841827</v>
      </c>
      <c r="V257">
        <v>9</v>
      </c>
      <c r="W257" t="b">
        <v>0</v>
      </c>
      <c r="X257" t="b">
        <v>0</v>
      </c>
    </row>
    <row r="258" spans="1:24" x14ac:dyDescent="0.45">
      <c r="A258">
        <v>257</v>
      </c>
      <c r="B258" t="s">
        <v>232</v>
      </c>
      <c r="C258">
        <v>-0.180188238620758</v>
      </c>
      <c r="D258">
        <v>28.6875</v>
      </c>
      <c r="E258">
        <v>-1.8154816627502399</v>
      </c>
      <c r="F258">
        <v>30.375</v>
      </c>
      <c r="G258">
        <v>-1.00663542747497</v>
      </c>
      <c r="H258">
        <v>30.5625</v>
      </c>
      <c r="I258">
        <v>-0.58963662385940496</v>
      </c>
      <c r="J258">
        <v>33.5</v>
      </c>
      <c r="K258">
        <v>4.1278615593910203E-2</v>
      </c>
      <c r="L258">
        <v>33.8125</v>
      </c>
      <c r="M258">
        <v>2.2219859063625301E-2</v>
      </c>
      <c r="N258">
        <v>33.5</v>
      </c>
      <c r="O258">
        <v>6.6544045694172301E-5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8.5105657577514607E-2</v>
      </c>
      <c r="V258">
        <v>9</v>
      </c>
      <c r="W258" t="b">
        <v>0</v>
      </c>
      <c r="X258" t="b">
        <v>0</v>
      </c>
    </row>
    <row r="259" spans="1:24" x14ac:dyDescent="0.45">
      <c r="A259">
        <v>258</v>
      </c>
      <c r="B259" t="s">
        <v>233</v>
      </c>
      <c r="C259">
        <v>-0.16474196314811701</v>
      </c>
      <c r="D259">
        <v>28.6875</v>
      </c>
      <c r="E259">
        <v>-1.8406885862350399</v>
      </c>
      <c r="F259">
        <v>30.375</v>
      </c>
      <c r="G259">
        <v>-0.96569216251373202</v>
      </c>
      <c r="H259">
        <v>30.5625</v>
      </c>
      <c r="I259">
        <v>-0.59301495552062899</v>
      </c>
      <c r="J259">
        <v>33.5</v>
      </c>
      <c r="K259">
        <v>2.3444514721632E-2</v>
      </c>
      <c r="L259">
        <v>33.875</v>
      </c>
      <c r="M259">
        <v>-6.0081635601818501E-3</v>
      </c>
      <c r="N259">
        <v>33.5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7.5179755687713595E-2</v>
      </c>
      <c r="V259">
        <v>9</v>
      </c>
      <c r="W259" t="b">
        <v>0</v>
      </c>
      <c r="X259" t="b">
        <v>0</v>
      </c>
    </row>
    <row r="260" spans="1:24" x14ac:dyDescent="0.45">
      <c r="A260">
        <v>259</v>
      </c>
      <c r="B260" t="s">
        <v>234</v>
      </c>
      <c r="C260">
        <v>-0.40841984748840299</v>
      </c>
      <c r="D260">
        <v>28.6875</v>
      </c>
      <c r="E260">
        <v>-2.6090497970581001</v>
      </c>
      <c r="F260">
        <v>30.375</v>
      </c>
      <c r="G260">
        <v>-1.45732569694519</v>
      </c>
      <c r="H260">
        <v>30.5625</v>
      </c>
      <c r="I260">
        <v>-0.30810606479644698</v>
      </c>
      <c r="J260">
        <v>33.5</v>
      </c>
      <c r="K260">
        <v>0.151527509093284</v>
      </c>
      <c r="L260">
        <v>33.875</v>
      </c>
      <c r="M260">
        <v>-0.15135920047759999</v>
      </c>
      <c r="N260">
        <v>33.5</v>
      </c>
      <c r="O260">
        <v>-0.14571425318717901</v>
      </c>
      <c r="P260">
        <v>2.7036096435040201E-3</v>
      </c>
      <c r="Q260">
        <v>-2.0979393273591902E-2</v>
      </c>
      <c r="R260">
        <v>0.29630535840988098</v>
      </c>
      <c r="S260">
        <v>-9.7642643377184798E-3</v>
      </c>
      <c r="T260">
        <v>-0.150325432419776</v>
      </c>
      <c r="U260">
        <v>8.4598422050476005E-2</v>
      </c>
      <c r="V260">
        <v>9</v>
      </c>
      <c r="W260" t="b">
        <v>0</v>
      </c>
      <c r="X260" t="b">
        <v>0</v>
      </c>
    </row>
    <row r="261" spans="1:24" x14ac:dyDescent="0.45">
      <c r="A261">
        <v>260</v>
      </c>
      <c r="B261" t="s">
        <v>235</v>
      </c>
      <c r="C261">
        <v>-0.322848290205001</v>
      </c>
      <c r="D261">
        <v>28.6875</v>
      </c>
      <c r="E261">
        <v>-1.7505402565002399</v>
      </c>
      <c r="F261">
        <v>30.375</v>
      </c>
      <c r="G261">
        <v>-1.87468326091766</v>
      </c>
      <c r="H261">
        <v>30.5</v>
      </c>
      <c r="I261">
        <v>-0.106955781579017</v>
      </c>
      <c r="J261">
        <v>33.5</v>
      </c>
      <c r="K261">
        <v>0.117513947188854</v>
      </c>
      <c r="L261">
        <v>33.875</v>
      </c>
      <c r="M261">
        <v>-0.16073909401893599</v>
      </c>
      <c r="N261">
        <v>33.5</v>
      </c>
      <c r="O261">
        <v>6.8885140120983096E-2</v>
      </c>
      <c r="P261">
        <v>2.8898261953145201E-3</v>
      </c>
      <c r="Q261">
        <v>-1.9228970631956999E-2</v>
      </c>
      <c r="R261">
        <v>0.52588015794753995</v>
      </c>
      <c r="S261">
        <v>-1.69008672237396E-2</v>
      </c>
      <c r="T261">
        <v>-0.62215244770050004</v>
      </c>
      <c r="U261">
        <v>9.0197920799255302E-2</v>
      </c>
      <c r="V261">
        <v>9</v>
      </c>
      <c r="W261" t="b">
        <v>0</v>
      </c>
      <c r="X261" t="b">
        <v>0</v>
      </c>
    </row>
    <row r="262" spans="1:24" x14ac:dyDescent="0.45">
      <c r="A262">
        <v>261</v>
      </c>
      <c r="B262" t="s">
        <v>236</v>
      </c>
      <c r="C262">
        <v>0.55105239152908303</v>
      </c>
      <c r="D262">
        <v>28.6875</v>
      </c>
      <c r="E262">
        <v>-1.97549080848693</v>
      </c>
      <c r="F262">
        <v>30.4375</v>
      </c>
      <c r="G262">
        <v>-0.61828243732452304</v>
      </c>
      <c r="H262">
        <v>30.5</v>
      </c>
      <c r="I262">
        <v>-0.74026995897293002</v>
      </c>
      <c r="J262">
        <v>33.4375</v>
      </c>
      <c r="K262">
        <v>0.115639507770538</v>
      </c>
      <c r="L262">
        <v>33.875</v>
      </c>
      <c r="M262">
        <v>-3.0234064906835501E-2</v>
      </c>
      <c r="N262">
        <v>33.5</v>
      </c>
      <c r="O262">
        <v>9.1161794262006803E-4</v>
      </c>
      <c r="P262">
        <v>7.0545673370361302E-3</v>
      </c>
      <c r="Q262">
        <v>2.5451312065124498</v>
      </c>
      <c r="R262">
        <v>-0.57793545722961404</v>
      </c>
      <c r="S262">
        <v>0</v>
      </c>
      <c r="T262">
        <v>0.64263325929641701</v>
      </c>
      <c r="U262">
        <v>8.0013453960418701E-2</v>
      </c>
      <c r="V262">
        <v>9</v>
      </c>
      <c r="W262" t="b">
        <v>0</v>
      </c>
      <c r="X262" t="b">
        <v>0</v>
      </c>
    </row>
    <row r="263" spans="1:24" x14ac:dyDescent="0.45">
      <c r="A263">
        <v>262</v>
      </c>
      <c r="B263" t="s">
        <v>237</v>
      </c>
      <c r="C263">
        <v>-3.9999164640903397E-2</v>
      </c>
      <c r="D263">
        <v>28.75</v>
      </c>
      <c r="E263">
        <v>-2.09266805648803</v>
      </c>
      <c r="F263">
        <v>30.375</v>
      </c>
      <c r="G263">
        <v>-0.96794998645782404</v>
      </c>
      <c r="H263">
        <v>30.5625</v>
      </c>
      <c r="I263">
        <v>-0.87031030654907204</v>
      </c>
      <c r="J263">
        <v>33.5</v>
      </c>
      <c r="K263">
        <v>-0.136060491204261</v>
      </c>
      <c r="L263">
        <v>33.875</v>
      </c>
      <c r="M263">
        <v>-0.16417784988880099</v>
      </c>
      <c r="N263">
        <v>33.5</v>
      </c>
      <c r="O263">
        <v>5.1156453788280397E-2</v>
      </c>
      <c r="P263">
        <v>-3.5647680051624701E-3</v>
      </c>
      <c r="Q263">
        <v>-5.3241816203808398E-5</v>
      </c>
      <c r="R263">
        <v>-6.1028204858303001E-2</v>
      </c>
      <c r="S263">
        <v>-1.5807162970304399E-2</v>
      </c>
      <c r="T263">
        <v>1.59499552100896E-2</v>
      </c>
      <c r="U263">
        <v>8.2559585571288993E-2</v>
      </c>
      <c r="V263">
        <v>9</v>
      </c>
      <c r="W263" t="b">
        <v>0</v>
      </c>
      <c r="X263" t="b">
        <v>0</v>
      </c>
    </row>
    <row r="264" spans="1:24" x14ac:dyDescent="0.45">
      <c r="A264">
        <v>263</v>
      </c>
      <c r="B264" t="s">
        <v>238</v>
      </c>
      <c r="C264">
        <v>-0.56572222709655695</v>
      </c>
      <c r="D264">
        <v>28.6875</v>
      </c>
      <c r="E264">
        <v>-1.7650899887084901</v>
      </c>
      <c r="F264">
        <v>30.375</v>
      </c>
      <c r="G264">
        <v>-1.60540699958801</v>
      </c>
      <c r="H264">
        <v>30.5625</v>
      </c>
      <c r="I264">
        <v>5.8950200676918002E-2</v>
      </c>
      <c r="J264">
        <v>33.5</v>
      </c>
      <c r="K264">
        <v>6.1230715364217703E-2</v>
      </c>
      <c r="L264">
        <v>33.9375</v>
      </c>
      <c r="M264">
        <v>4.9977824091911302E-2</v>
      </c>
      <c r="N264">
        <v>33.5</v>
      </c>
      <c r="O264">
        <v>0.110769420862197</v>
      </c>
      <c r="P264">
        <v>0.1377854347229</v>
      </c>
      <c r="Q264">
        <v>-2.5562145709991402</v>
      </c>
      <c r="R264">
        <v>0.39120686054229697</v>
      </c>
      <c r="S264">
        <v>0</v>
      </c>
      <c r="T264">
        <v>-0.49090522527694702</v>
      </c>
      <c r="U264">
        <v>8.8924884796142495E-2</v>
      </c>
      <c r="V264">
        <v>9</v>
      </c>
      <c r="W264" t="b">
        <v>0</v>
      </c>
      <c r="X264" t="b">
        <v>0</v>
      </c>
    </row>
    <row r="265" spans="1:24" x14ac:dyDescent="0.45">
      <c r="A265">
        <v>264</v>
      </c>
      <c r="B265" t="s">
        <v>239</v>
      </c>
      <c r="C265">
        <v>-1.9768893718719399E-2</v>
      </c>
      <c r="D265">
        <v>28.75</v>
      </c>
      <c r="E265">
        <v>-1.88398420810699</v>
      </c>
      <c r="F265">
        <v>30.375</v>
      </c>
      <c r="G265">
        <v>-1.60947942733764</v>
      </c>
      <c r="H265">
        <v>30.5625</v>
      </c>
      <c r="I265">
        <v>-0.439188092947006</v>
      </c>
      <c r="J265">
        <v>33.5</v>
      </c>
      <c r="K265">
        <v>2.7360806241631501E-2</v>
      </c>
      <c r="L265">
        <v>33.9375</v>
      </c>
      <c r="M265">
        <v>2.4398004170507102E-3</v>
      </c>
      <c r="N265">
        <v>33.5</v>
      </c>
      <c r="O265">
        <v>0</v>
      </c>
      <c r="P265" s="1">
        <v>1.2288413342442701E-11</v>
      </c>
      <c r="Q265">
        <v>6.3186866464093295E-4</v>
      </c>
      <c r="R265" s="1">
        <v>4.4866797451726901E-21</v>
      </c>
      <c r="S265" s="1">
        <v>-7.5479640619378598E-16</v>
      </c>
      <c r="T265">
        <v>0</v>
      </c>
      <c r="U265">
        <v>9.2830240726470906E-2</v>
      </c>
      <c r="V265">
        <v>9</v>
      </c>
      <c r="W265" t="b">
        <v>0</v>
      </c>
      <c r="X265" t="b">
        <v>0</v>
      </c>
    </row>
    <row r="266" spans="1:24" x14ac:dyDescent="0.45">
      <c r="A266">
        <v>265</v>
      </c>
      <c r="B266" t="s">
        <v>240</v>
      </c>
      <c r="C266">
        <v>1.5174670144915499E-2</v>
      </c>
      <c r="D266">
        <v>28.75</v>
      </c>
      <c r="E266">
        <v>-1.9028577804565401</v>
      </c>
      <c r="F266">
        <v>30.375</v>
      </c>
      <c r="G266">
        <v>-0.82779133319854703</v>
      </c>
      <c r="H266">
        <v>30.5625</v>
      </c>
      <c r="I266">
        <v>-1.04904508590698</v>
      </c>
      <c r="J266">
        <v>33.5</v>
      </c>
      <c r="K266">
        <v>-0.16026251018047299</v>
      </c>
      <c r="L266">
        <v>33.9375</v>
      </c>
      <c r="M266">
        <v>0.216770499944686</v>
      </c>
      <c r="N266">
        <v>33.5</v>
      </c>
      <c r="O266">
        <v>0.326460480690002</v>
      </c>
      <c r="P266">
        <v>-6.2109474092721897E-2</v>
      </c>
      <c r="Q266">
        <v>7.6535627245903001E-2</v>
      </c>
      <c r="R266">
        <v>-0.784379422664642</v>
      </c>
      <c r="S266">
        <v>3.2595790922641699E-2</v>
      </c>
      <c r="T266">
        <v>0.462345540523529</v>
      </c>
      <c r="U266">
        <v>8.57853293418884E-2</v>
      </c>
      <c r="V266">
        <v>9</v>
      </c>
      <c r="W266" t="b">
        <v>0</v>
      </c>
      <c r="X266" t="b">
        <v>0</v>
      </c>
    </row>
    <row r="267" spans="1:24" x14ac:dyDescent="0.45">
      <c r="A267">
        <v>266</v>
      </c>
      <c r="B267" t="s">
        <v>241</v>
      </c>
      <c r="C267">
        <v>-8.86731818318367E-2</v>
      </c>
      <c r="D267">
        <v>28.75</v>
      </c>
      <c r="E267">
        <v>-1.5893725156784</v>
      </c>
      <c r="F267">
        <v>30.4375</v>
      </c>
      <c r="G267">
        <v>-0.76020264625549305</v>
      </c>
      <c r="H267">
        <v>30.625</v>
      </c>
      <c r="I267">
        <v>-0.65745043754577603</v>
      </c>
      <c r="J267">
        <v>33.5</v>
      </c>
      <c r="K267">
        <v>-0.114012256264686</v>
      </c>
      <c r="L267">
        <v>33.9375</v>
      </c>
      <c r="M267">
        <v>7.34092742204666E-2</v>
      </c>
      <c r="N267">
        <v>33.5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8.2164893683511696E-5</v>
      </c>
      <c r="U267">
        <v>8.5871517658233601E-2</v>
      </c>
      <c r="V267">
        <v>9</v>
      </c>
      <c r="W267" t="b">
        <v>0</v>
      </c>
      <c r="X267" t="b">
        <v>0</v>
      </c>
    </row>
    <row r="268" spans="1:24" x14ac:dyDescent="0.45">
      <c r="A268">
        <v>267</v>
      </c>
      <c r="B268" t="s">
        <v>242</v>
      </c>
      <c r="C268">
        <v>-7.9386413097381495E-2</v>
      </c>
      <c r="D268">
        <v>28.6875</v>
      </c>
      <c r="E268">
        <v>-1.57908391952514</v>
      </c>
      <c r="F268">
        <v>30.4375</v>
      </c>
      <c r="G268">
        <v>-0.76107692718505804</v>
      </c>
      <c r="H268">
        <v>30.5625</v>
      </c>
      <c r="I268">
        <v>-0.65191602706909102</v>
      </c>
      <c r="J268">
        <v>33.5625</v>
      </c>
      <c r="K268">
        <v>-7.4489325284957802E-2</v>
      </c>
      <c r="L268">
        <v>33.9375</v>
      </c>
      <c r="M268">
        <v>1.64949856698513E-2</v>
      </c>
      <c r="N268">
        <v>33.5625</v>
      </c>
      <c r="O268">
        <v>0</v>
      </c>
      <c r="P268">
        <v>0</v>
      </c>
      <c r="Q268">
        <v>0</v>
      </c>
      <c r="R268">
        <v>0</v>
      </c>
      <c r="S268" s="1">
        <v>-4.0043141920562299E-27</v>
      </c>
      <c r="T268">
        <v>0</v>
      </c>
      <c r="U268">
        <v>0.169213771820068</v>
      </c>
      <c r="V268">
        <v>9</v>
      </c>
      <c r="W268" t="b">
        <v>0</v>
      </c>
      <c r="X268" t="b">
        <v>0</v>
      </c>
    </row>
    <row r="269" spans="1:24" x14ac:dyDescent="0.45">
      <c r="A269">
        <v>268</v>
      </c>
      <c r="B269" t="s">
        <v>243</v>
      </c>
      <c r="C269">
        <v>-0.49897271394729598</v>
      </c>
      <c r="D269">
        <v>28.75</v>
      </c>
      <c r="E269">
        <v>-3.6426136493682799</v>
      </c>
      <c r="F269">
        <v>30.4375</v>
      </c>
      <c r="G269">
        <v>-2.2655973434448198</v>
      </c>
      <c r="H269">
        <v>30.5625</v>
      </c>
      <c r="I269">
        <v>-0.13820755481719901</v>
      </c>
      <c r="J269">
        <v>33.5</v>
      </c>
      <c r="K269">
        <v>4.6969562768936102E-2</v>
      </c>
      <c r="L269">
        <v>33.9375</v>
      </c>
      <c r="M269">
        <v>-0.21565270423889099</v>
      </c>
      <c r="N269">
        <v>33.5</v>
      </c>
      <c r="O269">
        <v>-0.27704831957817</v>
      </c>
      <c r="P269">
        <v>-5.8165099471807402E-3</v>
      </c>
      <c r="Q269">
        <v>-4.4624537229537901E-2</v>
      </c>
      <c r="R269">
        <v>0.98097896575927701</v>
      </c>
      <c r="S269">
        <v>-3.9558578282594598E-2</v>
      </c>
      <c r="T269">
        <v>-0.83754783868789595</v>
      </c>
      <c r="U269">
        <v>7.9420030117034898E-2</v>
      </c>
      <c r="V269">
        <v>9</v>
      </c>
      <c r="W269" t="b">
        <v>0</v>
      </c>
      <c r="X269" t="b">
        <v>0</v>
      </c>
    </row>
    <row r="270" spans="1:24" x14ac:dyDescent="0.45">
      <c r="A270">
        <v>269</v>
      </c>
      <c r="B270" t="s">
        <v>244</v>
      </c>
      <c r="C270">
        <v>2.6321556568145699</v>
      </c>
      <c r="D270">
        <v>28.75</v>
      </c>
      <c r="E270">
        <v>-3.3798432350158598</v>
      </c>
      <c r="F270">
        <v>30.375</v>
      </c>
      <c r="G270">
        <v>-2.1766993999481201</v>
      </c>
      <c r="H270">
        <v>30.5625</v>
      </c>
      <c r="I270">
        <v>-2.6059708595275799</v>
      </c>
      <c r="J270">
        <v>33.5</v>
      </c>
      <c r="K270">
        <v>-1.61573910713195</v>
      </c>
      <c r="L270">
        <v>33.9375</v>
      </c>
      <c r="M270">
        <v>-9.12497788667678E-2</v>
      </c>
      <c r="N270">
        <v>33.5</v>
      </c>
      <c r="O270">
        <v>6.6130622290074799E-3</v>
      </c>
      <c r="P270">
        <v>-5.3852458950132099E-4</v>
      </c>
      <c r="Q270">
        <v>2.5451385974884002</v>
      </c>
      <c r="R270">
        <v>-0.62288111448287897</v>
      </c>
      <c r="S270">
        <v>-3.07690177578479E-4</v>
      </c>
      <c r="T270">
        <v>0.65977162122726396</v>
      </c>
      <c r="U270">
        <v>8.4512233734130804E-2</v>
      </c>
      <c r="V270">
        <v>9</v>
      </c>
      <c r="W270" t="b">
        <v>0</v>
      </c>
      <c r="X270" t="b">
        <v>0</v>
      </c>
    </row>
    <row r="271" spans="1:24" x14ac:dyDescent="0.45">
      <c r="A271">
        <v>270</v>
      </c>
      <c r="B271" t="s">
        <v>245</v>
      </c>
      <c r="C271">
        <v>-0.65676182508468595</v>
      </c>
      <c r="D271">
        <v>28.75</v>
      </c>
      <c r="E271">
        <v>-2.5236124992370601</v>
      </c>
      <c r="F271">
        <v>30.4375</v>
      </c>
      <c r="G271">
        <v>-1.22282814979553</v>
      </c>
      <c r="H271">
        <v>30.625</v>
      </c>
      <c r="I271">
        <v>-0.91777431964874201</v>
      </c>
      <c r="J271">
        <v>33.5</v>
      </c>
      <c r="K271">
        <v>1.45531177520751</v>
      </c>
      <c r="L271">
        <v>33.9375</v>
      </c>
      <c r="M271">
        <v>-0.27101448178291299</v>
      </c>
      <c r="N271">
        <v>33.5625</v>
      </c>
      <c r="O271">
        <v>0.23488157987594599</v>
      </c>
      <c r="P271">
        <v>3.4414857625961297E-2</v>
      </c>
      <c r="Q271">
        <v>-6.8793445825576704E-3</v>
      </c>
      <c r="R271">
        <v>-0.49399039149284302</v>
      </c>
      <c r="S271">
        <v>-0.106169529259204</v>
      </c>
      <c r="T271">
        <v>0.20852024853229501</v>
      </c>
      <c r="U271">
        <v>8.1966161727905204E-2</v>
      </c>
      <c r="V271">
        <v>9</v>
      </c>
      <c r="W271" t="b">
        <v>0</v>
      </c>
      <c r="X271" t="b">
        <v>0</v>
      </c>
    </row>
    <row r="272" spans="1:24" x14ac:dyDescent="0.45">
      <c r="A272">
        <v>271</v>
      </c>
      <c r="B272" t="s">
        <v>246</v>
      </c>
      <c r="C272">
        <v>-0.18711052834987599</v>
      </c>
      <c r="D272">
        <v>28.75</v>
      </c>
      <c r="E272">
        <v>-2.8834748268127401</v>
      </c>
      <c r="F272">
        <v>30.4375</v>
      </c>
      <c r="G272">
        <v>-1.21576428413391</v>
      </c>
      <c r="H272">
        <v>30.625</v>
      </c>
      <c r="I272">
        <v>-0.74659264087677002</v>
      </c>
      <c r="J272">
        <v>33.5625</v>
      </c>
      <c r="K272">
        <v>8.0548822879791204E-2</v>
      </c>
      <c r="L272">
        <v>34</v>
      </c>
      <c r="M272">
        <v>-2.9481923207640599E-2</v>
      </c>
      <c r="N272">
        <v>33.5625</v>
      </c>
      <c r="O272">
        <v>-5.29232108965516E-3</v>
      </c>
      <c r="P272">
        <v>1.44756428198888E-4</v>
      </c>
      <c r="Q272">
        <v>1.14526301331352E-4</v>
      </c>
      <c r="R272">
        <v>-8.8035076623782505E-4</v>
      </c>
      <c r="S272">
        <v>6.2694743974134299E-5</v>
      </c>
      <c r="T272">
        <v>-1.8231890862807599E-3</v>
      </c>
      <c r="U272">
        <v>0.188903152942657</v>
      </c>
      <c r="V272">
        <v>9</v>
      </c>
      <c r="W272" t="b">
        <v>0</v>
      </c>
      <c r="X272" t="b">
        <v>0</v>
      </c>
    </row>
    <row r="273" spans="1:24" x14ac:dyDescent="0.45">
      <c r="A273">
        <v>272</v>
      </c>
      <c r="B273" t="s">
        <v>247</v>
      </c>
      <c r="C273">
        <v>-0.20079720020294101</v>
      </c>
      <c r="D273">
        <v>28.6875</v>
      </c>
      <c r="E273">
        <v>-2.73020887374877</v>
      </c>
      <c r="F273">
        <v>30.4375</v>
      </c>
      <c r="G273">
        <v>-0.77204042673110895</v>
      </c>
      <c r="H273">
        <v>30.625</v>
      </c>
      <c r="I273">
        <v>-0.31946671009063698</v>
      </c>
      <c r="J273">
        <v>33.5</v>
      </c>
      <c r="K273">
        <v>0.11002403497695901</v>
      </c>
      <c r="L273">
        <v>33.9375</v>
      </c>
      <c r="M273">
        <v>0.17207142710685699</v>
      </c>
      <c r="N273">
        <v>33.5625</v>
      </c>
      <c r="O273">
        <v>-0.33121520280838002</v>
      </c>
      <c r="P273">
        <v>2.3079100355971599E-4</v>
      </c>
      <c r="Q273">
        <v>-2.4284508544951599E-3</v>
      </c>
      <c r="R273">
        <v>0.24924519658088601</v>
      </c>
      <c r="S273">
        <v>1.36488992720842E-2</v>
      </c>
      <c r="T273">
        <v>7.3683641850948306E-2</v>
      </c>
      <c r="U273">
        <v>8.2645773887634194E-2</v>
      </c>
      <c r="V273">
        <v>9</v>
      </c>
      <c r="W273" t="b">
        <v>0</v>
      </c>
      <c r="X273" t="b">
        <v>0</v>
      </c>
    </row>
    <row r="274" spans="1:24" x14ac:dyDescent="0.45">
      <c r="A274">
        <v>273</v>
      </c>
      <c r="B274" t="s">
        <v>248</v>
      </c>
      <c r="C274">
        <v>-0.158555582165718</v>
      </c>
      <c r="D274">
        <v>28.75</v>
      </c>
      <c r="E274">
        <v>-2.7059357166290199</v>
      </c>
      <c r="F274">
        <v>30.4375</v>
      </c>
      <c r="G274">
        <v>-0.94488179683685303</v>
      </c>
      <c r="H274">
        <v>30.625</v>
      </c>
      <c r="I274">
        <v>-0.41173022985458302</v>
      </c>
      <c r="J274">
        <v>33.5625</v>
      </c>
      <c r="K274">
        <v>3.7994813174009302E-2</v>
      </c>
      <c r="L274">
        <v>34</v>
      </c>
      <c r="M274">
        <v>9.3417368829250294E-2</v>
      </c>
      <c r="N274">
        <v>33.5625</v>
      </c>
      <c r="O274">
        <v>-1.22333789477124E-4</v>
      </c>
      <c r="P274">
        <v>0</v>
      </c>
      <c r="Q274">
        <v>0</v>
      </c>
      <c r="R274">
        <v>2.0998425316065501E-4</v>
      </c>
      <c r="S274">
        <v>0</v>
      </c>
      <c r="T274">
        <v>0</v>
      </c>
      <c r="U274">
        <v>8.1966102123260498E-2</v>
      </c>
      <c r="V274">
        <v>9</v>
      </c>
      <c r="W274" t="b">
        <v>0</v>
      </c>
      <c r="X274" t="b">
        <v>0</v>
      </c>
    </row>
    <row r="275" spans="1:24" x14ac:dyDescent="0.45">
      <c r="A275">
        <v>274</v>
      </c>
      <c r="B275" t="s">
        <v>249</v>
      </c>
      <c r="C275">
        <v>-0.13793091475963501</v>
      </c>
      <c r="D275">
        <v>28.75</v>
      </c>
      <c r="E275">
        <v>-2.4778819084167401</v>
      </c>
      <c r="F275">
        <v>30.4375</v>
      </c>
      <c r="G275">
        <v>-1.0183022022247299</v>
      </c>
      <c r="H275">
        <v>30.625</v>
      </c>
      <c r="I275">
        <v>-0.44672587513923601</v>
      </c>
      <c r="J275">
        <v>33.5</v>
      </c>
      <c r="K275">
        <v>3.97124215960502E-2</v>
      </c>
      <c r="L275">
        <v>34</v>
      </c>
      <c r="M275">
        <v>5.4365403950214303E-2</v>
      </c>
      <c r="N275">
        <v>33.5625</v>
      </c>
      <c r="O275">
        <v>0</v>
      </c>
      <c r="P275">
        <v>0</v>
      </c>
      <c r="Q275">
        <v>0</v>
      </c>
      <c r="R275">
        <v>0</v>
      </c>
      <c r="S275" s="1">
        <v>3.4537900256204198E-19</v>
      </c>
      <c r="T275">
        <v>0</v>
      </c>
      <c r="U275">
        <v>8.6378753185272203E-2</v>
      </c>
      <c r="V275">
        <v>9</v>
      </c>
      <c r="W275" t="b">
        <v>0</v>
      </c>
      <c r="X275" t="b">
        <v>0</v>
      </c>
    </row>
    <row r="276" spans="1:24" x14ac:dyDescent="0.45">
      <c r="A276">
        <v>275</v>
      </c>
      <c r="B276" t="s">
        <v>250</v>
      </c>
      <c r="C276">
        <v>0.31113526225089999</v>
      </c>
      <c r="D276">
        <v>28.75</v>
      </c>
      <c r="E276">
        <v>-1.3942244052886901</v>
      </c>
      <c r="F276">
        <v>30.4375</v>
      </c>
      <c r="G276">
        <v>-1.52166771888732</v>
      </c>
      <c r="H276">
        <v>30.625</v>
      </c>
      <c r="I276">
        <v>-0.87446904182434004</v>
      </c>
      <c r="J276">
        <v>33.5625</v>
      </c>
      <c r="K276">
        <v>-0.121544249355793</v>
      </c>
      <c r="L276">
        <v>34</v>
      </c>
      <c r="M276">
        <v>-0.118728920817375</v>
      </c>
      <c r="N276">
        <v>33.5625</v>
      </c>
      <c r="O276">
        <v>0.74629926681518499</v>
      </c>
      <c r="P276">
        <v>-3.8092987961135799E-4</v>
      </c>
      <c r="Q276">
        <v>2.4709668010473199E-2</v>
      </c>
      <c r="R276">
        <v>-0.54155790805816595</v>
      </c>
      <c r="S276">
        <v>-2.4439111351966799E-2</v>
      </c>
      <c r="T276">
        <v>-0.21640558540821</v>
      </c>
      <c r="U276">
        <v>7.9506278038024902E-2</v>
      </c>
      <c r="V276">
        <v>10</v>
      </c>
      <c r="W276" t="b">
        <v>0</v>
      </c>
      <c r="X276" t="b">
        <v>0</v>
      </c>
    </row>
    <row r="277" spans="1:24" x14ac:dyDescent="0.45">
      <c r="A277">
        <v>276</v>
      </c>
      <c r="B277" t="s">
        <v>251</v>
      </c>
      <c r="C277">
        <v>0.402643412351608</v>
      </c>
      <c r="D277">
        <v>28.75</v>
      </c>
      <c r="E277">
        <v>-2.4609167575836102</v>
      </c>
      <c r="F277">
        <v>30.4375</v>
      </c>
      <c r="G277">
        <v>-1.09657371044158</v>
      </c>
      <c r="H277">
        <v>30.625</v>
      </c>
      <c r="I277">
        <v>-0.57243376970291104</v>
      </c>
      <c r="J277">
        <v>33.5625</v>
      </c>
      <c r="K277">
        <v>-0.784506976604461</v>
      </c>
      <c r="L277">
        <v>34</v>
      </c>
      <c r="M277">
        <v>-0.10407827794551799</v>
      </c>
      <c r="N277">
        <v>33.5625</v>
      </c>
      <c r="O277">
        <v>-1.8756438512355E-3</v>
      </c>
      <c r="P277">
        <v>-1.9404144957661601E-2</v>
      </c>
      <c r="Q277">
        <v>-7.1399391163140503E-4</v>
      </c>
      <c r="R277">
        <v>-1.80676544550806E-3</v>
      </c>
      <c r="S277">
        <v>8.9807750191539504E-4</v>
      </c>
      <c r="T277">
        <v>-3.0424140277318602E-4</v>
      </c>
      <c r="U277">
        <v>0.20367252826690599</v>
      </c>
      <c r="V277">
        <v>10</v>
      </c>
      <c r="W277" t="b">
        <v>0</v>
      </c>
      <c r="X277" t="b">
        <v>0</v>
      </c>
    </row>
    <row r="278" spans="1:24" x14ac:dyDescent="0.45">
      <c r="A278">
        <v>277</v>
      </c>
      <c r="B278" t="s">
        <v>252</v>
      </c>
      <c r="C278">
        <v>-5.3768610954284597</v>
      </c>
      <c r="D278">
        <v>28.75</v>
      </c>
      <c r="E278">
        <v>-2.9068562984466499</v>
      </c>
      <c r="F278">
        <v>30.5</v>
      </c>
      <c r="G278">
        <v>-2.1428430080413801</v>
      </c>
      <c r="H278">
        <v>30.625</v>
      </c>
      <c r="I278">
        <v>-7.2965897619724204E-2</v>
      </c>
      <c r="J278">
        <v>33.5625</v>
      </c>
      <c r="K278">
        <v>4.07381248474121</v>
      </c>
      <c r="L278">
        <v>34</v>
      </c>
      <c r="M278">
        <v>-3.5480067133903503E-2</v>
      </c>
      <c r="N278">
        <v>33.5625</v>
      </c>
      <c r="O278">
        <v>1.39128994196653E-2</v>
      </c>
      <c r="P278">
        <v>-5.2560031414031899E-2</v>
      </c>
      <c r="Q278">
        <v>-0.75727570056915205</v>
      </c>
      <c r="R278">
        <v>0.14677886664867401</v>
      </c>
      <c r="S278">
        <v>-4.6985773369669897E-3</v>
      </c>
      <c r="T278">
        <v>-0.16031078994274101</v>
      </c>
      <c r="U278">
        <v>8.0865383148193304E-2</v>
      </c>
      <c r="V278">
        <v>10</v>
      </c>
      <c r="W278" t="b">
        <v>0</v>
      </c>
      <c r="X278" t="b">
        <v>0</v>
      </c>
    </row>
    <row r="279" spans="1:24" x14ac:dyDescent="0.45">
      <c r="A279">
        <v>278</v>
      </c>
      <c r="B279" t="s">
        <v>253</v>
      </c>
      <c r="C279">
        <v>-0.74298506975173895</v>
      </c>
      <c r="D279">
        <v>28.8125</v>
      </c>
      <c r="E279">
        <v>-4.7771935462951598</v>
      </c>
      <c r="F279">
        <v>30.4375</v>
      </c>
      <c r="G279">
        <v>-1.60037064552307</v>
      </c>
      <c r="H279">
        <v>30.625</v>
      </c>
      <c r="I279">
        <v>-1.1617789268493599</v>
      </c>
      <c r="J279">
        <v>33.5625</v>
      </c>
      <c r="K279">
        <v>1.5756323337554901</v>
      </c>
      <c r="L279">
        <v>34</v>
      </c>
      <c r="M279">
        <v>0.14870984852313901</v>
      </c>
      <c r="N279">
        <v>33.5625</v>
      </c>
      <c r="O279">
        <v>-5.0361864268779699E-2</v>
      </c>
      <c r="P279">
        <v>0.107926093041896</v>
      </c>
      <c r="Q279">
        <v>-1.2201212346553801E-2</v>
      </c>
      <c r="R279">
        <v>-0.24008291959762501</v>
      </c>
      <c r="S279">
        <v>7.0358728989958702E-3</v>
      </c>
      <c r="T279">
        <v>0.24949744343757599</v>
      </c>
      <c r="U279">
        <v>8.5191905498504597E-2</v>
      </c>
      <c r="V279">
        <v>10</v>
      </c>
      <c r="W279" t="b">
        <v>0</v>
      </c>
      <c r="X279" t="b">
        <v>0</v>
      </c>
    </row>
    <row r="280" spans="1:24" x14ac:dyDescent="0.45">
      <c r="A280">
        <v>279</v>
      </c>
      <c r="B280" t="s">
        <v>254</v>
      </c>
      <c r="C280">
        <v>-0.37698984146118097</v>
      </c>
      <c r="D280">
        <v>28.75</v>
      </c>
      <c r="E280">
        <v>-2.9812059402465798</v>
      </c>
      <c r="F280">
        <v>30.5</v>
      </c>
      <c r="G280">
        <v>-1.9344804286956701</v>
      </c>
      <c r="H280">
        <v>30.625</v>
      </c>
      <c r="I280">
        <v>-2.5137505531311</v>
      </c>
      <c r="J280">
        <v>33.5625</v>
      </c>
      <c r="K280">
        <v>1.2605228424072199</v>
      </c>
      <c r="L280">
        <v>34.0625</v>
      </c>
      <c r="M280">
        <v>0.225722685456275</v>
      </c>
      <c r="N280">
        <v>33.5625</v>
      </c>
      <c r="O280">
        <v>0.14187584817409499</v>
      </c>
      <c r="P280">
        <v>1.0080302134156199E-2</v>
      </c>
      <c r="Q280">
        <v>1.24893896281719E-2</v>
      </c>
      <c r="R280">
        <v>-0.48146811127662598</v>
      </c>
      <c r="S280">
        <v>2.0784817636013E-2</v>
      </c>
      <c r="T280">
        <v>0.31879577040672302</v>
      </c>
      <c r="U280">
        <v>8.2559525966644204E-2</v>
      </c>
      <c r="V280">
        <v>10</v>
      </c>
      <c r="W280" t="b">
        <v>0</v>
      </c>
      <c r="X280" t="b">
        <v>0</v>
      </c>
    </row>
    <row r="281" spans="1:24" x14ac:dyDescent="0.45">
      <c r="A281">
        <v>280</v>
      </c>
      <c r="B281" t="s">
        <v>255</v>
      </c>
      <c r="C281">
        <v>-0.17537516355514499</v>
      </c>
      <c r="D281">
        <v>28.75</v>
      </c>
      <c r="E281">
        <v>-2.5574493408203098</v>
      </c>
      <c r="F281">
        <v>30.5</v>
      </c>
      <c r="G281">
        <v>-0.80741369724273604</v>
      </c>
      <c r="H281">
        <v>30.6875</v>
      </c>
      <c r="I281">
        <v>-0.629547119140625</v>
      </c>
      <c r="J281">
        <v>33.5625</v>
      </c>
      <c r="K281">
        <v>7.7618926763534504E-2</v>
      </c>
      <c r="L281">
        <v>34</v>
      </c>
      <c r="M281">
        <v>-0.11638551950454699</v>
      </c>
      <c r="N281">
        <v>33.625</v>
      </c>
      <c r="O281">
        <v>-1.3450197875499699E-2</v>
      </c>
      <c r="P281">
        <v>6.29214057698845E-3</v>
      </c>
      <c r="Q281">
        <v>-4.9436846747994397E-3</v>
      </c>
      <c r="R281">
        <v>-5.7350280694663499E-3</v>
      </c>
      <c r="S281">
        <v>-2.4061553995124901E-4</v>
      </c>
      <c r="T281">
        <v>2.9460879159159899E-4</v>
      </c>
      <c r="U281">
        <v>0.16862040758132901</v>
      </c>
      <c r="V281">
        <v>10</v>
      </c>
      <c r="W281" t="b">
        <v>0</v>
      </c>
      <c r="X281" t="b">
        <v>0</v>
      </c>
    </row>
    <row r="282" spans="1:24" x14ac:dyDescent="0.45">
      <c r="A282">
        <v>281</v>
      </c>
      <c r="B282" t="s">
        <v>256</v>
      </c>
      <c r="C282">
        <v>-0.14493405818939201</v>
      </c>
      <c r="D282">
        <v>28.8125</v>
      </c>
      <c r="E282">
        <v>-2.2715764045715301</v>
      </c>
      <c r="F282">
        <v>30.4375</v>
      </c>
      <c r="G282">
        <v>-1.0315521955490099</v>
      </c>
      <c r="H282">
        <v>30.6875</v>
      </c>
      <c r="I282">
        <v>-0.49278134107589699</v>
      </c>
      <c r="J282">
        <v>33.5625</v>
      </c>
      <c r="K282">
        <v>4.4046742841601302E-3</v>
      </c>
      <c r="L282">
        <v>34</v>
      </c>
      <c r="M282">
        <v>4.09534536302089E-2</v>
      </c>
      <c r="N282">
        <v>33.5625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8.8924825191497803E-2</v>
      </c>
      <c r="V282">
        <v>10</v>
      </c>
      <c r="W282" t="b">
        <v>0</v>
      </c>
      <c r="X282" t="b">
        <v>0</v>
      </c>
    </row>
    <row r="283" spans="1:24" x14ac:dyDescent="0.45">
      <c r="A283">
        <v>282</v>
      </c>
      <c r="B283" t="s">
        <v>257</v>
      </c>
      <c r="C283">
        <v>-0.107284262776374</v>
      </c>
      <c r="D283">
        <v>28.8125</v>
      </c>
      <c r="E283">
        <v>-2.1473472118377601</v>
      </c>
      <c r="F283">
        <v>30.4375</v>
      </c>
      <c r="G283">
        <v>-0.91999089717864901</v>
      </c>
      <c r="H283">
        <v>30.6875</v>
      </c>
      <c r="I283">
        <v>-0.504838347434997</v>
      </c>
      <c r="J283">
        <v>33.5625</v>
      </c>
      <c r="K283">
        <v>1.20767848566174E-2</v>
      </c>
      <c r="L283">
        <v>34</v>
      </c>
      <c r="M283">
        <v>2.4042032659053799E-2</v>
      </c>
      <c r="N283">
        <v>33.5625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7.7639639377593994E-2</v>
      </c>
      <c r="V283">
        <v>10</v>
      </c>
      <c r="W283" t="b">
        <v>0</v>
      </c>
      <c r="X283" t="b">
        <v>0</v>
      </c>
    </row>
    <row r="284" spans="1:24" x14ac:dyDescent="0.45">
      <c r="A284">
        <v>283</v>
      </c>
      <c r="B284" t="s">
        <v>258</v>
      </c>
      <c r="C284">
        <v>-1.7845127731561598E-2</v>
      </c>
      <c r="D284">
        <v>28.75</v>
      </c>
      <c r="E284">
        <v>-2.6148436069488499</v>
      </c>
      <c r="F284">
        <v>30.5</v>
      </c>
      <c r="G284">
        <v>-1.36176002025604</v>
      </c>
      <c r="H284">
        <v>30.6875</v>
      </c>
      <c r="I284">
        <v>-0.38084003329277</v>
      </c>
      <c r="J284">
        <v>33.5625</v>
      </c>
      <c r="K284">
        <v>0.102666981518268</v>
      </c>
      <c r="L284">
        <v>34.0625</v>
      </c>
      <c r="M284">
        <v>-0.14598107337951599</v>
      </c>
      <c r="N284">
        <v>33.625</v>
      </c>
      <c r="O284">
        <v>-7.8091256320476504E-2</v>
      </c>
      <c r="P284">
        <v>8.1335345748811895E-4</v>
      </c>
      <c r="Q284">
        <v>-8.94181989133358E-3</v>
      </c>
      <c r="R284">
        <v>0.14478600025176999</v>
      </c>
      <c r="S284">
        <v>-4.9051428213715501E-3</v>
      </c>
      <c r="T284">
        <v>-6.4277581870555794E-2</v>
      </c>
      <c r="U284">
        <v>8.4004938602447496E-2</v>
      </c>
      <c r="V284">
        <v>10</v>
      </c>
      <c r="W284" t="b">
        <v>0</v>
      </c>
      <c r="X284" t="b">
        <v>0</v>
      </c>
    </row>
    <row r="285" spans="1:24" x14ac:dyDescent="0.45">
      <c r="A285">
        <v>284</v>
      </c>
      <c r="B285" t="s">
        <v>259</v>
      </c>
      <c r="C285">
        <v>-0.15102849900722501</v>
      </c>
      <c r="D285">
        <v>28.8125</v>
      </c>
      <c r="E285">
        <v>-2.7030498981475799</v>
      </c>
      <c r="F285">
        <v>30.5</v>
      </c>
      <c r="G285">
        <v>-1.8580415248870801</v>
      </c>
      <c r="H285">
        <v>30.6875</v>
      </c>
      <c r="I285">
        <v>-0.22740709781646701</v>
      </c>
      <c r="J285">
        <v>33.625</v>
      </c>
      <c r="K285">
        <v>0.14063704013824399</v>
      </c>
      <c r="L285">
        <v>34.0625</v>
      </c>
      <c r="M285">
        <v>-0.14733573794364899</v>
      </c>
      <c r="N285">
        <v>33.625</v>
      </c>
      <c r="O285">
        <v>-3.4864719957113197E-2</v>
      </c>
      <c r="P285">
        <v>1.52815214823931E-3</v>
      </c>
      <c r="Q285">
        <v>-3.2492976635694497E-2</v>
      </c>
      <c r="R285">
        <v>0.654427230358123</v>
      </c>
      <c r="S285">
        <v>-2.3157754912972402E-2</v>
      </c>
      <c r="T285">
        <v>-0.63701337575912398</v>
      </c>
      <c r="U285">
        <v>8.0185711383819497E-2</v>
      </c>
      <c r="V285">
        <v>10</v>
      </c>
      <c r="W285" t="b">
        <v>0</v>
      </c>
      <c r="X285" t="b">
        <v>0</v>
      </c>
    </row>
    <row r="286" spans="1:24" x14ac:dyDescent="0.45">
      <c r="A286">
        <v>285</v>
      </c>
      <c r="B286" t="s">
        <v>260</v>
      </c>
      <c r="C286">
        <v>5.5635128021240199</v>
      </c>
      <c r="D286">
        <v>28.75</v>
      </c>
      <c r="E286">
        <v>-1.9616464376449501</v>
      </c>
      <c r="F286">
        <v>30.5</v>
      </c>
      <c r="G286">
        <v>-0.81432932615280096</v>
      </c>
      <c r="H286">
        <v>30.6875</v>
      </c>
      <c r="I286">
        <v>-1.1521841287612899</v>
      </c>
      <c r="J286">
        <v>33.625</v>
      </c>
      <c r="K286">
        <v>-1.3813226222991899</v>
      </c>
      <c r="L286">
        <v>34.0625</v>
      </c>
      <c r="M286">
        <v>-0.106159955263137</v>
      </c>
      <c r="N286">
        <v>33.625</v>
      </c>
      <c r="O286">
        <v>-1.50063846376724E-4</v>
      </c>
      <c r="P286">
        <v>1.77630931138992E-2</v>
      </c>
      <c r="Q286">
        <v>0.66981285810470503</v>
      </c>
      <c r="R286">
        <v>-0.14586746692657401</v>
      </c>
      <c r="S286">
        <v>-6.34480908047407E-4</v>
      </c>
      <c r="T286">
        <v>0.16833899915218301</v>
      </c>
      <c r="U286">
        <v>8.3239197731017997E-2</v>
      </c>
      <c r="V286">
        <v>10</v>
      </c>
      <c r="W286" t="b">
        <v>0</v>
      </c>
      <c r="X286" t="b">
        <v>0</v>
      </c>
    </row>
    <row r="287" spans="1:24" x14ac:dyDescent="0.45">
      <c r="A287">
        <v>286</v>
      </c>
      <c r="B287" t="s">
        <v>261</v>
      </c>
      <c r="C287">
        <v>0.20159547030925701</v>
      </c>
      <c r="D287">
        <v>28.8125</v>
      </c>
      <c r="E287">
        <v>-1.53118300437927</v>
      </c>
      <c r="F287">
        <v>30.5</v>
      </c>
      <c r="G287">
        <v>-0.58432883024215698</v>
      </c>
      <c r="H287">
        <v>30.6875</v>
      </c>
      <c r="I287">
        <v>-0.92278301715850797</v>
      </c>
      <c r="J287">
        <v>33.625</v>
      </c>
      <c r="K287">
        <v>-0.29621547460556003</v>
      </c>
      <c r="L287">
        <v>34.0625</v>
      </c>
      <c r="M287">
        <v>-0.32406091690063399</v>
      </c>
      <c r="N287">
        <v>33.625</v>
      </c>
      <c r="O287">
        <v>0.45206505060195901</v>
      </c>
      <c r="P287">
        <v>-1.4419624581933001E-2</v>
      </c>
      <c r="Q287">
        <v>-5.6819068267941397E-3</v>
      </c>
      <c r="R287">
        <v>-1.0287897586822501</v>
      </c>
      <c r="S287">
        <v>-0.221277505159378</v>
      </c>
      <c r="T287">
        <v>0.43395277857780401</v>
      </c>
      <c r="U287">
        <v>8.46845507621765E-2</v>
      </c>
      <c r="V287">
        <v>10</v>
      </c>
      <c r="W287" t="b">
        <v>0</v>
      </c>
      <c r="X287" t="b">
        <v>0</v>
      </c>
    </row>
    <row r="288" spans="1:24" x14ac:dyDescent="0.45">
      <c r="A288">
        <v>287</v>
      </c>
      <c r="B288" t="s">
        <v>262</v>
      </c>
      <c r="C288">
        <v>-2.58007717132568</v>
      </c>
      <c r="D288">
        <v>28.8125</v>
      </c>
      <c r="E288">
        <v>-1.84692466259002</v>
      </c>
      <c r="F288">
        <v>30.5</v>
      </c>
      <c r="G288">
        <v>-1.35940957069396</v>
      </c>
      <c r="H288">
        <v>30.6875</v>
      </c>
      <c r="I288">
        <v>0.102892749011516</v>
      </c>
      <c r="J288">
        <v>33.625</v>
      </c>
      <c r="K288">
        <v>1.0996513366699201</v>
      </c>
      <c r="L288">
        <v>34.125</v>
      </c>
      <c r="M288">
        <v>7.8900873661041204E-2</v>
      </c>
      <c r="N288">
        <v>33.625</v>
      </c>
      <c r="O288">
        <v>0.13649642467498699</v>
      </c>
      <c r="P288">
        <v>6.6808111965656197E-2</v>
      </c>
      <c r="Q288">
        <v>-2.56962990760803</v>
      </c>
      <c r="R288">
        <v>0.37965565919876099</v>
      </c>
      <c r="S288">
        <v>4.2586441850289702E-4</v>
      </c>
      <c r="T288">
        <v>-0.51379901170730502</v>
      </c>
      <c r="U288">
        <v>8.0013453960418701E-2</v>
      </c>
      <c r="V288">
        <v>10</v>
      </c>
      <c r="W288" t="b">
        <v>0</v>
      </c>
      <c r="X288" t="b">
        <v>0</v>
      </c>
    </row>
    <row r="289" spans="1:24" x14ac:dyDescent="0.45">
      <c r="A289">
        <v>288</v>
      </c>
      <c r="B289" t="s">
        <v>263</v>
      </c>
      <c r="C289">
        <v>6.2321003526449197E-2</v>
      </c>
      <c r="D289">
        <v>28.8125</v>
      </c>
      <c r="E289">
        <v>-1.9532725811004601</v>
      </c>
      <c r="F289">
        <v>30.5</v>
      </c>
      <c r="G289">
        <v>-1.6603188514709399</v>
      </c>
      <c r="H289">
        <v>30.6875</v>
      </c>
      <c r="I289">
        <v>-0.39243352413177401</v>
      </c>
      <c r="J289">
        <v>33.625</v>
      </c>
      <c r="K289">
        <v>-1.37416357174515E-2</v>
      </c>
      <c r="L289">
        <v>34.0625</v>
      </c>
      <c r="M289">
        <v>5.9648789465427399E-2</v>
      </c>
      <c r="N289">
        <v>33.625</v>
      </c>
      <c r="O289">
        <v>0</v>
      </c>
      <c r="P289">
        <v>-2.3579150729346999E-4</v>
      </c>
      <c r="Q289" s="1">
        <v>5.0979624225120802E-17</v>
      </c>
      <c r="R289">
        <v>9.5024390611797495E-4</v>
      </c>
      <c r="S289" s="1">
        <v>5.3815171887046602E-20</v>
      </c>
      <c r="T289">
        <v>-9.2497371952049394E-5</v>
      </c>
      <c r="U289">
        <v>8.1458806991577107E-2</v>
      </c>
      <c r="V289">
        <v>10</v>
      </c>
      <c r="W289" t="b">
        <v>0</v>
      </c>
      <c r="X289" t="b">
        <v>0</v>
      </c>
    </row>
    <row r="290" spans="1:24" x14ac:dyDescent="0.45">
      <c r="A290">
        <v>289</v>
      </c>
      <c r="B290" t="s">
        <v>264</v>
      </c>
      <c r="C290">
        <v>0.30449759960174499</v>
      </c>
      <c r="D290">
        <v>28.8125</v>
      </c>
      <c r="E290">
        <v>-1.39922988414764</v>
      </c>
      <c r="F290">
        <v>30.5</v>
      </c>
      <c r="G290">
        <v>-0.50122916698455799</v>
      </c>
      <c r="H290">
        <v>30.6875</v>
      </c>
      <c r="I290">
        <v>-0.92442405223846402</v>
      </c>
      <c r="J290">
        <v>33.625</v>
      </c>
      <c r="K290">
        <v>-0.23843054473400099</v>
      </c>
      <c r="L290">
        <v>34.0625</v>
      </c>
      <c r="M290">
        <v>0.222654923796653</v>
      </c>
      <c r="N290">
        <v>33.625</v>
      </c>
      <c r="O290">
        <v>0.115368835628032</v>
      </c>
      <c r="P290">
        <v>-8.8510118424892398E-2</v>
      </c>
      <c r="Q290">
        <v>7.6093569397926303E-2</v>
      </c>
      <c r="R290">
        <v>-1.13368940353393</v>
      </c>
      <c r="S290">
        <v>5.6652512401342302E-2</v>
      </c>
      <c r="T290">
        <v>0.99414771795272805</v>
      </c>
      <c r="U290">
        <v>9.2830240726470906E-2</v>
      </c>
      <c r="V290">
        <v>10</v>
      </c>
      <c r="W290" t="b">
        <v>0</v>
      </c>
      <c r="X290" t="b">
        <v>0</v>
      </c>
    </row>
    <row r="291" spans="1:24" x14ac:dyDescent="0.45">
      <c r="A291">
        <v>290</v>
      </c>
      <c r="B291" t="s">
        <v>265</v>
      </c>
      <c r="C291">
        <v>-7.9607062041759394E-2</v>
      </c>
      <c r="D291">
        <v>28.8125</v>
      </c>
      <c r="E291">
        <v>-1.6722023487091</v>
      </c>
      <c r="F291">
        <v>30.5</v>
      </c>
      <c r="G291">
        <v>-0.79741680622100797</v>
      </c>
      <c r="H291">
        <v>30.75</v>
      </c>
      <c r="I291">
        <v>-0.66937053203582697</v>
      </c>
      <c r="J291">
        <v>33.625</v>
      </c>
      <c r="K291">
        <v>-0.118121400475502</v>
      </c>
      <c r="L291">
        <v>34.0625</v>
      </c>
      <c r="M291">
        <v>4.3294325470924301E-2</v>
      </c>
      <c r="N291">
        <v>33.625</v>
      </c>
      <c r="O291">
        <v>0</v>
      </c>
      <c r="P291">
        <v>0</v>
      </c>
      <c r="Q291">
        <v>0</v>
      </c>
      <c r="R291">
        <v>-2.2329306375468099E-5</v>
      </c>
      <c r="S291">
        <v>0</v>
      </c>
      <c r="T291">
        <v>3.2041413942351899E-4</v>
      </c>
      <c r="U291">
        <v>8.0185711383819497E-2</v>
      </c>
      <c r="V291">
        <v>10</v>
      </c>
      <c r="W291" t="b">
        <v>0</v>
      </c>
      <c r="X291" t="b">
        <v>0</v>
      </c>
    </row>
    <row r="292" spans="1:24" x14ac:dyDescent="0.45">
      <c r="A292">
        <v>291</v>
      </c>
      <c r="B292" t="s">
        <v>266</v>
      </c>
      <c r="C292">
        <v>-7.0600718259811401E-2</v>
      </c>
      <c r="D292">
        <v>28.8125</v>
      </c>
      <c r="E292">
        <v>-1.6078906059265099</v>
      </c>
      <c r="F292">
        <v>30.5625</v>
      </c>
      <c r="G292">
        <v>-0.74437391757964999</v>
      </c>
      <c r="H292">
        <v>30.6875</v>
      </c>
      <c r="I292">
        <v>-0.67891597747802701</v>
      </c>
      <c r="J292">
        <v>33.6875</v>
      </c>
      <c r="K292">
        <v>-7.7033206820487907E-2</v>
      </c>
      <c r="L292">
        <v>34.125</v>
      </c>
      <c r="M292">
        <v>-1.7663421109318699E-2</v>
      </c>
      <c r="N292">
        <v>33.625</v>
      </c>
      <c r="O292">
        <v>0</v>
      </c>
      <c r="P292">
        <v>0</v>
      </c>
      <c r="Q292">
        <v>0</v>
      </c>
      <c r="R292">
        <v>0</v>
      </c>
      <c r="S292" s="1">
        <v>-2.2986201300069401E-25</v>
      </c>
      <c r="T292">
        <v>0</v>
      </c>
      <c r="U292">
        <v>0.16089582443237299</v>
      </c>
      <c r="V292">
        <v>10</v>
      </c>
      <c r="W292" t="b">
        <v>0</v>
      </c>
      <c r="X292" t="b">
        <v>0</v>
      </c>
    </row>
    <row r="293" spans="1:24" x14ac:dyDescent="0.45">
      <c r="A293">
        <v>292</v>
      </c>
      <c r="B293" t="s">
        <v>267</v>
      </c>
      <c r="C293">
        <v>0.360272496938705</v>
      </c>
      <c r="D293">
        <v>28.8125</v>
      </c>
      <c r="E293">
        <v>-3.7860093116760201</v>
      </c>
      <c r="F293">
        <v>30.5625</v>
      </c>
      <c r="G293">
        <v>-2.2566065788268999</v>
      </c>
      <c r="H293">
        <v>30.75</v>
      </c>
      <c r="I293">
        <v>-0.36943376064300498</v>
      </c>
      <c r="J293">
        <v>33.6875</v>
      </c>
      <c r="K293">
        <v>-0.90095567703247004</v>
      </c>
      <c r="L293">
        <v>34.125</v>
      </c>
      <c r="M293">
        <v>-0.151160448789596</v>
      </c>
      <c r="N293">
        <v>33.6875</v>
      </c>
      <c r="O293">
        <v>-0.49897471070289601</v>
      </c>
      <c r="P293">
        <v>-9.2009836807847006E-3</v>
      </c>
      <c r="Q293">
        <v>-7.6315961778163896E-2</v>
      </c>
      <c r="R293">
        <v>0.84872275590896595</v>
      </c>
      <c r="S293">
        <v>-3.0429566279053601E-2</v>
      </c>
      <c r="T293">
        <v>-0.48696550726890497</v>
      </c>
      <c r="U293">
        <v>8.3325445652008001E-2</v>
      </c>
      <c r="V293">
        <v>10</v>
      </c>
      <c r="W293" t="b">
        <v>0</v>
      </c>
      <c r="X293" t="b">
        <v>0</v>
      </c>
    </row>
    <row r="294" spans="1:24" x14ac:dyDescent="0.45">
      <c r="A294">
        <v>293</v>
      </c>
      <c r="B294" t="s">
        <v>268</v>
      </c>
      <c r="C294">
        <v>-0.30531778931617698</v>
      </c>
      <c r="D294">
        <v>28.8125</v>
      </c>
      <c r="E294">
        <v>-3.5575394630432098</v>
      </c>
      <c r="F294">
        <v>30.5</v>
      </c>
      <c r="G294">
        <v>-0.91697663068771296</v>
      </c>
      <c r="H294">
        <v>30.6875</v>
      </c>
      <c r="I294">
        <v>-5.9952717274427397E-3</v>
      </c>
      <c r="J294">
        <v>33.625</v>
      </c>
      <c r="K294">
        <v>1.9594249725341699</v>
      </c>
      <c r="L294">
        <v>34.125</v>
      </c>
      <c r="M294">
        <v>-0.12617717683315199</v>
      </c>
      <c r="N294">
        <v>33.625</v>
      </c>
      <c r="O294">
        <v>-5.4877105867490096E-4</v>
      </c>
      <c r="P294">
        <v>0.151474729180336</v>
      </c>
      <c r="Q294">
        <v>2.5178661346435498</v>
      </c>
      <c r="R294">
        <v>-0.53379499912261896</v>
      </c>
      <c r="S294">
        <v>-5.47661865130066E-3</v>
      </c>
      <c r="T294">
        <v>0.65985906124114901</v>
      </c>
      <c r="U294">
        <v>8.0013453960418701E-2</v>
      </c>
      <c r="V294">
        <v>10</v>
      </c>
      <c r="W294" t="b">
        <v>0</v>
      </c>
      <c r="X294" t="b">
        <v>0</v>
      </c>
    </row>
    <row r="295" spans="1:24" x14ac:dyDescent="0.45">
      <c r="A295">
        <v>294</v>
      </c>
      <c r="B295" t="s">
        <v>269</v>
      </c>
      <c r="C295">
        <v>0.193746522068977</v>
      </c>
      <c r="D295">
        <v>28.8125</v>
      </c>
      <c r="E295">
        <v>-2.4665687084197998</v>
      </c>
      <c r="F295">
        <v>30.5625</v>
      </c>
      <c r="G295">
        <v>-1.56984734535217</v>
      </c>
      <c r="H295">
        <v>30.75</v>
      </c>
      <c r="I295">
        <v>-1.5561389923095701</v>
      </c>
      <c r="J295">
        <v>33.6875</v>
      </c>
      <c r="K295">
        <v>-0.54413765668868996</v>
      </c>
      <c r="L295">
        <v>34.125</v>
      </c>
      <c r="M295">
        <v>-0.211300879716873</v>
      </c>
      <c r="N295">
        <v>33.625</v>
      </c>
      <c r="O295">
        <v>0.11332583427429101</v>
      </c>
      <c r="P295">
        <v>-4.2541835457086501E-2</v>
      </c>
      <c r="Q295">
        <v>5.3125331178307499E-3</v>
      </c>
      <c r="R295">
        <v>-0.43444362282752902</v>
      </c>
      <c r="S295">
        <v>-7.8470401465892695E-2</v>
      </c>
      <c r="T295">
        <v>0.19561034440994199</v>
      </c>
      <c r="U295">
        <v>7.8233182430267306E-2</v>
      </c>
      <c r="V295">
        <v>10</v>
      </c>
      <c r="W295" t="b">
        <v>0</v>
      </c>
      <c r="X295" t="b">
        <v>0</v>
      </c>
    </row>
    <row r="296" spans="1:24" x14ac:dyDescent="0.45">
      <c r="A296">
        <v>295</v>
      </c>
      <c r="B296" t="s">
        <v>270</v>
      </c>
      <c r="C296">
        <v>0.116424463689327</v>
      </c>
      <c r="D296">
        <v>28.8125</v>
      </c>
      <c r="E296">
        <v>-1.99345171451568</v>
      </c>
      <c r="F296">
        <v>30.5625</v>
      </c>
      <c r="G296">
        <v>-0.54450792074203402</v>
      </c>
      <c r="H296">
        <v>30.6875</v>
      </c>
      <c r="I296">
        <v>-5.2132084965705802E-2</v>
      </c>
      <c r="J296">
        <v>33.6875</v>
      </c>
      <c r="K296">
        <v>-0.23733428120613001</v>
      </c>
      <c r="L296">
        <v>34.125</v>
      </c>
      <c r="M296">
        <v>-0.19677352905273399</v>
      </c>
      <c r="N296">
        <v>33.6875</v>
      </c>
      <c r="O296">
        <v>-3.5480626393109499E-3</v>
      </c>
      <c r="P296">
        <v>-1.0544306132942399E-3</v>
      </c>
      <c r="Q296">
        <v>-1.2520843883976299E-3</v>
      </c>
      <c r="R296">
        <v>3.2496899366378701E-2</v>
      </c>
      <c r="S296">
        <v>-2.3828344419598501E-3</v>
      </c>
      <c r="T296">
        <v>6.4891627989709299E-3</v>
      </c>
      <c r="U296">
        <v>0.22709494829177801</v>
      </c>
      <c r="V296">
        <v>10</v>
      </c>
      <c r="W296" t="b">
        <v>0</v>
      </c>
      <c r="X296" t="b">
        <v>0</v>
      </c>
    </row>
    <row r="297" spans="1:24" x14ac:dyDescent="0.45">
      <c r="A297">
        <v>296</v>
      </c>
      <c r="B297" t="s">
        <v>271</v>
      </c>
      <c r="C297">
        <v>-0.27898266911506597</v>
      </c>
      <c r="D297">
        <v>28.8125</v>
      </c>
      <c r="E297">
        <v>-2.56429123878479</v>
      </c>
      <c r="F297">
        <v>30.5</v>
      </c>
      <c r="G297">
        <v>-0.58912950754165605</v>
      </c>
      <c r="H297">
        <v>30.6875</v>
      </c>
      <c r="I297">
        <v>-0.30018699169158902</v>
      </c>
      <c r="J297">
        <v>33.6875</v>
      </c>
      <c r="K297">
        <v>0.11946475505828801</v>
      </c>
      <c r="L297">
        <v>34.125</v>
      </c>
      <c r="M297">
        <v>0.123583480715751</v>
      </c>
      <c r="N297">
        <v>33.6875</v>
      </c>
      <c r="O297">
        <v>-0.32416731119155801</v>
      </c>
      <c r="P297">
        <v>1.86955512617714E-4</v>
      </c>
      <c r="Q297">
        <v>-6.9296797737479201E-3</v>
      </c>
      <c r="R297">
        <v>0.19648522138595501</v>
      </c>
      <c r="S297">
        <v>1.0133875533938399E-2</v>
      </c>
      <c r="T297">
        <v>0.11924171447753899</v>
      </c>
      <c r="U297">
        <v>8.9011073112487696E-2</v>
      </c>
      <c r="V297">
        <v>10</v>
      </c>
      <c r="W297" t="b">
        <v>0</v>
      </c>
      <c r="X297" t="b">
        <v>0</v>
      </c>
    </row>
    <row r="298" spans="1:24" x14ac:dyDescent="0.45">
      <c r="A298">
        <v>297</v>
      </c>
      <c r="B298" t="s">
        <v>272</v>
      </c>
      <c r="C298">
        <v>-0.18633428215980499</v>
      </c>
      <c r="D298">
        <v>28.8125</v>
      </c>
      <c r="E298">
        <v>-2.7297554016113201</v>
      </c>
      <c r="F298">
        <v>30.5625</v>
      </c>
      <c r="G298">
        <v>-0.93480694293975797</v>
      </c>
      <c r="H298">
        <v>30.75</v>
      </c>
      <c r="I298">
        <v>-0.467740058898925</v>
      </c>
      <c r="J298">
        <v>33.6875</v>
      </c>
      <c r="K298">
        <v>7.8427314758300698E-2</v>
      </c>
      <c r="L298">
        <v>34.125</v>
      </c>
      <c r="M298">
        <v>0.11079491674899999</v>
      </c>
      <c r="N298">
        <v>33.6875</v>
      </c>
      <c r="O298">
        <v>-1.05886429082602E-3</v>
      </c>
      <c r="P298">
        <v>1.0397299774922399E-4</v>
      </c>
      <c r="Q298">
        <v>-1.7469811427872601E-4</v>
      </c>
      <c r="R298" s="1">
        <v>-6.8512781470738704E-28</v>
      </c>
      <c r="S298">
        <v>9.24695268622599E-5</v>
      </c>
      <c r="T298">
        <v>1.6951818543020601E-4</v>
      </c>
      <c r="U298">
        <v>8.5191845893859794E-2</v>
      </c>
      <c r="V298">
        <v>10</v>
      </c>
      <c r="W298" t="b">
        <v>0</v>
      </c>
      <c r="X298" t="b">
        <v>0</v>
      </c>
    </row>
    <row r="299" spans="1:24" x14ac:dyDescent="0.45">
      <c r="A299">
        <v>298</v>
      </c>
      <c r="B299" t="s">
        <v>273</v>
      </c>
      <c r="C299">
        <v>-0.114249236881732</v>
      </c>
      <c r="D299">
        <v>28.875</v>
      </c>
      <c r="E299">
        <v>-2.5008695125579798</v>
      </c>
      <c r="F299">
        <v>30.5625</v>
      </c>
      <c r="G299">
        <v>-0.99786984920501698</v>
      </c>
      <c r="H299">
        <v>30.75</v>
      </c>
      <c r="I299">
        <v>-0.46400806307792603</v>
      </c>
      <c r="J299">
        <v>33.6875</v>
      </c>
      <c r="K299">
        <v>2.7315376326441699E-2</v>
      </c>
      <c r="L299">
        <v>34.125</v>
      </c>
      <c r="M299">
        <v>3.7286363542079898E-2</v>
      </c>
      <c r="N299">
        <v>33.6875</v>
      </c>
      <c r="O299">
        <v>0</v>
      </c>
      <c r="P299">
        <v>0</v>
      </c>
      <c r="Q299">
        <v>0</v>
      </c>
      <c r="R299" s="1">
        <v>1.2399572035803799E-8</v>
      </c>
      <c r="S299">
        <v>0</v>
      </c>
      <c r="T299">
        <v>0</v>
      </c>
      <c r="U299">
        <v>8.3918869495391804E-2</v>
      </c>
      <c r="V299">
        <v>10</v>
      </c>
      <c r="W299" t="b">
        <v>0</v>
      </c>
      <c r="X299" t="b">
        <v>0</v>
      </c>
    </row>
    <row r="300" spans="1:24" x14ac:dyDescent="0.45">
      <c r="A300">
        <v>299</v>
      </c>
      <c r="B300" t="s">
        <v>274</v>
      </c>
      <c r="C300">
        <v>3.10816690325737E-2</v>
      </c>
      <c r="D300">
        <v>28.8125</v>
      </c>
      <c r="E300">
        <v>-1.0787098407745299</v>
      </c>
      <c r="F300">
        <v>30.5625</v>
      </c>
      <c r="G300">
        <v>-0.94778895378112704</v>
      </c>
      <c r="H300">
        <v>30.75</v>
      </c>
      <c r="I300">
        <v>-0.77155393362045199</v>
      </c>
      <c r="J300">
        <v>33.6875</v>
      </c>
      <c r="K300">
        <v>4.8630326054990196E-3</v>
      </c>
      <c r="L300">
        <v>34.125</v>
      </c>
      <c r="M300">
        <v>-5.8972008526325198E-2</v>
      </c>
      <c r="N300">
        <v>33.6875</v>
      </c>
      <c r="O300">
        <v>8.9718922972679097E-2</v>
      </c>
      <c r="P300" s="1">
        <v>-1.92742465732328E-14</v>
      </c>
      <c r="Q300">
        <v>3.2079149968922099E-3</v>
      </c>
      <c r="R300">
        <v>-0.10500627756118699</v>
      </c>
      <c r="S300">
        <v>-3.9308378472924198E-3</v>
      </c>
      <c r="T300">
        <v>-1.3015887816436499E-4</v>
      </c>
      <c r="U300">
        <v>9.4696760177612305E-2</v>
      </c>
      <c r="V300">
        <v>11</v>
      </c>
      <c r="W300" t="b">
        <v>0</v>
      </c>
      <c r="X300" t="b">
        <v>0</v>
      </c>
    </row>
    <row r="301" spans="1:24" x14ac:dyDescent="0.45">
      <c r="A301">
        <v>300</v>
      </c>
      <c r="B301" t="s">
        <v>275</v>
      </c>
      <c r="C301">
        <v>0.16322073340415899</v>
      </c>
      <c r="D301">
        <v>28.875</v>
      </c>
      <c r="E301">
        <v>-2.5310616493225</v>
      </c>
      <c r="F301">
        <v>30.5625</v>
      </c>
      <c r="G301">
        <v>-1.3119435310363701</v>
      </c>
      <c r="H301">
        <v>30.75</v>
      </c>
      <c r="I301">
        <v>-0.80245745182037298</v>
      </c>
      <c r="J301">
        <v>33.6875</v>
      </c>
      <c r="K301">
        <v>-1.35791655629873E-2</v>
      </c>
      <c r="L301">
        <v>34.1875</v>
      </c>
      <c r="M301">
        <v>-0.117023691534996</v>
      </c>
      <c r="N301">
        <v>33.6875</v>
      </c>
      <c r="O301">
        <v>-7.8228226630017096E-4</v>
      </c>
      <c r="P301">
        <v>0</v>
      </c>
      <c r="Q301">
        <v>0</v>
      </c>
      <c r="R301">
        <v>-5.0512964662630097E-5</v>
      </c>
      <c r="S301">
        <v>0</v>
      </c>
      <c r="T301">
        <v>-1.82798074092715E-4</v>
      </c>
      <c r="U301">
        <v>0.164121568202972</v>
      </c>
      <c r="V301">
        <v>11</v>
      </c>
      <c r="W301" t="b">
        <v>0</v>
      </c>
      <c r="X301" t="b">
        <v>0</v>
      </c>
    </row>
    <row r="302" spans="1:24" x14ac:dyDescent="0.45">
      <c r="A302">
        <v>301</v>
      </c>
      <c r="B302" t="s">
        <v>276</v>
      </c>
      <c r="C302">
        <v>-0.378452718257904</v>
      </c>
      <c r="D302">
        <v>28.875</v>
      </c>
      <c r="E302">
        <v>-3.4608740806579501</v>
      </c>
      <c r="F302">
        <v>30.5625</v>
      </c>
      <c r="G302">
        <v>-1.9173619747161801</v>
      </c>
      <c r="H302">
        <v>30.75</v>
      </c>
      <c r="I302">
        <v>-0.26409307122230502</v>
      </c>
      <c r="J302">
        <v>33.6875</v>
      </c>
      <c r="K302">
        <v>-0.13103184103965701</v>
      </c>
      <c r="L302">
        <v>34.125</v>
      </c>
      <c r="M302">
        <v>0.28878176212310702</v>
      </c>
      <c r="N302">
        <v>33.6875</v>
      </c>
      <c r="O302">
        <v>-0.55743247270584095</v>
      </c>
      <c r="P302">
        <v>-0.163251593708992</v>
      </c>
      <c r="Q302">
        <v>-5.1695011556148501E-2</v>
      </c>
      <c r="R302">
        <v>0.85523110628127996</v>
      </c>
      <c r="S302">
        <v>0.187803700566291</v>
      </c>
      <c r="T302">
        <v>-0.14766377210616999</v>
      </c>
      <c r="U302">
        <v>8.8245332241058294E-2</v>
      </c>
      <c r="V302">
        <v>11</v>
      </c>
      <c r="W302" t="b">
        <v>0</v>
      </c>
      <c r="X302" t="b">
        <v>0</v>
      </c>
    </row>
    <row r="303" spans="1:24" x14ac:dyDescent="0.45">
      <c r="A303">
        <v>302</v>
      </c>
      <c r="B303" t="s">
        <v>277</v>
      </c>
      <c r="C303">
        <v>1.2132152318954399</v>
      </c>
      <c r="D303">
        <v>28.875</v>
      </c>
      <c r="E303">
        <v>-3.3179068565368599</v>
      </c>
      <c r="F303">
        <v>30.5625</v>
      </c>
      <c r="G303">
        <v>-3.3007683753967201</v>
      </c>
      <c r="H303">
        <v>30.75</v>
      </c>
      <c r="I303">
        <v>-0.97073018550872803</v>
      </c>
      <c r="J303">
        <v>33.6875</v>
      </c>
      <c r="K303">
        <v>0.27270954847335799</v>
      </c>
      <c r="L303">
        <v>34.1875</v>
      </c>
      <c r="M303">
        <v>2.41235340945422E-3</v>
      </c>
      <c r="N303">
        <v>33.6875</v>
      </c>
      <c r="O303">
        <v>0.123878501355648</v>
      </c>
      <c r="P303">
        <v>0.22978508472442599</v>
      </c>
      <c r="Q303">
        <v>-2.08385062217712</v>
      </c>
      <c r="R303">
        <v>0.34253230690956099</v>
      </c>
      <c r="S303">
        <v>-2.00870400294661E-3</v>
      </c>
      <c r="T303">
        <v>-0.37102127075195301</v>
      </c>
      <c r="U303">
        <v>8.2052350044250405E-2</v>
      </c>
      <c r="V303">
        <v>11</v>
      </c>
      <c r="W303" t="b">
        <v>0</v>
      </c>
      <c r="X303" t="b">
        <v>0</v>
      </c>
    </row>
    <row r="304" spans="1:24" x14ac:dyDescent="0.45">
      <c r="A304">
        <v>303</v>
      </c>
      <c r="B304" t="s">
        <v>278</v>
      </c>
      <c r="C304">
        <v>-6.9347172975540106E-2</v>
      </c>
      <c r="D304">
        <v>28.875</v>
      </c>
      <c r="E304">
        <v>-2.5775561332702601</v>
      </c>
      <c r="F304">
        <v>30.5625</v>
      </c>
      <c r="G304">
        <v>-1.40500712394714</v>
      </c>
      <c r="H304">
        <v>30.75</v>
      </c>
      <c r="I304">
        <v>-1.72066521644592</v>
      </c>
      <c r="J304">
        <v>33.6875</v>
      </c>
      <c r="K304">
        <v>0.55330812931060702</v>
      </c>
      <c r="L304">
        <v>34.1875</v>
      </c>
      <c r="M304">
        <v>0.179838135838508</v>
      </c>
      <c r="N304">
        <v>33.6875</v>
      </c>
      <c r="O304">
        <v>4.0905758738517699E-2</v>
      </c>
      <c r="P304">
        <v>-4.9149710685014697E-2</v>
      </c>
      <c r="Q304">
        <v>8.4981031715869904E-2</v>
      </c>
      <c r="R304">
        <v>-0.63042151927947998</v>
      </c>
      <c r="S304">
        <v>3.1551431864499997E-2</v>
      </c>
      <c r="T304">
        <v>0.557117700576782</v>
      </c>
      <c r="U304">
        <v>7.9420030117034898E-2</v>
      </c>
      <c r="V304">
        <v>11</v>
      </c>
      <c r="W304" t="b">
        <v>0</v>
      </c>
      <c r="X304" t="b">
        <v>0</v>
      </c>
    </row>
    <row r="305" spans="1:24" x14ac:dyDescent="0.45">
      <c r="A305">
        <v>304</v>
      </c>
      <c r="B305" t="s">
        <v>279</v>
      </c>
      <c r="C305">
        <v>0.55194354057312001</v>
      </c>
      <c r="D305">
        <v>28.8125</v>
      </c>
      <c r="E305">
        <v>-1.0704700946807799</v>
      </c>
      <c r="F305">
        <v>30.5625</v>
      </c>
      <c r="G305">
        <v>-0.70496070384979204</v>
      </c>
      <c r="H305">
        <v>30.75</v>
      </c>
      <c r="I305">
        <v>-1.1026532649993801</v>
      </c>
      <c r="J305">
        <v>33.6875</v>
      </c>
      <c r="K305">
        <v>-0.91194546222686701</v>
      </c>
      <c r="L305">
        <v>34.1875</v>
      </c>
      <c r="M305">
        <v>0.33295023441314697</v>
      </c>
      <c r="N305">
        <v>33.6875</v>
      </c>
      <c r="O305">
        <v>2.4179853498935699E-2</v>
      </c>
      <c r="P305">
        <v>-5.6976447813212802E-3</v>
      </c>
      <c r="Q305">
        <v>9.9542774260044098E-3</v>
      </c>
      <c r="R305">
        <v>-8.2246214151382405E-2</v>
      </c>
      <c r="S305">
        <v>5.22187817841768E-3</v>
      </c>
      <c r="T305">
        <v>3.4874927252531003E-2</v>
      </c>
      <c r="U305">
        <v>7.9420030117034898E-2</v>
      </c>
      <c r="V305">
        <v>11</v>
      </c>
      <c r="W305" t="b">
        <v>0</v>
      </c>
      <c r="X305" t="b">
        <v>0</v>
      </c>
    </row>
    <row r="306" spans="1:24" x14ac:dyDescent="0.45">
      <c r="A306">
        <v>305</v>
      </c>
      <c r="B306" t="s">
        <v>280</v>
      </c>
      <c r="C306">
        <v>-0.14730542898178101</v>
      </c>
      <c r="D306">
        <v>28.875</v>
      </c>
      <c r="E306">
        <v>-1.65221118927001</v>
      </c>
      <c r="F306">
        <v>30.5625</v>
      </c>
      <c r="G306">
        <v>-1.07480108737945</v>
      </c>
      <c r="H306">
        <v>30.75</v>
      </c>
      <c r="I306">
        <v>-0.48311772942543002</v>
      </c>
      <c r="J306">
        <v>33.6875</v>
      </c>
      <c r="K306">
        <v>-4.2812880128622003E-3</v>
      </c>
      <c r="L306">
        <v>34.1875</v>
      </c>
      <c r="M306">
        <v>5.1907230168581002E-2</v>
      </c>
      <c r="N306">
        <v>33.6875</v>
      </c>
      <c r="O306">
        <v>9.0453535085543903E-4</v>
      </c>
      <c r="P306" s="1">
        <v>-7.2687502387873204E-16</v>
      </c>
      <c r="Q306">
        <v>0</v>
      </c>
      <c r="R306">
        <v>2.8090568957850299E-4</v>
      </c>
      <c r="S306">
        <v>0</v>
      </c>
      <c r="T306">
        <v>-9.1803602117579403E-5</v>
      </c>
      <c r="U306">
        <v>0.17048686742782501</v>
      </c>
      <c r="V306">
        <v>11</v>
      </c>
      <c r="W306" t="b">
        <v>0</v>
      </c>
      <c r="X306" t="b">
        <v>0</v>
      </c>
    </row>
    <row r="307" spans="1:24" x14ac:dyDescent="0.45">
      <c r="A307">
        <v>306</v>
      </c>
      <c r="B307" t="s">
        <v>281</v>
      </c>
      <c r="C307">
        <v>-0.118254549801349</v>
      </c>
      <c r="D307">
        <v>28.875</v>
      </c>
      <c r="E307">
        <v>-1.74714767932891</v>
      </c>
      <c r="F307">
        <v>30.5625</v>
      </c>
      <c r="G307">
        <v>-0.89620625972747803</v>
      </c>
      <c r="H307">
        <v>30.75</v>
      </c>
      <c r="I307">
        <v>-0.490038752555847</v>
      </c>
      <c r="J307">
        <v>33.6875</v>
      </c>
      <c r="K307">
        <v>1.62561982870101E-3</v>
      </c>
      <c r="L307">
        <v>34.1875</v>
      </c>
      <c r="M307">
        <v>4.8110927455127196E-3</v>
      </c>
      <c r="N307">
        <v>33.75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8.38326215744018E-2</v>
      </c>
      <c r="V307">
        <v>11</v>
      </c>
      <c r="W307" t="b">
        <v>0</v>
      </c>
      <c r="X307" t="b">
        <v>0</v>
      </c>
    </row>
    <row r="308" spans="1:24" x14ac:dyDescent="0.45">
      <c r="A308">
        <v>307</v>
      </c>
      <c r="B308" t="s">
        <v>282</v>
      </c>
      <c r="C308">
        <v>-8.2967363297939301E-2</v>
      </c>
      <c r="D308">
        <v>28.9375</v>
      </c>
      <c r="E308">
        <v>-1.79312992095947</v>
      </c>
      <c r="F308">
        <v>30.5625</v>
      </c>
      <c r="G308">
        <v>-0.90279531478881803</v>
      </c>
      <c r="H308">
        <v>30.75</v>
      </c>
      <c r="I308">
        <v>-0.500005543231964</v>
      </c>
      <c r="J308">
        <v>33.6875</v>
      </c>
      <c r="K308">
        <v>2.05319374799728E-3</v>
      </c>
      <c r="L308">
        <v>34.1875</v>
      </c>
      <c r="M308">
        <v>-1.8360588699579201E-2</v>
      </c>
      <c r="N308">
        <v>33.75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9.2064559459686196E-2</v>
      </c>
      <c r="V308">
        <v>11</v>
      </c>
      <c r="W308" t="b">
        <v>0</v>
      </c>
      <c r="X308" t="b">
        <v>0</v>
      </c>
    </row>
    <row r="309" spans="1:24" x14ac:dyDescent="0.45">
      <c r="A309">
        <v>308</v>
      </c>
      <c r="B309" t="s">
        <v>283</v>
      </c>
      <c r="C309">
        <v>-0.27891582250594998</v>
      </c>
      <c r="D309">
        <v>28.875</v>
      </c>
      <c r="E309">
        <v>-2.5390760898589999</v>
      </c>
      <c r="F309">
        <v>30.625</v>
      </c>
      <c r="G309">
        <v>-1.47744965553283</v>
      </c>
      <c r="H309">
        <v>30.75</v>
      </c>
      <c r="I309">
        <v>-0.153803795576095</v>
      </c>
      <c r="J309">
        <v>33.6875</v>
      </c>
      <c r="K309">
        <v>4.7933783382177297E-2</v>
      </c>
      <c r="L309">
        <v>34.25</v>
      </c>
      <c r="M309">
        <v>-0.12569868564605699</v>
      </c>
      <c r="N309">
        <v>33.75</v>
      </c>
      <c r="O309">
        <v>-0.166231289505958</v>
      </c>
      <c r="P309">
        <v>1.04904919862747E-2</v>
      </c>
      <c r="Q309">
        <v>-3.2125737518072101E-2</v>
      </c>
      <c r="R309">
        <v>0.53084385395050004</v>
      </c>
      <c r="S309">
        <v>-1.93759314715862E-2</v>
      </c>
      <c r="T309">
        <v>-0.38137751817703203</v>
      </c>
      <c r="U309">
        <v>8.1286489963531494E-2</v>
      </c>
      <c r="V309">
        <v>11</v>
      </c>
      <c r="W309" t="b">
        <v>0</v>
      </c>
      <c r="X309" t="b">
        <v>0</v>
      </c>
    </row>
    <row r="310" spans="1:24" x14ac:dyDescent="0.45">
      <c r="A310">
        <v>309</v>
      </c>
      <c r="B310" t="s">
        <v>284</v>
      </c>
      <c r="C310">
        <v>-3.40532064437866E-2</v>
      </c>
      <c r="D310">
        <v>28.875</v>
      </c>
      <c r="E310">
        <v>-1.6743689775466899</v>
      </c>
      <c r="F310">
        <v>30.625</v>
      </c>
      <c r="G310">
        <v>-1.8772919178009</v>
      </c>
      <c r="H310">
        <v>30.75</v>
      </c>
      <c r="I310">
        <v>-0.21562525629997201</v>
      </c>
      <c r="J310">
        <v>33.75</v>
      </c>
      <c r="K310">
        <v>0.156026780605316</v>
      </c>
      <c r="L310">
        <v>34.25</v>
      </c>
      <c r="M310">
        <v>-0.16306829452514601</v>
      </c>
      <c r="N310">
        <v>33.75</v>
      </c>
      <c r="O310">
        <v>9.3972243368625599E-2</v>
      </c>
      <c r="P310">
        <v>3.7921413313597402E-3</v>
      </c>
      <c r="Q310">
        <v>-2.1175090223550699E-2</v>
      </c>
      <c r="R310">
        <v>0.30772432684898299</v>
      </c>
      <c r="S310">
        <v>-9.2626120895147306E-3</v>
      </c>
      <c r="T310">
        <v>-0.415023922920227</v>
      </c>
      <c r="U310">
        <v>8.1966161727905204E-2</v>
      </c>
      <c r="V310">
        <v>11</v>
      </c>
      <c r="W310" t="b">
        <v>0</v>
      </c>
      <c r="X310" t="b">
        <v>0</v>
      </c>
    </row>
    <row r="311" spans="1:24" x14ac:dyDescent="0.45">
      <c r="A311">
        <v>310</v>
      </c>
      <c r="B311" t="s">
        <v>285</v>
      </c>
      <c r="C311">
        <v>-1.90658211708068</v>
      </c>
      <c r="D311">
        <v>28.875</v>
      </c>
      <c r="E311">
        <v>-1.7857536077499301</v>
      </c>
      <c r="F311">
        <v>30.625</v>
      </c>
      <c r="G311">
        <v>-0.48268646001815702</v>
      </c>
      <c r="H311">
        <v>30.75</v>
      </c>
      <c r="I311">
        <v>-0.62282705307006803</v>
      </c>
      <c r="J311">
        <v>33.6875</v>
      </c>
      <c r="K311">
        <v>0.33918523788452098</v>
      </c>
      <c r="L311">
        <v>34.25</v>
      </c>
      <c r="M311">
        <v>-5.3250946104526499E-2</v>
      </c>
      <c r="N311">
        <v>33.75</v>
      </c>
      <c r="O311">
        <v>-4.20640833908692E-4</v>
      </c>
      <c r="P311">
        <v>5.3530493751168199E-3</v>
      </c>
      <c r="Q311">
        <v>2.2875947952270499</v>
      </c>
      <c r="R311">
        <v>-0.52112185955047596</v>
      </c>
      <c r="S311">
        <v>0</v>
      </c>
      <c r="T311">
        <v>0.56496834754943803</v>
      </c>
      <c r="U311">
        <v>8.5699200630187905E-2</v>
      </c>
      <c r="V311">
        <v>11</v>
      </c>
      <c r="W311" t="b">
        <v>0</v>
      </c>
      <c r="X311" t="b">
        <v>0</v>
      </c>
    </row>
    <row r="312" spans="1:24" x14ac:dyDescent="0.45">
      <c r="A312">
        <v>311</v>
      </c>
      <c r="B312" t="s">
        <v>286</v>
      </c>
      <c r="C312">
        <v>-0.15681284666061401</v>
      </c>
      <c r="D312">
        <v>28.9375</v>
      </c>
      <c r="E312">
        <v>-2.7658567428588801</v>
      </c>
      <c r="F312">
        <v>30.625</v>
      </c>
      <c r="G312">
        <v>-1.58238220214843</v>
      </c>
      <c r="H312">
        <v>30.8125</v>
      </c>
      <c r="I312">
        <v>-6.2648698687553406E-2</v>
      </c>
      <c r="J312">
        <v>33.75</v>
      </c>
      <c r="K312">
        <v>-0.26147165894508301</v>
      </c>
      <c r="L312">
        <v>34.25</v>
      </c>
      <c r="M312">
        <v>0.36414703726768399</v>
      </c>
      <c r="N312">
        <v>33.75</v>
      </c>
      <c r="O312">
        <v>-0.51524579524993896</v>
      </c>
      <c r="P312">
        <v>-0.116474747657775</v>
      </c>
      <c r="Q312">
        <v>-7.7453784644603701E-2</v>
      </c>
      <c r="R312">
        <v>0.879979968070983</v>
      </c>
      <c r="S312">
        <v>0.17707027494907299</v>
      </c>
      <c r="T312">
        <v>-0.30037528276443398</v>
      </c>
      <c r="U312">
        <v>7.9420030117034898E-2</v>
      </c>
      <c r="V312">
        <v>11</v>
      </c>
      <c r="W312" t="b">
        <v>0</v>
      </c>
      <c r="X312" t="b">
        <v>0</v>
      </c>
    </row>
    <row r="313" spans="1:24" x14ac:dyDescent="0.45">
      <c r="A313">
        <v>312</v>
      </c>
      <c r="B313" t="s">
        <v>287</v>
      </c>
      <c r="C313">
        <v>2.9413571357727002</v>
      </c>
      <c r="D313">
        <v>28.9375</v>
      </c>
      <c r="E313">
        <v>-1.90090703964233</v>
      </c>
      <c r="F313">
        <v>30.625</v>
      </c>
      <c r="G313">
        <v>-1.84365010261535</v>
      </c>
      <c r="H313">
        <v>30.8125</v>
      </c>
      <c r="I313">
        <v>-0.66052293777465798</v>
      </c>
      <c r="J313">
        <v>33.75</v>
      </c>
      <c r="K313">
        <v>-0.81533920764923096</v>
      </c>
      <c r="L313">
        <v>34.25</v>
      </c>
      <c r="M313">
        <v>9.59287583827972E-2</v>
      </c>
      <c r="N313">
        <v>33.75</v>
      </c>
      <c r="O313">
        <v>1.4224017504602599E-3</v>
      </c>
      <c r="P313">
        <v>2.4369653314352001E-2</v>
      </c>
      <c r="Q313">
        <v>-0.128006041049957</v>
      </c>
      <c r="R313">
        <v>1.9144330173730802E-2</v>
      </c>
      <c r="S313">
        <v>4.8686521040508503E-5</v>
      </c>
      <c r="T313">
        <v>-2.5628805160522398E-2</v>
      </c>
      <c r="U313">
        <v>8.0693066120147705E-2</v>
      </c>
      <c r="V313">
        <v>11</v>
      </c>
      <c r="W313" t="b">
        <v>0</v>
      </c>
      <c r="X313" t="b">
        <v>0</v>
      </c>
    </row>
    <row r="314" spans="1:24" x14ac:dyDescent="0.45">
      <c r="A314">
        <v>313</v>
      </c>
      <c r="B314" t="s">
        <v>288</v>
      </c>
      <c r="C314">
        <v>-1.4736920595169E-2</v>
      </c>
      <c r="D314">
        <v>28.9375</v>
      </c>
      <c r="E314">
        <v>-1.84333503246307</v>
      </c>
      <c r="F314">
        <v>30.625</v>
      </c>
      <c r="G314">
        <v>-0.50832188129425004</v>
      </c>
      <c r="H314">
        <v>30.8125</v>
      </c>
      <c r="I314">
        <v>-0.89948254823684604</v>
      </c>
      <c r="J314">
        <v>33.75</v>
      </c>
      <c r="K314">
        <v>4.4466562569141298E-2</v>
      </c>
      <c r="L314">
        <v>34.25</v>
      </c>
      <c r="M314">
        <v>3.5110775381326599E-2</v>
      </c>
      <c r="N314">
        <v>33.75</v>
      </c>
      <c r="O314">
        <v>7.4309158662799705E-5</v>
      </c>
      <c r="P314" s="1">
        <v>2.3556073600082702E-30</v>
      </c>
      <c r="Q314">
        <v>-2.6854971656575799E-4</v>
      </c>
      <c r="R314">
        <v>-4.7787190851522603E-5</v>
      </c>
      <c r="S314">
        <v>0</v>
      </c>
      <c r="T314">
        <v>2.5703091523610001E-5</v>
      </c>
      <c r="U314">
        <v>8.8245332241058294E-2</v>
      </c>
      <c r="V314">
        <v>11</v>
      </c>
      <c r="W314" t="b">
        <v>0</v>
      </c>
      <c r="X314" t="b">
        <v>0</v>
      </c>
    </row>
    <row r="315" spans="1:24" x14ac:dyDescent="0.45">
      <c r="A315">
        <v>314</v>
      </c>
      <c r="B315" t="s">
        <v>289</v>
      </c>
      <c r="C315">
        <v>-4.10531163215637E-2</v>
      </c>
      <c r="D315">
        <v>28.9375</v>
      </c>
      <c r="E315">
        <v>-1.67862749099731</v>
      </c>
      <c r="F315">
        <v>30.625</v>
      </c>
      <c r="G315">
        <v>-0.90894889831542902</v>
      </c>
      <c r="H315">
        <v>30.8125</v>
      </c>
      <c r="I315">
        <v>-0.65513157844543402</v>
      </c>
      <c r="J315">
        <v>33.75</v>
      </c>
      <c r="K315">
        <v>-0.12639951705932601</v>
      </c>
      <c r="L315">
        <v>34.25</v>
      </c>
      <c r="M315">
        <v>0.12487251311540599</v>
      </c>
      <c r="N315">
        <v>33.75</v>
      </c>
      <c r="O315">
        <v>1.4610512880608399E-4</v>
      </c>
      <c r="P315">
        <v>-1.4102074783295301E-4</v>
      </c>
      <c r="Q315">
        <v>-3.4808454802259797E-4</v>
      </c>
      <c r="R315">
        <v>3.4011155366897502E-4</v>
      </c>
      <c r="S315">
        <v>1.5849339251872101E-4</v>
      </c>
      <c r="T315">
        <v>5.6188949383795196E-4</v>
      </c>
      <c r="U315">
        <v>8.2645773887634194E-2</v>
      </c>
      <c r="V315">
        <v>11</v>
      </c>
      <c r="W315" t="b">
        <v>0</v>
      </c>
      <c r="X315" t="b">
        <v>0</v>
      </c>
    </row>
    <row r="316" spans="1:24" x14ac:dyDescent="0.45">
      <c r="A316">
        <v>315</v>
      </c>
      <c r="B316" t="s">
        <v>290</v>
      </c>
      <c r="C316">
        <v>-8.3683401346206596E-2</v>
      </c>
      <c r="D316">
        <v>28.9375</v>
      </c>
      <c r="E316">
        <v>-1.6248152256011901</v>
      </c>
      <c r="F316">
        <v>30.625</v>
      </c>
      <c r="G316">
        <v>-0.76358258724212602</v>
      </c>
      <c r="H316">
        <v>30.8125</v>
      </c>
      <c r="I316">
        <v>-0.67649960517883301</v>
      </c>
      <c r="J316">
        <v>33.75</v>
      </c>
      <c r="K316">
        <v>-0.108946323394775</v>
      </c>
      <c r="L316">
        <v>34.25</v>
      </c>
      <c r="M316">
        <v>-1.46793685853481E-2</v>
      </c>
      <c r="N316">
        <v>33.75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0.18194442987442</v>
      </c>
      <c r="V316">
        <v>11</v>
      </c>
      <c r="W316" t="b">
        <v>0</v>
      </c>
      <c r="X316" t="b">
        <v>0</v>
      </c>
    </row>
    <row r="317" spans="1:24" x14ac:dyDescent="0.45">
      <c r="A317">
        <v>316</v>
      </c>
      <c r="B317" t="s">
        <v>291</v>
      </c>
      <c r="C317">
        <v>0.62055772542953402</v>
      </c>
      <c r="D317">
        <v>28.9375</v>
      </c>
      <c r="E317">
        <v>-1.5105395317077599</v>
      </c>
      <c r="F317">
        <v>30.625</v>
      </c>
      <c r="G317">
        <v>-0.65457862615585305</v>
      </c>
      <c r="H317">
        <v>30.8125</v>
      </c>
      <c r="I317">
        <v>-0.30436721444129899</v>
      </c>
      <c r="J317">
        <v>33.75</v>
      </c>
      <c r="K317">
        <v>-1.2187193632125799</v>
      </c>
      <c r="L317">
        <v>34.25</v>
      </c>
      <c r="M317">
        <v>0.100253447890281</v>
      </c>
      <c r="N317">
        <v>33.75</v>
      </c>
      <c r="O317" s="1">
        <v>-2.23705721776898E-33</v>
      </c>
      <c r="P317">
        <v>-2.6839273050427402E-3</v>
      </c>
      <c r="Q317">
        <v>2.6782820932567098E-3</v>
      </c>
      <c r="R317">
        <v>1.22389488387852E-3</v>
      </c>
      <c r="S317">
        <v>2.2045493824407399E-4</v>
      </c>
      <c r="T317" s="1">
        <v>1.54025327519149E-20</v>
      </c>
      <c r="U317">
        <v>0.50962805747985795</v>
      </c>
      <c r="V317">
        <v>11</v>
      </c>
      <c r="W317" t="b">
        <v>0</v>
      </c>
      <c r="X317" t="b">
        <v>0</v>
      </c>
    </row>
    <row r="318" spans="1:24" x14ac:dyDescent="0.45">
      <c r="A318">
        <v>317</v>
      </c>
      <c r="B318" t="s">
        <v>292</v>
      </c>
      <c r="C318">
        <v>-0.58007562160491899</v>
      </c>
      <c r="D318">
        <v>28.9375</v>
      </c>
      <c r="E318">
        <v>-2.5061445236206001</v>
      </c>
      <c r="F318">
        <v>30.625</v>
      </c>
      <c r="G318">
        <v>-2.59801173210144</v>
      </c>
      <c r="H318">
        <v>30.8125</v>
      </c>
      <c r="I318">
        <v>-0.42825666069984403</v>
      </c>
      <c r="J318">
        <v>33.75</v>
      </c>
      <c r="K318">
        <v>0.35288468003272999</v>
      </c>
      <c r="L318">
        <v>34.25</v>
      </c>
      <c r="M318">
        <v>-0.173337042331695</v>
      </c>
      <c r="N318">
        <v>33.8125</v>
      </c>
      <c r="O318">
        <v>0.26925748586654602</v>
      </c>
      <c r="P318">
        <v>6.0045275837182999E-2</v>
      </c>
      <c r="Q318">
        <v>-4.2294640094041797E-2</v>
      </c>
      <c r="R318">
        <v>0.92059010267257602</v>
      </c>
      <c r="S318">
        <v>-3.0750554054975499E-2</v>
      </c>
      <c r="T318">
        <v>-1.25135278701782</v>
      </c>
      <c r="U318">
        <v>8.4598481655120794E-2</v>
      </c>
      <c r="V318">
        <v>11</v>
      </c>
      <c r="W318" t="b">
        <v>0</v>
      </c>
      <c r="X318" t="b">
        <v>0</v>
      </c>
    </row>
    <row r="319" spans="1:24" x14ac:dyDescent="0.45">
      <c r="A319">
        <v>318</v>
      </c>
      <c r="B319" t="s">
        <v>293</v>
      </c>
      <c r="C319">
        <v>1.6072531938552801</v>
      </c>
      <c r="D319">
        <v>28.9375</v>
      </c>
      <c r="E319">
        <v>-2.5723290443420401</v>
      </c>
      <c r="F319">
        <v>30.625</v>
      </c>
      <c r="G319">
        <v>-1.4224711656570399</v>
      </c>
      <c r="H319">
        <v>30.875</v>
      </c>
      <c r="I319">
        <v>-1.2895925045013401</v>
      </c>
      <c r="J319">
        <v>33.75</v>
      </c>
      <c r="K319">
        <v>-2.5243573188781698</v>
      </c>
      <c r="L319">
        <v>34.3125</v>
      </c>
      <c r="M319">
        <v>-0.18518318235874101</v>
      </c>
      <c r="N319">
        <v>33.8125</v>
      </c>
      <c r="O319">
        <v>8.1262085586786205E-4</v>
      </c>
      <c r="P319">
        <v>-8.1630818545818301E-2</v>
      </c>
      <c r="Q319">
        <v>5.5726355640217597E-4</v>
      </c>
      <c r="R319">
        <v>-0.160591199994087</v>
      </c>
      <c r="S319">
        <v>-6.5493746660649698E-3</v>
      </c>
      <c r="T319">
        <v>1.5746204182505601E-2</v>
      </c>
      <c r="U319">
        <v>8.8417649269104004E-2</v>
      </c>
      <c r="V319">
        <v>11</v>
      </c>
      <c r="W319" t="b">
        <v>0</v>
      </c>
      <c r="X319" t="b">
        <v>0</v>
      </c>
    </row>
    <row r="320" spans="1:24" x14ac:dyDescent="0.45">
      <c r="A320">
        <v>319</v>
      </c>
      <c r="B320" t="s">
        <v>294</v>
      </c>
      <c r="C320">
        <v>-0.27772957086563099</v>
      </c>
      <c r="D320">
        <v>28.9375</v>
      </c>
      <c r="E320">
        <v>-2.0539278984069802</v>
      </c>
      <c r="F320">
        <v>30.625</v>
      </c>
      <c r="G320">
        <v>-0.92099446058273304</v>
      </c>
      <c r="H320">
        <v>30.875</v>
      </c>
      <c r="I320">
        <v>-0.59348773956298795</v>
      </c>
      <c r="J320">
        <v>33.75</v>
      </c>
      <c r="K320">
        <v>-0.472648054361343</v>
      </c>
      <c r="L320">
        <v>34.3125</v>
      </c>
      <c r="M320">
        <v>-0.18394349515437999</v>
      </c>
      <c r="N320">
        <v>33.8125</v>
      </c>
      <c r="O320">
        <v>0.110200069844722</v>
      </c>
      <c r="P320">
        <v>4.4988594949245397E-2</v>
      </c>
      <c r="Q320">
        <v>-2.3020856082439398E-2</v>
      </c>
      <c r="R320">
        <v>-0.12734392285346899</v>
      </c>
      <c r="S320">
        <v>-3.8183372467756202E-2</v>
      </c>
      <c r="T320">
        <v>3.5058837383985499E-2</v>
      </c>
      <c r="U320">
        <v>8.5277974605560303E-2</v>
      </c>
      <c r="V320">
        <v>11</v>
      </c>
      <c r="W320" t="b">
        <v>0</v>
      </c>
      <c r="X320" t="b">
        <v>0</v>
      </c>
    </row>
    <row r="321" spans="1:24" x14ac:dyDescent="0.45">
      <c r="A321">
        <v>320</v>
      </c>
      <c r="B321" t="s">
        <v>295</v>
      </c>
      <c r="C321">
        <v>-0.23257222771644501</v>
      </c>
      <c r="D321">
        <v>28.9375</v>
      </c>
      <c r="E321">
        <v>-2.80100345611572</v>
      </c>
      <c r="F321">
        <v>30.6875</v>
      </c>
      <c r="G321">
        <v>-0.76042288541793801</v>
      </c>
      <c r="H321">
        <v>30.8125</v>
      </c>
      <c r="I321">
        <v>-0.37201303243637002</v>
      </c>
      <c r="J321">
        <v>33.75</v>
      </c>
      <c r="K321">
        <v>5.7277262210845899E-2</v>
      </c>
      <c r="L321">
        <v>34.3125</v>
      </c>
      <c r="M321">
        <v>7.2274454869329903E-3</v>
      </c>
      <c r="N321">
        <v>33.8125</v>
      </c>
      <c r="O321">
        <v>-4.9072284251451402E-2</v>
      </c>
      <c r="P321">
        <v>0</v>
      </c>
      <c r="Q321" s="1">
        <v>1.33723992719034E-18</v>
      </c>
      <c r="R321">
        <v>1.1225770227611001E-2</v>
      </c>
      <c r="S321">
        <v>1.41343823634088E-3</v>
      </c>
      <c r="T321">
        <v>2.24502459168434E-2</v>
      </c>
      <c r="U321">
        <v>9.2064499855041504E-2</v>
      </c>
      <c r="V321">
        <v>11</v>
      </c>
      <c r="W321" t="b">
        <v>0</v>
      </c>
      <c r="X321" t="b">
        <v>0</v>
      </c>
    </row>
    <row r="322" spans="1:24" x14ac:dyDescent="0.45">
      <c r="A322">
        <v>321</v>
      </c>
      <c r="B322" t="s">
        <v>296</v>
      </c>
      <c r="C322">
        <v>-0.20438699424266801</v>
      </c>
      <c r="D322">
        <v>28.9375</v>
      </c>
      <c r="E322">
        <v>-2.6717867851257302</v>
      </c>
      <c r="F322">
        <v>30.6875</v>
      </c>
      <c r="G322">
        <v>-0.897025346755981</v>
      </c>
      <c r="H322">
        <v>30.875</v>
      </c>
      <c r="I322">
        <v>-0.35077995061874301</v>
      </c>
      <c r="J322">
        <v>33.75</v>
      </c>
      <c r="K322">
        <v>9.3134075403213501E-2</v>
      </c>
      <c r="L322">
        <v>34.3125</v>
      </c>
      <c r="M322">
        <v>0.133814826607704</v>
      </c>
      <c r="N322">
        <v>33.8125</v>
      </c>
      <c r="O322">
        <v>-0.12603873014450001</v>
      </c>
      <c r="P322">
        <v>1.5855242963880301E-4</v>
      </c>
      <c r="Q322">
        <v>-3.2456209883093799E-3</v>
      </c>
      <c r="R322">
        <v>0.12558358907699499</v>
      </c>
      <c r="S322">
        <v>5.6186299771070402E-3</v>
      </c>
      <c r="T322">
        <v>1.4982267748564399E-3</v>
      </c>
      <c r="U322">
        <v>8.5699260234832694E-2</v>
      </c>
      <c r="V322">
        <v>11</v>
      </c>
      <c r="W322" t="b">
        <v>0</v>
      </c>
      <c r="X322" t="b">
        <v>0</v>
      </c>
    </row>
    <row r="323" spans="1:24" x14ac:dyDescent="0.45">
      <c r="A323">
        <v>322</v>
      </c>
      <c r="B323" t="s">
        <v>297</v>
      </c>
      <c r="C323">
        <v>-0.180041879415512</v>
      </c>
      <c r="D323">
        <v>28.9375</v>
      </c>
      <c r="E323">
        <v>-2.6328160762786799</v>
      </c>
      <c r="F323">
        <v>30.625</v>
      </c>
      <c r="G323">
        <v>-0.95510107278823797</v>
      </c>
      <c r="H323">
        <v>30.875</v>
      </c>
      <c r="I323">
        <v>-0.45758783817291199</v>
      </c>
      <c r="J323">
        <v>33.8125</v>
      </c>
      <c r="K323">
        <v>-2.0336924120783799E-2</v>
      </c>
      <c r="L323">
        <v>34.3125</v>
      </c>
      <c r="M323">
        <v>6.2205456197261803E-2</v>
      </c>
      <c r="N323">
        <v>33.8125</v>
      </c>
      <c r="O323">
        <v>0</v>
      </c>
      <c r="P323" s="1">
        <v>-3.4800624604258701E-9</v>
      </c>
      <c r="Q323">
        <v>0</v>
      </c>
      <c r="R323" s="1">
        <v>1.8517273585423E-37</v>
      </c>
      <c r="S323">
        <v>0</v>
      </c>
      <c r="T323">
        <v>0</v>
      </c>
      <c r="U323">
        <v>8.0693066120147705E-2</v>
      </c>
      <c r="V323">
        <v>11</v>
      </c>
      <c r="W323" t="b">
        <v>0</v>
      </c>
      <c r="X323" t="b">
        <v>0</v>
      </c>
    </row>
    <row r="324" spans="1:24" x14ac:dyDescent="0.45">
      <c r="A324">
        <v>323</v>
      </c>
      <c r="B324" t="s">
        <v>298</v>
      </c>
      <c r="C324">
        <v>-0.154047891497612</v>
      </c>
      <c r="D324">
        <v>28.9375</v>
      </c>
      <c r="E324">
        <v>-2.3910419940948402</v>
      </c>
      <c r="F324">
        <v>30.6875</v>
      </c>
      <c r="G324">
        <v>-1.00166583061218</v>
      </c>
      <c r="H324">
        <v>30.875</v>
      </c>
      <c r="I324">
        <v>-0.46050679683685303</v>
      </c>
      <c r="J324">
        <v>33.8125</v>
      </c>
      <c r="K324">
        <v>4.61344560608267E-3</v>
      </c>
      <c r="L324">
        <v>34.3125</v>
      </c>
      <c r="M324">
        <v>4.9151472747325897E-2</v>
      </c>
      <c r="N324">
        <v>33.8125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8.8331401348114E-2</v>
      </c>
      <c r="V324">
        <v>11</v>
      </c>
      <c r="W324" t="b">
        <v>0</v>
      </c>
      <c r="X324" t="b">
        <v>0</v>
      </c>
    </row>
    <row r="325" spans="1:24" x14ac:dyDescent="0.45">
      <c r="A325">
        <v>324</v>
      </c>
      <c r="B325" t="s">
        <v>299</v>
      </c>
      <c r="C325">
        <v>0.156724393367767</v>
      </c>
      <c r="D325">
        <v>28.9375</v>
      </c>
      <c r="E325">
        <v>-1.97592544555664</v>
      </c>
      <c r="F325">
        <v>30.6875</v>
      </c>
      <c r="G325">
        <v>-1.13960409164428</v>
      </c>
      <c r="H325">
        <v>30.875</v>
      </c>
      <c r="I325">
        <v>-0.67564994096755904</v>
      </c>
      <c r="J325">
        <v>33.8125</v>
      </c>
      <c r="K325">
        <v>-6.3946783542633001E-2</v>
      </c>
      <c r="L325">
        <v>34.375</v>
      </c>
      <c r="M325">
        <v>-0.18868921697139701</v>
      </c>
      <c r="N325">
        <v>33.8125</v>
      </c>
      <c r="O325">
        <v>5.3640316764358397E-5</v>
      </c>
      <c r="P325">
        <v>1.00204582849983E-4</v>
      </c>
      <c r="Q325" s="1">
        <v>1.33868149448631E-23</v>
      </c>
      <c r="R325">
        <v>-7.3585595237091097E-4</v>
      </c>
      <c r="S325">
        <v>-9.2558591859415098E-4</v>
      </c>
      <c r="T325">
        <v>-5.3715100511908499E-4</v>
      </c>
      <c r="U325">
        <v>0.32393378019332802</v>
      </c>
      <c r="V325">
        <v>12</v>
      </c>
      <c r="W325" t="b">
        <v>0</v>
      </c>
      <c r="X325" t="b">
        <v>0</v>
      </c>
    </row>
    <row r="326" spans="1:24" x14ac:dyDescent="0.45">
      <c r="A326">
        <v>325</v>
      </c>
      <c r="B326" t="s">
        <v>300</v>
      </c>
      <c r="C326">
        <v>0.75601541996002197</v>
      </c>
      <c r="D326">
        <v>28.9375</v>
      </c>
      <c r="E326">
        <v>-2.0971574783325102</v>
      </c>
      <c r="F326">
        <v>30.6875</v>
      </c>
      <c r="G326">
        <v>-0.954273700714111</v>
      </c>
      <c r="H326">
        <v>30.875</v>
      </c>
      <c r="I326">
        <v>-0.38968533277511502</v>
      </c>
      <c r="J326">
        <v>33.8125</v>
      </c>
      <c r="K326">
        <v>-1.2838704586028999</v>
      </c>
      <c r="L326">
        <v>34.3125</v>
      </c>
      <c r="M326">
        <v>-0.246665984392166</v>
      </c>
      <c r="N326">
        <v>33.8125</v>
      </c>
      <c r="O326">
        <v>1.7576623940840301E-4</v>
      </c>
      <c r="P326">
        <v>-1.1485004506539499E-5</v>
      </c>
      <c r="Q326">
        <v>6.2682677526026899E-4</v>
      </c>
      <c r="R326">
        <v>7.1970321005210205E-4</v>
      </c>
      <c r="S326">
        <v>-6.3151797803584405E-5</v>
      </c>
      <c r="T326">
        <v>2.6206881739199102E-4</v>
      </c>
      <c r="U326">
        <v>0.48501878976821899</v>
      </c>
      <c r="V326">
        <v>12</v>
      </c>
      <c r="W326" t="b">
        <v>0</v>
      </c>
      <c r="X326" t="b">
        <v>0</v>
      </c>
    </row>
    <row r="327" spans="1:24" x14ac:dyDescent="0.45">
      <c r="A327">
        <v>326</v>
      </c>
      <c r="B327" t="s">
        <v>301</v>
      </c>
      <c r="C327">
        <v>-1.2785058021545399</v>
      </c>
      <c r="D327">
        <v>28.9375</v>
      </c>
      <c r="E327">
        <v>-1.8624540567398</v>
      </c>
      <c r="F327">
        <v>30.6875</v>
      </c>
      <c r="G327">
        <v>-1.2251950502395601</v>
      </c>
      <c r="H327">
        <v>30.875</v>
      </c>
      <c r="I327">
        <v>0.91734546422958296</v>
      </c>
      <c r="J327">
        <v>33.8125</v>
      </c>
      <c r="K327">
        <v>-0.149297580122947</v>
      </c>
      <c r="L327">
        <v>34.375</v>
      </c>
      <c r="M327">
        <v>5.7628490030765499E-3</v>
      </c>
      <c r="N327">
        <v>33.8125</v>
      </c>
      <c r="O327">
        <v>6.5322369337081895E-2</v>
      </c>
      <c r="P327">
        <v>0.23511867225170099</v>
      </c>
      <c r="Q327">
        <v>-2.6219806671142498</v>
      </c>
      <c r="R327">
        <v>0.378598421812057</v>
      </c>
      <c r="S327" s="1">
        <v>-1.04989475446792E-10</v>
      </c>
      <c r="T327">
        <v>-0.534226894378662</v>
      </c>
      <c r="U327">
        <v>8.2052350044250405E-2</v>
      </c>
      <c r="V327">
        <v>12</v>
      </c>
      <c r="W327" t="b">
        <v>0</v>
      </c>
      <c r="X327" t="b">
        <v>0</v>
      </c>
    </row>
    <row r="328" spans="1:24" x14ac:dyDescent="0.45">
      <c r="A328">
        <v>327</v>
      </c>
      <c r="B328" t="s">
        <v>302</v>
      </c>
      <c r="C328">
        <v>-0.58197176456451405</v>
      </c>
      <c r="D328">
        <v>28.9375</v>
      </c>
      <c r="E328">
        <v>-4.4506912231445304</v>
      </c>
      <c r="F328">
        <v>30.6875</v>
      </c>
      <c r="G328">
        <v>-1.5791447162628101</v>
      </c>
      <c r="H328">
        <v>30.875</v>
      </c>
      <c r="I328">
        <v>-1.6546686887741</v>
      </c>
      <c r="J328">
        <v>33.8125</v>
      </c>
      <c r="K328">
        <v>1.0099911689758301</v>
      </c>
      <c r="L328">
        <v>34.375</v>
      </c>
      <c r="M328">
        <v>0.16440829634666401</v>
      </c>
      <c r="N328">
        <v>33.8125</v>
      </c>
      <c r="O328">
        <v>-4.0914554148912402E-2</v>
      </c>
      <c r="P328">
        <v>9.5718167722225102E-3</v>
      </c>
      <c r="Q328">
        <v>3.2015975564718198E-2</v>
      </c>
      <c r="R328">
        <v>-0.43950986862182601</v>
      </c>
      <c r="S328">
        <v>1.9653221592307001E-2</v>
      </c>
      <c r="T328">
        <v>0.48364898562431302</v>
      </c>
      <c r="U328">
        <v>8.3325445652008001E-2</v>
      </c>
      <c r="V328">
        <v>12</v>
      </c>
      <c r="W328" t="b">
        <v>0</v>
      </c>
      <c r="X328" t="b">
        <v>0</v>
      </c>
    </row>
    <row r="329" spans="1:24" x14ac:dyDescent="0.45">
      <c r="A329">
        <v>328</v>
      </c>
      <c r="B329" t="s">
        <v>303</v>
      </c>
      <c r="C329">
        <v>-0.79039812088012695</v>
      </c>
      <c r="D329">
        <v>28.9375</v>
      </c>
      <c r="E329">
        <v>-2.0798430442810001</v>
      </c>
      <c r="F329">
        <v>30.6875</v>
      </c>
      <c r="G329">
        <v>-0.508678138256073</v>
      </c>
      <c r="H329">
        <v>30.875</v>
      </c>
      <c r="I329">
        <v>-0.48091727495193398</v>
      </c>
      <c r="J329">
        <v>33.8125</v>
      </c>
      <c r="K329">
        <v>1.63566899299621</v>
      </c>
      <c r="L329">
        <v>34.375</v>
      </c>
      <c r="M329">
        <v>0.192722052335739</v>
      </c>
      <c r="N329">
        <v>33.875</v>
      </c>
      <c r="O329">
        <v>0.113495908677577</v>
      </c>
      <c r="P329">
        <v>1.27858156338334E-2</v>
      </c>
      <c r="Q329">
        <v>-1.65698205819353E-4</v>
      </c>
      <c r="R329">
        <v>-0.221917554736137</v>
      </c>
      <c r="S329">
        <v>5.7201781310141E-3</v>
      </c>
      <c r="T329">
        <v>0.14908975362777699</v>
      </c>
      <c r="U329">
        <v>8.0779314041137695E-2</v>
      </c>
      <c r="V329">
        <v>12</v>
      </c>
      <c r="W329" t="b">
        <v>0</v>
      </c>
      <c r="X329" t="b">
        <v>0</v>
      </c>
    </row>
    <row r="330" spans="1:24" x14ac:dyDescent="0.45">
      <c r="A330">
        <v>329</v>
      </c>
      <c r="B330" t="s">
        <v>304</v>
      </c>
      <c r="C330">
        <v>-0.15554410219192499</v>
      </c>
      <c r="D330">
        <v>28.9375</v>
      </c>
      <c r="E330">
        <v>-2.0807237625121999</v>
      </c>
      <c r="F330">
        <v>30.6875</v>
      </c>
      <c r="G330">
        <v>-0.85187309980392401</v>
      </c>
      <c r="H330">
        <v>30.875</v>
      </c>
      <c r="I330">
        <v>-0.62895798683166504</v>
      </c>
      <c r="J330">
        <v>33.8125</v>
      </c>
      <c r="K330">
        <v>-2.43962965905666E-2</v>
      </c>
      <c r="L330">
        <v>34.375</v>
      </c>
      <c r="M330">
        <v>1.9633147865533801E-2</v>
      </c>
      <c r="N330">
        <v>33.8125</v>
      </c>
      <c r="O330">
        <v>0</v>
      </c>
      <c r="P330">
        <v>-1.8932734383270101E-4</v>
      </c>
      <c r="Q330" s="1">
        <v>2.44698947757491E-21</v>
      </c>
      <c r="R330">
        <v>-5.8811448980122805E-4</v>
      </c>
      <c r="S330" s="1">
        <v>-6.5074659559304398E-25</v>
      </c>
      <c r="T330" s="1">
        <v>4.8299551934087001E-23</v>
      </c>
      <c r="U330">
        <v>0.18313127756118699</v>
      </c>
      <c r="V330">
        <v>12</v>
      </c>
      <c r="W330" t="b">
        <v>0</v>
      </c>
      <c r="X330" t="b">
        <v>0</v>
      </c>
    </row>
    <row r="331" spans="1:24" x14ac:dyDescent="0.45">
      <c r="A331">
        <v>330</v>
      </c>
      <c r="B331" t="s">
        <v>305</v>
      </c>
      <c r="C331">
        <v>-8.9528977870941107E-2</v>
      </c>
      <c r="D331">
        <v>28.9375</v>
      </c>
      <c r="E331">
        <v>-1.7763763666152901</v>
      </c>
      <c r="F331">
        <v>30.6875</v>
      </c>
      <c r="G331">
        <v>-0.96101748943328802</v>
      </c>
      <c r="H331">
        <v>30.875</v>
      </c>
      <c r="I331">
        <v>-0.58086502552032404</v>
      </c>
      <c r="J331">
        <v>33.875</v>
      </c>
      <c r="K331">
        <v>-3.5479266196489299E-2</v>
      </c>
      <c r="L331">
        <v>34.375</v>
      </c>
      <c r="M331">
        <v>4.0868114680051797E-2</v>
      </c>
      <c r="N331">
        <v>33.8125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9.4696700572967502E-2</v>
      </c>
      <c r="V331">
        <v>12</v>
      </c>
      <c r="W331" t="b">
        <v>0</v>
      </c>
      <c r="X331" t="b">
        <v>0</v>
      </c>
    </row>
    <row r="332" spans="1:24" x14ac:dyDescent="0.45">
      <c r="A332">
        <v>331</v>
      </c>
      <c r="B332" t="s">
        <v>306</v>
      </c>
      <c r="C332">
        <v>-9.3355715274810694E-2</v>
      </c>
      <c r="D332">
        <v>28.9375</v>
      </c>
      <c r="E332">
        <v>-1.81963634490966</v>
      </c>
      <c r="F332">
        <v>30.75</v>
      </c>
      <c r="G332">
        <v>-0.98158347606658902</v>
      </c>
      <c r="H332">
        <v>30.875</v>
      </c>
      <c r="I332">
        <v>-0.57754015922546298</v>
      </c>
      <c r="J332">
        <v>33.875</v>
      </c>
      <c r="K332">
        <v>-1.8116898834705301E-2</v>
      </c>
      <c r="L332">
        <v>34.375</v>
      </c>
      <c r="M332">
        <v>-1.20469345711171E-3</v>
      </c>
      <c r="N332">
        <v>33.875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8.0779314041137695E-2</v>
      </c>
      <c r="V332">
        <v>12</v>
      </c>
      <c r="W332" t="b">
        <v>0</v>
      </c>
      <c r="X332" t="b">
        <v>0</v>
      </c>
    </row>
    <row r="333" spans="1:24" x14ac:dyDescent="0.45">
      <c r="A333">
        <v>332</v>
      </c>
      <c r="B333" t="s">
        <v>307</v>
      </c>
      <c r="C333">
        <v>-0.11253652721643401</v>
      </c>
      <c r="D333">
        <v>28.9375</v>
      </c>
      <c r="E333">
        <v>-2.6318588256835902</v>
      </c>
      <c r="F333">
        <v>30.75</v>
      </c>
      <c r="G333">
        <v>-1.3545720577239899</v>
      </c>
      <c r="H333">
        <v>30.875</v>
      </c>
      <c r="I333">
        <v>-0.26421773433685303</v>
      </c>
      <c r="J333">
        <v>33.875</v>
      </c>
      <c r="K333">
        <v>0.14882361888885401</v>
      </c>
      <c r="L333">
        <v>34.375</v>
      </c>
      <c r="M333">
        <v>-0.15859097242355299</v>
      </c>
      <c r="N333">
        <v>33.8125</v>
      </c>
      <c r="O333">
        <v>-0.15913304686546301</v>
      </c>
      <c r="P333">
        <v>6.06556236743927E-3</v>
      </c>
      <c r="Q333">
        <v>-2.5048581883311199E-2</v>
      </c>
      <c r="R333">
        <v>0.32668027281761097</v>
      </c>
      <c r="S333">
        <v>-1.09751038253307E-2</v>
      </c>
      <c r="T333">
        <v>-0.18283244967460599</v>
      </c>
      <c r="U333">
        <v>8.5277974605560303E-2</v>
      </c>
      <c r="V333">
        <v>12</v>
      </c>
      <c r="W333" t="b">
        <v>0</v>
      </c>
      <c r="X333" t="b">
        <v>0</v>
      </c>
    </row>
    <row r="334" spans="1:24" x14ac:dyDescent="0.45">
      <c r="A334">
        <v>333</v>
      </c>
      <c r="B334" t="s">
        <v>308</v>
      </c>
      <c r="C334">
        <v>-0.16480091214179901</v>
      </c>
      <c r="D334">
        <v>29</v>
      </c>
      <c r="E334">
        <v>-1.6964862346649101</v>
      </c>
      <c r="F334">
        <v>30.75</v>
      </c>
      <c r="G334">
        <v>-1.87648093700408</v>
      </c>
      <c r="H334">
        <v>30.875</v>
      </c>
      <c r="I334">
        <v>-0.171794608235359</v>
      </c>
      <c r="J334">
        <v>33.875</v>
      </c>
      <c r="K334">
        <v>0.18243525922298401</v>
      </c>
      <c r="L334">
        <v>34.375</v>
      </c>
      <c r="M334">
        <v>-0.15991750359535201</v>
      </c>
      <c r="N334">
        <v>33.8125</v>
      </c>
      <c r="O334">
        <v>9.1259032487869193E-2</v>
      </c>
      <c r="P334">
        <v>5.8658956550061703E-3</v>
      </c>
      <c r="Q334">
        <v>-2.64389626681804E-2</v>
      </c>
      <c r="R334">
        <v>0.51226419210433904</v>
      </c>
      <c r="S334">
        <v>-1.7781687900424E-2</v>
      </c>
      <c r="T334">
        <v>-0.59168756008148105</v>
      </c>
      <c r="U334">
        <v>8.1372737884521401E-2</v>
      </c>
      <c r="V334">
        <v>12</v>
      </c>
      <c r="W334" t="b">
        <v>0</v>
      </c>
      <c r="X334" t="b">
        <v>0</v>
      </c>
    </row>
    <row r="335" spans="1:24" x14ac:dyDescent="0.45">
      <c r="A335">
        <v>334</v>
      </c>
      <c r="B335" t="s">
        <v>309</v>
      </c>
      <c r="C335">
        <v>1.2526326179504299</v>
      </c>
      <c r="D335">
        <v>29</v>
      </c>
      <c r="E335">
        <v>-1.8864651918411199</v>
      </c>
      <c r="F335">
        <v>30.75</v>
      </c>
      <c r="G335">
        <v>-0.68646627664565996</v>
      </c>
      <c r="H335">
        <v>30.875</v>
      </c>
      <c r="I335">
        <v>-0.64872944355010898</v>
      </c>
      <c r="J335">
        <v>33.875</v>
      </c>
      <c r="K335">
        <v>-0.15072584152221599</v>
      </c>
      <c r="L335">
        <v>34.4375</v>
      </c>
      <c r="M335">
        <v>-3.3257395029067903E-2</v>
      </c>
      <c r="N335">
        <v>33.875</v>
      </c>
      <c r="O335">
        <v>7.2989991167560198E-4</v>
      </c>
      <c r="P335">
        <v>-1.3970979489385999E-3</v>
      </c>
      <c r="Q335">
        <v>2.57362961769104</v>
      </c>
      <c r="R335">
        <v>-0.59744256734848</v>
      </c>
      <c r="S335">
        <v>-2.5916559388861001E-4</v>
      </c>
      <c r="T335">
        <v>0.651289522647857</v>
      </c>
      <c r="U335">
        <v>8.38326215744018E-2</v>
      </c>
      <c r="V335">
        <v>12</v>
      </c>
      <c r="W335" t="b">
        <v>0</v>
      </c>
      <c r="X335" t="b">
        <v>0</v>
      </c>
    </row>
    <row r="336" spans="1:24" x14ac:dyDescent="0.45">
      <c r="A336">
        <v>335</v>
      </c>
      <c r="B336" t="s">
        <v>310</v>
      </c>
      <c r="C336">
        <v>-0.43608021736144997</v>
      </c>
      <c r="D336">
        <v>29</v>
      </c>
      <c r="E336">
        <v>-3.3521282672882</v>
      </c>
      <c r="F336">
        <v>30.6875</v>
      </c>
      <c r="G336">
        <v>-0.995552659034729</v>
      </c>
      <c r="H336">
        <v>30.9375</v>
      </c>
      <c r="I336">
        <v>-0.32945632934570301</v>
      </c>
      <c r="J336">
        <v>33.875</v>
      </c>
      <c r="K336">
        <v>-7.8396059572696603E-2</v>
      </c>
      <c r="L336">
        <v>34.375</v>
      </c>
      <c r="M336">
        <v>0.17521198093891099</v>
      </c>
      <c r="N336">
        <v>33.875</v>
      </c>
      <c r="O336">
        <v>-0.12762571871280601</v>
      </c>
      <c r="P336">
        <v>-2.1047638729214599E-2</v>
      </c>
      <c r="Q336">
        <v>-1.7499435693025499E-2</v>
      </c>
      <c r="R336">
        <v>0.13861395418643899</v>
      </c>
      <c r="S336">
        <v>3.2690230756998E-2</v>
      </c>
      <c r="T336">
        <v>2.0815471187233901E-2</v>
      </c>
      <c r="U336">
        <v>9.0963780879974296E-2</v>
      </c>
      <c r="V336">
        <v>12</v>
      </c>
      <c r="W336" t="b">
        <v>0</v>
      </c>
      <c r="X336" t="b">
        <v>0</v>
      </c>
    </row>
    <row r="337" spans="1:24" x14ac:dyDescent="0.45">
      <c r="A337">
        <v>336</v>
      </c>
      <c r="B337" t="s">
        <v>311</v>
      </c>
      <c r="C337">
        <v>-0.83336961269378595</v>
      </c>
      <c r="D337">
        <v>29</v>
      </c>
      <c r="E337">
        <v>-1.73545134067535</v>
      </c>
      <c r="F337">
        <v>30.75</v>
      </c>
      <c r="G337">
        <v>-1.6485891342162999</v>
      </c>
      <c r="H337">
        <v>30.875</v>
      </c>
      <c r="I337">
        <v>-6.5287086181342602E-3</v>
      </c>
      <c r="J337">
        <v>33.875</v>
      </c>
      <c r="K337">
        <v>0.29092431068420399</v>
      </c>
      <c r="L337">
        <v>34.4375</v>
      </c>
      <c r="M337">
        <v>7.2790890932083102E-2</v>
      </c>
      <c r="N337">
        <v>33.875</v>
      </c>
      <c r="O337">
        <v>0.107419855892658</v>
      </c>
      <c r="P337">
        <v>0.13911557197570801</v>
      </c>
      <c r="Q337">
        <v>-2.52073049545288</v>
      </c>
      <c r="R337">
        <v>0.37851533293723999</v>
      </c>
      <c r="S337">
        <v>0</v>
      </c>
      <c r="T337">
        <v>-0.48898297548294001</v>
      </c>
      <c r="U337">
        <v>8.3325445652008001E-2</v>
      </c>
      <c r="V337">
        <v>12</v>
      </c>
      <c r="W337" t="b">
        <v>0</v>
      </c>
      <c r="X337" t="b">
        <v>0</v>
      </c>
    </row>
    <row r="338" spans="1:24" x14ac:dyDescent="0.45">
      <c r="A338">
        <v>337</v>
      </c>
      <c r="B338" t="s">
        <v>312</v>
      </c>
      <c r="C338">
        <v>-9.20682847499847E-2</v>
      </c>
      <c r="D338">
        <v>29</v>
      </c>
      <c r="E338">
        <v>-1.9404673576354901</v>
      </c>
      <c r="F338">
        <v>30.75</v>
      </c>
      <c r="G338">
        <v>-1.61184906959533</v>
      </c>
      <c r="H338">
        <v>30.875</v>
      </c>
      <c r="I338">
        <v>-0.44093415141105602</v>
      </c>
      <c r="J338">
        <v>33.875</v>
      </c>
      <c r="K338">
        <v>9.8360575735569E-2</v>
      </c>
      <c r="L338">
        <v>34.375</v>
      </c>
      <c r="M338">
        <v>-8.5344712715595896E-4</v>
      </c>
      <c r="N338">
        <v>33.875</v>
      </c>
      <c r="O338">
        <v>0</v>
      </c>
      <c r="P338" s="1">
        <v>2.0726777499174802E-12</v>
      </c>
      <c r="Q338">
        <v>4.3928294326178702E-4</v>
      </c>
      <c r="R338" s="1">
        <v>2.4568402867686201E-12</v>
      </c>
      <c r="S338">
        <v>0</v>
      </c>
      <c r="T338">
        <v>0</v>
      </c>
      <c r="U338">
        <v>8.6972296237945501E-2</v>
      </c>
      <c r="V338">
        <v>12</v>
      </c>
      <c r="W338" t="b">
        <v>0</v>
      </c>
      <c r="X338" t="b">
        <v>0</v>
      </c>
    </row>
    <row r="339" spans="1:24" x14ac:dyDescent="0.45">
      <c r="A339">
        <v>338</v>
      </c>
      <c r="B339" t="s">
        <v>313</v>
      </c>
      <c r="C339">
        <v>0.22359079122543299</v>
      </c>
      <c r="D339">
        <v>29</v>
      </c>
      <c r="E339">
        <v>-1.7685700654983501</v>
      </c>
      <c r="F339">
        <v>30.75</v>
      </c>
      <c r="G339">
        <v>-0.72354018688201904</v>
      </c>
      <c r="H339">
        <v>30.875</v>
      </c>
      <c r="I339">
        <v>-0.93187522888183505</v>
      </c>
      <c r="J339">
        <v>33.875</v>
      </c>
      <c r="K339">
        <v>-0.212905883789062</v>
      </c>
      <c r="L339">
        <v>34.4375</v>
      </c>
      <c r="M339">
        <v>0.23294654488563499</v>
      </c>
      <c r="N339">
        <v>33.875</v>
      </c>
      <c r="O339">
        <v>0.237385794520378</v>
      </c>
      <c r="P339">
        <v>-4.2979665100574403E-2</v>
      </c>
      <c r="Q339">
        <v>4.0919918566942201E-2</v>
      </c>
      <c r="R339">
        <v>-0.53045910596847501</v>
      </c>
      <c r="S339">
        <v>2.3422414436936299E-2</v>
      </c>
      <c r="T339">
        <v>0.29303646087646401</v>
      </c>
      <c r="U339">
        <v>9.4103276729583699E-2</v>
      </c>
      <c r="V339">
        <v>12</v>
      </c>
      <c r="W339" t="b">
        <v>0</v>
      </c>
      <c r="X339" t="b">
        <v>0</v>
      </c>
    </row>
    <row r="340" spans="1:24" x14ac:dyDescent="0.45">
      <c r="A340">
        <v>339</v>
      </c>
      <c r="B340" t="s">
        <v>314</v>
      </c>
      <c r="C340">
        <v>-0.10410863906145</v>
      </c>
      <c r="D340">
        <v>29</v>
      </c>
      <c r="E340">
        <v>-1.5923591852188099</v>
      </c>
      <c r="F340">
        <v>30.75</v>
      </c>
      <c r="G340">
        <v>-0.77168905735015803</v>
      </c>
      <c r="H340">
        <v>30.9375</v>
      </c>
      <c r="I340">
        <v>-0.67822802066802901</v>
      </c>
      <c r="J340">
        <v>33.875</v>
      </c>
      <c r="K340">
        <v>-0.110976122319698</v>
      </c>
      <c r="L340">
        <v>34.4375</v>
      </c>
      <c r="M340">
        <v>-3.6368906497955301E-2</v>
      </c>
      <c r="N340">
        <v>33.875</v>
      </c>
      <c r="O340">
        <v>0</v>
      </c>
      <c r="P340">
        <v>0</v>
      </c>
      <c r="Q340">
        <v>0</v>
      </c>
      <c r="R340">
        <v>0</v>
      </c>
      <c r="S340" s="1">
        <v>-1.45513552312584E-31</v>
      </c>
      <c r="T340">
        <v>6.0277143347775503E-5</v>
      </c>
      <c r="U340">
        <v>9.2236816883087103E-2</v>
      </c>
      <c r="V340">
        <v>12</v>
      </c>
      <c r="W340" t="b">
        <v>0</v>
      </c>
      <c r="X340" t="b">
        <v>0</v>
      </c>
    </row>
    <row r="341" spans="1:24" x14ac:dyDescent="0.45">
      <c r="A341">
        <v>340</v>
      </c>
      <c r="B341" t="s">
        <v>315</v>
      </c>
      <c r="C341">
        <v>-7.7913612127303994E-2</v>
      </c>
      <c r="D341">
        <v>29</v>
      </c>
      <c r="E341">
        <v>-1.62846839427948</v>
      </c>
      <c r="F341">
        <v>30.75</v>
      </c>
      <c r="G341">
        <v>-0.76319301128387396</v>
      </c>
      <c r="H341">
        <v>30.875</v>
      </c>
      <c r="I341">
        <v>-0.66820365190505904</v>
      </c>
      <c r="J341">
        <v>33.875</v>
      </c>
      <c r="K341">
        <v>-8.7115645408630302E-2</v>
      </c>
      <c r="L341">
        <v>34.4375</v>
      </c>
      <c r="M341">
        <v>-3.1393840909004198E-2</v>
      </c>
      <c r="N341">
        <v>33.875</v>
      </c>
      <c r="O341">
        <v>0</v>
      </c>
      <c r="P341">
        <v>-1.80289191575866E-6</v>
      </c>
      <c r="Q341">
        <v>0</v>
      </c>
      <c r="R341">
        <v>0</v>
      </c>
      <c r="S341">
        <v>0</v>
      </c>
      <c r="T341">
        <v>0</v>
      </c>
      <c r="U341">
        <v>8.4512293338775593E-2</v>
      </c>
      <c r="V341">
        <v>12</v>
      </c>
      <c r="W341" t="b">
        <v>0</v>
      </c>
      <c r="X341" t="b">
        <v>0</v>
      </c>
    </row>
    <row r="342" spans="1:24" x14ac:dyDescent="0.45">
      <c r="A342">
        <v>341</v>
      </c>
      <c r="B342" t="s">
        <v>316</v>
      </c>
      <c r="C342">
        <v>0.44855695962905801</v>
      </c>
      <c r="D342">
        <v>29</v>
      </c>
      <c r="E342">
        <v>-4.2930846214294398</v>
      </c>
      <c r="F342">
        <v>30.8125</v>
      </c>
      <c r="G342">
        <v>-2.9497551918029701</v>
      </c>
      <c r="H342">
        <v>30.9375</v>
      </c>
      <c r="I342">
        <v>-0.75210386514663696</v>
      </c>
      <c r="J342">
        <v>33.875</v>
      </c>
      <c r="K342">
        <v>-0.83386653661727905</v>
      </c>
      <c r="L342">
        <v>34.4375</v>
      </c>
      <c r="M342">
        <v>-0.137424901127815</v>
      </c>
      <c r="N342">
        <v>33.875</v>
      </c>
      <c r="O342">
        <v>-6.4095854759216295E-2</v>
      </c>
      <c r="P342">
        <v>1.7415387264918501E-4</v>
      </c>
      <c r="Q342">
        <v>-9.3393795192241599E-2</v>
      </c>
      <c r="R342">
        <v>1.1221686601638701</v>
      </c>
      <c r="S342">
        <v>-4.1414454579353298E-2</v>
      </c>
      <c r="T342">
        <v>-0.97403919696807795</v>
      </c>
      <c r="U342">
        <v>9.1978311538696206E-2</v>
      </c>
      <c r="V342">
        <v>12</v>
      </c>
      <c r="W342" t="b">
        <v>0</v>
      </c>
      <c r="X342" t="b">
        <v>0</v>
      </c>
    </row>
    <row r="343" spans="1:24" x14ac:dyDescent="0.45">
      <c r="A343">
        <v>342</v>
      </c>
      <c r="B343" t="s">
        <v>317</v>
      </c>
      <c r="C343">
        <v>-0.118275389075279</v>
      </c>
      <c r="D343">
        <v>29</v>
      </c>
      <c r="E343">
        <v>-2.4737486839294398</v>
      </c>
      <c r="F343">
        <v>30.75</v>
      </c>
      <c r="G343">
        <v>0.67074632644653298</v>
      </c>
      <c r="H343">
        <v>30.9375</v>
      </c>
      <c r="I343">
        <v>1.37669706344604</v>
      </c>
      <c r="J343">
        <v>33.875</v>
      </c>
      <c r="K343">
        <v>1.3798644542694001</v>
      </c>
      <c r="L343">
        <v>34.4375</v>
      </c>
      <c r="M343">
        <v>-0.114490956068038</v>
      </c>
      <c r="N343">
        <v>33.875</v>
      </c>
      <c r="O343">
        <v>-7.5836647301912299E-3</v>
      </c>
      <c r="P343">
        <v>2.05396618694067E-2</v>
      </c>
      <c r="Q343">
        <v>2.6185054779052699</v>
      </c>
      <c r="R343">
        <v>-0.51965731382369995</v>
      </c>
      <c r="S343">
        <v>7.8245655458886095E-5</v>
      </c>
      <c r="T343">
        <v>0.67785680294036799</v>
      </c>
      <c r="U343">
        <v>9.8515927791595403E-2</v>
      </c>
      <c r="V343">
        <v>12</v>
      </c>
      <c r="W343" t="b">
        <v>0</v>
      </c>
      <c r="X343" t="b">
        <v>0</v>
      </c>
    </row>
    <row r="344" spans="1:24" x14ac:dyDescent="0.45">
      <c r="A344">
        <v>343</v>
      </c>
      <c r="B344" t="s">
        <v>318</v>
      </c>
      <c r="C344">
        <v>0.59625226259231501</v>
      </c>
      <c r="D344">
        <v>29.0625</v>
      </c>
      <c r="E344">
        <v>-2.8155634403228702</v>
      </c>
      <c r="F344">
        <v>30.8125</v>
      </c>
      <c r="G344">
        <v>-1.8537192344665501</v>
      </c>
      <c r="H344">
        <v>30.9375</v>
      </c>
      <c r="I344">
        <v>-2.1591310501098602</v>
      </c>
      <c r="J344">
        <v>33.875</v>
      </c>
      <c r="K344">
        <v>-1.25148117542266</v>
      </c>
      <c r="L344">
        <v>34.4375</v>
      </c>
      <c r="M344">
        <v>-0.21414014697074801</v>
      </c>
      <c r="N344">
        <v>33.875</v>
      </c>
      <c r="O344">
        <v>0.21849653124809201</v>
      </c>
      <c r="P344">
        <v>-8.8282056152820504E-2</v>
      </c>
      <c r="Q344">
        <v>1.8053652718663198E-2</v>
      </c>
      <c r="R344">
        <v>-0.42484590411186202</v>
      </c>
      <c r="S344">
        <v>-8.9327879250049494E-2</v>
      </c>
      <c r="T344">
        <v>0.14146651327609999</v>
      </c>
      <c r="U344">
        <v>8.2052350044250405E-2</v>
      </c>
      <c r="V344">
        <v>12</v>
      </c>
      <c r="W344" t="b">
        <v>0</v>
      </c>
      <c r="X344" t="b">
        <v>0</v>
      </c>
    </row>
    <row r="345" spans="1:24" x14ac:dyDescent="0.45">
      <c r="A345">
        <v>344</v>
      </c>
      <c r="B345" t="s">
        <v>319</v>
      </c>
      <c r="C345">
        <v>-0.1825492978096</v>
      </c>
      <c r="D345">
        <v>29.0625</v>
      </c>
      <c r="E345">
        <v>-2.7745060920715301</v>
      </c>
      <c r="F345">
        <v>30.75</v>
      </c>
      <c r="G345">
        <v>-0.92131036520004195</v>
      </c>
      <c r="H345">
        <v>31</v>
      </c>
      <c r="I345">
        <v>-0.78597110509872403</v>
      </c>
      <c r="J345">
        <v>33.875</v>
      </c>
      <c r="K345">
        <v>5.7651177048683097E-2</v>
      </c>
      <c r="L345">
        <v>34.4375</v>
      </c>
      <c r="M345">
        <v>-2.33703590929508E-2</v>
      </c>
      <c r="N345">
        <v>33.9375</v>
      </c>
      <c r="O345">
        <v>-1.16397481178864E-4</v>
      </c>
      <c r="P345" s="1">
        <v>1.2473591539145799E-19</v>
      </c>
      <c r="Q345">
        <v>-3.2360039767809201E-4</v>
      </c>
      <c r="R345">
        <v>-7.33741209842264E-4</v>
      </c>
      <c r="S345" s="1">
        <v>-7.5472218593021598E-22</v>
      </c>
      <c r="T345">
        <v>0</v>
      </c>
      <c r="U345">
        <v>0.199087560176849</v>
      </c>
      <c r="V345">
        <v>12</v>
      </c>
      <c r="W345" t="b">
        <v>0</v>
      </c>
      <c r="X345" t="b">
        <v>0</v>
      </c>
    </row>
    <row r="346" spans="1:24" x14ac:dyDescent="0.45">
      <c r="A346">
        <v>345</v>
      </c>
      <c r="B346" t="s">
        <v>320</v>
      </c>
      <c r="C346">
        <v>-0.15331631898879999</v>
      </c>
      <c r="D346">
        <v>29.0625</v>
      </c>
      <c r="E346">
        <v>-2.54186582565307</v>
      </c>
      <c r="F346">
        <v>30.75</v>
      </c>
      <c r="G346">
        <v>-0.85325503349304199</v>
      </c>
      <c r="H346">
        <v>30.9375</v>
      </c>
      <c r="I346">
        <v>-0.29743164777755698</v>
      </c>
      <c r="J346">
        <v>33.9375</v>
      </c>
      <c r="K346">
        <v>5.9121821075677802E-2</v>
      </c>
      <c r="L346">
        <v>34.4375</v>
      </c>
      <c r="M346">
        <v>0.154505535960197</v>
      </c>
      <c r="N346">
        <v>33.9375</v>
      </c>
      <c r="O346">
        <v>-0.28109079599380399</v>
      </c>
      <c r="P346">
        <v>6.4892764203250397E-4</v>
      </c>
      <c r="Q346">
        <v>-4.7161257825791801E-3</v>
      </c>
      <c r="R346">
        <v>0.22086463868618</v>
      </c>
      <c r="S346">
        <v>9.3248160555958696E-3</v>
      </c>
      <c r="T346">
        <v>4.3795213103294303E-2</v>
      </c>
      <c r="U346">
        <v>9.2830240726470906E-2</v>
      </c>
      <c r="V346">
        <v>12</v>
      </c>
      <c r="W346" t="b">
        <v>0</v>
      </c>
      <c r="X346" t="b">
        <v>0</v>
      </c>
    </row>
    <row r="347" spans="1:24" x14ac:dyDescent="0.45">
      <c r="A347">
        <v>346</v>
      </c>
      <c r="B347" t="s">
        <v>321</v>
      </c>
      <c r="C347">
        <v>-0.152400001883506</v>
      </c>
      <c r="D347">
        <v>29</v>
      </c>
      <c r="E347">
        <v>-2.6365373134613002</v>
      </c>
      <c r="F347">
        <v>30.75</v>
      </c>
      <c r="G347">
        <v>-0.96180707216262795</v>
      </c>
      <c r="H347">
        <v>31</v>
      </c>
      <c r="I347">
        <v>-0.40728020668029702</v>
      </c>
      <c r="J347">
        <v>33.875</v>
      </c>
      <c r="K347">
        <v>7.8573554754257202E-2</v>
      </c>
      <c r="L347">
        <v>34.4375</v>
      </c>
      <c r="M347">
        <v>7.7831842005252797E-2</v>
      </c>
      <c r="N347">
        <v>33.9375</v>
      </c>
      <c r="O347" s="1">
        <v>-4.8363148152929995E-7</v>
      </c>
      <c r="P347" s="1">
        <v>1.65094493459464E-32</v>
      </c>
      <c r="Q347">
        <v>0</v>
      </c>
      <c r="R347">
        <v>1.5969187370501399E-4</v>
      </c>
      <c r="S347">
        <v>0</v>
      </c>
      <c r="T347">
        <v>0</v>
      </c>
      <c r="U347">
        <v>8.0693125724792397E-2</v>
      </c>
      <c r="V347">
        <v>12</v>
      </c>
      <c r="W347" t="b">
        <v>0</v>
      </c>
      <c r="X347" t="b">
        <v>0</v>
      </c>
    </row>
    <row r="348" spans="1:24" x14ac:dyDescent="0.45">
      <c r="A348">
        <v>347</v>
      </c>
      <c r="B348" t="s">
        <v>322</v>
      </c>
      <c r="C348">
        <v>-9.4659291207790305E-2</v>
      </c>
      <c r="D348">
        <v>29.0625</v>
      </c>
      <c r="E348">
        <v>-2.3895134925842201</v>
      </c>
      <c r="F348">
        <v>30.75</v>
      </c>
      <c r="G348">
        <v>-1.0519487857818599</v>
      </c>
      <c r="H348">
        <v>31</v>
      </c>
      <c r="I348">
        <v>-0.45439183712005599</v>
      </c>
      <c r="J348">
        <v>33.875</v>
      </c>
      <c r="K348">
        <v>6.9530025124549796E-2</v>
      </c>
      <c r="L348">
        <v>34.5</v>
      </c>
      <c r="M348">
        <v>3.1413063406944199E-2</v>
      </c>
      <c r="N348">
        <v>33.9375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8.6464941501617404E-2</v>
      </c>
      <c r="V348">
        <v>12</v>
      </c>
      <c r="W348" t="b">
        <v>0</v>
      </c>
      <c r="X348" t="b">
        <v>0</v>
      </c>
    </row>
    <row r="349" spans="1:24" x14ac:dyDescent="0.45">
      <c r="A349">
        <v>348</v>
      </c>
      <c r="B349" t="s">
        <v>323</v>
      </c>
      <c r="C349">
        <v>0.23933018743991799</v>
      </c>
      <c r="D349">
        <v>29.0625</v>
      </c>
      <c r="E349">
        <v>-1.8088455200195299</v>
      </c>
      <c r="F349">
        <v>30.75</v>
      </c>
      <c r="G349">
        <v>-1.7441117763519201</v>
      </c>
      <c r="H349">
        <v>31</v>
      </c>
      <c r="I349">
        <v>-0.92410683631896895</v>
      </c>
      <c r="J349">
        <v>33.9375</v>
      </c>
      <c r="K349">
        <v>-6.1449185013771002E-2</v>
      </c>
      <c r="L349">
        <v>34.5</v>
      </c>
      <c r="M349">
        <v>-0.20989674329757599</v>
      </c>
      <c r="N349">
        <v>33.9375</v>
      </c>
      <c r="O349">
        <v>0.72358924150466897</v>
      </c>
      <c r="P349">
        <v>-4.1884387610480103E-4</v>
      </c>
      <c r="Q349">
        <v>9.9277524277567794E-3</v>
      </c>
      <c r="R349">
        <v>-0.40250548720359802</v>
      </c>
      <c r="S349">
        <v>-2.3889452219009399E-2</v>
      </c>
      <c r="T349">
        <v>-0.30052271485328602</v>
      </c>
      <c r="U349">
        <v>8.5277974605560303E-2</v>
      </c>
      <c r="V349">
        <v>13</v>
      </c>
      <c r="W349" t="b">
        <v>0</v>
      </c>
      <c r="X349" t="b">
        <v>0</v>
      </c>
    </row>
    <row r="350" spans="1:24" x14ac:dyDescent="0.45">
      <c r="A350">
        <v>349</v>
      </c>
      <c r="B350" t="s">
        <v>324</v>
      </c>
      <c r="C350">
        <v>0.59533506631851196</v>
      </c>
      <c r="D350">
        <v>29.0625</v>
      </c>
      <c r="E350">
        <v>-2.3991198539733798</v>
      </c>
      <c r="F350">
        <v>30.75</v>
      </c>
      <c r="G350">
        <v>-1.1500940322875901</v>
      </c>
      <c r="H350">
        <v>31</v>
      </c>
      <c r="I350">
        <v>-0.66362839937210005</v>
      </c>
      <c r="J350">
        <v>33.875</v>
      </c>
      <c r="K350">
        <v>-1.20722651481628</v>
      </c>
      <c r="L350">
        <v>34.5</v>
      </c>
      <c r="M350">
        <v>-0.14374725520610801</v>
      </c>
      <c r="N350">
        <v>34</v>
      </c>
      <c r="O350">
        <v>-4.1708361095515998E-5</v>
      </c>
      <c r="P350">
        <v>-6.24389993026852E-3</v>
      </c>
      <c r="Q350">
        <v>2.0625018514692701E-3</v>
      </c>
      <c r="R350">
        <v>-4.9958060117205598E-5</v>
      </c>
      <c r="S350">
        <v>1.21127406600862E-4</v>
      </c>
      <c r="T350">
        <v>-3.2768744858913103E-5</v>
      </c>
      <c r="U350">
        <v>0.50071674585342396</v>
      </c>
      <c r="V350">
        <v>13</v>
      </c>
      <c r="W350" t="b">
        <v>0</v>
      </c>
      <c r="X350" t="b">
        <v>0</v>
      </c>
    </row>
    <row r="351" spans="1:24" x14ac:dyDescent="0.45">
      <c r="A351">
        <v>350</v>
      </c>
      <c r="B351" t="s">
        <v>325</v>
      </c>
      <c r="C351">
        <v>-1.6569801568984901</v>
      </c>
      <c r="D351">
        <v>29.0625</v>
      </c>
      <c r="E351">
        <v>-1.90210080146789</v>
      </c>
      <c r="F351">
        <v>30.75</v>
      </c>
      <c r="G351">
        <v>-1.0469387769698999</v>
      </c>
      <c r="H351">
        <v>31</v>
      </c>
      <c r="I351">
        <v>1.5823452472686701</v>
      </c>
      <c r="J351">
        <v>33.9375</v>
      </c>
      <c r="K351">
        <v>1.6032258272171001</v>
      </c>
      <c r="L351">
        <v>34.5</v>
      </c>
      <c r="M351">
        <v>-3.68325933814048E-2</v>
      </c>
      <c r="N351">
        <v>33.9375</v>
      </c>
      <c r="O351">
        <v>0.110928170382976</v>
      </c>
      <c r="P351">
        <v>0.208284586668014</v>
      </c>
      <c r="Q351">
        <v>-2.7330913543701101</v>
      </c>
      <c r="R351">
        <v>0.42514297366142201</v>
      </c>
      <c r="S351">
        <v>1.2332161713857201E-4</v>
      </c>
      <c r="T351">
        <v>-0.50127667188644398</v>
      </c>
      <c r="U351">
        <v>8.2559525966644204E-2</v>
      </c>
      <c r="V351">
        <v>13</v>
      </c>
      <c r="W351" t="b">
        <v>0</v>
      </c>
      <c r="X351" t="b">
        <v>0</v>
      </c>
    </row>
    <row r="352" spans="1:24" x14ac:dyDescent="0.45">
      <c r="A352">
        <v>351</v>
      </c>
      <c r="B352" t="s">
        <v>326</v>
      </c>
      <c r="C352">
        <v>0.17847964167594901</v>
      </c>
      <c r="D352">
        <v>29.0625</v>
      </c>
      <c r="E352">
        <v>-4.94477939605712</v>
      </c>
      <c r="F352">
        <v>30.75</v>
      </c>
      <c r="G352">
        <v>-1.97615766525268</v>
      </c>
      <c r="H352">
        <v>31</v>
      </c>
      <c r="I352">
        <v>-1.76342737674713</v>
      </c>
      <c r="J352">
        <v>33.9375</v>
      </c>
      <c r="K352">
        <v>0.895527303218841</v>
      </c>
      <c r="L352">
        <v>34.5</v>
      </c>
      <c r="M352">
        <v>0.16619989275932301</v>
      </c>
      <c r="N352">
        <v>33.9375</v>
      </c>
      <c r="O352">
        <v>-3.6331247538328101E-2</v>
      </c>
      <c r="P352">
        <v>-5.2380669862031902E-2</v>
      </c>
      <c r="Q352">
        <v>5.4839473217725698E-2</v>
      </c>
      <c r="R352">
        <v>-0.30427113175392101</v>
      </c>
      <c r="S352">
        <v>1.5164609067141999E-2</v>
      </c>
      <c r="T352">
        <v>0.37705412507057101</v>
      </c>
      <c r="U352">
        <v>8.6464941501617404E-2</v>
      </c>
      <c r="V352">
        <v>13</v>
      </c>
      <c r="W352" t="b">
        <v>0</v>
      </c>
      <c r="X352" t="b">
        <v>0</v>
      </c>
    </row>
    <row r="353" spans="1:24" x14ac:dyDescent="0.45">
      <c r="A353">
        <v>352</v>
      </c>
      <c r="B353" t="s">
        <v>327</v>
      </c>
      <c r="C353">
        <v>-8.9965172111987998E-2</v>
      </c>
      <c r="D353">
        <v>29.0625</v>
      </c>
      <c r="E353">
        <v>-1.9660999774932799</v>
      </c>
      <c r="F353">
        <v>30.8125</v>
      </c>
      <c r="G353">
        <v>-0.73329824209213201</v>
      </c>
      <c r="H353">
        <v>31</v>
      </c>
      <c r="I353">
        <v>-0.88200485706329301</v>
      </c>
      <c r="J353">
        <v>33.9375</v>
      </c>
      <c r="K353">
        <v>0.37365964055061301</v>
      </c>
      <c r="L353">
        <v>34.5</v>
      </c>
      <c r="M353">
        <v>0.205472692847251</v>
      </c>
      <c r="N353">
        <v>33.9375</v>
      </c>
      <c r="O353">
        <v>0.13813133537769301</v>
      </c>
      <c r="P353">
        <v>-5.9591274708509397E-2</v>
      </c>
      <c r="Q353">
        <v>5.6166294962167698E-2</v>
      </c>
      <c r="R353">
        <v>-0.31158325076103199</v>
      </c>
      <c r="S353">
        <v>1.6452504321932699E-2</v>
      </c>
      <c r="T353">
        <v>0.248715505003929</v>
      </c>
      <c r="U353">
        <v>8.5191905498504597E-2</v>
      </c>
      <c r="V353">
        <v>13</v>
      </c>
      <c r="W353" t="b">
        <v>0</v>
      </c>
      <c r="X353" t="b">
        <v>0</v>
      </c>
    </row>
    <row r="354" spans="1:24" x14ac:dyDescent="0.45">
      <c r="A354">
        <v>353</v>
      </c>
      <c r="B354" t="s">
        <v>328</v>
      </c>
      <c r="C354">
        <v>-0.22552236914634699</v>
      </c>
      <c r="D354">
        <v>29.0625</v>
      </c>
      <c r="E354">
        <v>-2.2785630226135201</v>
      </c>
      <c r="F354">
        <v>30.8125</v>
      </c>
      <c r="G354">
        <v>-1.1207137107849099</v>
      </c>
      <c r="H354">
        <v>31</v>
      </c>
      <c r="I354">
        <v>-0.61496067047119096</v>
      </c>
      <c r="J354">
        <v>33.9375</v>
      </c>
      <c r="K354">
        <v>6.3591666519641807E-2</v>
      </c>
      <c r="L354">
        <v>34.5</v>
      </c>
      <c r="M354">
        <v>-7.1770556271076202E-2</v>
      </c>
      <c r="N354">
        <v>33.9375</v>
      </c>
      <c r="O354">
        <v>-1.19194068247452E-4</v>
      </c>
      <c r="P354">
        <v>3.6032515345141199E-4</v>
      </c>
      <c r="Q354">
        <v>-6.4012871007434997E-5</v>
      </c>
      <c r="R354">
        <v>7.5280469900462695E-5</v>
      </c>
      <c r="S354">
        <v>-7.2420669312123196E-5</v>
      </c>
      <c r="T354">
        <v>-4.5777908526360902E-3</v>
      </c>
      <c r="U354">
        <v>0.16980725526809601</v>
      </c>
      <c r="V354">
        <v>13</v>
      </c>
      <c r="W354" t="b">
        <v>0</v>
      </c>
      <c r="X354" t="b">
        <v>0</v>
      </c>
    </row>
    <row r="355" spans="1:24" x14ac:dyDescent="0.45">
      <c r="A355">
        <v>354</v>
      </c>
      <c r="B355" t="s">
        <v>329</v>
      </c>
      <c r="C355">
        <v>-0.18057347834110199</v>
      </c>
      <c r="D355">
        <v>29.0625</v>
      </c>
      <c r="E355">
        <v>-1.74169385433197</v>
      </c>
      <c r="F355">
        <v>30.8125</v>
      </c>
      <c r="G355">
        <v>-1.0465657711028999</v>
      </c>
      <c r="H355">
        <v>31</v>
      </c>
      <c r="I355">
        <v>-0.50712084770202603</v>
      </c>
      <c r="J355">
        <v>33.9375</v>
      </c>
      <c r="K355">
        <v>4.7013908624648999E-2</v>
      </c>
      <c r="L355">
        <v>34.5</v>
      </c>
      <c r="M355">
        <v>4.06814590096473E-2</v>
      </c>
      <c r="N355">
        <v>33.9375</v>
      </c>
      <c r="O355">
        <v>0</v>
      </c>
      <c r="P355">
        <v>0</v>
      </c>
      <c r="Q355">
        <v>0</v>
      </c>
      <c r="R355">
        <v>0</v>
      </c>
      <c r="S355">
        <v>0</v>
      </c>
      <c r="T355" s="1">
        <v>1.4012984643248101E-45</v>
      </c>
      <c r="U355">
        <v>8.5019588470458901E-2</v>
      </c>
      <c r="V355">
        <v>13</v>
      </c>
      <c r="W355" t="b">
        <v>0</v>
      </c>
      <c r="X355" t="b">
        <v>0</v>
      </c>
    </row>
    <row r="356" spans="1:24" x14ac:dyDescent="0.45">
      <c r="A356">
        <v>355</v>
      </c>
      <c r="B356" t="s">
        <v>330</v>
      </c>
      <c r="C356">
        <v>-0.14949089288711501</v>
      </c>
      <c r="D356">
        <v>29.0625</v>
      </c>
      <c r="E356">
        <v>-1.8087741136550901</v>
      </c>
      <c r="F356">
        <v>30.8125</v>
      </c>
      <c r="G356">
        <v>-1.0041877031326201</v>
      </c>
      <c r="H356">
        <v>31</v>
      </c>
      <c r="I356">
        <v>-0.51114034652709905</v>
      </c>
      <c r="J356">
        <v>33.9375</v>
      </c>
      <c r="K356">
        <v>2.2446511313319199E-2</v>
      </c>
      <c r="L356">
        <v>34.5625</v>
      </c>
      <c r="M356">
        <v>4.3018765747547101E-2</v>
      </c>
      <c r="N356">
        <v>33.9375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8.6464941501617404E-2</v>
      </c>
      <c r="V356">
        <v>13</v>
      </c>
      <c r="W356" t="b">
        <v>0</v>
      </c>
      <c r="X356" t="b">
        <v>0</v>
      </c>
    </row>
    <row r="357" spans="1:24" x14ac:dyDescent="0.45">
      <c r="A357">
        <v>356</v>
      </c>
      <c r="B357" t="s">
        <v>331</v>
      </c>
      <c r="C357">
        <v>-0.32525023818016002</v>
      </c>
      <c r="D357">
        <v>29.0625</v>
      </c>
      <c r="E357">
        <v>-2.6810288429260201</v>
      </c>
      <c r="F357">
        <v>30.8125</v>
      </c>
      <c r="G357">
        <v>-1.3252198696136399</v>
      </c>
      <c r="H357">
        <v>31</v>
      </c>
      <c r="I357">
        <v>-0.25175186991691501</v>
      </c>
      <c r="J357">
        <v>33.9375</v>
      </c>
      <c r="K357">
        <v>0.11341707408428101</v>
      </c>
      <c r="L357">
        <v>34.5625</v>
      </c>
      <c r="M357">
        <v>-0.13064466416835699</v>
      </c>
      <c r="N357">
        <v>34</v>
      </c>
      <c r="O357">
        <v>-0.12431439012289</v>
      </c>
      <c r="P357">
        <v>4.3719480745494296E-3</v>
      </c>
      <c r="Q357">
        <v>-1.7621861770748998E-2</v>
      </c>
      <c r="R357">
        <v>0.20710979402065199</v>
      </c>
      <c r="S357">
        <v>-6.1750430613756102E-3</v>
      </c>
      <c r="T357">
        <v>-0.10373187065124501</v>
      </c>
      <c r="U357">
        <v>9.3423664569854695E-2</v>
      </c>
      <c r="V357">
        <v>13</v>
      </c>
      <c r="W357" t="b">
        <v>0</v>
      </c>
      <c r="X357" t="b">
        <v>0</v>
      </c>
    </row>
    <row r="358" spans="1:24" x14ac:dyDescent="0.45">
      <c r="A358">
        <v>357</v>
      </c>
      <c r="B358" t="s">
        <v>332</v>
      </c>
      <c r="C358">
        <v>-0.17799776792526201</v>
      </c>
      <c r="D358">
        <v>29.0625</v>
      </c>
      <c r="E358">
        <v>-1.68176257610321</v>
      </c>
      <c r="F358">
        <v>30.8125</v>
      </c>
      <c r="G358">
        <v>-1.81080865859985</v>
      </c>
      <c r="H358">
        <v>31.0625</v>
      </c>
      <c r="I358">
        <v>-0.205036416649818</v>
      </c>
      <c r="J358">
        <v>34</v>
      </c>
      <c r="K358">
        <v>7.5610429048538194E-2</v>
      </c>
      <c r="L358">
        <v>34.5625</v>
      </c>
      <c r="M358">
        <v>-0.194346398115158</v>
      </c>
      <c r="N358">
        <v>34</v>
      </c>
      <c r="O358">
        <v>2.0367022603750201E-2</v>
      </c>
      <c r="P358">
        <v>6.0449591837823304E-3</v>
      </c>
      <c r="Q358">
        <v>-2.39087622612714E-2</v>
      </c>
      <c r="R358">
        <v>0.591491818428039</v>
      </c>
      <c r="S358">
        <v>-2.19248961657285E-2</v>
      </c>
      <c r="T358">
        <v>-0.64019471406936601</v>
      </c>
      <c r="U358">
        <v>8.5699200630187905E-2</v>
      </c>
      <c r="V358">
        <v>13</v>
      </c>
      <c r="W358" t="b">
        <v>0</v>
      </c>
      <c r="X358" t="b">
        <v>0</v>
      </c>
    </row>
    <row r="359" spans="1:24" x14ac:dyDescent="0.45">
      <c r="A359">
        <v>358</v>
      </c>
      <c r="B359" t="s">
        <v>333</v>
      </c>
      <c r="C359">
        <v>0.41812345385551403</v>
      </c>
      <c r="D359">
        <v>29.125</v>
      </c>
      <c r="E359">
        <v>-2.1264297962188698</v>
      </c>
      <c r="F359">
        <v>30.8125</v>
      </c>
      <c r="G359">
        <v>-0.68365097045898404</v>
      </c>
      <c r="H359">
        <v>31</v>
      </c>
      <c r="I359">
        <v>-0.730879426002502</v>
      </c>
      <c r="J359">
        <v>34</v>
      </c>
      <c r="K359">
        <v>0.28421390056610102</v>
      </c>
      <c r="L359">
        <v>34.5625</v>
      </c>
      <c r="M359">
        <v>-9.9809486418962392E-3</v>
      </c>
      <c r="N359">
        <v>34</v>
      </c>
      <c r="O359">
        <v>-1.3447606761474101E-6</v>
      </c>
      <c r="P359">
        <v>1.3123963028192499E-2</v>
      </c>
      <c r="Q359">
        <v>2.5139186382293701</v>
      </c>
      <c r="R359">
        <v>-0.57174777984619096</v>
      </c>
      <c r="S359">
        <v>1.8806685693562001E-4</v>
      </c>
      <c r="T359">
        <v>0.63118952512741</v>
      </c>
      <c r="U359">
        <v>8.5613012313842704E-2</v>
      </c>
      <c r="V359">
        <v>13</v>
      </c>
      <c r="W359" t="b">
        <v>0</v>
      </c>
      <c r="X359" t="b">
        <v>0</v>
      </c>
    </row>
    <row r="360" spans="1:24" x14ac:dyDescent="0.45">
      <c r="A360">
        <v>359</v>
      </c>
      <c r="B360" t="s">
        <v>334</v>
      </c>
      <c r="C360">
        <v>-0.13516466319560999</v>
      </c>
      <c r="D360">
        <v>29.125</v>
      </c>
      <c r="E360">
        <v>-1.7672938108444201</v>
      </c>
      <c r="F360">
        <v>30.8125</v>
      </c>
      <c r="G360">
        <v>-0.76838022470474199</v>
      </c>
      <c r="H360">
        <v>31.0625</v>
      </c>
      <c r="I360">
        <v>-0.72528946399688698</v>
      </c>
      <c r="J360">
        <v>34</v>
      </c>
      <c r="K360">
        <v>-0.10134761780500399</v>
      </c>
      <c r="L360">
        <v>34.5625</v>
      </c>
      <c r="M360">
        <v>-0.209839686751365</v>
      </c>
      <c r="N360">
        <v>34</v>
      </c>
      <c r="O360">
        <v>0.37916815280914301</v>
      </c>
      <c r="P360">
        <v>-3.4375851973891202E-3</v>
      </c>
      <c r="Q360">
        <v>7.5343798380345095E-4</v>
      </c>
      <c r="R360">
        <v>-0.66164374351501398</v>
      </c>
      <c r="S360">
        <v>-0.14982353150844499</v>
      </c>
      <c r="T360">
        <v>0.155584767460823</v>
      </c>
      <c r="U360">
        <v>8.9604496955871499E-2</v>
      </c>
      <c r="V360">
        <v>13</v>
      </c>
      <c r="W360" t="b">
        <v>0</v>
      </c>
      <c r="X360" t="b">
        <v>0</v>
      </c>
    </row>
    <row r="361" spans="1:24" x14ac:dyDescent="0.45">
      <c r="A361">
        <v>360</v>
      </c>
      <c r="B361" t="s">
        <v>335</v>
      </c>
      <c r="C361">
        <v>-0.30278915166854797</v>
      </c>
      <c r="D361">
        <v>29.125</v>
      </c>
      <c r="E361">
        <v>-1.7273132801055899</v>
      </c>
      <c r="F361">
        <v>30.8125</v>
      </c>
      <c r="G361">
        <v>-1.44537436962127</v>
      </c>
      <c r="H361">
        <v>31.0625</v>
      </c>
      <c r="I361">
        <v>-3.44317369163036E-2</v>
      </c>
      <c r="J361">
        <v>34</v>
      </c>
      <c r="K361">
        <v>-1.0167382657527899E-2</v>
      </c>
      <c r="L361">
        <v>34.5625</v>
      </c>
      <c r="M361">
        <v>8.4275826811790397E-2</v>
      </c>
      <c r="N361">
        <v>34</v>
      </c>
      <c r="O361">
        <v>0.104922927916049</v>
      </c>
      <c r="P361">
        <v>0.14107196033000899</v>
      </c>
      <c r="Q361">
        <v>-2.6169807910919101</v>
      </c>
      <c r="R361">
        <v>0.398505479097366</v>
      </c>
      <c r="S361" s="1">
        <v>-3.46492744130771E-36</v>
      </c>
      <c r="T361">
        <v>-0.51139765977859497</v>
      </c>
      <c r="U361">
        <v>8.0099642276763902E-2</v>
      </c>
      <c r="V361">
        <v>13</v>
      </c>
      <c r="W361" t="b">
        <v>0</v>
      </c>
      <c r="X361" t="b">
        <v>0</v>
      </c>
    </row>
    <row r="362" spans="1:24" x14ac:dyDescent="0.45">
      <c r="A362">
        <v>361</v>
      </c>
      <c r="B362" t="s">
        <v>336</v>
      </c>
      <c r="C362">
        <v>-4.5227430760860401E-2</v>
      </c>
      <c r="D362">
        <v>29.125</v>
      </c>
      <c r="E362">
        <v>-1.9244580268859801</v>
      </c>
      <c r="F362">
        <v>30.8125</v>
      </c>
      <c r="G362">
        <v>-1.6132831573486299</v>
      </c>
      <c r="H362">
        <v>31</v>
      </c>
      <c r="I362">
        <v>-0.41003859043121299</v>
      </c>
      <c r="J362">
        <v>34</v>
      </c>
      <c r="K362">
        <v>4.1440986096858902E-2</v>
      </c>
      <c r="L362">
        <v>34.5625</v>
      </c>
      <c r="M362">
        <v>3.8026344031095498E-2</v>
      </c>
      <c r="N362">
        <v>34</v>
      </c>
      <c r="O362">
        <v>0</v>
      </c>
      <c r="P362">
        <v>4.3847848428413201E-4</v>
      </c>
      <c r="Q362">
        <v>-6.3970987685024695E-4</v>
      </c>
      <c r="R362">
        <v>3.9501941500930102E-5</v>
      </c>
      <c r="S362" s="1">
        <v>1.0979868065214501E-17</v>
      </c>
      <c r="T362" s="1">
        <v>-1.6789277879070099E-7</v>
      </c>
      <c r="U362">
        <v>8.1966161727905204E-2</v>
      </c>
      <c r="V362">
        <v>13</v>
      </c>
      <c r="W362" t="b">
        <v>0</v>
      </c>
      <c r="X362" t="b">
        <v>0</v>
      </c>
    </row>
    <row r="363" spans="1:24" x14ac:dyDescent="0.45">
      <c r="A363">
        <v>362</v>
      </c>
      <c r="B363" t="s">
        <v>337</v>
      </c>
      <c r="C363">
        <v>0.143303602933883</v>
      </c>
      <c r="D363">
        <v>29.125</v>
      </c>
      <c r="E363">
        <v>-1.3769781589507999</v>
      </c>
      <c r="F363">
        <v>30.8125</v>
      </c>
      <c r="G363">
        <v>-0.42737120389938299</v>
      </c>
      <c r="H363">
        <v>31.0625</v>
      </c>
      <c r="I363">
        <v>-1.1384475231170601</v>
      </c>
      <c r="J363">
        <v>34</v>
      </c>
      <c r="K363">
        <v>-0.207853227853775</v>
      </c>
      <c r="L363">
        <v>34.5625</v>
      </c>
      <c r="M363">
        <v>0.26092690229415799</v>
      </c>
      <c r="N363">
        <v>34</v>
      </c>
      <c r="O363">
        <v>0.27362972497940002</v>
      </c>
      <c r="P363">
        <v>-8.4400467574596405E-2</v>
      </c>
      <c r="Q363">
        <v>9.04373228549957E-2</v>
      </c>
      <c r="R363">
        <v>-1.0270185470580999</v>
      </c>
      <c r="S363">
        <v>4.5431062579154899E-2</v>
      </c>
      <c r="T363">
        <v>0.748096883296966</v>
      </c>
      <c r="U363">
        <v>8.8245332241058294E-2</v>
      </c>
      <c r="V363">
        <v>13</v>
      </c>
      <c r="W363" t="b">
        <v>0</v>
      </c>
      <c r="X363" t="b">
        <v>0</v>
      </c>
    </row>
    <row r="364" spans="1:24" x14ac:dyDescent="0.45">
      <c r="A364">
        <v>363</v>
      </c>
      <c r="B364" t="s">
        <v>338</v>
      </c>
      <c r="C364">
        <v>-7.8925743699073694E-2</v>
      </c>
      <c r="D364">
        <v>29.125</v>
      </c>
      <c r="E364">
        <v>-1.5729570388793901</v>
      </c>
      <c r="F364">
        <v>30.875</v>
      </c>
      <c r="G364">
        <v>-0.74949043989181496</v>
      </c>
      <c r="H364">
        <v>31</v>
      </c>
      <c r="I364">
        <v>-0.64802610874176003</v>
      </c>
      <c r="J364">
        <v>34</v>
      </c>
      <c r="K364">
        <v>-0.106795474886894</v>
      </c>
      <c r="L364">
        <v>34.5625</v>
      </c>
      <c r="M364">
        <v>1.2302559334784701E-3</v>
      </c>
      <c r="N364">
        <v>34</v>
      </c>
      <c r="O364">
        <v>6.0773629229515703E-5</v>
      </c>
      <c r="P364">
        <v>0</v>
      </c>
      <c r="Q364">
        <v>0</v>
      </c>
      <c r="R364">
        <v>0</v>
      </c>
      <c r="S364">
        <v>0</v>
      </c>
      <c r="T364">
        <v>7.4731680797412897E-5</v>
      </c>
      <c r="U364">
        <v>8.9604496955871499E-2</v>
      </c>
      <c r="V364">
        <v>13</v>
      </c>
      <c r="W364" t="b">
        <v>0</v>
      </c>
      <c r="X364" t="b">
        <v>0</v>
      </c>
    </row>
    <row r="365" spans="1:24" x14ac:dyDescent="0.45">
      <c r="A365">
        <v>364</v>
      </c>
      <c r="B365" t="s">
        <v>339</v>
      </c>
      <c r="C365">
        <v>-8.7429754436015999E-2</v>
      </c>
      <c r="D365">
        <v>29.125</v>
      </c>
      <c r="E365">
        <v>-1.6204470396041799</v>
      </c>
      <c r="F365">
        <v>30.875</v>
      </c>
      <c r="G365">
        <v>-0.75871193408965998</v>
      </c>
      <c r="H365">
        <v>31</v>
      </c>
      <c r="I365">
        <v>-0.63583350181579501</v>
      </c>
      <c r="J365">
        <v>34</v>
      </c>
      <c r="K365">
        <v>-9.0457469224929796E-2</v>
      </c>
      <c r="L365">
        <v>34.5625</v>
      </c>
      <c r="M365">
        <v>-2.67726592719554E-2</v>
      </c>
      <c r="N365">
        <v>34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0.174306094646453</v>
      </c>
      <c r="V365">
        <v>13</v>
      </c>
      <c r="W365" t="b">
        <v>0</v>
      </c>
      <c r="X365" t="b">
        <v>0</v>
      </c>
    </row>
    <row r="366" spans="1:24" x14ac:dyDescent="0.45">
      <c r="A366">
        <v>365</v>
      </c>
      <c r="B366" t="s">
        <v>340</v>
      </c>
      <c r="C366">
        <v>-0.13062444329261699</v>
      </c>
      <c r="D366">
        <v>29.0625</v>
      </c>
      <c r="E366">
        <v>-4.5802645683288503</v>
      </c>
      <c r="F366">
        <v>30.875</v>
      </c>
      <c r="G366">
        <v>-3.33129787445068</v>
      </c>
      <c r="H366">
        <v>31.0625</v>
      </c>
      <c r="I366">
        <v>-1.3668034076690601</v>
      </c>
      <c r="J366">
        <v>34.0625</v>
      </c>
      <c r="K366">
        <v>-4.39201965928077E-2</v>
      </c>
      <c r="L366">
        <v>34.625</v>
      </c>
      <c r="M366">
        <v>-0.12974166870117099</v>
      </c>
      <c r="N366">
        <v>34</v>
      </c>
      <c r="O366">
        <v>-0.30022343993186901</v>
      </c>
      <c r="P366">
        <v>2.6499617844819998E-2</v>
      </c>
      <c r="Q366">
        <v>-6.5768465399742099E-2</v>
      </c>
      <c r="R366">
        <v>0.96057438850402799</v>
      </c>
      <c r="S366">
        <v>-3.4189406782388597E-2</v>
      </c>
      <c r="T366">
        <v>-0.69316309690475397</v>
      </c>
      <c r="U366">
        <v>8.7651789188384996E-2</v>
      </c>
      <c r="V366">
        <v>13</v>
      </c>
      <c r="W366" t="b">
        <v>0</v>
      </c>
      <c r="X366" t="b">
        <v>0</v>
      </c>
    </row>
    <row r="367" spans="1:24" x14ac:dyDescent="0.45">
      <c r="A367">
        <v>366</v>
      </c>
      <c r="B367" t="s">
        <v>341</v>
      </c>
      <c r="C367">
        <v>-0.45957145094871499</v>
      </c>
      <c r="D367">
        <v>29.125</v>
      </c>
      <c r="E367">
        <v>-3.3327717781066801</v>
      </c>
      <c r="F367">
        <v>30.875</v>
      </c>
      <c r="G367">
        <v>-0.188749074935913</v>
      </c>
      <c r="H367">
        <v>31.0625</v>
      </c>
      <c r="I367">
        <v>0.58645075559616</v>
      </c>
      <c r="J367">
        <v>34</v>
      </c>
      <c r="K367">
        <v>1.4504641294479299</v>
      </c>
      <c r="L367">
        <v>34.625</v>
      </c>
      <c r="M367">
        <v>-9.7772784531116402E-2</v>
      </c>
      <c r="N367">
        <v>34</v>
      </c>
      <c r="O367">
        <v>-5.56200556457042E-3</v>
      </c>
      <c r="P367">
        <v>1.3092288747429799E-2</v>
      </c>
      <c r="Q367">
        <v>2.5975959300994802</v>
      </c>
      <c r="R367">
        <v>-0.53206944465637196</v>
      </c>
      <c r="S367">
        <v>1.10627246613148E-4</v>
      </c>
      <c r="T367">
        <v>0.64683729410171498</v>
      </c>
      <c r="U367">
        <v>8.3325445652008001E-2</v>
      </c>
      <c r="V367">
        <v>13</v>
      </c>
      <c r="W367" t="b">
        <v>0</v>
      </c>
      <c r="X367" t="b">
        <v>0</v>
      </c>
    </row>
    <row r="368" spans="1:24" x14ac:dyDescent="0.45">
      <c r="A368">
        <v>367</v>
      </c>
      <c r="B368" t="s">
        <v>342</v>
      </c>
      <c r="C368">
        <v>0.34795206785201999</v>
      </c>
      <c r="D368">
        <v>29.125</v>
      </c>
      <c r="E368">
        <v>-2.4079060554504301</v>
      </c>
      <c r="F368">
        <v>30.875</v>
      </c>
      <c r="G368">
        <v>-1.2964713573455799</v>
      </c>
      <c r="H368">
        <v>31</v>
      </c>
      <c r="I368">
        <v>-1.3098850250244101</v>
      </c>
      <c r="J368">
        <v>34</v>
      </c>
      <c r="K368">
        <v>-0.92652302980422896</v>
      </c>
      <c r="L368">
        <v>34.625</v>
      </c>
      <c r="M368">
        <v>-0.29811072349548301</v>
      </c>
      <c r="N368">
        <v>34.0625</v>
      </c>
      <c r="O368">
        <v>0.213449761271476</v>
      </c>
      <c r="P368">
        <v>-4.3068129569291999E-2</v>
      </c>
      <c r="Q368" s="1">
        <v>-2.1568226316048801E-7</v>
      </c>
      <c r="R368">
        <v>-0.49252927303314198</v>
      </c>
      <c r="S368">
        <v>-0.102130472660064</v>
      </c>
      <c r="T368">
        <v>0.22047998011112199</v>
      </c>
      <c r="U368">
        <v>8.5105717182159396E-2</v>
      </c>
      <c r="V368">
        <v>13</v>
      </c>
      <c r="W368" t="b">
        <v>0</v>
      </c>
      <c r="X368" t="b">
        <v>0</v>
      </c>
    </row>
    <row r="369" spans="1:24" x14ac:dyDescent="0.45">
      <c r="A369">
        <v>368</v>
      </c>
      <c r="B369" t="s">
        <v>343</v>
      </c>
      <c r="C369">
        <v>8.4753587841987596E-2</v>
      </c>
      <c r="D369">
        <v>29.125</v>
      </c>
      <c r="E369">
        <v>-2.9453601837158199</v>
      </c>
      <c r="F369">
        <v>30.875</v>
      </c>
      <c r="G369">
        <v>-1.3805398941039999</v>
      </c>
      <c r="H369">
        <v>31.0625</v>
      </c>
      <c r="I369">
        <v>-0.74698519706725997</v>
      </c>
      <c r="J369">
        <v>34.0625</v>
      </c>
      <c r="K369">
        <v>1.7830388620495699E-2</v>
      </c>
      <c r="L369">
        <v>34.625</v>
      </c>
      <c r="M369">
        <v>-9.3581154942512498E-2</v>
      </c>
      <c r="N369">
        <v>34</v>
      </c>
      <c r="O369">
        <v>-8.0842319875955495E-3</v>
      </c>
      <c r="P369">
        <v>4.0613685996504501E-5</v>
      </c>
      <c r="Q369" s="1">
        <v>2.22483351186575E-10</v>
      </c>
      <c r="R369">
        <v>-1.5982487821020099E-4</v>
      </c>
      <c r="S369" s="1">
        <v>-1.15466910699524E-7</v>
      </c>
      <c r="T369">
        <v>-8.8429925963282498E-3</v>
      </c>
      <c r="U369">
        <v>0.178718626499176</v>
      </c>
      <c r="V369">
        <v>13</v>
      </c>
      <c r="W369" t="b">
        <v>0</v>
      </c>
      <c r="X369" t="b">
        <v>0</v>
      </c>
    </row>
    <row r="370" spans="1:24" x14ac:dyDescent="0.45">
      <c r="A370">
        <v>369</v>
      </c>
      <c r="B370" t="s">
        <v>344</v>
      </c>
      <c r="C370">
        <v>-0.36107751727104098</v>
      </c>
      <c r="D370">
        <v>29.125</v>
      </c>
      <c r="E370">
        <v>-2.65961718559265</v>
      </c>
      <c r="F370">
        <v>30.9375</v>
      </c>
      <c r="G370">
        <v>-0.76430535316467196</v>
      </c>
      <c r="H370">
        <v>31.0625</v>
      </c>
      <c r="I370">
        <v>-0.22100940346717801</v>
      </c>
      <c r="J370">
        <v>34.0625</v>
      </c>
      <c r="K370">
        <v>5.9648260474205003E-2</v>
      </c>
      <c r="L370">
        <v>34.625</v>
      </c>
      <c r="M370">
        <v>0.16700518131256101</v>
      </c>
      <c r="N370">
        <v>34.0625</v>
      </c>
      <c r="O370">
        <v>-0.36597722768783503</v>
      </c>
      <c r="P370">
        <v>9.97360795736312E-4</v>
      </c>
      <c r="Q370">
        <v>-9.8868124186992593E-3</v>
      </c>
      <c r="R370">
        <v>0.22771705687046001</v>
      </c>
      <c r="S370">
        <v>1.25008691102266E-2</v>
      </c>
      <c r="T370">
        <v>0.128712698817253</v>
      </c>
      <c r="U370">
        <v>7.9420030117034898E-2</v>
      </c>
      <c r="V370">
        <v>13</v>
      </c>
      <c r="W370" t="b">
        <v>0</v>
      </c>
      <c r="X370" t="b">
        <v>0</v>
      </c>
    </row>
    <row r="371" spans="1:24" x14ac:dyDescent="0.45">
      <c r="A371">
        <v>370</v>
      </c>
      <c r="B371" t="s">
        <v>345</v>
      </c>
      <c r="C371">
        <v>-0.22698725759982999</v>
      </c>
      <c r="D371">
        <v>29.125</v>
      </c>
      <c r="E371">
        <v>-2.7614617347717201</v>
      </c>
      <c r="F371">
        <v>30.875</v>
      </c>
      <c r="G371">
        <v>-0.93465852737426702</v>
      </c>
      <c r="H371">
        <v>31.0625</v>
      </c>
      <c r="I371">
        <v>-0.46598184108734098</v>
      </c>
      <c r="J371">
        <v>34.0625</v>
      </c>
      <c r="K371">
        <v>1.28852045163512E-2</v>
      </c>
      <c r="L371">
        <v>34.625</v>
      </c>
      <c r="M371">
        <v>8.6302593350410406E-2</v>
      </c>
      <c r="N371">
        <v>34.0625</v>
      </c>
      <c r="O371">
        <v>-2.0410344004630999E-3</v>
      </c>
      <c r="P371">
        <v>0</v>
      </c>
      <c r="Q371">
        <v>0</v>
      </c>
      <c r="R371">
        <v>2.37561165704391E-4</v>
      </c>
      <c r="S371" s="1">
        <v>4.1196874640228997E-15</v>
      </c>
      <c r="T371">
        <v>7.66619268688373E-5</v>
      </c>
      <c r="U371">
        <v>8.1966102123260498E-2</v>
      </c>
      <c r="V371">
        <v>13</v>
      </c>
      <c r="W371" t="b">
        <v>0</v>
      </c>
      <c r="X371" t="b">
        <v>0</v>
      </c>
    </row>
    <row r="372" spans="1:24" x14ac:dyDescent="0.45">
      <c r="A372">
        <v>371</v>
      </c>
      <c r="B372" t="s">
        <v>346</v>
      </c>
      <c r="C372">
        <v>-0.15311682224273601</v>
      </c>
      <c r="D372">
        <v>29.125</v>
      </c>
      <c r="E372">
        <v>-2.4811589717864901</v>
      </c>
      <c r="F372">
        <v>30.875</v>
      </c>
      <c r="G372">
        <v>-1.0027284622192301</v>
      </c>
      <c r="H372">
        <v>31.0625</v>
      </c>
      <c r="I372">
        <v>-0.459923416376113</v>
      </c>
      <c r="J372">
        <v>34.0625</v>
      </c>
      <c r="K372">
        <v>6.0424413532018601E-3</v>
      </c>
      <c r="L372">
        <v>34.625</v>
      </c>
      <c r="M372">
        <v>7.4293032288551303E-2</v>
      </c>
      <c r="N372">
        <v>34.0625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8.38326215744018E-2</v>
      </c>
      <c r="V372">
        <v>13</v>
      </c>
      <c r="W372" t="b">
        <v>0</v>
      </c>
      <c r="X372" t="b">
        <v>0</v>
      </c>
    </row>
    <row r="373" spans="1:24" x14ac:dyDescent="0.45">
      <c r="A373">
        <v>372</v>
      </c>
      <c r="B373" t="s">
        <v>347</v>
      </c>
      <c r="C373">
        <v>0.14134731888770999</v>
      </c>
      <c r="D373">
        <v>29.125</v>
      </c>
      <c r="E373">
        <v>-1.20093238353729</v>
      </c>
      <c r="F373">
        <v>30.875</v>
      </c>
      <c r="G373">
        <v>-1.43827629089355</v>
      </c>
      <c r="H373">
        <v>31.0625</v>
      </c>
      <c r="I373">
        <v>-0.93545782566070501</v>
      </c>
      <c r="J373">
        <v>34.0625</v>
      </c>
      <c r="K373">
        <v>-9.9894165992736803E-2</v>
      </c>
      <c r="L373">
        <v>34.625</v>
      </c>
      <c r="M373">
        <v>-0.12513957917690199</v>
      </c>
      <c r="N373">
        <v>34.0625</v>
      </c>
      <c r="O373">
        <v>0.401883333921432</v>
      </c>
      <c r="P373">
        <v>-7.6625635847449303E-4</v>
      </c>
      <c r="Q373">
        <v>1.49317989125847E-2</v>
      </c>
      <c r="R373">
        <v>-0.36793628334999001</v>
      </c>
      <c r="S373">
        <v>-1.37640936300158E-2</v>
      </c>
      <c r="T373">
        <v>-2.7260888367891301E-2</v>
      </c>
      <c r="U373">
        <v>7.9506218433380099E-2</v>
      </c>
      <c r="V373">
        <v>14</v>
      </c>
      <c r="W373" t="b">
        <v>0</v>
      </c>
      <c r="X373" t="b">
        <v>0</v>
      </c>
    </row>
    <row r="374" spans="1:24" x14ac:dyDescent="0.45">
      <c r="A374">
        <v>373</v>
      </c>
      <c r="B374" t="s">
        <v>348</v>
      </c>
      <c r="C374">
        <v>0.34351861476898099</v>
      </c>
      <c r="D374">
        <v>29.125</v>
      </c>
      <c r="E374">
        <v>-2.71059942245483</v>
      </c>
      <c r="F374">
        <v>30.9375</v>
      </c>
      <c r="G374">
        <v>-1.45934522151947</v>
      </c>
      <c r="H374">
        <v>31.0625</v>
      </c>
      <c r="I374">
        <v>-1.0214569568634</v>
      </c>
      <c r="J374">
        <v>34.0625</v>
      </c>
      <c r="K374">
        <v>-0.42173939943313599</v>
      </c>
      <c r="L374">
        <v>34.625</v>
      </c>
      <c r="M374">
        <v>-7.9125374555587699E-2</v>
      </c>
      <c r="N374">
        <v>34.0625</v>
      </c>
      <c r="O374">
        <v>-3.7885416531935302E-4</v>
      </c>
      <c r="P374">
        <v>1.2445247557479799E-4</v>
      </c>
      <c r="Q374">
        <v>-9.2821737052872701E-4</v>
      </c>
      <c r="R374">
        <v>2.3976908996701202E-3</v>
      </c>
      <c r="S374" s="1">
        <v>-1.58239671366189E-11</v>
      </c>
      <c r="T374">
        <v>3.8818907341919801E-4</v>
      </c>
      <c r="U374">
        <v>0.18499785661697299</v>
      </c>
      <c r="V374">
        <v>14</v>
      </c>
      <c r="W374" t="b">
        <v>0</v>
      </c>
      <c r="X374" t="b">
        <v>0</v>
      </c>
    </row>
    <row r="375" spans="1:24" x14ac:dyDescent="0.45">
      <c r="A375">
        <v>374</v>
      </c>
      <c r="B375" t="s">
        <v>349</v>
      </c>
      <c r="C375">
        <v>-0.144804611802101</v>
      </c>
      <c r="D375">
        <v>29.125</v>
      </c>
      <c r="E375">
        <v>-3.4352822303771902</v>
      </c>
      <c r="F375">
        <v>30.875</v>
      </c>
      <c r="G375">
        <v>-2.3061323165893501</v>
      </c>
      <c r="H375">
        <v>31.0625</v>
      </c>
      <c r="I375">
        <v>-0.86326766014099099</v>
      </c>
      <c r="J375">
        <v>34.0625</v>
      </c>
      <c r="K375">
        <v>-0.382908314466476</v>
      </c>
      <c r="L375">
        <v>34.6875</v>
      </c>
      <c r="M375">
        <v>0.30803030729293801</v>
      </c>
      <c r="N375">
        <v>34.0625</v>
      </c>
      <c r="O375">
        <v>-0.59110015630722001</v>
      </c>
      <c r="P375">
        <v>-0.110135920345783</v>
      </c>
      <c r="Q375">
        <v>-7.8473195433616597E-2</v>
      </c>
      <c r="R375">
        <v>0.81523364782333296</v>
      </c>
      <c r="S375">
        <v>0.191727414727211</v>
      </c>
      <c r="T375">
        <v>-0.18389269709587</v>
      </c>
      <c r="U375">
        <v>7.6960146427154499E-2</v>
      </c>
      <c r="V375">
        <v>14</v>
      </c>
      <c r="W375" t="b">
        <v>0</v>
      </c>
      <c r="X375" t="b">
        <v>0</v>
      </c>
    </row>
    <row r="376" spans="1:24" x14ac:dyDescent="0.45">
      <c r="A376">
        <v>375</v>
      </c>
      <c r="B376" t="s">
        <v>350</v>
      </c>
      <c r="C376">
        <v>2.51872682571411</v>
      </c>
      <c r="D376">
        <v>29.1875</v>
      </c>
      <c r="E376">
        <v>-1.52283155918121</v>
      </c>
      <c r="F376">
        <v>30.875</v>
      </c>
      <c r="G376">
        <v>-1.6927840709686199</v>
      </c>
      <c r="H376">
        <v>31.0625</v>
      </c>
      <c r="I376">
        <v>-0.24925896525382901</v>
      </c>
      <c r="J376">
        <v>34.0625</v>
      </c>
      <c r="K376">
        <v>-0.97936129570007302</v>
      </c>
      <c r="L376">
        <v>34.6875</v>
      </c>
      <c r="M376">
        <v>4.3900039047002702E-2</v>
      </c>
      <c r="N376">
        <v>34.0625</v>
      </c>
      <c r="O376">
        <v>6.2955565750598894E-2</v>
      </c>
      <c r="P376">
        <v>0.17645977437496099</v>
      </c>
      <c r="Q376">
        <v>-2.00764632225036</v>
      </c>
      <c r="R376">
        <v>0.30959272384643499</v>
      </c>
      <c r="S376">
        <v>-1.02721714938525E-4</v>
      </c>
      <c r="T376">
        <v>-0.38400733470916698</v>
      </c>
      <c r="U376">
        <v>8.8245332241058294E-2</v>
      </c>
      <c r="V376">
        <v>14</v>
      </c>
      <c r="W376" t="b">
        <v>0</v>
      </c>
      <c r="X376" t="b">
        <v>0</v>
      </c>
    </row>
    <row r="377" spans="1:24" x14ac:dyDescent="0.45">
      <c r="A377">
        <v>376</v>
      </c>
      <c r="B377" t="s">
        <v>351</v>
      </c>
      <c r="C377">
        <v>-3.5354802384972499E-3</v>
      </c>
      <c r="D377">
        <v>29.1875</v>
      </c>
      <c r="E377">
        <v>-1.57754814624786</v>
      </c>
      <c r="F377">
        <v>30.875</v>
      </c>
      <c r="G377">
        <v>-0.56435108184814398</v>
      </c>
      <c r="H377">
        <v>31.0625</v>
      </c>
      <c r="I377">
        <v>-0.88041800260543801</v>
      </c>
      <c r="J377">
        <v>34.0625</v>
      </c>
      <c r="K377">
        <v>-0.12580427527427601</v>
      </c>
      <c r="L377">
        <v>34.6875</v>
      </c>
      <c r="M377">
        <v>0.18706533312797499</v>
      </c>
      <c r="N377">
        <v>34.0625</v>
      </c>
      <c r="O377">
        <v>4.6164978295564603E-2</v>
      </c>
      <c r="P377">
        <v>-3.8542956113815301E-2</v>
      </c>
      <c r="Q377">
        <v>3.9628472179174402E-2</v>
      </c>
      <c r="R377">
        <v>-0.61420643329620295</v>
      </c>
      <c r="S377">
        <v>3.06616127490997E-2</v>
      </c>
      <c r="T377">
        <v>0.56288534402847201</v>
      </c>
      <c r="U377">
        <v>8.3239197731017997E-2</v>
      </c>
      <c r="V377">
        <v>14</v>
      </c>
      <c r="W377" t="b">
        <v>0</v>
      </c>
      <c r="X377" t="b">
        <v>1</v>
      </c>
    </row>
    <row r="378" spans="1:24" x14ac:dyDescent="0.45">
      <c r="A378">
        <v>377</v>
      </c>
      <c r="B378" t="s">
        <v>352</v>
      </c>
      <c r="C378">
        <v>5.8151096105575499E-2</v>
      </c>
      <c r="D378">
        <v>29.1875</v>
      </c>
      <c r="E378">
        <v>-1.5431146621704099</v>
      </c>
      <c r="F378">
        <v>30.9375</v>
      </c>
      <c r="G378">
        <v>-0.70314121246337802</v>
      </c>
      <c r="H378">
        <v>31.0625</v>
      </c>
      <c r="I378">
        <v>-0.81757271289825395</v>
      </c>
      <c r="J378">
        <v>34.0625</v>
      </c>
      <c r="K378">
        <v>-0.20400327444076499</v>
      </c>
      <c r="L378">
        <v>34.6875</v>
      </c>
      <c r="M378">
        <v>0.16634762287139801</v>
      </c>
      <c r="N378">
        <v>34.125</v>
      </c>
      <c r="O378">
        <v>3.2355125993490198E-2</v>
      </c>
      <c r="P378">
        <v>-4.0500350296497302E-3</v>
      </c>
      <c r="Q378">
        <v>2.0400567154865701E-4</v>
      </c>
      <c r="R378">
        <v>-5.9965122491121202E-2</v>
      </c>
      <c r="S378">
        <v>1.7668721266090801E-3</v>
      </c>
      <c r="T378">
        <v>3.08070983737707E-2</v>
      </c>
      <c r="U378">
        <v>7.6194226741790702E-2</v>
      </c>
      <c r="V378">
        <v>14</v>
      </c>
      <c r="W378" t="b">
        <v>0</v>
      </c>
      <c r="X378" t="b">
        <v>1</v>
      </c>
    </row>
    <row r="379" spans="1:24" x14ac:dyDescent="0.45">
      <c r="A379">
        <v>378</v>
      </c>
      <c r="B379" t="s">
        <v>353</v>
      </c>
      <c r="C379">
        <v>8.8651254773139898E-2</v>
      </c>
      <c r="D379">
        <v>29.1875</v>
      </c>
      <c r="E379">
        <v>-1.5993458032607999</v>
      </c>
      <c r="F379">
        <v>30.9375</v>
      </c>
      <c r="G379">
        <v>-0.78548741340637196</v>
      </c>
      <c r="H379">
        <v>31.0625</v>
      </c>
      <c r="I379">
        <v>-0.65600538253784102</v>
      </c>
      <c r="J379">
        <v>34.0625</v>
      </c>
      <c r="K379">
        <v>-2.4959508329629801E-2</v>
      </c>
      <c r="L379">
        <v>34.6875</v>
      </c>
      <c r="M379">
        <v>8.4159642457961994E-2</v>
      </c>
      <c r="N379">
        <v>34.0625</v>
      </c>
      <c r="O379">
        <v>0</v>
      </c>
      <c r="P379">
        <v>0</v>
      </c>
      <c r="Q379">
        <v>0</v>
      </c>
      <c r="R379">
        <v>0</v>
      </c>
      <c r="S379">
        <v>0</v>
      </c>
      <c r="T379" s="1">
        <v>3.2872637234504499E-7</v>
      </c>
      <c r="U379">
        <v>0.16929990053176799</v>
      </c>
      <c r="V379">
        <v>14</v>
      </c>
      <c r="W379" t="b">
        <v>0</v>
      </c>
      <c r="X379" t="b">
        <v>0</v>
      </c>
    </row>
    <row r="380" spans="1:24" x14ac:dyDescent="0.45">
      <c r="A380">
        <v>379</v>
      </c>
      <c r="B380" t="s">
        <v>354</v>
      </c>
      <c r="C380">
        <v>6.1440557241439799E-2</v>
      </c>
      <c r="D380">
        <v>29.1875</v>
      </c>
      <c r="E380">
        <v>-1.7187317609786901</v>
      </c>
      <c r="F380">
        <v>30.9375</v>
      </c>
      <c r="G380">
        <v>-0.77804327011108398</v>
      </c>
      <c r="H380">
        <v>31.0625</v>
      </c>
      <c r="I380">
        <v>-0.66336488723754805</v>
      </c>
      <c r="J380">
        <v>34.0625</v>
      </c>
      <c r="K380">
        <v>-8.1117331981658894E-2</v>
      </c>
      <c r="L380">
        <v>34.6875</v>
      </c>
      <c r="M380">
        <v>6.9905012845993E-2</v>
      </c>
      <c r="N380">
        <v>34.0625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8.1372737884521401E-2</v>
      </c>
      <c r="V380">
        <v>14</v>
      </c>
      <c r="W380" t="b">
        <v>0</v>
      </c>
      <c r="X380" t="b">
        <v>0</v>
      </c>
    </row>
    <row r="381" spans="1:24" x14ac:dyDescent="0.45">
      <c r="A381">
        <v>380</v>
      </c>
      <c r="B381" t="s">
        <v>355</v>
      </c>
      <c r="C381">
        <v>3.5906191915273597E-2</v>
      </c>
      <c r="D381">
        <v>29.1875</v>
      </c>
      <c r="E381">
        <v>-1.8238214254379199</v>
      </c>
      <c r="F381">
        <v>30.9375</v>
      </c>
      <c r="G381">
        <v>-0.77633249759673995</v>
      </c>
      <c r="H381">
        <v>31.125</v>
      </c>
      <c r="I381">
        <v>-0.65911948680877597</v>
      </c>
      <c r="J381">
        <v>34.0625</v>
      </c>
      <c r="K381">
        <v>-6.6350996494293199E-2</v>
      </c>
      <c r="L381">
        <v>34.6875</v>
      </c>
      <c r="M381">
        <v>6.23279511928558E-2</v>
      </c>
      <c r="N381">
        <v>34.125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8.5699200630187905E-2</v>
      </c>
      <c r="V381">
        <v>14</v>
      </c>
      <c r="W381" t="b">
        <v>0</v>
      </c>
      <c r="X381" t="b">
        <v>0</v>
      </c>
    </row>
    <row r="382" spans="1:24" x14ac:dyDescent="0.45">
      <c r="A382">
        <v>381</v>
      </c>
      <c r="B382" t="s">
        <v>356</v>
      </c>
      <c r="C382">
        <v>-0.19099041819572399</v>
      </c>
      <c r="D382">
        <v>29.1875</v>
      </c>
      <c r="E382">
        <v>-2.8059496879577601</v>
      </c>
      <c r="F382">
        <v>30.9375</v>
      </c>
      <c r="G382">
        <v>-1.5445144176483101</v>
      </c>
      <c r="H382">
        <v>31.125</v>
      </c>
      <c r="I382">
        <v>-0.15449009835720001</v>
      </c>
      <c r="J382">
        <v>34.0625</v>
      </c>
      <c r="K382">
        <v>0.156589150428771</v>
      </c>
      <c r="L382">
        <v>34.6875</v>
      </c>
      <c r="M382">
        <v>-0.16449427604675201</v>
      </c>
      <c r="N382">
        <v>34.125</v>
      </c>
      <c r="O382">
        <v>-0.15845473110675801</v>
      </c>
      <c r="P382">
        <v>9.5804259181022592E-3</v>
      </c>
      <c r="Q382">
        <v>-3.5813990980386699E-2</v>
      </c>
      <c r="R382">
        <v>0.58134460449218694</v>
      </c>
      <c r="S382">
        <v>-2.00973115861415E-2</v>
      </c>
      <c r="T382">
        <v>-0.43525865674018799</v>
      </c>
      <c r="U382">
        <v>8.9690685272216797E-2</v>
      </c>
      <c r="V382">
        <v>14</v>
      </c>
      <c r="W382" t="b">
        <v>0</v>
      </c>
      <c r="X382" t="b">
        <v>0</v>
      </c>
    </row>
    <row r="383" spans="1:24" x14ac:dyDescent="0.45">
      <c r="A383">
        <v>382</v>
      </c>
      <c r="B383" t="s">
        <v>357</v>
      </c>
      <c r="C383">
        <v>-0.111056238412857</v>
      </c>
      <c r="D383">
        <v>29.1875</v>
      </c>
      <c r="E383">
        <v>-1.76753890514373</v>
      </c>
      <c r="F383">
        <v>30.9375</v>
      </c>
      <c r="G383">
        <v>-1.7460618019103999</v>
      </c>
      <c r="H383">
        <v>31.125</v>
      </c>
      <c r="I383">
        <v>-0.249325931072235</v>
      </c>
      <c r="J383">
        <v>34.0625</v>
      </c>
      <c r="K383">
        <v>0.12932910025119701</v>
      </c>
      <c r="L383">
        <v>34.6875</v>
      </c>
      <c r="M383">
        <v>-0.20125740766525199</v>
      </c>
      <c r="N383">
        <v>34.0625</v>
      </c>
      <c r="O383">
        <v>9.08939093351364E-2</v>
      </c>
      <c r="P383">
        <v>3.8570011383853799E-4</v>
      </c>
      <c r="Q383">
        <v>-8.5553521057590799E-4</v>
      </c>
      <c r="R383">
        <v>0.26846396923065102</v>
      </c>
      <c r="S383">
        <v>-8.1731854006647994E-3</v>
      </c>
      <c r="T383">
        <v>-0.36514335870742798</v>
      </c>
      <c r="U383">
        <v>8.57853293418884E-2</v>
      </c>
      <c r="V383">
        <v>14</v>
      </c>
      <c r="W383" t="b">
        <v>0</v>
      </c>
      <c r="X383" t="b">
        <v>0</v>
      </c>
    </row>
    <row r="384" spans="1:24" x14ac:dyDescent="0.45">
      <c r="A384">
        <v>383</v>
      </c>
      <c r="B384" t="s">
        <v>358</v>
      </c>
      <c r="C384">
        <v>-1.4726579189300499</v>
      </c>
      <c r="D384">
        <v>29.1875</v>
      </c>
      <c r="E384">
        <v>-1.96244704723358</v>
      </c>
      <c r="F384">
        <v>30.9375</v>
      </c>
      <c r="G384">
        <v>-0.75728929042816095</v>
      </c>
      <c r="H384">
        <v>31.125</v>
      </c>
      <c r="I384">
        <v>-0.56603407859802202</v>
      </c>
      <c r="J384">
        <v>34.0625</v>
      </c>
      <c r="K384">
        <v>0.52439260482787997</v>
      </c>
      <c r="L384">
        <v>34.75</v>
      </c>
      <c r="M384">
        <v>-2.9210038483142801E-2</v>
      </c>
      <c r="N384">
        <v>34.0625</v>
      </c>
      <c r="O384">
        <v>-6.1774626374244603E-4</v>
      </c>
      <c r="P384">
        <v>2.1170625463128E-2</v>
      </c>
      <c r="Q384">
        <v>1.0020712614059399</v>
      </c>
      <c r="R384">
        <v>-0.266376972198486</v>
      </c>
      <c r="S384">
        <v>0</v>
      </c>
      <c r="T384">
        <v>0.245113715529441</v>
      </c>
      <c r="U384">
        <v>8.8331460952758706E-2</v>
      </c>
      <c r="V384">
        <v>14</v>
      </c>
      <c r="W384" t="b">
        <v>0</v>
      </c>
      <c r="X384" t="b">
        <v>0</v>
      </c>
    </row>
    <row r="385" spans="1:24" x14ac:dyDescent="0.45">
      <c r="A385">
        <v>384</v>
      </c>
      <c r="B385" t="s">
        <v>359</v>
      </c>
      <c r="C385">
        <v>-6.1697736382484401E-2</v>
      </c>
      <c r="D385">
        <v>29.25</v>
      </c>
      <c r="E385">
        <v>-2.1881446838378902</v>
      </c>
      <c r="F385">
        <v>30.9375</v>
      </c>
      <c r="G385">
        <v>-1.32239353656768</v>
      </c>
      <c r="H385">
        <v>31.125</v>
      </c>
      <c r="I385">
        <v>-1.0068031027913E-2</v>
      </c>
      <c r="J385">
        <v>34.0625</v>
      </c>
      <c r="K385">
        <v>-0.34985893964767401</v>
      </c>
      <c r="L385">
        <v>34.6875</v>
      </c>
      <c r="M385">
        <v>0.25368082523345897</v>
      </c>
      <c r="N385">
        <v>34.125</v>
      </c>
      <c r="O385">
        <v>-0.41565144062042197</v>
      </c>
      <c r="P385">
        <v>-9.0151987969875294E-2</v>
      </c>
      <c r="Q385">
        <v>-7.2894208133220603E-2</v>
      </c>
      <c r="R385">
        <v>0.77589619159698398</v>
      </c>
      <c r="S385">
        <v>0.158600464463233</v>
      </c>
      <c r="T385">
        <v>-0.328912854194641</v>
      </c>
      <c r="U385">
        <v>8.3918809890747001E-2</v>
      </c>
      <c r="V385">
        <v>14</v>
      </c>
      <c r="W385" t="b">
        <v>0</v>
      </c>
      <c r="X385" t="b">
        <v>0</v>
      </c>
    </row>
    <row r="386" spans="1:24" x14ac:dyDescent="0.45">
      <c r="A386">
        <v>385</v>
      </c>
      <c r="B386" t="s">
        <v>360</v>
      </c>
      <c r="C386">
        <v>-0.46202015876769997</v>
      </c>
      <c r="D386">
        <v>29.1875</v>
      </c>
      <c r="E386">
        <v>-2.0143835544586102</v>
      </c>
      <c r="F386">
        <v>30.9375</v>
      </c>
      <c r="G386">
        <v>-1.5372071266174301</v>
      </c>
      <c r="H386">
        <v>31.1875</v>
      </c>
      <c r="I386">
        <v>-0.49274832010269098</v>
      </c>
      <c r="J386">
        <v>34.125</v>
      </c>
      <c r="K386">
        <v>0.28968489170074402</v>
      </c>
      <c r="L386">
        <v>34.6875</v>
      </c>
      <c r="M386">
        <v>4.5535184442996902E-2</v>
      </c>
      <c r="N386">
        <v>34.125</v>
      </c>
      <c r="O386">
        <v>-9.6737305284477703E-5</v>
      </c>
      <c r="P386">
        <v>1.38034084811806E-2</v>
      </c>
      <c r="Q386">
        <v>-1.6145901754498398E-2</v>
      </c>
      <c r="R386">
        <v>-3.1929821125231602E-4</v>
      </c>
      <c r="S386">
        <v>2.7606392904999602E-5</v>
      </c>
      <c r="T386">
        <v>-1.04344147257506E-3</v>
      </c>
      <c r="U386">
        <v>7.8912675380706704E-2</v>
      </c>
      <c r="V386">
        <v>14</v>
      </c>
      <c r="W386" t="b">
        <v>0</v>
      </c>
      <c r="X386" t="b">
        <v>0</v>
      </c>
    </row>
    <row r="387" spans="1:24" x14ac:dyDescent="0.45">
      <c r="A387">
        <v>386</v>
      </c>
      <c r="B387" t="s">
        <v>361</v>
      </c>
      <c r="C387">
        <v>0.28488236665725702</v>
      </c>
      <c r="D387">
        <v>29.1875</v>
      </c>
      <c r="E387">
        <v>-2.65331578254699</v>
      </c>
      <c r="F387">
        <v>30.9375</v>
      </c>
      <c r="G387">
        <v>-0.46634209156036299</v>
      </c>
      <c r="H387">
        <v>31.125</v>
      </c>
      <c r="I387">
        <v>-0.89074575901031405</v>
      </c>
      <c r="J387">
        <v>34.125</v>
      </c>
      <c r="K387">
        <v>-0.167114943265914</v>
      </c>
      <c r="L387">
        <v>34.75</v>
      </c>
      <c r="M387">
        <v>0.16504424810409499</v>
      </c>
      <c r="N387">
        <v>34.125</v>
      </c>
      <c r="O387">
        <v>-9.9273681640625E-2</v>
      </c>
      <c r="P387">
        <v>-2.7108084410429001E-2</v>
      </c>
      <c r="Q387">
        <v>2.1018920466303801E-2</v>
      </c>
      <c r="R387">
        <v>-0.42950817942619302</v>
      </c>
      <c r="S387">
        <v>1.8241085112094799E-2</v>
      </c>
      <c r="T387">
        <v>0.55780678987502996</v>
      </c>
      <c r="U387">
        <v>8.1966102123260498E-2</v>
      </c>
      <c r="V387">
        <v>14</v>
      </c>
      <c r="W387" t="b">
        <v>0</v>
      </c>
      <c r="X387" t="b">
        <v>0</v>
      </c>
    </row>
    <row r="388" spans="1:24" x14ac:dyDescent="0.45">
      <c r="A388">
        <v>387</v>
      </c>
      <c r="B388" t="s">
        <v>362</v>
      </c>
      <c r="C388">
        <v>-6.6757529973983695E-2</v>
      </c>
      <c r="D388">
        <v>29.1875</v>
      </c>
      <c r="E388">
        <v>-1.6485292911529501</v>
      </c>
      <c r="F388">
        <v>30.9375</v>
      </c>
      <c r="G388">
        <v>-0.83654391765594405</v>
      </c>
      <c r="H388">
        <v>31.125</v>
      </c>
      <c r="I388">
        <v>-0.63440847396850497</v>
      </c>
      <c r="J388">
        <v>34.125</v>
      </c>
      <c r="K388">
        <v>-0.132555201649665</v>
      </c>
      <c r="L388">
        <v>34.75</v>
      </c>
      <c r="M388">
        <v>8.7166689336299896E-2</v>
      </c>
      <c r="N388">
        <v>34.125</v>
      </c>
      <c r="O388">
        <v>6.2984305259305902E-5</v>
      </c>
      <c r="P388">
        <v>-2.7365141431800999E-4</v>
      </c>
      <c r="Q388">
        <v>-1.3480171037372199E-4</v>
      </c>
      <c r="R388">
        <v>-2.2765625908505101E-4</v>
      </c>
      <c r="S388">
        <v>7.3984963819384494E-5</v>
      </c>
      <c r="T388">
        <v>-2.5929812181857401E-5</v>
      </c>
      <c r="U388">
        <v>8.3239197731017997E-2</v>
      </c>
      <c r="V388">
        <v>14</v>
      </c>
      <c r="W388" t="b">
        <v>0</v>
      </c>
      <c r="X388" t="b">
        <v>0</v>
      </c>
    </row>
    <row r="389" spans="1:24" x14ac:dyDescent="0.45">
      <c r="A389">
        <v>388</v>
      </c>
      <c r="B389" t="s">
        <v>363</v>
      </c>
      <c r="C389">
        <v>-7.5312502682209001E-2</v>
      </c>
      <c r="D389">
        <v>29.1875</v>
      </c>
      <c r="E389">
        <v>-1.61538982391357</v>
      </c>
      <c r="F389">
        <v>30.9375</v>
      </c>
      <c r="G389">
        <v>-0.76351773738860995</v>
      </c>
      <c r="H389">
        <v>31.125</v>
      </c>
      <c r="I389">
        <v>-0.678216993808746</v>
      </c>
      <c r="J389">
        <v>34.125</v>
      </c>
      <c r="K389">
        <v>-9.4978958368301294E-2</v>
      </c>
      <c r="L389">
        <v>34.75</v>
      </c>
      <c r="M389">
        <v>-7.4045741930603903E-3</v>
      </c>
      <c r="N389">
        <v>34.125</v>
      </c>
      <c r="O389">
        <v>0</v>
      </c>
      <c r="P389" s="1">
        <v>-8.5898861357236406E-9</v>
      </c>
      <c r="Q389">
        <v>0</v>
      </c>
      <c r="R389" s="1">
        <v>-4.16215755194571E-7</v>
      </c>
      <c r="S389">
        <v>0</v>
      </c>
      <c r="T389">
        <v>0</v>
      </c>
      <c r="U389">
        <v>0.17294675111770599</v>
      </c>
      <c r="V389">
        <v>14</v>
      </c>
      <c r="W389" t="b">
        <v>0</v>
      </c>
      <c r="X389" t="b">
        <v>1</v>
      </c>
    </row>
    <row r="390" spans="1:24" x14ac:dyDescent="0.45">
      <c r="A390">
        <v>389</v>
      </c>
      <c r="B390" t="s">
        <v>364</v>
      </c>
      <c r="C390">
        <v>-0.36333575844764698</v>
      </c>
      <c r="D390">
        <v>29.1875</v>
      </c>
      <c r="E390">
        <v>-2.81264996528625</v>
      </c>
      <c r="F390">
        <v>30.9375</v>
      </c>
      <c r="G390">
        <v>-1.5845701694488501</v>
      </c>
      <c r="H390">
        <v>31.1875</v>
      </c>
      <c r="I390">
        <v>-0.169165104627609</v>
      </c>
      <c r="J390">
        <v>34.125</v>
      </c>
      <c r="K390">
        <v>0.17650993168354001</v>
      </c>
      <c r="L390">
        <v>34.75</v>
      </c>
      <c r="M390">
        <v>-0.158498510718345</v>
      </c>
      <c r="N390">
        <v>34.125</v>
      </c>
      <c r="O390">
        <v>-0.37925478816032399</v>
      </c>
      <c r="P390">
        <v>5.0230426713824203E-3</v>
      </c>
      <c r="Q390">
        <v>-5.0348665565252297E-2</v>
      </c>
      <c r="R390">
        <v>0.71671658754348699</v>
      </c>
      <c r="S390">
        <v>-2.13019289076328E-2</v>
      </c>
      <c r="T390">
        <v>-0.34597674012184099</v>
      </c>
      <c r="U390">
        <v>8.1966102123260498E-2</v>
      </c>
      <c r="V390">
        <v>14</v>
      </c>
      <c r="W390" t="b">
        <v>0</v>
      </c>
      <c r="X390" t="b">
        <v>1</v>
      </c>
    </row>
    <row r="391" spans="1:24" x14ac:dyDescent="0.45">
      <c r="A391">
        <v>390</v>
      </c>
      <c r="B391" t="s">
        <v>365</v>
      </c>
      <c r="C391">
        <v>0.50971305370330799</v>
      </c>
      <c r="D391">
        <v>29.1875</v>
      </c>
      <c r="E391">
        <v>-2.2303452491760201</v>
      </c>
      <c r="F391">
        <v>31</v>
      </c>
      <c r="G391">
        <v>-0.75934970378875699</v>
      </c>
      <c r="H391">
        <v>31.1875</v>
      </c>
      <c r="I391">
        <v>-0.69822412729263295</v>
      </c>
      <c r="J391">
        <v>34.125</v>
      </c>
      <c r="K391">
        <v>0.198315799236297</v>
      </c>
      <c r="L391">
        <v>34.75</v>
      </c>
      <c r="M391">
        <v>-0.15614002943038899</v>
      </c>
      <c r="N391">
        <v>34.125</v>
      </c>
      <c r="O391">
        <v>-3.1528434192296097E-5</v>
      </c>
      <c r="P391">
        <v>1.35653400793671E-2</v>
      </c>
      <c r="Q391">
        <v>2.5166132450103702</v>
      </c>
      <c r="R391">
        <v>-0.57212007045745805</v>
      </c>
      <c r="S391">
        <v>-3.1155557371675898E-4</v>
      </c>
      <c r="T391">
        <v>0.63900923728942804</v>
      </c>
      <c r="U391">
        <v>8.7058365345001207E-2</v>
      </c>
      <c r="V391">
        <v>14</v>
      </c>
      <c r="W391" t="b">
        <v>0</v>
      </c>
      <c r="X391" t="b">
        <v>1</v>
      </c>
    </row>
    <row r="392" spans="1:24" x14ac:dyDescent="0.45">
      <c r="A392">
        <v>391</v>
      </c>
      <c r="B392" t="s">
        <v>366</v>
      </c>
      <c r="C392">
        <v>0.106633931398391</v>
      </c>
      <c r="D392">
        <v>29.25</v>
      </c>
      <c r="E392">
        <v>-2.0671901702880802</v>
      </c>
      <c r="F392">
        <v>31</v>
      </c>
      <c r="G392">
        <v>-1.0050034523010201</v>
      </c>
      <c r="H392">
        <v>31.1875</v>
      </c>
      <c r="I392">
        <v>-0.66141927242278997</v>
      </c>
      <c r="J392">
        <v>34.125</v>
      </c>
      <c r="K392">
        <v>8.4356620907783494E-2</v>
      </c>
      <c r="L392">
        <v>34.75</v>
      </c>
      <c r="M392">
        <v>-7.5963214039802496E-2</v>
      </c>
      <c r="N392">
        <v>34.125</v>
      </c>
      <c r="O392" s="1">
        <v>-3.8309696748228803E-8</v>
      </c>
      <c r="P392">
        <v>5.0521513912826701E-4</v>
      </c>
      <c r="Q392" s="1">
        <v>7.7452938516593496E-22</v>
      </c>
      <c r="R392">
        <v>4.2079915147041902E-5</v>
      </c>
      <c r="S392">
        <v>0</v>
      </c>
      <c r="T392">
        <v>5.1233288832008795E-4</v>
      </c>
      <c r="U392">
        <v>7.8912675380706704E-2</v>
      </c>
      <c r="V392">
        <v>14</v>
      </c>
      <c r="W392" t="b">
        <v>0</v>
      </c>
      <c r="X392" t="b">
        <v>1</v>
      </c>
    </row>
    <row r="393" spans="1:24" x14ac:dyDescent="0.45">
      <c r="A393">
        <v>392</v>
      </c>
      <c r="B393" t="s">
        <v>367</v>
      </c>
      <c r="C393">
        <v>0.169109046459198</v>
      </c>
      <c r="D393">
        <v>29.25</v>
      </c>
      <c r="E393">
        <v>-2.1794159412384002</v>
      </c>
      <c r="F393">
        <v>30.9375</v>
      </c>
      <c r="G393">
        <v>-1.02414751052856</v>
      </c>
      <c r="H393">
        <v>31.1875</v>
      </c>
      <c r="I393">
        <v>-0.61251622438430697</v>
      </c>
      <c r="J393">
        <v>34.125</v>
      </c>
      <c r="K393">
        <v>-3.2288428395986501E-2</v>
      </c>
      <c r="L393">
        <v>34.75</v>
      </c>
      <c r="M393">
        <v>-1.34386960417032E-3</v>
      </c>
      <c r="N393">
        <v>34.1875</v>
      </c>
      <c r="O393" s="1">
        <v>-5.0867085452916301E-26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7.6366603374481201E-2</v>
      </c>
      <c r="V393">
        <v>14</v>
      </c>
      <c r="W393" t="b">
        <v>0</v>
      </c>
      <c r="X393" t="b">
        <v>1</v>
      </c>
    </row>
    <row r="394" spans="1:24" x14ac:dyDescent="0.45">
      <c r="A394">
        <v>393</v>
      </c>
      <c r="B394" t="s">
        <v>368</v>
      </c>
      <c r="C394">
        <v>0.189162597060203</v>
      </c>
      <c r="D394">
        <v>29.25</v>
      </c>
      <c r="E394">
        <v>-2.2080492973327601</v>
      </c>
      <c r="F394">
        <v>31</v>
      </c>
      <c r="G394">
        <v>-1.0771631002426101</v>
      </c>
      <c r="H394">
        <v>31.1875</v>
      </c>
      <c r="I394">
        <v>-0.605396628379821</v>
      </c>
      <c r="J394">
        <v>34.125</v>
      </c>
      <c r="K394">
        <v>-2.40960977971553E-2</v>
      </c>
      <c r="L394">
        <v>34.75</v>
      </c>
      <c r="M394">
        <v>-1.00788716226816E-2</v>
      </c>
      <c r="N394">
        <v>34.1875</v>
      </c>
      <c r="O394" s="1">
        <v>-2.4381602564172899E-25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8.6464941501617404E-2</v>
      </c>
      <c r="V394">
        <v>14</v>
      </c>
      <c r="W394" t="b">
        <v>0</v>
      </c>
      <c r="X394" t="b">
        <v>1</v>
      </c>
    </row>
    <row r="395" spans="1:24" x14ac:dyDescent="0.45">
      <c r="A395">
        <v>394</v>
      </c>
      <c r="B395" t="s">
        <v>369</v>
      </c>
      <c r="C395">
        <v>7.9972535371780396E-2</v>
      </c>
      <c r="D395">
        <v>29.1875</v>
      </c>
      <c r="E395">
        <v>-1.62172615528106</v>
      </c>
      <c r="F395">
        <v>31</v>
      </c>
      <c r="G395">
        <v>-0.88475799560546797</v>
      </c>
      <c r="H395">
        <v>31.1875</v>
      </c>
      <c r="I395">
        <v>-0.79581075906753496</v>
      </c>
      <c r="J395">
        <v>34.1875</v>
      </c>
      <c r="K395">
        <v>-0.16130357980728099</v>
      </c>
      <c r="L395">
        <v>34.75</v>
      </c>
      <c r="M395">
        <v>-0.201248198747634</v>
      </c>
      <c r="N395">
        <v>34.125</v>
      </c>
      <c r="O395">
        <v>6.0497317463159499E-2</v>
      </c>
      <c r="P395">
        <v>-2.6598200201988199E-3</v>
      </c>
      <c r="Q395">
        <v>-1.6871723346412099E-3</v>
      </c>
      <c r="R395">
        <v>-0.232095956802368</v>
      </c>
      <c r="S395">
        <v>-4.3970879167318302E-2</v>
      </c>
      <c r="T395">
        <v>0.137504592537879</v>
      </c>
      <c r="U395">
        <v>8.8245332241058294E-2</v>
      </c>
      <c r="V395">
        <v>14</v>
      </c>
      <c r="W395" t="b">
        <v>0</v>
      </c>
      <c r="X395" t="b">
        <v>1</v>
      </c>
    </row>
    <row r="396" spans="1:24" x14ac:dyDescent="0.45">
      <c r="A396">
        <v>395</v>
      </c>
      <c r="B396" t="s">
        <v>370</v>
      </c>
      <c r="C396">
        <v>-0.18561716377735099</v>
      </c>
      <c r="D396">
        <v>29.25</v>
      </c>
      <c r="E396">
        <v>-1.7439615726470901</v>
      </c>
      <c r="F396">
        <v>31</v>
      </c>
      <c r="G396">
        <v>-0.80387330055236805</v>
      </c>
      <c r="H396">
        <v>31.1875</v>
      </c>
      <c r="I396">
        <v>-0.79757499694824197</v>
      </c>
      <c r="J396">
        <v>34.125</v>
      </c>
      <c r="K396">
        <v>-0.15175253152847201</v>
      </c>
      <c r="L396">
        <v>34.75</v>
      </c>
      <c r="M396">
        <v>-0.19097331166267301</v>
      </c>
      <c r="N396">
        <v>34.1875</v>
      </c>
      <c r="O396">
        <v>2.66028009355068E-2</v>
      </c>
      <c r="P396">
        <v>-5.0926848780363798E-4</v>
      </c>
      <c r="Q396">
        <v>-1.05095961771439E-4</v>
      </c>
      <c r="R396">
        <v>-3.6480676382779999E-2</v>
      </c>
      <c r="S396">
        <v>-6.7964652553200696E-3</v>
      </c>
      <c r="T396">
        <v>3.5297858994454102E-3</v>
      </c>
      <c r="U396">
        <v>8.6972296237945501E-2</v>
      </c>
      <c r="V396">
        <v>14</v>
      </c>
      <c r="W396" t="b">
        <v>0</v>
      </c>
      <c r="X396" t="b">
        <v>1</v>
      </c>
    </row>
    <row r="397" spans="1:24" x14ac:dyDescent="0.45">
      <c r="A397">
        <v>396</v>
      </c>
      <c r="B397" t="s">
        <v>371</v>
      </c>
      <c r="C397">
        <v>-0.23043724894523601</v>
      </c>
      <c r="D397">
        <v>29.25</v>
      </c>
      <c r="E397">
        <v>-2.8722441196441602</v>
      </c>
      <c r="F397">
        <v>31</v>
      </c>
      <c r="G397">
        <v>-0.75063431262969904</v>
      </c>
      <c r="H397">
        <v>31.1875</v>
      </c>
      <c r="I397">
        <v>-0.37078252434730502</v>
      </c>
      <c r="J397">
        <v>34.125</v>
      </c>
      <c r="K397">
        <v>-3.6301903426647103E-2</v>
      </c>
      <c r="L397">
        <v>34.75</v>
      </c>
      <c r="M397">
        <v>0.13476790487766199</v>
      </c>
      <c r="N397">
        <v>34.1875</v>
      </c>
      <c r="O397">
        <v>-0.15246413648128501</v>
      </c>
      <c r="P397">
        <v>1.22009914775844E-4</v>
      </c>
      <c r="Q397">
        <v>-6.5772491507232102E-3</v>
      </c>
      <c r="R397">
        <v>7.3373816907405798E-2</v>
      </c>
      <c r="S397">
        <v>4.7159576788544603E-3</v>
      </c>
      <c r="T397">
        <v>8.2461617887020097E-2</v>
      </c>
      <c r="U397">
        <v>8.5871517658233601E-2</v>
      </c>
      <c r="V397">
        <v>14</v>
      </c>
      <c r="W397" t="b">
        <v>0</v>
      </c>
      <c r="X397" t="b">
        <v>1</v>
      </c>
    </row>
    <row r="398" spans="1:24" x14ac:dyDescent="0.45">
      <c r="A398">
        <v>397</v>
      </c>
      <c r="B398" t="s">
        <v>372</v>
      </c>
      <c r="C398">
        <v>-0.219021886587142</v>
      </c>
      <c r="D398">
        <v>29.25</v>
      </c>
      <c r="E398">
        <v>-2.4520392417907702</v>
      </c>
      <c r="F398">
        <v>31</v>
      </c>
      <c r="G398">
        <v>-0.89205956459045399</v>
      </c>
      <c r="H398">
        <v>31.1875</v>
      </c>
      <c r="I398">
        <v>-0.39939028024673401</v>
      </c>
      <c r="J398">
        <v>34.1875</v>
      </c>
      <c r="K398">
        <v>4.6140052378177601E-2</v>
      </c>
      <c r="L398">
        <v>34.75</v>
      </c>
      <c r="M398">
        <v>0.12398612499236999</v>
      </c>
      <c r="N398">
        <v>34.1875</v>
      </c>
      <c r="O398">
        <v>-2.93331909924745E-2</v>
      </c>
      <c r="P398">
        <v>1.7614249372854799E-4</v>
      </c>
      <c r="Q398">
        <v>-1.1617940617725201E-3</v>
      </c>
      <c r="R398">
        <v>3.4171167761087397E-2</v>
      </c>
      <c r="S398">
        <v>1.32427236530929E-3</v>
      </c>
      <c r="T398">
        <v>7.0208992110565305E-4</v>
      </c>
      <c r="U398">
        <v>8.0013453960418701E-2</v>
      </c>
      <c r="V398">
        <v>14</v>
      </c>
      <c r="W398" t="b">
        <v>0</v>
      </c>
      <c r="X398" t="b">
        <v>1</v>
      </c>
    </row>
    <row r="399" spans="1:24" x14ac:dyDescent="0.45">
      <c r="A399">
        <v>398</v>
      </c>
      <c r="B399" t="s">
        <v>373</v>
      </c>
      <c r="C399">
        <v>-0.17684639990329701</v>
      </c>
      <c r="D399">
        <v>29.25</v>
      </c>
      <c r="E399">
        <v>-2.53283190727233</v>
      </c>
      <c r="F399">
        <v>31.0625</v>
      </c>
      <c r="G399">
        <v>-0.97344017028808505</v>
      </c>
      <c r="H399">
        <v>31.1875</v>
      </c>
      <c r="I399">
        <v>-0.416413813829422</v>
      </c>
      <c r="J399">
        <v>34.125</v>
      </c>
      <c r="K399">
        <v>5.6582003831863403E-2</v>
      </c>
      <c r="L399">
        <v>34.75</v>
      </c>
      <c r="M399">
        <v>5.2265051752328803E-2</v>
      </c>
      <c r="N399">
        <v>34.1875</v>
      </c>
      <c r="O399">
        <v>0</v>
      </c>
      <c r="P399">
        <v>0</v>
      </c>
      <c r="Q399">
        <v>0</v>
      </c>
      <c r="R399">
        <v>0</v>
      </c>
      <c r="S399" s="1">
        <v>3.8468184258670601E-13</v>
      </c>
      <c r="T399">
        <v>0</v>
      </c>
      <c r="U399">
        <v>8.3239197731017997E-2</v>
      </c>
      <c r="V399">
        <v>14</v>
      </c>
      <c r="W399" t="b">
        <v>0</v>
      </c>
      <c r="X399" t="b">
        <v>0</v>
      </c>
    </row>
    <row r="400" spans="1:24" x14ac:dyDescent="0.45">
      <c r="A400">
        <v>399</v>
      </c>
      <c r="B400" t="s">
        <v>374</v>
      </c>
      <c r="C400">
        <v>-0.126118063926696</v>
      </c>
      <c r="D400">
        <v>29.25</v>
      </c>
      <c r="E400">
        <v>-2.3286769390106201</v>
      </c>
      <c r="F400">
        <v>31</v>
      </c>
      <c r="G400">
        <v>-1.06470298767089</v>
      </c>
      <c r="H400">
        <v>31.1875</v>
      </c>
      <c r="I400">
        <v>-0.45807230472564697</v>
      </c>
      <c r="J400">
        <v>34.125</v>
      </c>
      <c r="K400">
        <v>2.2400727495551099E-2</v>
      </c>
      <c r="L400">
        <v>34.75</v>
      </c>
      <c r="M400">
        <v>2.0337419584393501E-2</v>
      </c>
      <c r="N400">
        <v>34.1875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8.2645773887634194E-2</v>
      </c>
      <c r="V400">
        <v>14</v>
      </c>
      <c r="W400" t="b">
        <v>0</v>
      </c>
      <c r="X400" t="b">
        <v>0</v>
      </c>
    </row>
    <row r="401" spans="1:24" x14ac:dyDescent="0.45">
      <c r="A401">
        <v>400</v>
      </c>
      <c r="B401" t="s">
        <v>375</v>
      </c>
      <c r="C401">
        <v>0.206353545188903</v>
      </c>
      <c r="D401">
        <v>29.25</v>
      </c>
      <c r="E401">
        <v>-2.2174041271209699</v>
      </c>
      <c r="F401">
        <v>31</v>
      </c>
      <c r="G401">
        <v>-1.26648008823394</v>
      </c>
      <c r="H401">
        <v>31.1875</v>
      </c>
      <c r="I401">
        <v>-0.84562802314758301</v>
      </c>
      <c r="J401">
        <v>34.1875</v>
      </c>
      <c r="K401">
        <v>-7.3519989848136902E-2</v>
      </c>
      <c r="L401">
        <v>34.8125</v>
      </c>
      <c r="M401">
        <v>-0.15109352767467499</v>
      </c>
      <c r="N401">
        <v>34.25</v>
      </c>
      <c r="O401">
        <v>-2.8614245820790502E-4</v>
      </c>
      <c r="P401" s="1">
        <v>-7.0280024265329896E-20</v>
      </c>
      <c r="Q401">
        <v>6.2923575751483397E-4</v>
      </c>
      <c r="R401">
        <v>-1.6845477512106299E-3</v>
      </c>
      <c r="S401">
        <v>-8.6134001321624897E-5</v>
      </c>
      <c r="T401">
        <v>-2.0376867905724699E-4</v>
      </c>
      <c r="U401">
        <v>0.17803901433944699</v>
      </c>
      <c r="V401">
        <v>15</v>
      </c>
      <c r="W401" t="b">
        <v>0</v>
      </c>
      <c r="X401" t="b">
        <v>0</v>
      </c>
    </row>
    <row r="402" spans="1:24" x14ac:dyDescent="0.45">
      <c r="A402">
        <v>401</v>
      </c>
      <c r="B402" t="s">
        <v>376</v>
      </c>
      <c r="C402">
        <v>0.491233050823211</v>
      </c>
      <c r="D402">
        <v>29.25</v>
      </c>
      <c r="E402">
        <v>-1.29496598243713</v>
      </c>
      <c r="F402">
        <v>31</v>
      </c>
      <c r="G402">
        <v>-0.22259353101253501</v>
      </c>
      <c r="H402">
        <v>31.1875</v>
      </c>
      <c r="I402">
        <v>0.33559101819991999</v>
      </c>
      <c r="J402">
        <v>34.125</v>
      </c>
      <c r="K402">
        <v>-1.1713671684265099</v>
      </c>
      <c r="L402">
        <v>34.8125</v>
      </c>
      <c r="M402">
        <v>-0.30523476004600503</v>
      </c>
      <c r="N402">
        <v>34.1875</v>
      </c>
      <c r="O402">
        <v>1.33652577642351E-3</v>
      </c>
      <c r="P402">
        <v>0</v>
      </c>
      <c r="Q402">
        <v>0</v>
      </c>
      <c r="R402" s="1">
        <v>1.8233913884940099E-33</v>
      </c>
      <c r="S402">
        <v>2.3314544523600399E-4</v>
      </c>
      <c r="T402">
        <v>1.41420576255768E-3</v>
      </c>
      <c r="U402">
        <v>0.49189132452011097</v>
      </c>
      <c r="V402">
        <v>15</v>
      </c>
      <c r="W402" t="b">
        <v>0</v>
      </c>
      <c r="X402" t="b">
        <v>0</v>
      </c>
    </row>
    <row r="403" spans="1:24" x14ac:dyDescent="0.45">
      <c r="A403">
        <v>402</v>
      </c>
      <c r="B403" t="s">
        <v>377</v>
      </c>
      <c r="C403">
        <v>-0.28371989727020203</v>
      </c>
      <c r="D403">
        <v>29.25</v>
      </c>
      <c r="E403">
        <v>-1.64102530479431</v>
      </c>
      <c r="F403">
        <v>31</v>
      </c>
      <c r="G403">
        <v>-1.3114206790923999</v>
      </c>
      <c r="H403">
        <v>31.1875</v>
      </c>
      <c r="I403">
        <v>8.0032341182231903E-2</v>
      </c>
      <c r="J403">
        <v>34.1875</v>
      </c>
      <c r="K403">
        <v>-1.2565572746098E-2</v>
      </c>
      <c r="L403">
        <v>34.8125</v>
      </c>
      <c r="M403">
        <v>8.8758319616317694E-2</v>
      </c>
      <c r="N403">
        <v>34.1875</v>
      </c>
      <c r="O403">
        <v>0.103970564901828</v>
      </c>
      <c r="P403">
        <v>0.13367100059986101</v>
      </c>
      <c r="Q403">
        <v>-2.59485507011413</v>
      </c>
      <c r="R403">
        <v>0.381297767162323</v>
      </c>
      <c r="S403">
        <v>7.1431117248721394E-5</v>
      </c>
      <c r="T403">
        <v>-0.51774561405181796</v>
      </c>
      <c r="U403">
        <v>8.1966102123260498E-2</v>
      </c>
      <c r="V403">
        <v>15</v>
      </c>
      <c r="W403" t="b">
        <v>0</v>
      </c>
      <c r="X403" t="b">
        <v>0</v>
      </c>
    </row>
    <row r="404" spans="1:24" x14ac:dyDescent="0.45">
      <c r="A404">
        <v>403</v>
      </c>
      <c r="B404" t="s">
        <v>378</v>
      </c>
      <c r="C404">
        <v>0.46488624811172402</v>
      </c>
      <c r="D404">
        <v>29.3125</v>
      </c>
      <c r="E404">
        <v>-2.8606309890746999</v>
      </c>
      <c r="F404">
        <v>31</v>
      </c>
      <c r="G404">
        <v>-0.87287437915802002</v>
      </c>
      <c r="H404">
        <v>31.1875</v>
      </c>
      <c r="I404">
        <v>-0.94980740547180098</v>
      </c>
      <c r="J404">
        <v>34.1875</v>
      </c>
      <c r="K404">
        <v>-0.25866916775703402</v>
      </c>
      <c r="L404">
        <v>34.8125</v>
      </c>
      <c r="M404">
        <v>0.14894208312034601</v>
      </c>
      <c r="N404">
        <v>34.1875</v>
      </c>
      <c r="O404">
        <v>-4.3252505362033802E-2</v>
      </c>
      <c r="P404">
        <v>-2.6103449985384899E-2</v>
      </c>
      <c r="Q404">
        <v>1.38130811974406E-2</v>
      </c>
      <c r="R404">
        <v>-0.39975005388259799</v>
      </c>
      <c r="S404">
        <v>1.9812170416116701E-2</v>
      </c>
      <c r="T404">
        <v>0.46660116314888</v>
      </c>
      <c r="U404">
        <v>8.7144613265991197E-2</v>
      </c>
      <c r="V404">
        <v>15</v>
      </c>
      <c r="W404" t="b">
        <v>0</v>
      </c>
      <c r="X404" t="b">
        <v>0</v>
      </c>
    </row>
    <row r="405" spans="1:24" x14ac:dyDescent="0.45">
      <c r="A405">
        <v>404</v>
      </c>
      <c r="B405" t="s">
        <v>379</v>
      </c>
      <c r="C405">
        <v>0.16180869936942999</v>
      </c>
      <c r="D405">
        <v>29.25</v>
      </c>
      <c r="E405">
        <v>-1.75999236106872</v>
      </c>
      <c r="F405">
        <v>31</v>
      </c>
      <c r="G405">
        <v>-0.725025534629821</v>
      </c>
      <c r="H405">
        <v>31.25</v>
      </c>
      <c r="I405">
        <v>-0.89143860340118397</v>
      </c>
      <c r="J405">
        <v>34.1875</v>
      </c>
      <c r="K405">
        <v>-0.235650539398193</v>
      </c>
      <c r="L405">
        <v>34.8125</v>
      </c>
      <c r="M405">
        <v>0.21778297424316401</v>
      </c>
      <c r="N405">
        <v>34.1875</v>
      </c>
      <c r="O405">
        <v>0.12322898209095</v>
      </c>
      <c r="P405">
        <v>-2.71629523485898E-2</v>
      </c>
      <c r="Q405">
        <v>3.4832246601581497E-2</v>
      </c>
      <c r="R405">
        <v>-0.28047907352447499</v>
      </c>
      <c r="S405">
        <v>1.1762308888137301E-2</v>
      </c>
      <c r="T405">
        <v>0.170118883252143</v>
      </c>
      <c r="U405">
        <v>8.7144613265991197E-2</v>
      </c>
      <c r="V405">
        <v>15</v>
      </c>
      <c r="W405" t="b">
        <v>0</v>
      </c>
      <c r="X405" t="b">
        <v>0</v>
      </c>
    </row>
    <row r="406" spans="1:24" x14ac:dyDescent="0.45">
      <c r="A406">
        <v>405</v>
      </c>
      <c r="B406" t="s">
        <v>380</v>
      </c>
      <c r="C406">
        <v>0.112515605986118</v>
      </c>
      <c r="D406">
        <v>29.25</v>
      </c>
      <c r="E406">
        <v>-1.5356854200363099</v>
      </c>
      <c r="F406">
        <v>31</v>
      </c>
      <c r="G406">
        <v>-0.81246936321258501</v>
      </c>
      <c r="H406">
        <v>31.1875</v>
      </c>
      <c r="I406">
        <v>-0.69106054306030196</v>
      </c>
      <c r="J406">
        <v>34.1875</v>
      </c>
      <c r="K406">
        <v>3.01146432757377E-2</v>
      </c>
      <c r="L406">
        <v>34.75</v>
      </c>
      <c r="M406">
        <v>0.139507696032524</v>
      </c>
      <c r="N406">
        <v>34.1875</v>
      </c>
      <c r="O406">
        <v>9.0407731477171101E-5</v>
      </c>
      <c r="P406">
        <v>9.2186885012779304E-5</v>
      </c>
      <c r="Q406">
        <v>1.72044929058756E-5</v>
      </c>
      <c r="R406">
        <v>-5.2980471082264503E-5</v>
      </c>
      <c r="S406">
        <v>0</v>
      </c>
      <c r="T406">
        <v>0</v>
      </c>
      <c r="U406">
        <v>0.191449224948883</v>
      </c>
      <c r="V406">
        <v>15</v>
      </c>
      <c r="W406" t="b">
        <v>0</v>
      </c>
      <c r="X406" t="b">
        <v>1</v>
      </c>
    </row>
    <row r="407" spans="1:24" x14ac:dyDescent="0.45">
      <c r="A407">
        <v>406</v>
      </c>
      <c r="B407" t="s">
        <v>381</v>
      </c>
      <c r="C407">
        <v>0.105330057442188</v>
      </c>
      <c r="D407">
        <v>29.3125</v>
      </c>
      <c r="E407">
        <v>-1.68057477474212</v>
      </c>
      <c r="F407">
        <v>31.0625</v>
      </c>
      <c r="G407">
        <v>-0.77280843257903997</v>
      </c>
      <c r="H407">
        <v>31.1875</v>
      </c>
      <c r="I407">
        <v>-0.67891645431518499</v>
      </c>
      <c r="J407">
        <v>34.1875</v>
      </c>
      <c r="K407">
        <v>-1.1894682422280299E-2</v>
      </c>
      <c r="L407">
        <v>34.75</v>
      </c>
      <c r="M407">
        <v>9.5461994409561102E-2</v>
      </c>
      <c r="N407">
        <v>34.25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8.38326215744018E-2</v>
      </c>
      <c r="V407">
        <v>15</v>
      </c>
      <c r="W407" t="b">
        <v>0</v>
      </c>
      <c r="X407" t="b">
        <v>1</v>
      </c>
    </row>
    <row r="408" spans="1:24" x14ac:dyDescent="0.45">
      <c r="A408">
        <v>407</v>
      </c>
      <c r="B408" t="s">
        <v>382</v>
      </c>
      <c r="C408">
        <v>3.4378189593553501E-2</v>
      </c>
      <c r="D408">
        <v>29.3125</v>
      </c>
      <c r="E408">
        <v>-1.7693847417831401</v>
      </c>
      <c r="F408">
        <v>31.0625</v>
      </c>
      <c r="G408">
        <v>-0.77339434623718195</v>
      </c>
      <c r="H408">
        <v>31.25</v>
      </c>
      <c r="I408">
        <v>-0.66741085052490201</v>
      </c>
      <c r="J408">
        <v>34.1875</v>
      </c>
      <c r="K408">
        <v>-2.9725968837737999E-2</v>
      </c>
      <c r="L408">
        <v>34.8125</v>
      </c>
      <c r="M408">
        <v>8.4878638386726296E-2</v>
      </c>
      <c r="N408">
        <v>34.25</v>
      </c>
      <c r="O408">
        <v>0</v>
      </c>
      <c r="P408">
        <v>0</v>
      </c>
      <c r="Q408">
        <v>0</v>
      </c>
      <c r="R408" s="1">
        <v>-2.52156450017068E-13</v>
      </c>
      <c r="S408" s="1">
        <v>1.3829582700237299E-39</v>
      </c>
      <c r="T408">
        <v>0</v>
      </c>
      <c r="U408">
        <v>8.0693066120147705E-2</v>
      </c>
      <c r="V408">
        <v>15</v>
      </c>
      <c r="W408" t="b">
        <v>0</v>
      </c>
      <c r="X408" t="b">
        <v>1</v>
      </c>
    </row>
    <row r="409" spans="1:24" x14ac:dyDescent="0.45">
      <c r="A409">
        <v>408</v>
      </c>
      <c r="B409" t="s">
        <v>383</v>
      </c>
      <c r="C409">
        <v>-0.11536213010549499</v>
      </c>
      <c r="D409">
        <v>29.25</v>
      </c>
      <c r="E409">
        <v>-2.7330019474029501</v>
      </c>
      <c r="F409">
        <v>31.0625</v>
      </c>
      <c r="G409">
        <v>-1.4473676681518499</v>
      </c>
      <c r="H409">
        <v>31.1875</v>
      </c>
      <c r="I409">
        <v>-0.277514338493347</v>
      </c>
      <c r="J409">
        <v>34.1875</v>
      </c>
      <c r="K409">
        <v>0.13786292076110801</v>
      </c>
      <c r="L409">
        <v>34.8125</v>
      </c>
      <c r="M409">
        <v>-0.133102506399154</v>
      </c>
      <c r="N409">
        <v>34.25</v>
      </c>
      <c r="O409">
        <v>-0.149409905076026</v>
      </c>
      <c r="P409">
        <v>6.1727878637611797E-3</v>
      </c>
      <c r="Q409">
        <v>-2.9806377366185102E-2</v>
      </c>
      <c r="R409">
        <v>0.32147875428199701</v>
      </c>
      <c r="S409">
        <v>-1.01940557360649E-2</v>
      </c>
      <c r="T409">
        <v>-0.17210555076599099</v>
      </c>
      <c r="U409">
        <v>8.7565720081329304E-2</v>
      </c>
      <c r="V409">
        <v>15</v>
      </c>
      <c r="W409" t="b">
        <v>0</v>
      </c>
      <c r="X409" t="b">
        <v>1</v>
      </c>
    </row>
    <row r="410" spans="1:24" x14ac:dyDescent="0.45">
      <c r="A410">
        <v>409</v>
      </c>
      <c r="B410" t="s">
        <v>384</v>
      </c>
      <c r="C410">
        <v>-0.177311241626739</v>
      </c>
      <c r="D410">
        <v>29.3125</v>
      </c>
      <c r="E410">
        <v>-1.58409595489501</v>
      </c>
      <c r="F410">
        <v>31.0625</v>
      </c>
      <c r="G410">
        <v>-1.7817523479461601</v>
      </c>
      <c r="H410">
        <v>31.25</v>
      </c>
      <c r="I410">
        <v>-0.121720165014266</v>
      </c>
      <c r="J410">
        <v>34.1875</v>
      </c>
      <c r="K410">
        <v>0.18723937869071899</v>
      </c>
      <c r="L410">
        <v>34.8125</v>
      </c>
      <c r="M410">
        <v>-0.16098560392856501</v>
      </c>
      <c r="N410">
        <v>34.25</v>
      </c>
      <c r="O410">
        <v>7.7586054801940904E-2</v>
      </c>
      <c r="P410">
        <v>5.8739292435347999E-3</v>
      </c>
      <c r="Q410">
        <v>-2.9843391850590699E-2</v>
      </c>
      <c r="R410">
        <v>0.50900304317474299</v>
      </c>
      <c r="S410">
        <v>-1.78641621023416E-2</v>
      </c>
      <c r="T410">
        <v>-0.60329049825668302</v>
      </c>
      <c r="U410">
        <v>8.8417649269104004E-2</v>
      </c>
      <c r="V410">
        <v>15</v>
      </c>
      <c r="W410" t="b">
        <v>0</v>
      </c>
      <c r="X410" t="b">
        <v>1</v>
      </c>
    </row>
    <row r="411" spans="1:24" x14ac:dyDescent="0.45">
      <c r="A411">
        <v>410</v>
      </c>
      <c r="B411" t="s">
        <v>385</v>
      </c>
      <c r="C411">
        <v>1.34315717220306</v>
      </c>
      <c r="D411">
        <v>29.3125</v>
      </c>
      <c r="E411">
        <v>-1.91734707355499</v>
      </c>
      <c r="F411">
        <v>31.0625</v>
      </c>
      <c r="G411">
        <v>-0.54263603687286299</v>
      </c>
      <c r="H411">
        <v>31.25</v>
      </c>
      <c r="I411">
        <v>-0.69480180740356401</v>
      </c>
      <c r="J411">
        <v>34.1875</v>
      </c>
      <c r="K411">
        <v>-9.4583690166473305E-2</v>
      </c>
      <c r="L411">
        <v>34.8125</v>
      </c>
      <c r="M411">
        <v>-3.4058284014463397E-2</v>
      </c>
      <c r="N411">
        <v>34.25</v>
      </c>
      <c r="O411">
        <v>2.8840702725574298E-4</v>
      </c>
      <c r="P411">
        <v>5.12685626745224E-4</v>
      </c>
      <c r="Q411">
        <v>2.55610752105712</v>
      </c>
      <c r="R411">
        <v>-0.60439205169677701</v>
      </c>
      <c r="S411" s="1">
        <v>2.2250747910845799E-9</v>
      </c>
      <c r="T411">
        <v>0.63800907135009699</v>
      </c>
      <c r="U411">
        <v>8.1372737884521401E-2</v>
      </c>
      <c r="V411">
        <v>15</v>
      </c>
      <c r="W411" t="b">
        <v>0</v>
      </c>
      <c r="X411" t="b">
        <v>1</v>
      </c>
    </row>
    <row r="412" spans="1:24" x14ac:dyDescent="0.45">
      <c r="A412">
        <v>411</v>
      </c>
      <c r="B412" t="s">
        <v>386</v>
      </c>
      <c r="C412">
        <v>-0.31599497795104903</v>
      </c>
      <c r="D412">
        <v>29.3125</v>
      </c>
      <c r="E412">
        <v>-3.0681772232055602</v>
      </c>
      <c r="F412">
        <v>31</v>
      </c>
      <c r="G412">
        <v>-0.87132942676544101</v>
      </c>
      <c r="H412">
        <v>31.25</v>
      </c>
      <c r="I412">
        <v>-0.34288674592971802</v>
      </c>
      <c r="J412">
        <v>34.1875</v>
      </c>
      <c r="K412">
        <v>-0.124565601348876</v>
      </c>
      <c r="L412">
        <v>34.8125</v>
      </c>
      <c r="M412">
        <v>0.15507382154464699</v>
      </c>
      <c r="N412">
        <v>34.25</v>
      </c>
      <c r="O412">
        <v>-8.4404811263084398E-2</v>
      </c>
      <c r="P412">
        <v>-2.6239989325404101E-2</v>
      </c>
      <c r="Q412">
        <v>-1.71769317239522E-2</v>
      </c>
      <c r="R412">
        <v>7.8659139573573997E-2</v>
      </c>
      <c r="S412">
        <v>1.9606895744800502E-2</v>
      </c>
      <c r="T412">
        <v>1.20971836149692E-2</v>
      </c>
      <c r="U412">
        <v>7.7553570270538302E-2</v>
      </c>
      <c r="V412">
        <v>15</v>
      </c>
      <c r="W412" t="b">
        <v>0</v>
      </c>
      <c r="X412" t="b">
        <v>1</v>
      </c>
    </row>
    <row r="413" spans="1:24" x14ac:dyDescent="0.45">
      <c r="A413">
        <v>412</v>
      </c>
      <c r="B413" t="s">
        <v>387</v>
      </c>
      <c r="C413">
        <v>-0.70076835155487005</v>
      </c>
      <c r="D413">
        <v>29.3125</v>
      </c>
      <c r="E413">
        <v>-1.5445147752761801</v>
      </c>
      <c r="F413">
        <v>31.0625</v>
      </c>
      <c r="G413">
        <v>-1.5778348445892301</v>
      </c>
      <c r="H413">
        <v>31.25</v>
      </c>
      <c r="I413">
        <v>1.34446215815842E-3</v>
      </c>
      <c r="J413">
        <v>34.1875</v>
      </c>
      <c r="K413">
        <v>0.22819399833679199</v>
      </c>
      <c r="L413">
        <v>34.8125</v>
      </c>
      <c r="M413">
        <v>6.8074747920036302E-2</v>
      </c>
      <c r="N413">
        <v>34.25</v>
      </c>
      <c r="O413">
        <v>0.10250147432088801</v>
      </c>
      <c r="P413">
        <v>0.13869285583495999</v>
      </c>
      <c r="Q413">
        <v>-2.5250997543334899</v>
      </c>
      <c r="R413">
        <v>0.38288268446922302</v>
      </c>
      <c r="S413" s="1">
        <v>8.2116545599591002E-36</v>
      </c>
      <c r="T413">
        <v>-0.493387401103973</v>
      </c>
      <c r="U413">
        <v>9.0877532958984306E-2</v>
      </c>
      <c r="V413">
        <v>15</v>
      </c>
      <c r="W413" t="b">
        <v>0</v>
      </c>
      <c r="X413" t="b">
        <v>1</v>
      </c>
    </row>
    <row r="414" spans="1:24" x14ac:dyDescent="0.45">
      <c r="A414">
        <v>413</v>
      </c>
      <c r="B414" t="s">
        <v>388</v>
      </c>
      <c r="C414">
        <v>-0.10065135359764001</v>
      </c>
      <c r="D414">
        <v>29.375</v>
      </c>
      <c r="E414">
        <v>-1.9209463596343901</v>
      </c>
      <c r="F414">
        <v>31.0625</v>
      </c>
      <c r="G414">
        <v>-1.5936596393585201</v>
      </c>
      <c r="H414">
        <v>31.1875</v>
      </c>
      <c r="I414">
        <v>-0.45396494865417403</v>
      </c>
      <c r="J414">
        <v>34.1875</v>
      </c>
      <c r="K414">
        <v>7.4778050184249795E-2</v>
      </c>
      <c r="L414">
        <v>34.8125</v>
      </c>
      <c r="M414">
        <v>4.15611593052744E-3</v>
      </c>
      <c r="N414">
        <v>34.25</v>
      </c>
      <c r="O414">
        <v>0</v>
      </c>
      <c r="P414">
        <v>5.07731929246801E-5</v>
      </c>
      <c r="Q414">
        <v>8.8357215281575897E-4</v>
      </c>
      <c r="R414">
        <v>-2.3472448447137099E-5</v>
      </c>
      <c r="S414" s="1">
        <v>-1.6035621719367999E-9</v>
      </c>
      <c r="T414">
        <v>0</v>
      </c>
      <c r="U414">
        <v>8.6292684078216497E-2</v>
      </c>
      <c r="V414">
        <v>15</v>
      </c>
      <c r="W414" t="b">
        <v>0</v>
      </c>
      <c r="X414" t="b">
        <v>1</v>
      </c>
    </row>
    <row r="415" spans="1:24" x14ac:dyDescent="0.45">
      <c r="A415">
        <v>414</v>
      </c>
      <c r="B415" t="s">
        <v>389</v>
      </c>
      <c r="C415">
        <v>0.100550860166549</v>
      </c>
      <c r="D415">
        <v>29.3125</v>
      </c>
      <c r="E415">
        <v>-1.7480263710021899</v>
      </c>
      <c r="F415">
        <v>31.0625</v>
      </c>
      <c r="G415">
        <v>-0.81719720363616899</v>
      </c>
      <c r="H415">
        <v>31.25</v>
      </c>
      <c r="I415">
        <v>-0.92072176933288497</v>
      </c>
      <c r="J415">
        <v>34.1875</v>
      </c>
      <c r="K415">
        <v>-0.137695327401161</v>
      </c>
      <c r="L415">
        <v>34.8125</v>
      </c>
      <c r="M415">
        <v>0.23456521332263899</v>
      </c>
      <c r="N415">
        <v>34.25</v>
      </c>
      <c r="O415">
        <v>0.255949586629867</v>
      </c>
      <c r="P415">
        <v>-4.87163513898849E-2</v>
      </c>
      <c r="Q415">
        <v>5.5125966668128898E-2</v>
      </c>
      <c r="R415">
        <v>-0.608390033245086</v>
      </c>
      <c r="S415">
        <v>2.3483838886022498E-2</v>
      </c>
      <c r="T415">
        <v>0.34129491448402399</v>
      </c>
      <c r="U415">
        <v>8.5191845893859794E-2</v>
      </c>
      <c r="V415">
        <v>15</v>
      </c>
      <c r="W415" t="b">
        <v>0</v>
      </c>
      <c r="X415" t="b">
        <v>1</v>
      </c>
    </row>
    <row r="416" spans="1:24" x14ac:dyDescent="0.45">
      <c r="A416">
        <v>415</v>
      </c>
      <c r="B416" t="s">
        <v>390</v>
      </c>
      <c r="C416">
        <v>-8.2806706428527804E-2</v>
      </c>
      <c r="D416">
        <v>29.3125</v>
      </c>
      <c r="E416">
        <v>-1.5668773651123</v>
      </c>
      <c r="F416">
        <v>31.0625</v>
      </c>
      <c r="G416">
        <v>-0.76199412345886197</v>
      </c>
      <c r="H416">
        <v>31.25</v>
      </c>
      <c r="I416">
        <v>-0.67893218994140603</v>
      </c>
      <c r="J416">
        <v>34.1875</v>
      </c>
      <c r="K416">
        <v>-0.134375765919685</v>
      </c>
      <c r="L416">
        <v>34.8125</v>
      </c>
      <c r="M416">
        <v>3.5705752670764902E-2</v>
      </c>
      <c r="N416">
        <v>34.25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8.6465001106262193E-2</v>
      </c>
      <c r="V416">
        <v>15</v>
      </c>
      <c r="W416" t="b">
        <v>0</v>
      </c>
      <c r="X416" t="b">
        <v>1</v>
      </c>
    </row>
    <row r="417" spans="1:24" x14ac:dyDescent="0.45">
      <c r="A417">
        <v>416</v>
      </c>
      <c r="B417" t="s">
        <v>391</v>
      </c>
      <c r="C417">
        <v>-6.5653629601001698E-2</v>
      </c>
      <c r="D417">
        <v>29.3125</v>
      </c>
      <c r="E417">
        <v>-1.6895931959152199</v>
      </c>
      <c r="F417">
        <v>31.0625</v>
      </c>
      <c r="G417">
        <v>-0.75102782249450595</v>
      </c>
      <c r="H417">
        <v>31.25</v>
      </c>
      <c r="I417">
        <v>-0.66796636581420898</v>
      </c>
      <c r="J417">
        <v>34.1875</v>
      </c>
      <c r="K417">
        <v>-9.8251745104789706E-2</v>
      </c>
      <c r="L417">
        <v>34.8125</v>
      </c>
      <c r="M417">
        <v>-1.3360032811760901E-2</v>
      </c>
      <c r="N417">
        <v>34.3125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8.3411455154418904E-2</v>
      </c>
      <c r="V417">
        <v>15</v>
      </c>
      <c r="W417" t="b">
        <v>0</v>
      </c>
      <c r="X417" t="b">
        <v>1</v>
      </c>
    </row>
    <row r="418" spans="1:24" x14ac:dyDescent="0.45">
      <c r="A418">
        <v>417</v>
      </c>
      <c r="B418" t="s">
        <v>392</v>
      </c>
      <c r="C418">
        <v>-0.26357561349868702</v>
      </c>
      <c r="D418">
        <v>29.3125</v>
      </c>
      <c r="E418">
        <v>-1.3494457006454399</v>
      </c>
      <c r="F418">
        <v>31.0625</v>
      </c>
      <c r="G418">
        <v>-1.7378959655761701</v>
      </c>
      <c r="H418">
        <v>31.25</v>
      </c>
      <c r="I418">
        <v>-8.7751202285289695E-2</v>
      </c>
      <c r="J418">
        <v>34.25</v>
      </c>
      <c r="K418">
        <v>0.148573458194732</v>
      </c>
      <c r="L418">
        <v>34.8125</v>
      </c>
      <c r="M418">
        <v>-0.18881395459175099</v>
      </c>
      <c r="N418">
        <v>34.3125</v>
      </c>
      <c r="O418">
        <v>0.285812348127365</v>
      </c>
      <c r="P418">
        <v>4.1371011175215201E-3</v>
      </c>
      <c r="Q418">
        <v>-4.1555438190698603E-2</v>
      </c>
      <c r="R418">
        <v>1.1895290613174401</v>
      </c>
      <c r="S418">
        <v>-3.68934199213981E-2</v>
      </c>
      <c r="T418">
        <v>-1.51196801662445</v>
      </c>
      <c r="U418">
        <v>8.6464941501617404E-2</v>
      </c>
      <c r="V418">
        <v>15</v>
      </c>
      <c r="W418" t="b">
        <v>0</v>
      </c>
      <c r="X418" t="b">
        <v>1</v>
      </c>
    </row>
    <row r="419" spans="1:24" x14ac:dyDescent="0.45">
      <c r="A419">
        <v>418</v>
      </c>
      <c r="B419" t="s">
        <v>393</v>
      </c>
      <c r="C419">
        <v>0.36943209171295099</v>
      </c>
      <c r="D419">
        <v>29.375</v>
      </c>
      <c r="E419">
        <v>-1.59516978263854</v>
      </c>
      <c r="F419">
        <v>31.0625</v>
      </c>
      <c r="G419">
        <v>-0.73115754127502397</v>
      </c>
      <c r="H419">
        <v>31.25</v>
      </c>
      <c r="I419">
        <v>-0.82137703895568803</v>
      </c>
      <c r="J419">
        <v>34.1875</v>
      </c>
      <c r="K419">
        <v>-0.43466776609420699</v>
      </c>
      <c r="L419">
        <v>34.875</v>
      </c>
      <c r="M419">
        <v>-0.15908958017826</v>
      </c>
      <c r="N419">
        <v>34.25</v>
      </c>
      <c r="O419">
        <v>1.3055725721642299E-3</v>
      </c>
      <c r="P419">
        <v>4.8548575490713099E-2</v>
      </c>
      <c r="Q419">
        <v>-9.2667359858751297E-3</v>
      </c>
      <c r="R419">
        <v>-1.3510765507817201E-2</v>
      </c>
      <c r="S419">
        <v>-6.68477406725287E-3</v>
      </c>
      <c r="T419">
        <v>1.33208595216274E-2</v>
      </c>
      <c r="U419">
        <v>9.2744052410125705E-2</v>
      </c>
      <c r="V419">
        <v>15</v>
      </c>
      <c r="W419" t="b">
        <v>0</v>
      </c>
      <c r="X419" t="b">
        <v>1</v>
      </c>
    </row>
    <row r="420" spans="1:24" x14ac:dyDescent="0.45">
      <c r="A420">
        <v>419</v>
      </c>
      <c r="B420" t="s">
        <v>394</v>
      </c>
      <c r="C420">
        <v>-0.191105291247367</v>
      </c>
      <c r="D420">
        <v>29.3125</v>
      </c>
      <c r="E420">
        <v>-1.53583967685699</v>
      </c>
      <c r="F420">
        <v>31.0625</v>
      </c>
      <c r="G420">
        <v>-0.93143838644027699</v>
      </c>
      <c r="H420">
        <v>31.3125</v>
      </c>
      <c r="I420">
        <v>-0.82175612449645996</v>
      </c>
      <c r="J420">
        <v>34.25</v>
      </c>
      <c r="K420">
        <v>-0.15625715255737299</v>
      </c>
      <c r="L420">
        <v>34.875</v>
      </c>
      <c r="M420">
        <v>-0.23091834783553999</v>
      </c>
      <c r="N420">
        <v>34.3125</v>
      </c>
      <c r="O420">
        <v>0.119871221482753</v>
      </c>
      <c r="P420">
        <v>-3.2806210219859999E-3</v>
      </c>
      <c r="Q420">
        <v>-8.5811843746341697E-5</v>
      </c>
      <c r="R420">
        <v>-0.19487385451793601</v>
      </c>
      <c r="S420">
        <v>-4.5926347374916E-2</v>
      </c>
      <c r="T420">
        <v>5.10703735053539E-2</v>
      </c>
      <c r="U420">
        <v>8.1458806991577107E-2</v>
      </c>
      <c r="V420">
        <v>15</v>
      </c>
      <c r="W420" t="b">
        <v>0</v>
      </c>
      <c r="X420" t="b">
        <v>1</v>
      </c>
    </row>
    <row r="421" spans="1:24" x14ac:dyDescent="0.45">
      <c r="A421">
        <v>420</v>
      </c>
      <c r="B421" t="s">
        <v>395</v>
      </c>
      <c r="C421">
        <v>-0.194815933704376</v>
      </c>
      <c r="D421">
        <v>29.3125</v>
      </c>
      <c r="E421">
        <v>-2.8035852909088099</v>
      </c>
      <c r="F421">
        <v>31.125</v>
      </c>
      <c r="G421">
        <v>-0.80617856979370095</v>
      </c>
      <c r="H421">
        <v>31.3125</v>
      </c>
      <c r="I421">
        <v>-0.54571777582168501</v>
      </c>
      <c r="J421">
        <v>34.25</v>
      </c>
      <c r="K421">
        <v>-2.8191063553094801E-2</v>
      </c>
      <c r="L421">
        <v>34.875</v>
      </c>
      <c r="M421">
        <v>-3.9329040795564603E-2</v>
      </c>
      <c r="N421">
        <v>34.3125</v>
      </c>
      <c r="O421">
        <v>-2.1609798073768598E-2</v>
      </c>
      <c r="P421" s="1">
        <v>1.98369319365224E-16</v>
      </c>
      <c r="Q421">
        <v>0</v>
      </c>
      <c r="R421">
        <v>9.7816167399287206E-3</v>
      </c>
      <c r="S421">
        <v>0</v>
      </c>
      <c r="T421">
        <v>1.9719434902071901E-2</v>
      </c>
      <c r="U421">
        <v>8.9604496955871499E-2</v>
      </c>
      <c r="V421">
        <v>15</v>
      </c>
      <c r="W421" t="b">
        <v>0</v>
      </c>
      <c r="X421" t="b">
        <v>1</v>
      </c>
    </row>
    <row r="422" spans="1:24" x14ac:dyDescent="0.45">
      <c r="A422">
        <v>421</v>
      </c>
      <c r="B422" t="s">
        <v>396</v>
      </c>
      <c r="C422">
        <v>-0.166974857449531</v>
      </c>
      <c r="D422">
        <v>29.375</v>
      </c>
      <c r="E422">
        <v>-2.6060721874236998</v>
      </c>
      <c r="F422">
        <v>31.0625</v>
      </c>
      <c r="G422">
        <v>-0.95107293128967196</v>
      </c>
      <c r="H422">
        <v>31.3125</v>
      </c>
      <c r="I422">
        <v>-0.317767024040222</v>
      </c>
      <c r="J422">
        <v>34.25</v>
      </c>
      <c r="K422">
        <v>7.6071262359619099E-2</v>
      </c>
      <c r="L422">
        <v>34.875</v>
      </c>
      <c r="M422">
        <v>0.161187589168548</v>
      </c>
      <c r="N422">
        <v>34.3125</v>
      </c>
      <c r="O422">
        <v>-0.14405043423175801</v>
      </c>
      <c r="P422">
        <v>2.1133881527930498E-3</v>
      </c>
      <c r="Q422">
        <v>-6.0418029315769603E-3</v>
      </c>
      <c r="R422">
        <v>0.14317995309829701</v>
      </c>
      <c r="S422">
        <v>5.4013459011912303E-3</v>
      </c>
      <c r="T422">
        <v>1.13409413024783E-2</v>
      </c>
      <c r="U422">
        <v>9.0370237827300998E-2</v>
      </c>
      <c r="V422">
        <v>15</v>
      </c>
      <c r="W422" t="b">
        <v>0</v>
      </c>
      <c r="X422" t="b">
        <v>1</v>
      </c>
    </row>
    <row r="423" spans="1:24" x14ac:dyDescent="0.45">
      <c r="A423">
        <v>422</v>
      </c>
      <c r="B423" t="s">
        <v>397</v>
      </c>
      <c r="C423">
        <v>-0.115945555269718</v>
      </c>
      <c r="D423">
        <v>29.375</v>
      </c>
      <c r="E423">
        <v>-2.6110544204711901</v>
      </c>
      <c r="F423">
        <v>31.0625</v>
      </c>
      <c r="G423">
        <v>-0.96827888488769498</v>
      </c>
      <c r="H423">
        <v>31.3125</v>
      </c>
      <c r="I423">
        <v>-0.39601743221282898</v>
      </c>
      <c r="J423">
        <v>34.1875</v>
      </c>
      <c r="K423">
        <v>3.71122658252716E-2</v>
      </c>
      <c r="L423">
        <v>34.875</v>
      </c>
      <c r="M423">
        <v>7.5606159865856101E-2</v>
      </c>
      <c r="N423">
        <v>34.3125</v>
      </c>
      <c r="O423">
        <v>0</v>
      </c>
      <c r="P423">
        <v>0</v>
      </c>
      <c r="Q423">
        <v>0</v>
      </c>
      <c r="R423" s="1">
        <v>1.5090539088507E-14</v>
      </c>
      <c r="S423" s="1">
        <v>1.8811794254644E-34</v>
      </c>
      <c r="T423">
        <v>0</v>
      </c>
      <c r="U423">
        <v>8.1458806991577107E-2</v>
      </c>
      <c r="V423">
        <v>15</v>
      </c>
      <c r="W423" t="b">
        <v>0</v>
      </c>
      <c r="X423" t="b">
        <v>0</v>
      </c>
    </row>
    <row r="424" spans="1:24" x14ac:dyDescent="0.45">
      <c r="A424">
        <v>423</v>
      </c>
      <c r="B424" t="s">
        <v>398</v>
      </c>
      <c r="C424">
        <v>-0.10427112877368901</v>
      </c>
      <c r="D424">
        <v>29.375</v>
      </c>
      <c r="E424">
        <v>-2.42085361480712</v>
      </c>
      <c r="F424">
        <v>31.125</v>
      </c>
      <c r="G424">
        <v>-1.01847696304321</v>
      </c>
      <c r="H424">
        <v>31.25</v>
      </c>
      <c r="I424">
        <v>-0.49353200197219799</v>
      </c>
      <c r="J424">
        <v>34.25</v>
      </c>
      <c r="K424">
        <v>9.6870632842183096E-3</v>
      </c>
      <c r="L424">
        <v>34.875</v>
      </c>
      <c r="M424">
        <v>5.1733572036027901E-2</v>
      </c>
      <c r="N424">
        <v>34.3125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8.8417649269104004E-2</v>
      </c>
      <c r="V424">
        <v>16</v>
      </c>
      <c r="W424" t="b">
        <v>0</v>
      </c>
      <c r="X424" t="b">
        <v>0</v>
      </c>
    </row>
    <row r="425" spans="1:24" x14ac:dyDescent="0.45">
      <c r="A425">
        <v>424</v>
      </c>
      <c r="B425" t="s">
        <v>399</v>
      </c>
      <c r="C425">
        <v>7.5556755065917899E-2</v>
      </c>
      <c r="D425">
        <v>29.3125</v>
      </c>
      <c r="E425">
        <v>-1.9811600446701001</v>
      </c>
      <c r="F425">
        <v>31.125</v>
      </c>
      <c r="G425">
        <v>-1.1566739082336399</v>
      </c>
      <c r="H425">
        <v>31.3125</v>
      </c>
      <c r="I425">
        <v>-0.64857417345046997</v>
      </c>
      <c r="J425">
        <v>34.25</v>
      </c>
      <c r="K425">
        <v>-0.11860987544059701</v>
      </c>
      <c r="L425">
        <v>34.875</v>
      </c>
      <c r="M425">
        <v>-0.16918073594570099</v>
      </c>
      <c r="N425">
        <v>34.3125</v>
      </c>
      <c r="O425">
        <v>2.6480404194444401E-3</v>
      </c>
      <c r="P425">
        <v>-6.5968127455562299E-4</v>
      </c>
      <c r="Q425" s="1">
        <v>-1.16962993449072E-14</v>
      </c>
      <c r="R425">
        <v>4.7438847832381699E-3</v>
      </c>
      <c r="S425">
        <v>-5.0036207539960699E-4</v>
      </c>
      <c r="T425">
        <v>1.78939674515277E-3</v>
      </c>
      <c r="U425">
        <v>0.47534161806106501</v>
      </c>
      <c r="V425">
        <v>16</v>
      </c>
      <c r="W425" t="b">
        <v>0</v>
      </c>
      <c r="X425" t="b">
        <v>0</v>
      </c>
    </row>
    <row r="426" spans="1:24" x14ac:dyDescent="0.45">
      <c r="A426">
        <v>425</v>
      </c>
      <c r="B426" t="s">
        <v>400</v>
      </c>
      <c r="C426">
        <v>0.55073595046997004</v>
      </c>
      <c r="D426">
        <v>29.375</v>
      </c>
      <c r="E426">
        <v>-2.0465228557586599</v>
      </c>
      <c r="F426">
        <v>31.125</v>
      </c>
      <c r="G426">
        <v>-0.65087759494781405</v>
      </c>
      <c r="H426">
        <v>31.3125</v>
      </c>
      <c r="I426">
        <v>-6.9683700799942003E-2</v>
      </c>
      <c r="J426">
        <v>34.25</v>
      </c>
      <c r="K426">
        <v>-1.0559680461883501</v>
      </c>
      <c r="L426">
        <v>34.875</v>
      </c>
      <c r="M426">
        <v>-0.41461697220802302</v>
      </c>
      <c r="N426">
        <v>34.3125</v>
      </c>
      <c r="O426">
        <v>1.65482313605025E-4</v>
      </c>
      <c r="P426">
        <v>-6.5570849983487197E-5</v>
      </c>
      <c r="Q426">
        <v>1.06196210253983E-3</v>
      </c>
      <c r="R426">
        <v>4.8653627163730502E-4</v>
      </c>
      <c r="S426">
        <v>-8.4276485722512007E-5</v>
      </c>
      <c r="T426">
        <v>1.3755934778600901E-3</v>
      </c>
      <c r="U426">
        <v>0.49689751863479598</v>
      </c>
      <c r="V426">
        <v>16</v>
      </c>
      <c r="W426" t="b">
        <v>0</v>
      </c>
      <c r="X426" t="b">
        <v>0</v>
      </c>
    </row>
    <row r="427" spans="1:24" x14ac:dyDescent="0.45">
      <c r="A427">
        <v>426</v>
      </c>
      <c r="B427" t="s">
        <v>401</v>
      </c>
      <c r="C427">
        <v>-1.5993018150329501</v>
      </c>
      <c r="D427">
        <v>29.3125</v>
      </c>
      <c r="E427">
        <v>-2.3642375469207701</v>
      </c>
      <c r="F427">
        <v>31.0625</v>
      </c>
      <c r="G427">
        <v>-1.95041811466217</v>
      </c>
      <c r="H427">
        <v>31.3125</v>
      </c>
      <c r="I427">
        <v>0.26668357849120999</v>
      </c>
      <c r="J427">
        <v>34.25</v>
      </c>
      <c r="K427">
        <v>0.74034786224365201</v>
      </c>
      <c r="L427">
        <v>34.875</v>
      </c>
      <c r="M427">
        <v>-3.38890729472041E-3</v>
      </c>
      <c r="N427">
        <v>34.3125</v>
      </c>
      <c r="O427">
        <v>7.4633762240409796E-2</v>
      </c>
      <c r="P427">
        <v>0.27596271038055398</v>
      </c>
      <c r="Q427">
        <v>-2.61598372459411</v>
      </c>
      <c r="R427">
        <v>0.39231961965560902</v>
      </c>
      <c r="S427">
        <v>-2.12775965337641E-4</v>
      </c>
      <c r="T427">
        <v>-0.52245378494262695</v>
      </c>
      <c r="U427">
        <v>8.7058365345001207E-2</v>
      </c>
      <c r="V427">
        <v>16</v>
      </c>
      <c r="W427" t="b">
        <v>0</v>
      </c>
      <c r="X427" t="b">
        <v>0</v>
      </c>
    </row>
    <row r="428" spans="1:24" x14ac:dyDescent="0.45">
      <c r="A428">
        <v>427</v>
      </c>
      <c r="B428" t="s">
        <v>402</v>
      </c>
      <c r="C428">
        <v>0.30040603876113797</v>
      </c>
      <c r="D428">
        <v>29.375</v>
      </c>
      <c r="E428">
        <v>-4.0529241561889604</v>
      </c>
      <c r="F428">
        <v>31.125</v>
      </c>
      <c r="G428">
        <v>-1.43023705482482</v>
      </c>
      <c r="H428">
        <v>31.3125</v>
      </c>
      <c r="I428">
        <v>-1.3304848670959399</v>
      </c>
      <c r="J428">
        <v>34.25</v>
      </c>
      <c r="K428">
        <v>0.219794452190399</v>
      </c>
      <c r="L428">
        <v>34.875</v>
      </c>
      <c r="M428">
        <v>0.183530658483505</v>
      </c>
      <c r="N428">
        <v>34.3125</v>
      </c>
      <c r="O428">
        <v>-2.7169270440935998E-2</v>
      </c>
      <c r="P428">
        <v>-8.6877644062042195E-2</v>
      </c>
      <c r="Q428">
        <v>4.2504347860813099E-2</v>
      </c>
      <c r="R428">
        <v>-0.41641706228256198</v>
      </c>
      <c r="S428">
        <v>1.7850529402494399E-2</v>
      </c>
      <c r="T428">
        <v>0.49425634741783098</v>
      </c>
      <c r="U428">
        <v>8.7144553661346394E-2</v>
      </c>
      <c r="V428">
        <v>16</v>
      </c>
      <c r="W428" t="b">
        <v>0</v>
      </c>
      <c r="X428" t="b">
        <v>0</v>
      </c>
    </row>
    <row r="429" spans="1:24" x14ac:dyDescent="0.45">
      <c r="A429">
        <v>428</v>
      </c>
      <c r="B429" t="s">
        <v>403</v>
      </c>
      <c r="C429">
        <v>0.43249982595443698</v>
      </c>
      <c r="D429">
        <v>29.375</v>
      </c>
      <c r="E429">
        <v>-2.04630327224731</v>
      </c>
      <c r="F429">
        <v>31.0625</v>
      </c>
      <c r="G429">
        <v>-1.2634632587432799</v>
      </c>
      <c r="H429">
        <v>31.3125</v>
      </c>
      <c r="I429">
        <v>-2.0087502002715998</v>
      </c>
      <c r="J429">
        <v>34.25</v>
      </c>
      <c r="K429">
        <v>-0.80387091636657704</v>
      </c>
      <c r="L429">
        <v>34.875</v>
      </c>
      <c r="M429">
        <v>0.39254721999168302</v>
      </c>
      <c r="N429">
        <v>34.3125</v>
      </c>
      <c r="O429">
        <v>9.6227303147315896E-2</v>
      </c>
      <c r="P429">
        <v>-8.5608556866645799E-2</v>
      </c>
      <c r="Q429">
        <v>4.2363628745078999E-2</v>
      </c>
      <c r="R429">
        <v>-0.25813663005828802</v>
      </c>
      <c r="S429">
        <v>9.2038754373788799E-3</v>
      </c>
      <c r="T429">
        <v>0.14533203840255701</v>
      </c>
      <c r="U429">
        <v>8.3325386047363198E-2</v>
      </c>
      <c r="V429">
        <v>16</v>
      </c>
      <c r="W429" t="b">
        <v>0</v>
      </c>
      <c r="X429" t="b">
        <v>0</v>
      </c>
    </row>
    <row r="430" spans="1:24" x14ac:dyDescent="0.45">
      <c r="A430">
        <v>429</v>
      </c>
      <c r="B430" t="s">
        <v>404</v>
      </c>
      <c r="C430">
        <v>-0.10112427920103</v>
      </c>
      <c r="D430">
        <v>29.3125</v>
      </c>
      <c r="E430">
        <v>-1.7591814994812001</v>
      </c>
      <c r="F430">
        <v>31.0625</v>
      </c>
      <c r="G430">
        <v>-0.85663372278213501</v>
      </c>
      <c r="H430">
        <v>31.3125</v>
      </c>
      <c r="I430">
        <v>-0.32362249493598899</v>
      </c>
      <c r="J430">
        <v>34.3125</v>
      </c>
      <c r="K430">
        <v>-8.9489743113517706E-2</v>
      </c>
      <c r="L430">
        <v>34.875</v>
      </c>
      <c r="M430">
        <v>-3.6939594894647598E-2</v>
      </c>
      <c r="N430">
        <v>34.3125</v>
      </c>
      <c r="O430">
        <v>3.6003906279802301E-3</v>
      </c>
      <c r="P430">
        <v>-5.2095897262915904E-4</v>
      </c>
      <c r="Q430">
        <v>4.4803702621720699E-4</v>
      </c>
      <c r="R430">
        <v>7.9899188131093892E-3</v>
      </c>
      <c r="S430" s="1">
        <v>2.9888397317982202E-22</v>
      </c>
      <c r="T430">
        <v>2.1697969641536401E-3</v>
      </c>
      <c r="U430">
        <v>0.19713491201400701</v>
      </c>
      <c r="V430">
        <v>16</v>
      </c>
      <c r="W430" t="b">
        <v>0</v>
      </c>
      <c r="X430" t="b">
        <v>0</v>
      </c>
    </row>
    <row r="431" spans="1:24" x14ac:dyDescent="0.45">
      <c r="A431">
        <v>430</v>
      </c>
      <c r="B431" t="s">
        <v>405</v>
      </c>
      <c r="C431">
        <v>4.2554223909974098E-3</v>
      </c>
      <c r="D431">
        <v>29.375</v>
      </c>
      <c r="E431">
        <v>-1.7924001216888401</v>
      </c>
      <c r="F431">
        <v>31.0625</v>
      </c>
      <c r="G431">
        <v>-0.85195684432983398</v>
      </c>
      <c r="H431">
        <v>31.3125</v>
      </c>
      <c r="I431">
        <v>-0.585479855537414</v>
      </c>
      <c r="J431">
        <v>34.25</v>
      </c>
      <c r="K431">
        <v>-2.95507535338401E-2</v>
      </c>
      <c r="L431">
        <v>34.9375</v>
      </c>
      <c r="M431">
        <v>-5.1978169940412001E-3</v>
      </c>
      <c r="N431">
        <v>34.375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8.5699200630187905E-2</v>
      </c>
      <c r="V431">
        <v>16</v>
      </c>
      <c r="W431" t="b">
        <v>0</v>
      </c>
      <c r="X431" t="b">
        <v>0</v>
      </c>
    </row>
    <row r="432" spans="1:24" x14ac:dyDescent="0.45">
      <c r="A432">
        <v>431</v>
      </c>
      <c r="B432" t="s">
        <v>406</v>
      </c>
      <c r="C432">
        <v>1.15161938592791E-2</v>
      </c>
      <c r="D432">
        <v>29.375</v>
      </c>
      <c r="E432">
        <v>-1.9031136035919101</v>
      </c>
      <c r="F432">
        <v>31.125</v>
      </c>
      <c r="G432">
        <v>-0.87216371297836304</v>
      </c>
      <c r="H432">
        <v>31.3125</v>
      </c>
      <c r="I432">
        <v>-0.57467210292816095</v>
      </c>
      <c r="J432">
        <v>34.3125</v>
      </c>
      <c r="K432">
        <v>-2.5299333035945799E-2</v>
      </c>
      <c r="L432">
        <v>34.875</v>
      </c>
      <c r="M432">
        <v>-1.14364624023437E-2</v>
      </c>
      <c r="N432">
        <v>34.375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8.3325445652008001E-2</v>
      </c>
      <c r="V432">
        <v>16</v>
      </c>
      <c r="W432" t="b">
        <v>0</v>
      </c>
      <c r="X432" t="b">
        <v>0</v>
      </c>
    </row>
    <row r="433" spans="1:24" x14ac:dyDescent="0.45">
      <c r="A433">
        <v>432</v>
      </c>
      <c r="B433" t="s">
        <v>407</v>
      </c>
      <c r="C433">
        <v>-0.25532448291778498</v>
      </c>
      <c r="D433">
        <v>29.375</v>
      </c>
      <c r="E433">
        <v>-2.4658737182617099</v>
      </c>
      <c r="F433">
        <v>31.125</v>
      </c>
      <c r="G433">
        <v>-1.41503953933715</v>
      </c>
      <c r="H433">
        <v>31.3125</v>
      </c>
      <c r="I433">
        <v>-0.23133647441864</v>
      </c>
      <c r="J433">
        <v>34.3125</v>
      </c>
      <c r="K433">
        <v>9.6771895885467502E-2</v>
      </c>
      <c r="L433">
        <v>34.9375</v>
      </c>
      <c r="M433">
        <v>-0.142707824707031</v>
      </c>
      <c r="N433">
        <v>34.375</v>
      </c>
      <c r="O433">
        <v>-0.17106515169143599</v>
      </c>
      <c r="P433">
        <v>1.0478550568223E-2</v>
      </c>
      <c r="Q433">
        <v>-2.7883822098374301E-2</v>
      </c>
      <c r="R433">
        <v>0.40081813931465099</v>
      </c>
      <c r="S433">
        <v>-1.40834255144E-2</v>
      </c>
      <c r="T433">
        <v>-0.23431506752967801</v>
      </c>
      <c r="U433">
        <v>8.3325386047363198E-2</v>
      </c>
      <c r="V433">
        <v>16</v>
      </c>
      <c r="W433" t="b">
        <v>0</v>
      </c>
      <c r="X433" t="b">
        <v>0</v>
      </c>
    </row>
    <row r="434" spans="1:24" x14ac:dyDescent="0.45">
      <c r="A434">
        <v>433</v>
      </c>
      <c r="B434" t="s">
        <v>408</v>
      </c>
      <c r="C434">
        <v>-0.27680608630180298</v>
      </c>
      <c r="D434">
        <v>29.375</v>
      </c>
      <c r="E434">
        <v>-1.72427642345428</v>
      </c>
      <c r="F434">
        <v>31.125</v>
      </c>
      <c r="G434">
        <v>-1.86629891395568</v>
      </c>
      <c r="H434">
        <v>31.3125</v>
      </c>
      <c r="I434">
        <v>-0.19423076510429299</v>
      </c>
      <c r="J434">
        <v>34.3125</v>
      </c>
      <c r="K434">
        <v>0.18922960758209201</v>
      </c>
      <c r="L434">
        <v>34.9375</v>
      </c>
      <c r="M434">
        <v>-0.16542108356952601</v>
      </c>
      <c r="N434">
        <v>34.375</v>
      </c>
      <c r="O434">
        <v>0.104021377861499</v>
      </c>
      <c r="P434">
        <v>2.6675560511648599E-3</v>
      </c>
      <c r="Q434">
        <v>-2.0430998876690799E-2</v>
      </c>
      <c r="R434">
        <v>0.446153134107589</v>
      </c>
      <c r="S434">
        <v>-1.5045215375721401E-2</v>
      </c>
      <c r="T434">
        <v>-0.55198055505752497</v>
      </c>
      <c r="U434">
        <v>8.6292624473571694E-2</v>
      </c>
      <c r="V434">
        <v>16</v>
      </c>
      <c r="W434" t="b">
        <v>0</v>
      </c>
      <c r="X434" t="b">
        <v>0</v>
      </c>
    </row>
    <row r="435" spans="1:24" x14ac:dyDescent="0.45">
      <c r="A435">
        <v>434</v>
      </c>
      <c r="B435" t="s">
        <v>409</v>
      </c>
      <c r="C435">
        <v>0.87401938438415505</v>
      </c>
      <c r="D435">
        <v>29.375</v>
      </c>
      <c r="E435">
        <v>-1.76095283031463</v>
      </c>
      <c r="F435">
        <v>31.125</v>
      </c>
      <c r="G435">
        <v>-0.589904904365539</v>
      </c>
      <c r="H435">
        <v>31.3125</v>
      </c>
      <c r="I435">
        <v>-0.60710418224334695</v>
      </c>
      <c r="J435">
        <v>34.3125</v>
      </c>
      <c r="K435">
        <v>-0.18607491254806499</v>
      </c>
      <c r="L435">
        <v>34.9375</v>
      </c>
      <c r="M435">
        <v>-2.4266541004180901E-2</v>
      </c>
      <c r="N435">
        <v>34.375</v>
      </c>
      <c r="O435">
        <v>8.9029630180448196E-4</v>
      </c>
      <c r="P435">
        <v>-4.7372053377330303E-3</v>
      </c>
      <c r="Q435">
        <v>2.6084232330322199</v>
      </c>
      <c r="R435">
        <v>-0.59315657615661599</v>
      </c>
      <c r="S435">
        <v>0</v>
      </c>
      <c r="T435">
        <v>0.65143477916717496</v>
      </c>
      <c r="U435">
        <v>8.3325386047363198E-2</v>
      </c>
      <c r="V435">
        <v>16</v>
      </c>
      <c r="W435" t="b">
        <v>0</v>
      </c>
      <c r="X435" t="b">
        <v>0</v>
      </c>
    </row>
    <row r="436" spans="1:24" x14ac:dyDescent="0.45">
      <c r="A436">
        <v>435</v>
      </c>
      <c r="B436" t="s">
        <v>410</v>
      </c>
      <c r="C436">
        <v>-0.18372842669487</v>
      </c>
      <c r="D436">
        <v>29.375</v>
      </c>
      <c r="E436">
        <v>-3.2005362510681099</v>
      </c>
      <c r="F436">
        <v>31.125</v>
      </c>
      <c r="G436">
        <v>-1.51641249656677</v>
      </c>
      <c r="H436">
        <v>31.3125</v>
      </c>
      <c r="I436">
        <v>-0.22287142276763899</v>
      </c>
      <c r="J436">
        <v>34.3125</v>
      </c>
      <c r="K436">
        <v>-0.198362797498703</v>
      </c>
      <c r="L436">
        <v>34.9375</v>
      </c>
      <c r="M436">
        <v>0.247036278247833</v>
      </c>
      <c r="N436">
        <v>34.375</v>
      </c>
      <c r="O436">
        <v>-0.48428016901016202</v>
      </c>
      <c r="P436">
        <v>-8.9776545763015705E-2</v>
      </c>
      <c r="Q436">
        <v>-5.51607310771942E-2</v>
      </c>
      <c r="R436">
        <v>0.53864324092864901</v>
      </c>
      <c r="S436">
        <v>0.13465860486030501</v>
      </c>
      <c r="T436">
        <v>-1.45945185795426E-2</v>
      </c>
      <c r="U436">
        <v>8.2559525966644204E-2</v>
      </c>
      <c r="V436">
        <v>16</v>
      </c>
      <c r="W436" t="b">
        <v>0</v>
      </c>
      <c r="X436" t="b">
        <v>0</v>
      </c>
    </row>
    <row r="437" spans="1:24" x14ac:dyDescent="0.45">
      <c r="A437">
        <v>436</v>
      </c>
      <c r="B437" t="s">
        <v>411</v>
      </c>
      <c r="C437">
        <v>-0.82071989774703902</v>
      </c>
      <c r="D437">
        <v>29.375</v>
      </c>
      <c r="E437">
        <v>-1.6688036918640099</v>
      </c>
      <c r="F437">
        <v>31.125</v>
      </c>
      <c r="G437">
        <v>-1.61163783073425</v>
      </c>
      <c r="H437">
        <v>31.3125</v>
      </c>
      <c r="I437">
        <v>9.5512509346008301E-2</v>
      </c>
      <c r="J437">
        <v>34.3125</v>
      </c>
      <c r="K437">
        <v>0.17694050073623599</v>
      </c>
      <c r="L437">
        <v>34.9375</v>
      </c>
      <c r="M437">
        <v>3.9643317461013697E-2</v>
      </c>
      <c r="N437">
        <v>34.375</v>
      </c>
      <c r="O437">
        <v>0.101315014064311</v>
      </c>
      <c r="P437">
        <v>0.14161807298660201</v>
      </c>
      <c r="Q437">
        <v>-2.4912943840026802</v>
      </c>
      <c r="R437">
        <v>0.37357303500175398</v>
      </c>
      <c r="S437">
        <v>0</v>
      </c>
      <c r="T437">
        <v>-0.487308830022811</v>
      </c>
      <c r="U437">
        <v>8.3239197731017997E-2</v>
      </c>
      <c r="V437">
        <v>16</v>
      </c>
      <c r="W437" t="b">
        <v>0</v>
      </c>
      <c r="X437" t="b">
        <v>0</v>
      </c>
    </row>
    <row r="438" spans="1:24" x14ac:dyDescent="0.45">
      <c r="A438">
        <v>437</v>
      </c>
      <c r="B438" t="s">
        <v>412</v>
      </c>
      <c r="C438">
        <v>-3.61854098737239E-2</v>
      </c>
      <c r="D438">
        <v>29.375</v>
      </c>
      <c r="E438">
        <v>-1.8290275335311801</v>
      </c>
      <c r="F438">
        <v>31.125</v>
      </c>
      <c r="G438">
        <v>-1.5817682743072501</v>
      </c>
      <c r="H438">
        <v>31.3125</v>
      </c>
      <c r="I438">
        <v>-0.468741685152053</v>
      </c>
      <c r="J438">
        <v>34.3125</v>
      </c>
      <c r="K438">
        <v>9.1672688722610404E-2</v>
      </c>
      <c r="L438">
        <v>34.9375</v>
      </c>
      <c r="M438">
        <v>2.6469929143786399E-2</v>
      </c>
      <c r="N438">
        <v>34.375</v>
      </c>
      <c r="O438">
        <v>0</v>
      </c>
      <c r="P438" s="1">
        <v>-3.1906149527888898E-21</v>
      </c>
      <c r="Q438">
        <v>-2.23821669351309E-4</v>
      </c>
      <c r="R438">
        <v>0</v>
      </c>
      <c r="S438">
        <v>0</v>
      </c>
      <c r="T438">
        <v>0</v>
      </c>
      <c r="U438">
        <v>8.3239197731017997E-2</v>
      </c>
      <c r="V438">
        <v>16</v>
      </c>
      <c r="W438" t="b">
        <v>0</v>
      </c>
      <c r="X438" t="b">
        <v>0</v>
      </c>
    </row>
    <row r="439" spans="1:24" x14ac:dyDescent="0.45">
      <c r="A439">
        <v>438</v>
      </c>
      <c r="B439" t="s">
        <v>413</v>
      </c>
      <c r="C439">
        <v>-5.8154236525297102E-2</v>
      </c>
      <c r="D439">
        <v>29.4375</v>
      </c>
      <c r="E439">
        <v>-2.0290448665618799</v>
      </c>
      <c r="F439">
        <v>31.125</v>
      </c>
      <c r="G439">
        <v>-1.16565430164337</v>
      </c>
      <c r="H439">
        <v>31.3125</v>
      </c>
      <c r="I439">
        <v>-0.75281500816345204</v>
      </c>
      <c r="J439">
        <v>34.3125</v>
      </c>
      <c r="K439">
        <v>6.1440151184797197E-2</v>
      </c>
      <c r="L439">
        <v>34.9375</v>
      </c>
      <c r="M439">
        <v>8.1972986459732E-2</v>
      </c>
      <c r="N439">
        <v>34.375</v>
      </c>
      <c r="O439">
        <v>2.69343913532793E-3</v>
      </c>
      <c r="P439">
        <v>3.0441673006862402E-3</v>
      </c>
      <c r="Q439">
        <v>-3.8701377343386399E-3</v>
      </c>
      <c r="R439">
        <v>-1.7579112201928999E-2</v>
      </c>
      <c r="S439">
        <v>5.1231984980404301E-4</v>
      </c>
      <c r="T439">
        <v>3.4042457118630401E-3</v>
      </c>
      <c r="U439">
        <v>8.5191905498504597E-2</v>
      </c>
      <c r="V439">
        <v>16</v>
      </c>
      <c r="W439" t="b">
        <v>0</v>
      </c>
      <c r="X439" t="b">
        <v>0</v>
      </c>
    </row>
    <row r="440" spans="1:24" x14ac:dyDescent="0.45">
      <c r="A440">
        <v>439</v>
      </c>
      <c r="B440" t="s">
        <v>414</v>
      </c>
      <c r="C440">
        <v>-9.8280124366283403E-2</v>
      </c>
      <c r="D440">
        <v>29.375</v>
      </c>
      <c r="E440">
        <v>-1.55984139442443</v>
      </c>
      <c r="F440">
        <v>31.125</v>
      </c>
      <c r="G440">
        <v>-0.76088500022888095</v>
      </c>
      <c r="H440">
        <v>31.3125</v>
      </c>
      <c r="I440">
        <v>-0.64725792407989502</v>
      </c>
      <c r="J440">
        <v>34.3125</v>
      </c>
      <c r="K440">
        <v>-8.9828483760356903E-2</v>
      </c>
      <c r="L440">
        <v>34.9375</v>
      </c>
      <c r="M440">
        <v>3.3435028046369497E-2</v>
      </c>
      <c r="N440">
        <v>34.375</v>
      </c>
      <c r="O440">
        <v>1.0278731497237401E-4</v>
      </c>
      <c r="P440">
        <v>0</v>
      </c>
      <c r="Q440" s="1">
        <v>-2.7246306013129699E-34</v>
      </c>
      <c r="R440">
        <v>0</v>
      </c>
      <c r="S440" s="1">
        <v>-1.13346764646671E-27</v>
      </c>
      <c r="T440" s="1">
        <v>1.80502330814819E-22</v>
      </c>
      <c r="U440">
        <v>0.41168856620788502</v>
      </c>
      <c r="V440">
        <v>16</v>
      </c>
      <c r="W440" t="b">
        <v>0</v>
      </c>
      <c r="X440" t="b">
        <v>0</v>
      </c>
    </row>
    <row r="441" spans="1:24" x14ac:dyDescent="0.45">
      <c r="A441">
        <v>440</v>
      </c>
      <c r="B441" t="s">
        <v>415</v>
      </c>
      <c r="C441">
        <v>0.54926943778991699</v>
      </c>
      <c r="D441">
        <v>29.375</v>
      </c>
      <c r="E441">
        <v>-1.5302312374114899</v>
      </c>
      <c r="F441">
        <v>31.1875</v>
      </c>
      <c r="G441">
        <v>-1.0033667087554901</v>
      </c>
      <c r="H441">
        <v>31.375</v>
      </c>
      <c r="I441">
        <v>-0.98959428071975697</v>
      </c>
      <c r="J441">
        <v>34.3125</v>
      </c>
      <c r="K441">
        <v>-0.370268523693084</v>
      </c>
      <c r="L441">
        <v>34.9375</v>
      </c>
      <c r="M441">
        <v>0.266418397426605</v>
      </c>
      <c r="N441">
        <v>34.375</v>
      </c>
      <c r="O441">
        <v>0</v>
      </c>
      <c r="P441">
        <v>6.63283932954072E-3</v>
      </c>
      <c r="Q441" s="1">
        <v>1.2326197768680701E-21</v>
      </c>
      <c r="R441">
        <v>-2.20403977436944E-4</v>
      </c>
      <c r="S441">
        <v>7.1890717663336505E-5</v>
      </c>
      <c r="T441" s="1">
        <v>1.4014314894263E-25</v>
      </c>
      <c r="U441">
        <v>0.45955747365951499</v>
      </c>
      <c r="V441">
        <v>16</v>
      </c>
      <c r="W441" t="b">
        <v>0</v>
      </c>
      <c r="X441" t="b">
        <v>0</v>
      </c>
    </row>
    <row r="442" spans="1:24" x14ac:dyDescent="0.45">
      <c r="A442">
        <v>441</v>
      </c>
      <c r="B442" t="s">
        <v>416</v>
      </c>
      <c r="C442">
        <v>-0.105769880115985</v>
      </c>
      <c r="D442">
        <v>29.4375</v>
      </c>
      <c r="E442">
        <v>-4.3657269477844203</v>
      </c>
      <c r="F442">
        <v>31.1875</v>
      </c>
      <c r="G442">
        <v>-3.2665739059448198</v>
      </c>
      <c r="H442">
        <v>31.3125</v>
      </c>
      <c r="I442">
        <v>-1.1568195819854701</v>
      </c>
      <c r="J442">
        <v>34.3125</v>
      </c>
      <c r="K442">
        <v>-0.243541464209556</v>
      </c>
      <c r="L442">
        <v>34.9375</v>
      </c>
      <c r="M442">
        <v>-0.14603242278098999</v>
      </c>
      <c r="N442">
        <v>34.375</v>
      </c>
      <c r="O442">
        <v>-0.319786727428436</v>
      </c>
      <c r="P442">
        <v>1.7507785931229501E-2</v>
      </c>
      <c r="Q442">
        <v>-6.1135396361350999E-2</v>
      </c>
      <c r="R442">
        <v>0.96044903993606501</v>
      </c>
      <c r="S442">
        <v>-3.2897304743528297E-2</v>
      </c>
      <c r="T442">
        <v>-0.68137580156326205</v>
      </c>
      <c r="U442">
        <v>8.1880033016204806E-2</v>
      </c>
      <c r="V442">
        <v>16</v>
      </c>
      <c r="W442" t="b">
        <v>0</v>
      </c>
      <c r="X442" t="b">
        <v>0</v>
      </c>
    </row>
    <row r="443" spans="1:24" x14ac:dyDescent="0.45">
      <c r="A443">
        <v>442</v>
      </c>
      <c r="B443" t="s">
        <v>417</v>
      </c>
      <c r="C443">
        <v>-0.32034400105476302</v>
      </c>
      <c r="D443">
        <v>29.375</v>
      </c>
      <c r="E443">
        <v>-3.2319488525390598</v>
      </c>
      <c r="F443">
        <v>31.125</v>
      </c>
      <c r="G443">
        <v>-9.0787217020988395E-2</v>
      </c>
      <c r="H443">
        <v>31.3125</v>
      </c>
      <c r="I443">
        <v>0.88863193988800004</v>
      </c>
      <c r="J443">
        <v>34.3125</v>
      </c>
      <c r="K443">
        <v>1.0227314233779901</v>
      </c>
      <c r="L443">
        <v>34.9375</v>
      </c>
      <c r="M443">
        <v>-6.4574681222438798E-2</v>
      </c>
      <c r="N443">
        <v>34.375</v>
      </c>
      <c r="O443">
        <v>-1.0371752083301501E-2</v>
      </c>
      <c r="P443">
        <v>2.0011696033179699E-3</v>
      </c>
      <c r="Q443">
        <v>2.60940337181091</v>
      </c>
      <c r="R443">
        <v>-0.58183723688125599</v>
      </c>
      <c r="S443">
        <v>1.0163486149394799E-4</v>
      </c>
      <c r="T443">
        <v>0.64081341028213501</v>
      </c>
      <c r="U443">
        <v>8.2559585571288993E-2</v>
      </c>
      <c r="V443">
        <v>16</v>
      </c>
      <c r="W443" t="b">
        <v>0</v>
      </c>
      <c r="X443" t="b">
        <v>0</v>
      </c>
    </row>
    <row r="444" spans="1:24" x14ac:dyDescent="0.45">
      <c r="A444">
        <v>443</v>
      </c>
      <c r="B444" t="s">
        <v>418</v>
      </c>
      <c r="C444">
        <v>0.25895354151725702</v>
      </c>
      <c r="D444">
        <v>29.4375</v>
      </c>
      <c r="E444">
        <v>-2.5142273902893</v>
      </c>
      <c r="F444">
        <v>31.1875</v>
      </c>
      <c r="G444">
        <v>-1.4590535163879299</v>
      </c>
      <c r="H444">
        <v>31.3125</v>
      </c>
      <c r="I444">
        <v>-1.63291728496551</v>
      </c>
      <c r="J444">
        <v>34.3125</v>
      </c>
      <c r="K444">
        <v>-0.68135178089141801</v>
      </c>
      <c r="L444">
        <v>35</v>
      </c>
      <c r="M444">
        <v>-0.28816795349120999</v>
      </c>
      <c r="N444">
        <v>34.375</v>
      </c>
      <c r="O444">
        <v>0.20895008742809201</v>
      </c>
      <c r="P444">
        <v>-3.0980125069618201E-2</v>
      </c>
      <c r="Q444">
        <v>3.6062992876395502E-4</v>
      </c>
      <c r="R444">
        <v>-0.50682032108306796</v>
      </c>
      <c r="S444">
        <v>-9.8622612655162797E-2</v>
      </c>
      <c r="T444">
        <v>0.21522922813892301</v>
      </c>
      <c r="U444">
        <v>8.2052350044250405E-2</v>
      </c>
      <c r="V444">
        <v>16</v>
      </c>
      <c r="W444" t="b">
        <v>0</v>
      </c>
      <c r="X444" t="b">
        <v>0</v>
      </c>
    </row>
    <row r="445" spans="1:24" x14ac:dyDescent="0.45">
      <c r="A445">
        <v>444</v>
      </c>
      <c r="B445" t="s">
        <v>419</v>
      </c>
      <c r="C445">
        <v>0.118793509900569</v>
      </c>
      <c r="D445">
        <v>29.4375</v>
      </c>
      <c r="E445">
        <v>-2.7088861465454102</v>
      </c>
      <c r="F445">
        <v>31.1875</v>
      </c>
      <c r="G445">
        <v>-1.31276619434356</v>
      </c>
      <c r="H445">
        <v>31.375</v>
      </c>
      <c r="I445">
        <v>-0.75304317474365201</v>
      </c>
      <c r="J445">
        <v>34.3125</v>
      </c>
      <c r="K445">
        <v>3.1301740556955303E-2</v>
      </c>
      <c r="L445">
        <v>34.9375</v>
      </c>
      <c r="M445">
        <v>-0.11816839873790699</v>
      </c>
      <c r="N445">
        <v>34.375</v>
      </c>
      <c r="O445">
        <v>-1.4355203136801701E-2</v>
      </c>
      <c r="P445">
        <v>1.66319776326417E-4</v>
      </c>
      <c r="Q445">
        <v>4.6738935634493801E-4</v>
      </c>
      <c r="R445">
        <v>-1.11311802174896E-3</v>
      </c>
      <c r="S445">
        <v>-5.3469360864255503E-5</v>
      </c>
      <c r="T445">
        <v>-1.0650358162820299E-2</v>
      </c>
      <c r="U445">
        <v>0.19458878040313701</v>
      </c>
      <c r="V445">
        <v>16</v>
      </c>
      <c r="W445" t="b">
        <v>0</v>
      </c>
      <c r="X445" t="b">
        <v>0</v>
      </c>
    </row>
    <row r="446" spans="1:24" x14ac:dyDescent="0.45">
      <c r="A446">
        <v>445</v>
      </c>
      <c r="B446" t="s">
        <v>420</v>
      </c>
      <c r="C446">
        <v>-0.145546749234199</v>
      </c>
      <c r="D446">
        <v>29.4375</v>
      </c>
      <c r="E446">
        <v>-2.73232650756835</v>
      </c>
      <c r="F446">
        <v>31.1875</v>
      </c>
      <c r="G446">
        <v>-0.882987380027771</v>
      </c>
      <c r="H446">
        <v>31.375</v>
      </c>
      <c r="I446">
        <v>-0.25130367279052701</v>
      </c>
      <c r="J446">
        <v>34.3125</v>
      </c>
      <c r="K446">
        <v>9.3235343694686806E-2</v>
      </c>
      <c r="L446">
        <v>35</v>
      </c>
      <c r="M446">
        <v>0.185634866356849</v>
      </c>
      <c r="N446">
        <v>34.375</v>
      </c>
      <c r="O446">
        <v>-0.39026895165443398</v>
      </c>
      <c r="P446">
        <v>3.9738320629112401E-4</v>
      </c>
      <c r="Q446">
        <v>-1.6460159793496101E-2</v>
      </c>
      <c r="R446">
        <v>0.27608364820480302</v>
      </c>
      <c r="S446">
        <v>1.3193960301578E-2</v>
      </c>
      <c r="T446">
        <v>0.118903696537017</v>
      </c>
      <c r="U446">
        <v>8.8417649269104004E-2</v>
      </c>
      <c r="V446">
        <v>16</v>
      </c>
      <c r="W446" t="b">
        <v>0</v>
      </c>
      <c r="X446" t="b">
        <v>0</v>
      </c>
    </row>
    <row r="447" spans="1:24" x14ac:dyDescent="0.45">
      <c r="A447">
        <v>446</v>
      </c>
      <c r="B447" t="s">
        <v>421</v>
      </c>
      <c r="C447">
        <v>-0.183228239417076</v>
      </c>
      <c r="D447">
        <v>29.4375</v>
      </c>
      <c r="E447">
        <v>-2.7409195899963299</v>
      </c>
      <c r="F447">
        <v>31.1875</v>
      </c>
      <c r="G447">
        <v>-0.95709544420242298</v>
      </c>
      <c r="H447">
        <v>31.375</v>
      </c>
      <c r="I447">
        <v>-0.39804884791374201</v>
      </c>
      <c r="J447">
        <v>34.3125</v>
      </c>
      <c r="K447">
        <v>1.19165368378162E-2</v>
      </c>
      <c r="L447">
        <v>35</v>
      </c>
      <c r="M447">
        <v>8.5324987769126795E-2</v>
      </c>
      <c r="N447">
        <v>34.4375</v>
      </c>
      <c r="O447">
        <v>-3.4223526017740298E-4</v>
      </c>
      <c r="P447">
        <v>0</v>
      </c>
      <c r="Q447">
        <v>0</v>
      </c>
      <c r="R447">
        <v>3.0339244403876299E-4</v>
      </c>
      <c r="S447" s="1">
        <v>4.6159201893747698E-37</v>
      </c>
      <c r="T447" s="1">
        <v>7.0792076206363997E-19</v>
      </c>
      <c r="U447">
        <v>8.0779314041137695E-2</v>
      </c>
      <c r="V447">
        <v>16</v>
      </c>
      <c r="W447" t="b">
        <v>0</v>
      </c>
      <c r="X447" t="b">
        <v>0</v>
      </c>
    </row>
    <row r="448" spans="1:24" x14ac:dyDescent="0.45">
      <c r="A448">
        <v>447</v>
      </c>
      <c r="B448" t="s">
        <v>422</v>
      </c>
      <c r="C448">
        <v>-0.14475618302822099</v>
      </c>
      <c r="D448">
        <v>29.4375</v>
      </c>
      <c r="E448">
        <v>-2.3831331729888898</v>
      </c>
      <c r="F448">
        <v>31.1875</v>
      </c>
      <c r="G448">
        <v>-1.0002148151397701</v>
      </c>
      <c r="H448">
        <v>31.375</v>
      </c>
      <c r="I448">
        <v>-0.46534210443496699</v>
      </c>
      <c r="J448">
        <v>34.3125</v>
      </c>
      <c r="K448">
        <v>-1.43784563988447E-2</v>
      </c>
      <c r="L448">
        <v>35</v>
      </c>
      <c r="M448">
        <v>6.0173269361257498E-2</v>
      </c>
      <c r="N448">
        <v>34.4375</v>
      </c>
      <c r="O448" s="1">
        <v>4.9868867651148901E-30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9.5290124416351304E-2</v>
      </c>
      <c r="V448">
        <v>16</v>
      </c>
      <c r="W448" t="b">
        <v>0</v>
      </c>
      <c r="X448" t="b">
        <v>0</v>
      </c>
    </row>
    <row r="449" spans="1:24" x14ac:dyDescent="0.45">
      <c r="A449">
        <v>448</v>
      </c>
      <c r="B449" t="s">
        <v>423</v>
      </c>
      <c r="C449">
        <v>0.17319259047508201</v>
      </c>
      <c r="D449">
        <v>29.4375</v>
      </c>
      <c r="E449">
        <v>-1.06576716899871</v>
      </c>
      <c r="F449">
        <v>31.1875</v>
      </c>
      <c r="G449">
        <v>-1.3477820158004701</v>
      </c>
      <c r="H449">
        <v>31.375</v>
      </c>
      <c r="I449">
        <v>-0.96570289134979204</v>
      </c>
      <c r="J449">
        <v>34.375</v>
      </c>
      <c r="K449">
        <v>-0.124533660709857</v>
      </c>
      <c r="L449">
        <v>35</v>
      </c>
      <c r="M449">
        <v>-0.17941376566886899</v>
      </c>
      <c r="N449">
        <v>34.4375</v>
      </c>
      <c r="O449">
        <v>0.61355334520339899</v>
      </c>
      <c r="P449">
        <v>-3.9748675189912302E-3</v>
      </c>
      <c r="Q449">
        <v>1.5987953171133901E-2</v>
      </c>
      <c r="R449">
        <v>-0.50814127922058105</v>
      </c>
      <c r="S449">
        <v>-2.2376300767064001E-2</v>
      </c>
      <c r="T449">
        <v>-8.3871036767959595E-2</v>
      </c>
      <c r="U449">
        <v>8.9011073112487696E-2</v>
      </c>
      <c r="V449">
        <v>17</v>
      </c>
      <c r="W449" t="b">
        <v>0</v>
      </c>
      <c r="X449" t="b">
        <v>0</v>
      </c>
    </row>
    <row r="450" spans="1:24" x14ac:dyDescent="0.45">
      <c r="A450">
        <v>449</v>
      </c>
      <c r="B450" t="s">
        <v>424</v>
      </c>
      <c r="C450">
        <v>0.36844044923782299</v>
      </c>
      <c r="D450">
        <v>29.4375</v>
      </c>
      <c r="E450">
        <v>-2.6608684062957701</v>
      </c>
      <c r="F450">
        <v>31.125</v>
      </c>
      <c r="G450">
        <v>-1.3598320484161299</v>
      </c>
      <c r="H450">
        <v>31.375</v>
      </c>
      <c r="I450">
        <v>-0.99766635894775302</v>
      </c>
      <c r="J450">
        <v>34.3125</v>
      </c>
      <c r="K450">
        <v>-0.52371287345886197</v>
      </c>
      <c r="L450">
        <v>35</v>
      </c>
      <c r="M450">
        <v>-7.5537800788879395E-2</v>
      </c>
      <c r="N450">
        <v>34.4375</v>
      </c>
      <c r="O450">
        <v>-3.7572794826701202E-4</v>
      </c>
      <c r="P450">
        <v>5.9710477944463405E-4</v>
      </c>
      <c r="Q450">
        <v>-5.5433681700378602E-4</v>
      </c>
      <c r="R450">
        <v>1.5052556991577101E-3</v>
      </c>
      <c r="S450">
        <v>0</v>
      </c>
      <c r="T450">
        <v>3.51596798282116E-4</v>
      </c>
      <c r="U450">
        <v>0.19280850887298501</v>
      </c>
      <c r="V450">
        <v>17</v>
      </c>
      <c r="W450" t="b">
        <v>0</v>
      </c>
      <c r="X450" t="b">
        <v>0</v>
      </c>
    </row>
    <row r="451" spans="1:24" x14ac:dyDescent="0.45">
      <c r="A451">
        <v>450</v>
      </c>
      <c r="B451" t="s">
        <v>425</v>
      </c>
      <c r="C451">
        <v>0.29653427004814098</v>
      </c>
      <c r="D451">
        <v>29.4375</v>
      </c>
      <c r="E451">
        <v>-3.6186466217040998</v>
      </c>
      <c r="F451">
        <v>31.1875</v>
      </c>
      <c r="G451">
        <v>-2.0951342582702601</v>
      </c>
      <c r="H451">
        <v>31.375</v>
      </c>
      <c r="I451">
        <v>-0.68973380327224698</v>
      </c>
      <c r="J451">
        <v>34.375</v>
      </c>
      <c r="K451">
        <v>-0.78795379400253296</v>
      </c>
      <c r="L451">
        <v>35</v>
      </c>
      <c r="M451">
        <v>0.17929737269878299</v>
      </c>
      <c r="N451">
        <v>34.4375</v>
      </c>
      <c r="O451">
        <v>-3.7506911903619697E-2</v>
      </c>
      <c r="P451">
        <v>-3.6812864243984202E-2</v>
      </c>
      <c r="Q451">
        <v>-9.2898355796933105E-3</v>
      </c>
      <c r="R451">
        <v>0.108362458646297</v>
      </c>
      <c r="S451">
        <v>2.09550242871046E-2</v>
      </c>
      <c r="T451">
        <v>-5.3252391517162302E-2</v>
      </c>
      <c r="U451">
        <v>8.38326215744018E-2</v>
      </c>
      <c r="V451">
        <v>17</v>
      </c>
      <c r="W451" t="b">
        <v>0</v>
      </c>
      <c r="X451" t="b">
        <v>0</v>
      </c>
    </row>
    <row r="452" spans="1:24" x14ac:dyDescent="0.45">
      <c r="A452">
        <v>451</v>
      </c>
      <c r="B452" t="s">
        <v>426</v>
      </c>
      <c r="C452">
        <v>0.39460393786430298</v>
      </c>
      <c r="D452">
        <v>29.4375</v>
      </c>
      <c r="E452">
        <v>-4.3416996002197203</v>
      </c>
      <c r="F452">
        <v>31.1875</v>
      </c>
      <c r="G452">
        <v>-1.8045854568481401</v>
      </c>
      <c r="H452">
        <v>31.4375</v>
      </c>
      <c r="I452">
        <v>-1.67831063270568</v>
      </c>
      <c r="J452">
        <v>34.375</v>
      </c>
      <c r="K452">
        <v>-0.73962020874023404</v>
      </c>
      <c r="L452">
        <v>35</v>
      </c>
      <c r="M452">
        <v>0.122132718563079</v>
      </c>
      <c r="N452">
        <v>34.4375</v>
      </c>
      <c r="O452">
        <v>-4.0076255798339802E-2</v>
      </c>
      <c r="P452">
        <v>-0.14477099478244701</v>
      </c>
      <c r="Q452">
        <v>3.1900674104690503E-2</v>
      </c>
      <c r="R452">
        <v>-0.1397635191679</v>
      </c>
      <c r="S452">
        <v>9.0090334415435704E-3</v>
      </c>
      <c r="T452">
        <v>0.20786179602146099</v>
      </c>
      <c r="U452">
        <v>8.8245391845703097E-2</v>
      </c>
      <c r="V452">
        <v>17</v>
      </c>
      <c r="W452" t="b">
        <v>0</v>
      </c>
      <c r="X452" t="b">
        <v>0</v>
      </c>
    </row>
    <row r="453" spans="1:24" x14ac:dyDescent="0.45">
      <c r="A453">
        <v>452</v>
      </c>
      <c r="B453" t="s">
        <v>427</v>
      </c>
      <c r="C453">
        <v>0.77800786495208696</v>
      </c>
      <c r="D453">
        <v>29.4375</v>
      </c>
      <c r="E453">
        <v>-1.7299773693084699</v>
      </c>
      <c r="F453">
        <v>31.125</v>
      </c>
      <c r="G453">
        <v>-0.64119505882263095</v>
      </c>
      <c r="H453">
        <v>31.375</v>
      </c>
      <c r="I453">
        <v>-0.596194148063659</v>
      </c>
      <c r="J453">
        <v>34.375</v>
      </c>
      <c r="K453">
        <v>-0.91843730211257901</v>
      </c>
      <c r="L453">
        <v>35</v>
      </c>
      <c r="M453">
        <v>0.184785336256027</v>
      </c>
      <c r="N453">
        <v>34.4375</v>
      </c>
      <c r="O453">
        <v>0.130662992596626</v>
      </c>
      <c r="P453">
        <v>-0.14217424392700101</v>
      </c>
      <c r="Q453">
        <v>5.41012175381183E-2</v>
      </c>
      <c r="R453">
        <v>-0.447866231203079</v>
      </c>
      <c r="S453">
        <v>2.23218146711587E-2</v>
      </c>
      <c r="T453">
        <v>0.38747701048851002</v>
      </c>
      <c r="U453">
        <v>8.5019588470458901E-2</v>
      </c>
      <c r="V453">
        <v>17</v>
      </c>
      <c r="W453" t="b">
        <v>0</v>
      </c>
      <c r="X453" t="b">
        <v>0</v>
      </c>
    </row>
    <row r="454" spans="1:24" x14ac:dyDescent="0.45">
      <c r="A454">
        <v>453</v>
      </c>
      <c r="B454" t="s">
        <v>428</v>
      </c>
      <c r="C454">
        <v>2.3421036079525899E-2</v>
      </c>
      <c r="D454">
        <v>29.4375</v>
      </c>
      <c r="E454">
        <v>-2.39908623695373</v>
      </c>
      <c r="F454">
        <v>31.1875</v>
      </c>
      <c r="G454">
        <v>-0.80991399288177401</v>
      </c>
      <c r="H454">
        <v>31.4375</v>
      </c>
      <c r="I454">
        <v>-0.57267582416534402</v>
      </c>
      <c r="J454">
        <v>34.375</v>
      </c>
      <c r="K454">
        <v>-7.0296309888362801E-2</v>
      </c>
      <c r="L454">
        <v>35</v>
      </c>
      <c r="M454">
        <v>-0.12864716351032199</v>
      </c>
      <c r="N454">
        <v>34.4375</v>
      </c>
      <c r="O454">
        <v>-2.7422163635492301E-2</v>
      </c>
      <c r="P454">
        <v>-1.7142931465059499E-3</v>
      </c>
      <c r="Q454">
        <v>0</v>
      </c>
      <c r="R454" s="1">
        <v>2.7611399389115798E-8</v>
      </c>
      <c r="S454">
        <v>-1.1154380626976399E-3</v>
      </c>
      <c r="T454">
        <v>-1.7027910507749701E-4</v>
      </c>
      <c r="U454">
        <v>0.19535464048385601</v>
      </c>
      <c r="V454">
        <v>17</v>
      </c>
      <c r="W454" t="b">
        <v>0</v>
      </c>
      <c r="X454" t="b">
        <v>0</v>
      </c>
    </row>
    <row r="455" spans="1:24" x14ac:dyDescent="0.45">
      <c r="A455">
        <v>454</v>
      </c>
      <c r="B455" t="s">
        <v>429</v>
      </c>
      <c r="C455">
        <v>6.2948003411293002E-2</v>
      </c>
      <c r="D455">
        <v>29.4375</v>
      </c>
      <c r="E455">
        <v>-1.7398722171783401</v>
      </c>
      <c r="F455">
        <v>31.1875</v>
      </c>
      <c r="G455">
        <v>-0.94019711017608598</v>
      </c>
      <c r="H455">
        <v>31.4375</v>
      </c>
      <c r="I455">
        <v>-0.49350750446319502</v>
      </c>
      <c r="J455">
        <v>34.375</v>
      </c>
      <c r="K455">
        <v>-5.0250291824340799E-2</v>
      </c>
      <c r="L455">
        <v>35</v>
      </c>
      <c r="M455">
        <v>4.4888012111186898E-2</v>
      </c>
      <c r="N455">
        <v>34.4375</v>
      </c>
      <c r="O455" s="1">
        <v>6.6776853625091604E-19</v>
      </c>
      <c r="P455">
        <v>0</v>
      </c>
      <c r="Q455">
        <v>0</v>
      </c>
      <c r="R455">
        <v>0</v>
      </c>
      <c r="S455">
        <v>0</v>
      </c>
      <c r="T455">
        <v>7.5569398177322E-5</v>
      </c>
      <c r="U455">
        <v>7.6366543769836398E-2</v>
      </c>
      <c r="V455">
        <v>17</v>
      </c>
      <c r="W455" t="b">
        <v>0</v>
      </c>
      <c r="X455" t="b">
        <v>0</v>
      </c>
    </row>
    <row r="456" spans="1:24" x14ac:dyDescent="0.45">
      <c r="A456">
        <v>455</v>
      </c>
      <c r="B456" t="s">
        <v>430</v>
      </c>
      <c r="C456">
        <v>4.73800674080848E-2</v>
      </c>
      <c r="D456">
        <v>29.4375</v>
      </c>
      <c r="E456">
        <v>-1.83983933925628</v>
      </c>
      <c r="F456">
        <v>31.1875</v>
      </c>
      <c r="G456">
        <v>-0.90887886285781805</v>
      </c>
      <c r="H456">
        <v>31.4375</v>
      </c>
      <c r="I456">
        <v>-0.51020252704620295</v>
      </c>
      <c r="J456">
        <v>34.375</v>
      </c>
      <c r="K456">
        <v>-4.1629906743764801E-2</v>
      </c>
      <c r="L456">
        <v>35</v>
      </c>
      <c r="M456">
        <v>1.8820453435182499E-2</v>
      </c>
      <c r="N456">
        <v>34.5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7.6960146427154499E-2</v>
      </c>
      <c r="V456">
        <v>17</v>
      </c>
      <c r="W456" t="b">
        <v>0</v>
      </c>
      <c r="X456" t="b">
        <v>0</v>
      </c>
    </row>
    <row r="457" spans="1:24" x14ac:dyDescent="0.45">
      <c r="A457">
        <v>456</v>
      </c>
      <c r="B457" t="s">
        <v>431</v>
      </c>
      <c r="C457">
        <v>-0.17930771410465199</v>
      </c>
      <c r="D457">
        <v>29.4375</v>
      </c>
      <c r="E457">
        <v>-2.4779977798461901</v>
      </c>
      <c r="F457">
        <v>31.25</v>
      </c>
      <c r="G457">
        <v>-1.3355576992034901</v>
      </c>
      <c r="H457">
        <v>31.4375</v>
      </c>
      <c r="I457">
        <v>-0.30616247653961098</v>
      </c>
      <c r="J457">
        <v>34.375</v>
      </c>
      <c r="K457">
        <v>9.0033002197742407E-2</v>
      </c>
      <c r="L457">
        <v>35.0625</v>
      </c>
      <c r="M457">
        <v>-0.14165034890174799</v>
      </c>
      <c r="N457">
        <v>34.4375</v>
      </c>
      <c r="O457">
        <v>-6.8693570792675004E-2</v>
      </c>
      <c r="P457">
        <v>3.0039744451642002E-3</v>
      </c>
      <c r="Q457">
        <v>-1.6428960487246499E-2</v>
      </c>
      <c r="R457">
        <v>0.108613759279251</v>
      </c>
      <c r="S457">
        <v>-3.4953367430716701E-3</v>
      </c>
      <c r="T457">
        <v>-4.0777500718832002E-2</v>
      </c>
      <c r="U457">
        <v>8.3325445652008001E-2</v>
      </c>
      <c r="V457">
        <v>17</v>
      </c>
      <c r="W457" t="b">
        <v>0</v>
      </c>
      <c r="X457" t="b">
        <v>0</v>
      </c>
    </row>
    <row r="458" spans="1:24" x14ac:dyDescent="0.45">
      <c r="A458">
        <v>457</v>
      </c>
      <c r="B458" t="s">
        <v>432</v>
      </c>
      <c r="C458">
        <v>-0.117065019905567</v>
      </c>
      <c r="D458">
        <v>29.4375</v>
      </c>
      <c r="E458">
        <v>-2.6524081230163499</v>
      </c>
      <c r="F458">
        <v>31.1875</v>
      </c>
      <c r="G458">
        <v>-1.7430281639099099</v>
      </c>
      <c r="H458">
        <v>31.4375</v>
      </c>
      <c r="I458">
        <v>-0.17710337042808499</v>
      </c>
      <c r="J458">
        <v>34.375</v>
      </c>
      <c r="K458">
        <v>0.179921180009841</v>
      </c>
      <c r="L458">
        <v>35.0625</v>
      </c>
      <c r="M458">
        <v>-0.13806813955307001</v>
      </c>
      <c r="N458">
        <v>34.5</v>
      </c>
      <c r="O458">
        <v>-6.1810720711946397E-2</v>
      </c>
      <c r="P458">
        <v>4.0130331180989699E-3</v>
      </c>
      <c r="Q458">
        <v>-4.3256551027297897E-2</v>
      </c>
      <c r="R458">
        <v>0.67769885063171298</v>
      </c>
      <c r="S458">
        <v>-2.3776842281222298E-2</v>
      </c>
      <c r="T458">
        <v>-0.62526261806488004</v>
      </c>
      <c r="U458">
        <v>8.5191905498504597E-2</v>
      </c>
      <c r="V458">
        <v>17</v>
      </c>
      <c r="W458" t="b">
        <v>0</v>
      </c>
      <c r="X458" t="b">
        <v>0</v>
      </c>
    </row>
    <row r="459" spans="1:24" x14ac:dyDescent="0.45">
      <c r="A459">
        <v>458</v>
      </c>
      <c r="B459" t="s">
        <v>433</v>
      </c>
      <c r="C459">
        <v>-0.26696291565894997</v>
      </c>
      <c r="D459">
        <v>29.4375</v>
      </c>
      <c r="E459">
        <v>-2.0445711612701398</v>
      </c>
      <c r="F459">
        <v>31.1875</v>
      </c>
      <c r="G459">
        <v>-1.8676235675811701</v>
      </c>
      <c r="H459">
        <v>31.4375</v>
      </c>
      <c r="I459">
        <v>-0.40575972199440002</v>
      </c>
      <c r="J459">
        <v>34.375</v>
      </c>
      <c r="K459">
        <v>0.15843561291694599</v>
      </c>
      <c r="L459">
        <v>35.0625</v>
      </c>
      <c r="M459">
        <v>-0.166488051414489</v>
      </c>
      <c r="N459">
        <v>34.5</v>
      </c>
      <c r="O459">
        <v>2.5923701468855099E-3</v>
      </c>
      <c r="P459">
        <v>3.59054247383028E-4</v>
      </c>
      <c r="Q459">
        <v>-2.32098344713449E-3</v>
      </c>
      <c r="R459">
        <v>2.12591588497161E-2</v>
      </c>
      <c r="S459">
        <v>-9.0326665667816997E-4</v>
      </c>
      <c r="T459">
        <v>-1.7884494736790602E-2</v>
      </c>
      <c r="U459">
        <v>8.4512293338775593E-2</v>
      </c>
      <c r="V459">
        <v>17</v>
      </c>
      <c r="W459" t="b">
        <v>0</v>
      </c>
      <c r="X459" t="b">
        <v>0</v>
      </c>
    </row>
    <row r="460" spans="1:24" x14ac:dyDescent="0.45">
      <c r="A460">
        <v>459</v>
      </c>
      <c r="B460" t="s">
        <v>434</v>
      </c>
      <c r="C460">
        <v>-0.34973680973052901</v>
      </c>
      <c r="D460">
        <v>29.4375</v>
      </c>
      <c r="E460">
        <v>-1.5460448265075599</v>
      </c>
      <c r="F460">
        <v>31.25</v>
      </c>
      <c r="G460">
        <v>-0.63612365722656194</v>
      </c>
      <c r="H460">
        <v>31.4375</v>
      </c>
      <c r="I460">
        <v>-0.91030824184417702</v>
      </c>
      <c r="J460">
        <v>34.375</v>
      </c>
      <c r="K460">
        <v>0.17733177542686401</v>
      </c>
      <c r="L460">
        <v>35.0625</v>
      </c>
      <c r="M460">
        <v>-0.39540177583694402</v>
      </c>
      <c r="N460">
        <v>34.5</v>
      </c>
      <c r="O460">
        <v>0.40776532888412398</v>
      </c>
      <c r="P460">
        <v>-1.1692996136844099E-2</v>
      </c>
      <c r="Q460">
        <v>-6.5096665639430198E-4</v>
      </c>
      <c r="R460">
        <v>-1.05187487602233</v>
      </c>
      <c r="S460">
        <v>-0.21014736592769601</v>
      </c>
      <c r="T460">
        <v>0.54472106695175104</v>
      </c>
      <c r="U460">
        <v>9.4103336334228502E-2</v>
      </c>
      <c r="V460">
        <v>17</v>
      </c>
      <c r="W460" t="b">
        <v>0</v>
      </c>
      <c r="X460" t="b">
        <v>0</v>
      </c>
    </row>
    <row r="461" spans="1:24" x14ac:dyDescent="0.45">
      <c r="A461">
        <v>460</v>
      </c>
      <c r="B461" t="s">
        <v>435</v>
      </c>
      <c r="C461">
        <v>-3.5515329837799001</v>
      </c>
      <c r="D461">
        <v>29.4375</v>
      </c>
      <c r="E461">
        <v>-1.4010671377182</v>
      </c>
      <c r="F461">
        <v>31.25</v>
      </c>
      <c r="G461">
        <v>-1.30351614952087</v>
      </c>
      <c r="H461">
        <v>31.4375</v>
      </c>
      <c r="I461">
        <v>0.238453283905982</v>
      </c>
      <c r="J461">
        <v>34.375</v>
      </c>
      <c r="K461">
        <v>0.70878159999847401</v>
      </c>
      <c r="L461">
        <v>35.0625</v>
      </c>
      <c r="M461">
        <v>5.1261059939861298E-2</v>
      </c>
      <c r="N461">
        <v>34.5</v>
      </c>
      <c r="O461">
        <v>6.3383199274539906E-2</v>
      </c>
      <c r="P461">
        <v>0.105823829770088</v>
      </c>
      <c r="Q461">
        <v>-1.8247097730636499</v>
      </c>
      <c r="R461">
        <v>0.26253625750541598</v>
      </c>
      <c r="S461">
        <v>7.9916688264347599E-5</v>
      </c>
      <c r="T461">
        <v>-0.35037118196487399</v>
      </c>
      <c r="U461">
        <v>8.9604496955871499E-2</v>
      </c>
      <c r="V461">
        <v>17</v>
      </c>
      <c r="W461" t="b">
        <v>0</v>
      </c>
      <c r="X461" t="b">
        <v>0</v>
      </c>
    </row>
    <row r="462" spans="1:24" x14ac:dyDescent="0.45">
      <c r="A462">
        <v>461</v>
      </c>
      <c r="B462" t="s">
        <v>436</v>
      </c>
      <c r="C462">
        <v>-3.74335162341594E-2</v>
      </c>
      <c r="D462">
        <v>29.5</v>
      </c>
      <c r="E462">
        <v>-1.9503030776977499</v>
      </c>
      <c r="F462">
        <v>31.25</v>
      </c>
      <c r="G462">
        <v>-1.6622898578643699</v>
      </c>
      <c r="H462">
        <v>31.4375</v>
      </c>
      <c r="I462">
        <v>-0.38563188910484297</v>
      </c>
      <c r="J462">
        <v>34.4375</v>
      </c>
      <c r="K462">
        <v>8.4723085165023804E-3</v>
      </c>
      <c r="L462">
        <v>35.0625</v>
      </c>
      <c r="M462">
        <v>2.9188102111220301E-2</v>
      </c>
      <c r="N462">
        <v>34.5</v>
      </c>
      <c r="O462">
        <v>0</v>
      </c>
      <c r="P462">
        <v>-1.3978640781715499E-3</v>
      </c>
      <c r="Q462">
        <v>3.4879096783697601E-3</v>
      </c>
      <c r="R462">
        <v>2.8650838066823699E-4</v>
      </c>
      <c r="S462">
        <v>0</v>
      </c>
      <c r="T462">
        <v>-3.52843268774449E-3</v>
      </c>
      <c r="U462">
        <v>7.8912675380706704E-2</v>
      </c>
      <c r="V462">
        <v>17</v>
      </c>
      <c r="W462" t="b">
        <v>0</v>
      </c>
      <c r="X462" t="b">
        <v>0</v>
      </c>
    </row>
    <row r="463" spans="1:24" x14ac:dyDescent="0.45">
      <c r="A463">
        <v>462</v>
      </c>
      <c r="B463" t="s">
        <v>437</v>
      </c>
      <c r="C463">
        <v>0.29009118676185602</v>
      </c>
      <c r="D463">
        <v>29.5</v>
      </c>
      <c r="E463">
        <v>-1.77399134635925</v>
      </c>
      <c r="F463">
        <v>31.25</v>
      </c>
      <c r="G463">
        <v>-0.60588568449020297</v>
      </c>
      <c r="H463">
        <v>31.4375</v>
      </c>
      <c r="I463">
        <v>-0.96563923358917203</v>
      </c>
      <c r="J463">
        <v>34.4375</v>
      </c>
      <c r="K463">
        <v>-0.23107773065567</v>
      </c>
      <c r="L463">
        <v>35.0625</v>
      </c>
      <c r="M463">
        <v>0.20916506648063601</v>
      </c>
      <c r="N463">
        <v>34.5</v>
      </c>
      <c r="O463">
        <v>3.1356241554021801E-2</v>
      </c>
      <c r="P463">
        <v>-8.1215672194957705E-2</v>
      </c>
      <c r="Q463">
        <v>7.2566606104373904E-2</v>
      </c>
      <c r="R463">
        <v>-1.16626012325286</v>
      </c>
      <c r="S463">
        <v>5.4350610822439097E-2</v>
      </c>
      <c r="T463">
        <v>1.1024701595306301</v>
      </c>
      <c r="U463">
        <v>8.8331401348114E-2</v>
      </c>
      <c r="V463">
        <v>17</v>
      </c>
      <c r="W463" t="b">
        <v>0</v>
      </c>
      <c r="X463" t="b">
        <v>0</v>
      </c>
    </row>
    <row r="464" spans="1:24" x14ac:dyDescent="0.45">
      <c r="A464">
        <v>463</v>
      </c>
      <c r="B464" t="s">
        <v>438</v>
      </c>
      <c r="C464">
        <v>-6.3300684094429002E-2</v>
      </c>
      <c r="D464">
        <v>29.4375</v>
      </c>
      <c r="E464">
        <v>-1.5985704660415601</v>
      </c>
      <c r="F464">
        <v>31.25</v>
      </c>
      <c r="G464">
        <v>-0.79243433475494296</v>
      </c>
      <c r="H464">
        <v>31.4375</v>
      </c>
      <c r="I464">
        <v>-0.65471750497817904</v>
      </c>
      <c r="J464">
        <v>34.4375</v>
      </c>
      <c r="K464">
        <v>-0.12667475640773701</v>
      </c>
      <c r="L464">
        <v>35.0625</v>
      </c>
      <c r="M464">
        <v>2.6774294674396501E-2</v>
      </c>
      <c r="N464">
        <v>34.5</v>
      </c>
      <c r="O464" s="1">
        <v>2.51533074346304E-42</v>
      </c>
      <c r="P464" s="1">
        <v>-9.7005522309856799E-29</v>
      </c>
      <c r="Q464">
        <v>0</v>
      </c>
      <c r="R464">
        <v>-1.13054942630697E-4</v>
      </c>
      <c r="S464" s="1">
        <v>2.06551393641478E-42</v>
      </c>
      <c r="T464">
        <v>2.9491800887626501E-5</v>
      </c>
      <c r="U464">
        <v>8.4512293338775593E-2</v>
      </c>
      <c r="V464">
        <v>17</v>
      </c>
      <c r="W464" t="b">
        <v>0</v>
      </c>
      <c r="X464" t="b">
        <v>0</v>
      </c>
    </row>
    <row r="465" spans="1:24" x14ac:dyDescent="0.45">
      <c r="A465">
        <v>464</v>
      </c>
      <c r="B465" t="s">
        <v>439</v>
      </c>
      <c r="C465">
        <v>-4.5313905924558598E-2</v>
      </c>
      <c r="D465">
        <v>29.5</v>
      </c>
      <c r="E465">
        <v>-1.63278973102569</v>
      </c>
      <c r="F465">
        <v>31.25</v>
      </c>
      <c r="G465">
        <v>-0.75532054901123002</v>
      </c>
      <c r="H465">
        <v>31.4375</v>
      </c>
      <c r="I465">
        <v>-0.69940948486328103</v>
      </c>
      <c r="J465">
        <v>34.4375</v>
      </c>
      <c r="K465">
        <v>-6.9987423717975603E-2</v>
      </c>
      <c r="L465">
        <v>35.0625</v>
      </c>
      <c r="M465">
        <v>-3.3895332366228097E-2</v>
      </c>
      <c r="N465">
        <v>34.5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0.17184603214263899</v>
      </c>
      <c r="V465">
        <v>17</v>
      </c>
      <c r="W465" t="b">
        <v>0</v>
      </c>
      <c r="X465" t="b">
        <v>0</v>
      </c>
    </row>
    <row r="466" spans="1:24" x14ac:dyDescent="0.45">
      <c r="A466">
        <v>465</v>
      </c>
      <c r="B466" t="s">
        <v>440</v>
      </c>
      <c r="C466">
        <v>8.3117308095097507E-3</v>
      </c>
      <c r="D466">
        <v>29.4375</v>
      </c>
      <c r="E466">
        <v>-5.1090197563171298</v>
      </c>
      <c r="F466">
        <v>31.25</v>
      </c>
      <c r="G466">
        <v>-3.3003990650177002</v>
      </c>
      <c r="H466">
        <v>31.4375</v>
      </c>
      <c r="I466">
        <v>-1.42922139167785</v>
      </c>
      <c r="J466">
        <v>34.4375</v>
      </c>
      <c r="K466">
        <v>-0.127673789858818</v>
      </c>
      <c r="L466">
        <v>35.0625</v>
      </c>
      <c r="M466">
        <v>-0.134290635585784</v>
      </c>
      <c r="N466">
        <v>34.5</v>
      </c>
      <c r="O466">
        <v>-0.41180086135864202</v>
      </c>
      <c r="P466">
        <v>8.7134563364088503E-4</v>
      </c>
      <c r="Q466">
        <v>-4.3366525322198798E-2</v>
      </c>
      <c r="R466">
        <v>0.63226157426834095</v>
      </c>
      <c r="S466">
        <v>-1.85862220823764E-2</v>
      </c>
      <c r="T466">
        <v>-0.347822815179824</v>
      </c>
      <c r="U466">
        <v>7.0594787597656194E-2</v>
      </c>
      <c r="V466">
        <v>17</v>
      </c>
      <c r="W466" t="b">
        <v>0</v>
      </c>
      <c r="X466" t="b">
        <v>0</v>
      </c>
    </row>
    <row r="467" spans="1:24" x14ac:dyDescent="0.45">
      <c r="A467">
        <v>466</v>
      </c>
      <c r="B467" t="s">
        <v>441</v>
      </c>
      <c r="C467">
        <v>0.14677405357360801</v>
      </c>
      <c r="D467">
        <v>29.5</v>
      </c>
      <c r="E467">
        <v>-3.2488551139831499</v>
      </c>
      <c r="F467">
        <v>31.25</v>
      </c>
      <c r="G467">
        <v>-0.46635526418685902</v>
      </c>
      <c r="H467">
        <v>31.4375</v>
      </c>
      <c r="I467">
        <v>0.679673552513122</v>
      </c>
      <c r="J467">
        <v>34.4375</v>
      </c>
      <c r="K467">
        <v>1.1683050394058201</v>
      </c>
      <c r="L467">
        <v>35.125</v>
      </c>
      <c r="M467">
        <v>-9.3843974173069E-2</v>
      </c>
      <c r="N467">
        <v>34.5625</v>
      </c>
      <c r="O467">
        <v>-1.4683712506666699E-3</v>
      </c>
      <c r="P467">
        <v>-7.0908591151237401E-3</v>
      </c>
      <c r="Q467">
        <v>2.6085960865020699</v>
      </c>
      <c r="R467">
        <v>-0.50153088569641102</v>
      </c>
      <c r="S467">
        <v>-3.1773683149367501E-3</v>
      </c>
      <c r="T467">
        <v>0.64217776060104304</v>
      </c>
      <c r="U467">
        <v>8.0779314041137695E-2</v>
      </c>
      <c r="V467">
        <v>17</v>
      </c>
      <c r="W467" t="b">
        <v>0</v>
      </c>
      <c r="X467" t="b">
        <v>0</v>
      </c>
    </row>
    <row r="468" spans="1:24" x14ac:dyDescent="0.45">
      <c r="A468">
        <v>467</v>
      </c>
      <c r="B468" t="s">
        <v>442</v>
      </c>
      <c r="C468">
        <v>-5.1822151988744701E-2</v>
      </c>
      <c r="D468">
        <v>29.5</v>
      </c>
      <c r="E468">
        <v>-2.9235050678253098</v>
      </c>
      <c r="F468">
        <v>31.25</v>
      </c>
      <c r="G468">
        <v>-1.9475464820861801</v>
      </c>
      <c r="H468">
        <v>31.4375</v>
      </c>
      <c r="I468">
        <v>-2.3699998855590798</v>
      </c>
      <c r="J468">
        <v>34.5</v>
      </c>
      <c r="K468">
        <v>-0.42276722192764199</v>
      </c>
      <c r="L468">
        <v>35.125</v>
      </c>
      <c r="M468">
        <v>-0.18823054432868899</v>
      </c>
      <c r="N468">
        <v>34.5</v>
      </c>
      <c r="O468">
        <v>0.12816992402076699</v>
      </c>
      <c r="P468">
        <v>1.0886900126933999E-2</v>
      </c>
      <c r="Q468">
        <v>-1.37891685590147E-2</v>
      </c>
      <c r="R468">
        <v>-0.34408861398696899</v>
      </c>
      <c r="S468">
        <v>-7.0513747632503496E-2</v>
      </c>
      <c r="T468">
        <v>0.194702953100204</v>
      </c>
      <c r="U468">
        <v>8.8331460952758706E-2</v>
      </c>
      <c r="V468">
        <v>17</v>
      </c>
      <c r="W468" t="b">
        <v>0</v>
      </c>
      <c r="X468" t="b">
        <v>0</v>
      </c>
    </row>
    <row r="469" spans="1:24" x14ac:dyDescent="0.45">
      <c r="A469">
        <v>468</v>
      </c>
      <c r="B469" t="s">
        <v>443</v>
      </c>
      <c r="C469">
        <v>-3.2694537192583001E-2</v>
      </c>
      <c r="D469">
        <v>29.4375</v>
      </c>
      <c r="E469">
        <v>-1.81487393379211</v>
      </c>
      <c r="F469">
        <v>31.25</v>
      </c>
      <c r="G469">
        <v>-0.76049649715423495</v>
      </c>
      <c r="H469">
        <v>31.4375</v>
      </c>
      <c r="I469">
        <v>-0.34879046678543002</v>
      </c>
      <c r="J469">
        <v>34.4375</v>
      </c>
      <c r="K469">
        <v>-5.42824864387512E-2</v>
      </c>
      <c r="L469">
        <v>35.125</v>
      </c>
      <c r="M469">
        <v>-0.24445950984954801</v>
      </c>
      <c r="N469">
        <v>34.5</v>
      </c>
      <c r="O469">
        <v>2.7985445922240599E-4</v>
      </c>
      <c r="P469">
        <v>-6.30909716710448E-3</v>
      </c>
      <c r="Q469">
        <v>-2.37191678024828E-3</v>
      </c>
      <c r="R469">
        <v>7.9888999462127599E-3</v>
      </c>
      <c r="S469">
        <v>-2.53935530781745E-3</v>
      </c>
      <c r="T469">
        <v>1.4041139511391501E-3</v>
      </c>
      <c r="U469">
        <v>0.29320800304412797</v>
      </c>
      <c r="V469">
        <v>17</v>
      </c>
      <c r="W469" t="b">
        <v>0</v>
      </c>
      <c r="X469" t="b">
        <v>0</v>
      </c>
    </row>
    <row r="470" spans="1:24" x14ac:dyDescent="0.45">
      <c r="A470">
        <v>469</v>
      </c>
      <c r="B470" t="s">
        <v>444</v>
      </c>
      <c r="C470">
        <v>-0.21806500852107999</v>
      </c>
      <c r="D470">
        <v>29.5</v>
      </c>
      <c r="E470">
        <v>-2.8605716228485099</v>
      </c>
      <c r="F470">
        <v>31.25</v>
      </c>
      <c r="G470">
        <v>-0.78108739852905196</v>
      </c>
      <c r="H470">
        <v>31.4375</v>
      </c>
      <c r="I470">
        <v>-0.37072089314460699</v>
      </c>
      <c r="J470">
        <v>34.5</v>
      </c>
      <c r="K470">
        <v>4.2544595897197703E-2</v>
      </c>
      <c r="L470">
        <v>35.125</v>
      </c>
      <c r="M470">
        <v>0.152475476264953</v>
      </c>
      <c r="N470">
        <v>34.5625</v>
      </c>
      <c r="O470">
        <v>-0.28929585218429499</v>
      </c>
      <c r="P470">
        <v>3.1079145264811798E-4</v>
      </c>
      <c r="Q470">
        <v>-4.3322737328708102E-3</v>
      </c>
      <c r="R470">
        <v>0.163348853588104</v>
      </c>
      <c r="S470">
        <v>9.7742099314928003E-3</v>
      </c>
      <c r="T470">
        <v>0.122152589261531</v>
      </c>
      <c r="U470">
        <v>8.3239197731017997E-2</v>
      </c>
      <c r="V470">
        <v>17</v>
      </c>
      <c r="W470" t="b">
        <v>0</v>
      </c>
      <c r="X470" t="b">
        <v>0</v>
      </c>
    </row>
    <row r="471" spans="1:24" x14ac:dyDescent="0.45">
      <c r="A471">
        <v>470</v>
      </c>
      <c r="B471" t="s">
        <v>445</v>
      </c>
      <c r="C471">
        <v>-0.19349923729896501</v>
      </c>
      <c r="D471">
        <v>29.5</v>
      </c>
      <c r="E471">
        <v>-2.6888844966888401</v>
      </c>
      <c r="F471">
        <v>31.25</v>
      </c>
      <c r="G471">
        <v>-0.90537846088409402</v>
      </c>
      <c r="H471">
        <v>31.4375</v>
      </c>
      <c r="I471">
        <v>-0.510054111480712</v>
      </c>
      <c r="J471">
        <v>34.4375</v>
      </c>
      <c r="K471">
        <v>3.0892085283994598E-2</v>
      </c>
      <c r="L471">
        <v>35.125</v>
      </c>
      <c r="M471">
        <v>0.11673551052808701</v>
      </c>
      <c r="N471">
        <v>34.5</v>
      </c>
      <c r="O471">
        <v>-7.5099978130310698E-4</v>
      </c>
      <c r="P471" s="1">
        <v>5.0166485022828403E-43</v>
      </c>
      <c r="Q471">
        <v>-2.8706368175335201E-4</v>
      </c>
      <c r="R471">
        <v>-7.1723668952472494E-5</v>
      </c>
      <c r="S471">
        <v>1.1884843115694801E-4</v>
      </c>
      <c r="T471">
        <v>5.8816419914364804E-4</v>
      </c>
      <c r="U471">
        <v>8.1372678279876695E-2</v>
      </c>
      <c r="V471">
        <v>17</v>
      </c>
      <c r="W471" t="b">
        <v>0</v>
      </c>
      <c r="X471" t="b">
        <v>0</v>
      </c>
    </row>
    <row r="472" spans="1:24" x14ac:dyDescent="0.45">
      <c r="A472">
        <v>471</v>
      </c>
      <c r="B472" t="s">
        <v>446</v>
      </c>
      <c r="C472">
        <v>-0.138809159398078</v>
      </c>
      <c r="D472">
        <v>29.5</v>
      </c>
      <c r="E472">
        <v>-2.5175189971923801</v>
      </c>
      <c r="F472">
        <v>31.25</v>
      </c>
      <c r="G472">
        <v>-1.00402390956878</v>
      </c>
      <c r="H472">
        <v>31.4375</v>
      </c>
      <c r="I472">
        <v>-0.41863897442817599</v>
      </c>
      <c r="J472">
        <v>34.5</v>
      </c>
      <c r="K472">
        <v>5.2439749240875203E-2</v>
      </c>
      <c r="L472">
        <v>35.125</v>
      </c>
      <c r="M472">
        <v>6.5016612410545294E-2</v>
      </c>
      <c r="N472">
        <v>34.5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8.7144613265991197E-2</v>
      </c>
      <c r="V472">
        <v>17</v>
      </c>
      <c r="W472" t="b">
        <v>0</v>
      </c>
      <c r="X472" t="b">
        <v>0</v>
      </c>
    </row>
    <row r="473" spans="1:24" x14ac:dyDescent="0.45">
      <c r="A473">
        <v>472</v>
      </c>
      <c r="B473" t="s">
        <v>447</v>
      </c>
      <c r="C473">
        <v>-8.0633945763111101E-2</v>
      </c>
      <c r="D473">
        <v>29.5</v>
      </c>
      <c r="E473">
        <v>-2.36562776565551</v>
      </c>
      <c r="F473">
        <v>31.25</v>
      </c>
      <c r="G473">
        <v>-1.0612764358520499</v>
      </c>
      <c r="H473">
        <v>31.5</v>
      </c>
      <c r="I473">
        <v>-0.48193749785423201</v>
      </c>
      <c r="J473">
        <v>34.5</v>
      </c>
      <c r="K473">
        <v>3.4207403659820501E-2</v>
      </c>
      <c r="L473">
        <v>35.125</v>
      </c>
      <c r="M473">
        <v>4.88242506980896E-2</v>
      </c>
      <c r="N473">
        <v>34.5625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8.4004938602447496E-2</v>
      </c>
      <c r="V473">
        <v>18</v>
      </c>
      <c r="W473" t="b">
        <v>0</v>
      </c>
      <c r="X473" t="b">
        <v>0</v>
      </c>
    </row>
    <row r="474" spans="1:24" x14ac:dyDescent="0.45">
      <c r="A474">
        <v>473</v>
      </c>
      <c r="B474" t="s">
        <v>448</v>
      </c>
      <c r="C474">
        <v>0.190386041998863</v>
      </c>
      <c r="D474">
        <v>29.5</v>
      </c>
      <c r="E474">
        <v>-2.4674720764160099</v>
      </c>
      <c r="F474">
        <v>31.3125</v>
      </c>
      <c r="G474">
        <v>-1.3114163875579801</v>
      </c>
      <c r="H474">
        <v>31.4375</v>
      </c>
      <c r="I474">
        <v>-0.79238843917846602</v>
      </c>
      <c r="J474">
        <v>34.4375</v>
      </c>
      <c r="K474">
        <v>-1.8866941332817001E-2</v>
      </c>
      <c r="L474">
        <v>35.125</v>
      </c>
      <c r="M474">
        <v>-0.159578502178192</v>
      </c>
      <c r="N474">
        <v>34.5625</v>
      </c>
      <c r="O474">
        <v>-6.0807360569015102E-4</v>
      </c>
      <c r="P474">
        <v>0</v>
      </c>
      <c r="Q474" s="1">
        <v>1.3585784188089E-31</v>
      </c>
      <c r="R474">
        <v>-1.1496207298478099E-4</v>
      </c>
      <c r="S474">
        <v>0</v>
      </c>
      <c r="T474">
        <v>-4.0240574162453402E-4</v>
      </c>
      <c r="U474">
        <v>0.16344195604324299</v>
      </c>
      <c r="V474">
        <v>18</v>
      </c>
      <c r="W474" t="b">
        <v>0</v>
      </c>
      <c r="X474" t="b">
        <v>0</v>
      </c>
    </row>
    <row r="475" spans="1:24" x14ac:dyDescent="0.45">
      <c r="A475">
        <v>474</v>
      </c>
      <c r="B475" t="s">
        <v>449</v>
      </c>
      <c r="C475">
        <v>-0.25930476188659601</v>
      </c>
      <c r="D475">
        <v>29.5</v>
      </c>
      <c r="E475">
        <v>-4.4187016487121502</v>
      </c>
      <c r="F475">
        <v>31.25</v>
      </c>
      <c r="G475">
        <v>-2.8075363636016801</v>
      </c>
      <c r="H475">
        <v>31.5</v>
      </c>
      <c r="I475">
        <v>-0.83202308416366499</v>
      </c>
      <c r="J475">
        <v>34.5</v>
      </c>
      <c r="K475">
        <v>-0.41575568914413402</v>
      </c>
      <c r="L475">
        <v>35.125</v>
      </c>
      <c r="M475">
        <v>0.34417232871055597</v>
      </c>
      <c r="N475">
        <v>34.5625</v>
      </c>
      <c r="O475">
        <v>-0.52305632829666104</v>
      </c>
      <c r="P475">
        <v>-9.7376517951488495E-2</v>
      </c>
      <c r="Q475">
        <v>-9.5264457166194902E-2</v>
      </c>
      <c r="R475">
        <v>0.85123097896575906</v>
      </c>
      <c r="S475">
        <v>0.17742696404457001</v>
      </c>
      <c r="T475">
        <v>-0.31495454907417297</v>
      </c>
      <c r="U475">
        <v>8.63786935806274E-2</v>
      </c>
      <c r="V475">
        <v>18</v>
      </c>
      <c r="W475" t="b">
        <v>0</v>
      </c>
      <c r="X475" t="b">
        <v>0</v>
      </c>
    </row>
    <row r="476" spans="1:24" x14ac:dyDescent="0.45">
      <c r="A476">
        <v>475</v>
      </c>
      <c r="B476" t="s">
        <v>450</v>
      </c>
      <c r="C476">
        <v>3.3805623054504301</v>
      </c>
      <c r="D476">
        <v>29.5625</v>
      </c>
      <c r="E476">
        <v>-2.7440984249114901</v>
      </c>
      <c r="F476">
        <v>31.25</v>
      </c>
      <c r="G476">
        <v>-3.33820629119873</v>
      </c>
      <c r="H476">
        <v>31.4375</v>
      </c>
      <c r="I476">
        <v>-1.5903689861297601</v>
      </c>
      <c r="J476">
        <v>34.5</v>
      </c>
      <c r="K476">
        <v>-3.7762217521667401</v>
      </c>
      <c r="L476">
        <v>35.1875</v>
      </c>
      <c r="M476">
        <v>0.11329182982444699</v>
      </c>
      <c r="N476">
        <v>34.5625</v>
      </c>
      <c r="O476">
        <v>1.29621743690222E-3</v>
      </c>
      <c r="P476">
        <v>-3.5517085343599299E-2</v>
      </c>
      <c r="Q476">
        <v>-0.43081414699554399</v>
      </c>
      <c r="R476">
        <v>2.8457829728722499E-2</v>
      </c>
      <c r="S476">
        <v>3.1461345497518702E-4</v>
      </c>
      <c r="T476">
        <v>-0.118325635790824</v>
      </c>
      <c r="U476">
        <v>9.6649408340454102E-2</v>
      </c>
      <c r="V476">
        <v>18</v>
      </c>
      <c r="W476" t="b">
        <v>0</v>
      </c>
      <c r="X476" t="b">
        <v>0</v>
      </c>
    </row>
    <row r="477" spans="1:24" x14ac:dyDescent="0.45">
      <c r="A477">
        <v>476</v>
      </c>
      <c r="B477" t="s">
        <v>451</v>
      </c>
      <c r="C477">
        <v>0.23796164989471399</v>
      </c>
      <c r="D477">
        <v>29.5625</v>
      </c>
      <c r="E477">
        <v>-2.0976073741912802</v>
      </c>
      <c r="F477">
        <v>31.25</v>
      </c>
      <c r="G477">
        <v>-1.0840473175048799</v>
      </c>
      <c r="H477">
        <v>31.4375</v>
      </c>
      <c r="I477">
        <v>-1.1097685098648</v>
      </c>
      <c r="J477">
        <v>34.5</v>
      </c>
      <c r="K477">
        <v>-0.56615960597991899</v>
      </c>
      <c r="L477">
        <v>35.1875</v>
      </c>
      <c r="M477">
        <v>0.24533692002296401</v>
      </c>
      <c r="N477">
        <v>34.5625</v>
      </c>
      <c r="O477">
        <v>8.5350640118122101E-2</v>
      </c>
      <c r="P477">
        <v>-4.7964474651962502E-4</v>
      </c>
      <c r="Q477">
        <v>7.7163842506706697E-3</v>
      </c>
      <c r="R477">
        <v>-0.61624014377593905</v>
      </c>
      <c r="S477">
        <v>3.3578932285308803E-2</v>
      </c>
      <c r="T477">
        <v>0.57463067770004195</v>
      </c>
      <c r="U477">
        <v>8.3918809890747001E-2</v>
      </c>
      <c r="V477">
        <v>18</v>
      </c>
      <c r="W477" t="b">
        <v>0</v>
      </c>
      <c r="X477" t="b">
        <v>0</v>
      </c>
    </row>
    <row r="478" spans="1:24" x14ac:dyDescent="0.45">
      <c r="A478">
        <v>477</v>
      </c>
      <c r="B478" t="s">
        <v>452</v>
      </c>
      <c r="C478">
        <v>-0.88221180438995295</v>
      </c>
      <c r="D478">
        <v>29.5</v>
      </c>
      <c r="E478">
        <v>0.50054740905761697</v>
      </c>
      <c r="F478">
        <v>31.25</v>
      </c>
      <c r="G478">
        <v>1.1332634687423699</v>
      </c>
      <c r="H478">
        <v>31.5</v>
      </c>
      <c r="I478">
        <v>0.77206712961196899</v>
      </c>
      <c r="J478">
        <v>34.5</v>
      </c>
      <c r="K478">
        <v>1.52952432632446</v>
      </c>
      <c r="L478">
        <v>35.1875</v>
      </c>
      <c r="M478">
        <v>0.106224417686462</v>
      </c>
      <c r="N478">
        <v>34.5625</v>
      </c>
      <c r="O478">
        <v>2.6949862018227501E-2</v>
      </c>
      <c r="P478">
        <v>-9.6663236035965302E-5</v>
      </c>
      <c r="Q478">
        <v>-2.3396881297230699E-3</v>
      </c>
      <c r="R478">
        <v>-1.0631147772073701E-2</v>
      </c>
      <c r="S478">
        <v>6.4364162972196904E-4</v>
      </c>
      <c r="T478">
        <v>8.6909560486674291E-3</v>
      </c>
      <c r="U478">
        <v>8.6972296237945501E-2</v>
      </c>
      <c r="V478">
        <v>18</v>
      </c>
      <c r="W478" t="b">
        <v>0</v>
      </c>
      <c r="X478" t="b">
        <v>0</v>
      </c>
    </row>
    <row r="479" spans="1:24" x14ac:dyDescent="0.45">
      <c r="A479">
        <v>478</v>
      </c>
      <c r="B479" t="s">
        <v>453</v>
      </c>
      <c r="C479">
        <v>-3.42581272125244E-2</v>
      </c>
      <c r="D479">
        <v>29.5</v>
      </c>
      <c r="E479">
        <v>-1.9083713293075499</v>
      </c>
      <c r="F479">
        <v>31.25</v>
      </c>
      <c r="G479">
        <v>-1.11050248146057</v>
      </c>
      <c r="H479">
        <v>31.5</v>
      </c>
      <c r="I479">
        <v>-0.496402978897094</v>
      </c>
      <c r="J479">
        <v>34.5</v>
      </c>
      <c r="K479">
        <v>-5.7041854597628095E-4</v>
      </c>
      <c r="L479">
        <v>35.125</v>
      </c>
      <c r="M479">
        <v>-2.52503901720047E-2</v>
      </c>
      <c r="N479">
        <v>34.625</v>
      </c>
      <c r="O479">
        <v>2.3531235638074501E-4</v>
      </c>
      <c r="P479">
        <v>0</v>
      </c>
      <c r="Q479">
        <v>-8.6410240328404998E-5</v>
      </c>
      <c r="R479">
        <v>0</v>
      </c>
      <c r="S479">
        <v>0</v>
      </c>
      <c r="T479">
        <v>0</v>
      </c>
      <c r="U479">
        <v>9.3509852886199896E-2</v>
      </c>
      <c r="V479">
        <v>18</v>
      </c>
      <c r="W479" t="b">
        <v>0</v>
      </c>
      <c r="X479" t="b">
        <v>0</v>
      </c>
    </row>
    <row r="480" spans="1:24" x14ac:dyDescent="0.45">
      <c r="A480">
        <v>479</v>
      </c>
      <c r="B480" t="s">
        <v>454</v>
      </c>
      <c r="C480">
        <v>-5.7839926332235302E-2</v>
      </c>
      <c r="D480">
        <v>29.5</v>
      </c>
      <c r="E480">
        <v>-1.8422093391418399</v>
      </c>
      <c r="F480">
        <v>31.3125</v>
      </c>
      <c r="G480">
        <v>-1.06543540954589</v>
      </c>
      <c r="H480">
        <v>31.5</v>
      </c>
      <c r="I480">
        <v>-0.51175934076309204</v>
      </c>
      <c r="J480">
        <v>34.5</v>
      </c>
      <c r="K480">
        <v>-3.1336564570665297E-2</v>
      </c>
      <c r="L480">
        <v>35.1875</v>
      </c>
      <c r="M480">
        <v>1.9384443759918199E-2</v>
      </c>
      <c r="N480">
        <v>34.5625</v>
      </c>
      <c r="O480">
        <v>0</v>
      </c>
      <c r="P480">
        <v>0</v>
      </c>
      <c r="Q480">
        <v>0</v>
      </c>
      <c r="R480" s="1">
        <v>4.5534794263977398E-21</v>
      </c>
      <c r="S480">
        <v>0</v>
      </c>
      <c r="T480">
        <v>0</v>
      </c>
      <c r="U480">
        <v>8.57853293418884E-2</v>
      </c>
      <c r="V480">
        <v>18</v>
      </c>
      <c r="W480" t="b">
        <v>0</v>
      </c>
      <c r="X480" t="b">
        <v>0</v>
      </c>
    </row>
    <row r="481" spans="1:24" x14ac:dyDescent="0.45">
      <c r="A481">
        <v>480</v>
      </c>
      <c r="B481" t="s">
        <v>455</v>
      </c>
      <c r="C481">
        <v>-1.8356025218963599E-2</v>
      </c>
      <c r="D481">
        <v>29.5625</v>
      </c>
      <c r="E481">
        <v>-1.9435398578643699</v>
      </c>
      <c r="F481">
        <v>31.3125</v>
      </c>
      <c r="G481">
        <v>-1.1206853389739899</v>
      </c>
      <c r="H481">
        <v>31.5</v>
      </c>
      <c r="I481">
        <v>-0.45180857181549</v>
      </c>
      <c r="J481">
        <v>34.5</v>
      </c>
      <c r="K481">
        <v>-2.6741789653897199E-2</v>
      </c>
      <c r="L481">
        <v>35.1875</v>
      </c>
      <c r="M481">
        <v>2.94516757130622E-2</v>
      </c>
      <c r="N481">
        <v>34.5625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8.8245332241058294E-2</v>
      </c>
      <c r="V481">
        <v>18</v>
      </c>
      <c r="W481" t="b">
        <v>0</v>
      </c>
      <c r="X481" t="b">
        <v>0</v>
      </c>
    </row>
    <row r="482" spans="1:24" x14ac:dyDescent="0.45">
      <c r="A482">
        <v>481</v>
      </c>
      <c r="B482" t="s">
        <v>456</v>
      </c>
      <c r="C482">
        <v>-0.182973787188529</v>
      </c>
      <c r="D482">
        <v>29.5625</v>
      </c>
      <c r="E482">
        <v>-2.6809437274932799</v>
      </c>
      <c r="F482">
        <v>31.3125</v>
      </c>
      <c r="G482">
        <v>-1.7445199489593499</v>
      </c>
      <c r="H482">
        <v>31.5</v>
      </c>
      <c r="I482">
        <v>-0.20684838294982899</v>
      </c>
      <c r="J482">
        <v>34.5</v>
      </c>
      <c r="K482">
        <v>0.104980155825614</v>
      </c>
      <c r="L482">
        <v>35.1875</v>
      </c>
      <c r="M482">
        <v>-0.16794471442699399</v>
      </c>
      <c r="N482">
        <v>34.5625</v>
      </c>
      <c r="O482">
        <v>-0.15594384074211101</v>
      </c>
      <c r="P482">
        <v>1.3143816031515501E-3</v>
      </c>
      <c r="Q482">
        <v>-3.4448429942131001E-2</v>
      </c>
      <c r="R482">
        <v>0.61948758363723699</v>
      </c>
      <c r="S482">
        <v>-2.1788666024804101E-2</v>
      </c>
      <c r="T482">
        <v>-0.47187140583991999</v>
      </c>
      <c r="U482">
        <v>8.7824106216430595E-2</v>
      </c>
      <c r="V482">
        <v>18</v>
      </c>
      <c r="W482" t="b">
        <v>0</v>
      </c>
      <c r="X482" t="b">
        <v>0</v>
      </c>
    </row>
    <row r="483" spans="1:24" x14ac:dyDescent="0.45">
      <c r="A483">
        <v>482</v>
      </c>
      <c r="B483" t="s">
        <v>457</v>
      </c>
      <c r="C483">
        <v>-0.13150876760482699</v>
      </c>
      <c r="D483">
        <v>29.5</v>
      </c>
      <c r="E483">
        <v>-1.7236807346343901</v>
      </c>
      <c r="F483">
        <v>31.3125</v>
      </c>
      <c r="G483">
        <v>-1.9697378873825</v>
      </c>
      <c r="H483">
        <v>31.5</v>
      </c>
      <c r="I483">
        <v>-0.23178152740001601</v>
      </c>
      <c r="J483">
        <v>34.5</v>
      </c>
      <c r="K483">
        <v>0.142078131437301</v>
      </c>
      <c r="L483">
        <v>35.1875</v>
      </c>
      <c r="M483">
        <v>-0.14070010185241699</v>
      </c>
      <c r="N483">
        <v>34.625</v>
      </c>
      <c r="O483">
        <v>7.2971194982528603E-2</v>
      </c>
      <c r="P483">
        <v>5.3614978678524399E-3</v>
      </c>
      <c r="Q483">
        <v>-5.5302362889051403E-3</v>
      </c>
      <c r="R483">
        <v>0.22293902933597501</v>
      </c>
      <c r="S483">
        <v>-6.8220603279769403E-3</v>
      </c>
      <c r="T483">
        <v>-0.29637134075164701</v>
      </c>
      <c r="U483">
        <v>8.8924825191497803E-2</v>
      </c>
      <c r="V483">
        <v>18</v>
      </c>
      <c r="W483" t="b">
        <v>0</v>
      </c>
      <c r="X483" t="b">
        <v>0</v>
      </c>
    </row>
    <row r="484" spans="1:24" x14ac:dyDescent="0.45">
      <c r="A484">
        <v>483</v>
      </c>
      <c r="B484" t="s">
        <v>458</v>
      </c>
      <c r="C484">
        <v>-2.9929342269897399</v>
      </c>
      <c r="D484">
        <v>29.5</v>
      </c>
      <c r="E484">
        <v>-2.0686733722686701</v>
      </c>
      <c r="F484">
        <v>31.3125</v>
      </c>
      <c r="G484">
        <v>-0.95064264535903897</v>
      </c>
      <c r="H484">
        <v>31.5</v>
      </c>
      <c r="I484">
        <v>-0.55763787031173695</v>
      </c>
      <c r="J484">
        <v>34.5</v>
      </c>
      <c r="K484">
        <v>0.90516620874404896</v>
      </c>
      <c r="L484">
        <v>35.1875</v>
      </c>
      <c r="M484">
        <v>-9.1053992509841905E-2</v>
      </c>
      <c r="N484">
        <v>34.5625</v>
      </c>
      <c r="O484">
        <v>-3.52725801349151E-5</v>
      </c>
      <c r="P484">
        <v>-3.9490442723035804E-3</v>
      </c>
      <c r="Q484">
        <v>7.3809102177619906E-2</v>
      </c>
      <c r="R484">
        <v>-1.01008266210556E-2</v>
      </c>
      <c r="S484">
        <v>-7.9386649304069497E-5</v>
      </c>
      <c r="T484">
        <v>1.09196240082383E-2</v>
      </c>
      <c r="U484">
        <v>8.8417649269104004E-2</v>
      </c>
      <c r="V484">
        <v>18</v>
      </c>
      <c r="W484" t="b">
        <v>0</v>
      </c>
      <c r="X484" t="b">
        <v>0</v>
      </c>
    </row>
    <row r="485" spans="1:24" x14ac:dyDescent="0.45">
      <c r="A485">
        <v>484</v>
      </c>
      <c r="B485" t="s">
        <v>459</v>
      </c>
      <c r="C485">
        <v>-0.29301065206527699</v>
      </c>
      <c r="D485">
        <v>29.5625</v>
      </c>
      <c r="E485">
        <v>-2.36698913574218</v>
      </c>
      <c r="F485">
        <v>31.3125</v>
      </c>
      <c r="G485">
        <v>-1.4995985031127901</v>
      </c>
      <c r="H485">
        <v>31.5625</v>
      </c>
      <c r="I485">
        <v>-0.270717322826385</v>
      </c>
      <c r="J485">
        <v>34.5</v>
      </c>
      <c r="K485">
        <v>-0.23485124111175501</v>
      </c>
      <c r="L485">
        <v>35.1875</v>
      </c>
      <c r="M485">
        <v>0.19935993850231101</v>
      </c>
      <c r="N485">
        <v>34.625</v>
      </c>
      <c r="O485">
        <v>-0.27403426170349099</v>
      </c>
      <c r="P485">
        <v>-7.0661328732967293E-2</v>
      </c>
      <c r="Q485">
        <v>-5.18317259848117E-2</v>
      </c>
      <c r="R485">
        <v>0.61494916677474898</v>
      </c>
      <c r="S485">
        <v>0.114365644752979</v>
      </c>
      <c r="T485">
        <v>-0.26513177156448298</v>
      </c>
      <c r="U485">
        <v>0.10046857595443701</v>
      </c>
      <c r="V485">
        <v>18</v>
      </c>
      <c r="W485" t="b">
        <v>0</v>
      </c>
      <c r="X485" t="b">
        <v>0</v>
      </c>
    </row>
    <row r="486" spans="1:24" x14ac:dyDescent="0.45">
      <c r="A486">
        <v>485</v>
      </c>
      <c r="B486" t="s">
        <v>460</v>
      </c>
      <c r="C486">
        <v>0.13866101205348899</v>
      </c>
      <c r="D486">
        <v>29.5625</v>
      </c>
      <c r="E486">
        <v>-2.0372023582458398</v>
      </c>
      <c r="F486">
        <v>31.3125</v>
      </c>
      <c r="G486">
        <v>-1.6369938850402801</v>
      </c>
      <c r="H486">
        <v>31.5625</v>
      </c>
      <c r="I486">
        <v>-0.45791071653366</v>
      </c>
      <c r="J486">
        <v>34.5</v>
      </c>
      <c r="K486">
        <v>-1.1488673277199201E-2</v>
      </c>
      <c r="L486">
        <v>35.1875</v>
      </c>
      <c r="M486">
        <v>7.0083729922771398E-2</v>
      </c>
      <c r="N486">
        <v>34.625</v>
      </c>
      <c r="O486">
        <v>0</v>
      </c>
      <c r="P486">
        <v>4.8838672228157503E-3</v>
      </c>
      <c r="Q486">
        <v>-1.19576128199696E-2</v>
      </c>
      <c r="R486">
        <v>1.6613332554697899E-3</v>
      </c>
      <c r="S486">
        <v>0</v>
      </c>
      <c r="T486" s="1">
        <v>-3.1024076028167501E-28</v>
      </c>
      <c r="U486">
        <v>8.2559525966644204E-2</v>
      </c>
      <c r="V486">
        <v>18</v>
      </c>
      <c r="W486" t="b">
        <v>0</v>
      </c>
      <c r="X486" t="b">
        <v>0</v>
      </c>
    </row>
    <row r="487" spans="1:24" x14ac:dyDescent="0.45">
      <c r="A487">
        <v>486</v>
      </c>
      <c r="B487" t="s">
        <v>461</v>
      </c>
      <c r="C487">
        <v>0.34356394410133301</v>
      </c>
      <c r="D487">
        <v>29.5625</v>
      </c>
      <c r="E487">
        <v>-2.9745464324951101</v>
      </c>
      <c r="F487">
        <v>31.3125</v>
      </c>
      <c r="G487">
        <v>-0.40699744224548301</v>
      </c>
      <c r="H487">
        <v>31.5</v>
      </c>
      <c r="I487">
        <v>-1.137580037117</v>
      </c>
      <c r="J487">
        <v>34.5</v>
      </c>
      <c r="K487">
        <v>-0.188670784235</v>
      </c>
      <c r="L487">
        <v>35.1875</v>
      </c>
      <c r="M487">
        <v>0.162595674395561</v>
      </c>
      <c r="N487">
        <v>34.625</v>
      </c>
      <c r="O487">
        <v>-0.15549708902835799</v>
      </c>
      <c r="P487">
        <v>-4.7606192529201501E-2</v>
      </c>
      <c r="Q487">
        <v>3.3520489931106498E-2</v>
      </c>
      <c r="R487">
        <v>-0.72602820396423295</v>
      </c>
      <c r="S487">
        <v>3.26591208577156E-2</v>
      </c>
      <c r="T487">
        <v>0.85931420326232899</v>
      </c>
      <c r="U487">
        <v>9.2743992805480902E-2</v>
      </c>
      <c r="V487">
        <v>18</v>
      </c>
      <c r="W487" t="b">
        <v>0</v>
      </c>
      <c r="X487" t="b">
        <v>0</v>
      </c>
    </row>
    <row r="488" spans="1:24" x14ac:dyDescent="0.45">
      <c r="A488">
        <v>487</v>
      </c>
      <c r="B488" t="s">
        <v>462</v>
      </c>
      <c r="C488">
        <v>-6.2173608690500197E-2</v>
      </c>
      <c r="D488">
        <v>29.5</v>
      </c>
      <c r="E488">
        <v>-1.69496774673461</v>
      </c>
      <c r="F488">
        <v>31.3125</v>
      </c>
      <c r="G488">
        <v>-0.84650135040283203</v>
      </c>
      <c r="H488">
        <v>31.5625</v>
      </c>
      <c r="I488">
        <v>-0.65034043788909901</v>
      </c>
      <c r="J488">
        <v>34.5625</v>
      </c>
      <c r="K488">
        <v>-0.112599909305572</v>
      </c>
      <c r="L488">
        <v>35.25</v>
      </c>
      <c r="M488">
        <v>0.109034538269042</v>
      </c>
      <c r="N488">
        <v>34.625</v>
      </c>
      <c r="O488">
        <v>2.7606902222032601E-5</v>
      </c>
      <c r="P488">
        <v>-2.3712236725259499E-4</v>
      </c>
      <c r="Q488">
        <v>-7.9448276665061699E-5</v>
      </c>
      <c r="R488" s="1">
        <v>7.5455650616618103E-9</v>
      </c>
      <c r="S488">
        <v>6.8467343226075105E-5</v>
      </c>
      <c r="T488">
        <v>1.1376247130101501E-4</v>
      </c>
      <c r="U488">
        <v>8.1966102123260498E-2</v>
      </c>
      <c r="V488">
        <v>18</v>
      </c>
      <c r="W488" t="b">
        <v>0</v>
      </c>
      <c r="X488" t="b">
        <v>0</v>
      </c>
    </row>
    <row r="489" spans="1:24" x14ac:dyDescent="0.45">
      <c r="A489">
        <v>488</v>
      </c>
      <c r="B489" t="s">
        <v>463</v>
      </c>
      <c r="C489">
        <v>-8.5362404584884602E-2</v>
      </c>
      <c r="D489">
        <v>29.5625</v>
      </c>
      <c r="E489">
        <v>-1.6499770879745399</v>
      </c>
      <c r="F489">
        <v>31.3125</v>
      </c>
      <c r="G489">
        <v>-0.74505698680877597</v>
      </c>
      <c r="H489">
        <v>31.5625</v>
      </c>
      <c r="I489">
        <v>-0.67123240232467596</v>
      </c>
      <c r="J489">
        <v>34.5625</v>
      </c>
      <c r="K489">
        <v>-7.8201003372669206E-2</v>
      </c>
      <c r="L489">
        <v>35.25</v>
      </c>
      <c r="M489">
        <v>-6.0898466035723599E-3</v>
      </c>
      <c r="N489">
        <v>34.625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0.164035379886627</v>
      </c>
      <c r="V489">
        <v>18</v>
      </c>
      <c r="W489" t="b">
        <v>0</v>
      </c>
      <c r="X489" t="b">
        <v>0</v>
      </c>
    </row>
    <row r="490" spans="1:24" x14ac:dyDescent="0.45">
      <c r="A490">
        <v>489</v>
      </c>
      <c r="B490" t="s">
        <v>464</v>
      </c>
      <c r="C490">
        <v>-0.25893092155456499</v>
      </c>
      <c r="D490">
        <v>29.5625</v>
      </c>
      <c r="E490">
        <v>-1.5298781394958401</v>
      </c>
      <c r="F490">
        <v>31.3125</v>
      </c>
      <c r="G490">
        <v>-0.91185748577117898</v>
      </c>
      <c r="H490">
        <v>31.5625</v>
      </c>
      <c r="I490">
        <v>-0.94035708904266302</v>
      </c>
      <c r="J490">
        <v>34.5</v>
      </c>
      <c r="K490">
        <v>0.446506798267364</v>
      </c>
      <c r="L490">
        <v>35.1875</v>
      </c>
      <c r="M490">
        <v>0.12554275989532401</v>
      </c>
      <c r="N490">
        <v>34.625</v>
      </c>
      <c r="O490">
        <v>0</v>
      </c>
      <c r="P490">
        <v>1.00219651358202E-4</v>
      </c>
      <c r="Q490">
        <v>-5.0262245349585999E-4</v>
      </c>
      <c r="R490">
        <v>-3.4554637386463501E-4</v>
      </c>
      <c r="S490">
        <v>7.5388015829957995E-5</v>
      </c>
      <c r="T490">
        <v>0</v>
      </c>
      <c r="U490">
        <v>0.50716805458068803</v>
      </c>
      <c r="V490">
        <v>18</v>
      </c>
      <c r="W490" t="b">
        <v>0</v>
      </c>
      <c r="X490" t="b">
        <v>0</v>
      </c>
    </row>
    <row r="491" spans="1:24" x14ac:dyDescent="0.45">
      <c r="A491">
        <v>490</v>
      </c>
      <c r="B491" t="s">
        <v>465</v>
      </c>
      <c r="C491">
        <v>-0.30396127700805597</v>
      </c>
      <c r="D491">
        <v>29.5625</v>
      </c>
      <c r="E491">
        <v>-2.6705865859985298</v>
      </c>
      <c r="F491">
        <v>31.375</v>
      </c>
      <c r="G491">
        <v>-2.1742081642150799</v>
      </c>
      <c r="H491">
        <v>31.5625</v>
      </c>
      <c r="I491">
        <v>-0.70072191953659002</v>
      </c>
      <c r="J491">
        <v>34.5625</v>
      </c>
      <c r="K491">
        <v>0.180419981479644</v>
      </c>
      <c r="L491">
        <v>35.25</v>
      </c>
      <c r="M491">
        <v>-0.14179831743240301</v>
      </c>
      <c r="N491">
        <v>34.625</v>
      </c>
      <c r="O491">
        <v>8.0662660300731603E-2</v>
      </c>
      <c r="P491">
        <v>1.4497372321784399E-2</v>
      </c>
      <c r="Q491">
        <v>-7.1272412315010998E-3</v>
      </c>
      <c r="R491">
        <v>0.21795132756233199</v>
      </c>
      <c r="S491">
        <v>-1.49052951019257E-3</v>
      </c>
      <c r="T491">
        <v>-0.24708724021911599</v>
      </c>
      <c r="U491">
        <v>8.0693066120147705E-2</v>
      </c>
      <c r="V491">
        <v>18</v>
      </c>
      <c r="W491" t="b">
        <v>0</v>
      </c>
      <c r="X491" t="b">
        <v>0</v>
      </c>
    </row>
    <row r="492" spans="1:24" x14ac:dyDescent="0.45">
      <c r="A492">
        <v>491</v>
      </c>
      <c r="B492" t="s">
        <v>466</v>
      </c>
      <c r="C492">
        <v>-1.1757799386978101</v>
      </c>
      <c r="D492">
        <v>29.5625</v>
      </c>
      <c r="E492">
        <v>-2.7104911804199201</v>
      </c>
      <c r="F492">
        <v>31.375</v>
      </c>
      <c r="G492">
        <v>-1.5725631713867101</v>
      </c>
      <c r="H492">
        <v>31.5625</v>
      </c>
      <c r="I492">
        <v>-1.3670305013656601</v>
      </c>
      <c r="J492">
        <v>34.5625</v>
      </c>
      <c r="K492">
        <v>1.88743388652801</v>
      </c>
      <c r="L492">
        <v>35.25</v>
      </c>
      <c r="M492">
        <v>-0.152255028486251</v>
      </c>
      <c r="N492">
        <v>34.625</v>
      </c>
      <c r="O492">
        <v>6.6668748855590806E-2</v>
      </c>
      <c r="P492">
        <v>0.116205014288425</v>
      </c>
      <c r="Q492">
        <v>-7.8249908983707393E-3</v>
      </c>
      <c r="R492">
        <v>-0.10927534848451601</v>
      </c>
      <c r="S492">
        <v>-3.2021105289459201E-2</v>
      </c>
      <c r="T492">
        <v>0.120027974247932</v>
      </c>
      <c r="U492">
        <v>8.4933519363403306E-2</v>
      </c>
      <c r="V492">
        <v>18</v>
      </c>
      <c r="W492" t="b">
        <v>0</v>
      </c>
      <c r="X492" t="b">
        <v>0</v>
      </c>
    </row>
    <row r="493" spans="1:24" x14ac:dyDescent="0.45">
      <c r="A493">
        <v>492</v>
      </c>
      <c r="B493" t="s">
        <v>467</v>
      </c>
      <c r="C493">
        <v>0.207436233758926</v>
      </c>
      <c r="D493">
        <v>29.5625</v>
      </c>
      <c r="E493">
        <v>-1.1568404436111399</v>
      </c>
      <c r="F493">
        <v>31.375</v>
      </c>
      <c r="G493">
        <v>-0.83351415395736606</v>
      </c>
      <c r="H493">
        <v>31.5625</v>
      </c>
      <c r="I493">
        <v>-1.3688369989395099</v>
      </c>
      <c r="J493">
        <v>34.5625</v>
      </c>
      <c r="K493">
        <v>-0.20146003365516599</v>
      </c>
      <c r="L493">
        <v>35.25</v>
      </c>
      <c r="M493">
        <v>-0.175921469926834</v>
      </c>
      <c r="N493">
        <v>34.625</v>
      </c>
      <c r="O493">
        <v>3.7706598639488199E-2</v>
      </c>
      <c r="P493">
        <v>-4.9542160704731898E-3</v>
      </c>
      <c r="Q493" s="1">
        <v>9.4166896502656507E-10</v>
      </c>
      <c r="R493">
        <v>-0.120436929166316</v>
      </c>
      <c r="S493">
        <v>-2.1627197042107499E-2</v>
      </c>
      <c r="T493">
        <v>1.2148723937571E-2</v>
      </c>
      <c r="U493">
        <v>8.2473456859588595E-2</v>
      </c>
      <c r="V493">
        <v>18</v>
      </c>
      <c r="W493" t="b">
        <v>0</v>
      </c>
      <c r="X493" t="b">
        <v>0</v>
      </c>
    </row>
    <row r="494" spans="1:24" x14ac:dyDescent="0.45">
      <c r="A494">
        <v>493</v>
      </c>
      <c r="B494" t="s">
        <v>468</v>
      </c>
      <c r="C494">
        <v>-0.17633768916129999</v>
      </c>
      <c r="D494">
        <v>29.5625</v>
      </c>
      <c r="E494">
        <v>-2.83183717727661</v>
      </c>
      <c r="F494">
        <v>31.3125</v>
      </c>
      <c r="G494">
        <v>-0.75177931785583496</v>
      </c>
      <c r="H494">
        <v>31.5625</v>
      </c>
      <c r="I494">
        <v>-0.39478754997253401</v>
      </c>
      <c r="J494">
        <v>34.5625</v>
      </c>
      <c r="K494">
        <v>1.5681713819503701E-2</v>
      </c>
      <c r="L494">
        <v>35.25</v>
      </c>
      <c r="M494">
        <v>8.5024744272232E-2</v>
      </c>
      <c r="N494">
        <v>34.625</v>
      </c>
      <c r="O494">
        <v>-0.15085063874721499</v>
      </c>
      <c r="P494">
        <v>1.8447369802743099E-4</v>
      </c>
      <c r="Q494">
        <v>-4.2802849784493403E-3</v>
      </c>
      <c r="R494">
        <v>7.7257819473743397E-2</v>
      </c>
      <c r="S494">
        <v>4.7718272544443599E-3</v>
      </c>
      <c r="T494">
        <v>8.2392528653144795E-2</v>
      </c>
      <c r="U494">
        <v>8.7058365345001207E-2</v>
      </c>
      <c r="V494">
        <v>18</v>
      </c>
      <c r="W494" t="b">
        <v>0</v>
      </c>
      <c r="X494" t="b">
        <v>0</v>
      </c>
    </row>
    <row r="495" spans="1:24" x14ac:dyDescent="0.45">
      <c r="A495">
        <v>494</v>
      </c>
      <c r="B495" t="s">
        <v>469</v>
      </c>
      <c r="C495">
        <v>-0.179465562105178</v>
      </c>
      <c r="D495">
        <v>29.5625</v>
      </c>
      <c r="E495">
        <v>-2.4059681892395002</v>
      </c>
      <c r="F495">
        <v>31.3125</v>
      </c>
      <c r="G495">
        <v>-0.92017292976379395</v>
      </c>
      <c r="H495">
        <v>31.625</v>
      </c>
      <c r="I495">
        <v>-0.37746524810790999</v>
      </c>
      <c r="J495">
        <v>34.5625</v>
      </c>
      <c r="K495">
        <v>3.5460855811834301E-2</v>
      </c>
      <c r="L495">
        <v>35.25</v>
      </c>
      <c r="M495">
        <v>0.105298824608325</v>
      </c>
      <c r="N495">
        <v>34.6875</v>
      </c>
      <c r="O495">
        <v>-3.9783366024494102E-2</v>
      </c>
      <c r="P495">
        <v>1.2643709487747401E-4</v>
      </c>
      <c r="Q495">
        <v>-1.3287173351272899E-3</v>
      </c>
      <c r="R495">
        <v>4.26739044487476E-2</v>
      </c>
      <c r="S495">
        <v>1.4950007898733E-3</v>
      </c>
      <c r="T495">
        <v>2.06767651252448E-3</v>
      </c>
      <c r="U495">
        <v>8.6551010608673096E-2</v>
      </c>
      <c r="V495">
        <v>18</v>
      </c>
      <c r="W495" t="b">
        <v>0</v>
      </c>
      <c r="X495" t="b">
        <v>0</v>
      </c>
    </row>
    <row r="496" spans="1:24" x14ac:dyDescent="0.45">
      <c r="A496">
        <v>495</v>
      </c>
      <c r="B496" t="s">
        <v>470</v>
      </c>
      <c r="C496">
        <v>-0.12997187674045499</v>
      </c>
      <c r="D496">
        <v>29.5625</v>
      </c>
      <c r="E496">
        <v>-2.5817949771881099</v>
      </c>
      <c r="F496">
        <v>31.375</v>
      </c>
      <c r="G496">
        <v>-0.98782253265380804</v>
      </c>
      <c r="H496">
        <v>31.5625</v>
      </c>
      <c r="I496">
        <v>-0.41501790285110401</v>
      </c>
      <c r="J496">
        <v>34.5625</v>
      </c>
      <c r="K496">
        <v>4.2944900691509198E-2</v>
      </c>
      <c r="L496">
        <v>35.25</v>
      </c>
      <c r="M496">
        <v>5.7260561734437901E-2</v>
      </c>
      <c r="N496">
        <v>34.625</v>
      </c>
      <c r="O496" s="1">
        <v>-3.1389085600875898E-43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8.5105717182159396E-2</v>
      </c>
      <c r="V496">
        <v>18</v>
      </c>
      <c r="W496" t="b">
        <v>0</v>
      </c>
      <c r="X496" t="b">
        <v>0</v>
      </c>
    </row>
    <row r="497" spans="1:24" x14ac:dyDescent="0.45">
      <c r="A497">
        <v>496</v>
      </c>
      <c r="B497" t="s">
        <v>471</v>
      </c>
      <c r="C497">
        <v>-8.2142360508441897E-2</v>
      </c>
      <c r="D497">
        <v>29.5625</v>
      </c>
      <c r="E497">
        <v>-2.4017472267150799</v>
      </c>
      <c r="F497">
        <v>31.375</v>
      </c>
      <c r="G497">
        <v>-1.04719221591949</v>
      </c>
      <c r="H497">
        <v>31.625</v>
      </c>
      <c r="I497">
        <v>-0.47028824687004001</v>
      </c>
      <c r="J497">
        <v>34.5625</v>
      </c>
      <c r="K497">
        <v>3.1507838517427403E-2</v>
      </c>
      <c r="L497">
        <v>35.25</v>
      </c>
      <c r="M497">
        <v>4.2481876909732798E-2</v>
      </c>
      <c r="N497">
        <v>34.625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8.4512233734130804E-2</v>
      </c>
      <c r="V497">
        <v>18</v>
      </c>
      <c r="W497" t="b">
        <v>0</v>
      </c>
      <c r="X497" t="b">
        <v>0</v>
      </c>
    </row>
    <row r="498" spans="1:24" x14ac:dyDescent="0.45">
      <c r="A498">
        <v>497</v>
      </c>
      <c r="B498" t="s">
        <v>472</v>
      </c>
      <c r="C498">
        <v>0.203026607632637</v>
      </c>
      <c r="D498">
        <v>29.5625</v>
      </c>
      <c r="E498">
        <v>-2.1971206665039</v>
      </c>
      <c r="F498">
        <v>31.375</v>
      </c>
      <c r="G498">
        <v>-1.2729860544204701</v>
      </c>
      <c r="H498">
        <v>31.5625</v>
      </c>
      <c r="I498">
        <v>-0.83661258220672596</v>
      </c>
      <c r="J498">
        <v>34.625</v>
      </c>
      <c r="K498">
        <v>-7.5249999761581393E-2</v>
      </c>
      <c r="L498">
        <v>35.3125</v>
      </c>
      <c r="M498">
        <v>-0.144548565149307</v>
      </c>
      <c r="N498">
        <v>34.6875</v>
      </c>
      <c r="O498">
        <v>-2.08332843612879E-4</v>
      </c>
      <c r="P498">
        <v>9.1772999439854094E-5</v>
      </c>
      <c r="Q498">
        <v>3.4410489024594399E-4</v>
      </c>
      <c r="R498">
        <v>-3.7698631058446998E-4</v>
      </c>
      <c r="S498">
        <v>-1.0368597577326E-4</v>
      </c>
      <c r="T498">
        <v>-2.11263948585838E-4</v>
      </c>
      <c r="U498">
        <v>0.18253785371780301</v>
      </c>
      <c r="V498">
        <v>19</v>
      </c>
      <c r="W498" t="b">
        <v>0</v>
      </c>
      <c r="X498" t="b">
        <v>0</v>
      </c>
    </row>
    <row r="499" spans="1:24" x14ac:dyDescent="0.45">
      <c r="A499">
        <v>498</v>
      </c>
      <c r="B499" t="s">
        <v>473</v>
      </c>
      <c r="C499">
        <v>-0.48814162611961298</v>
      </c>
      <c r="D499">
        <v>29.625</v>
      </c>
      <c r="E499">
        <v>-5.2998375892639098</v>
      </c>
      <c r="F499">
        <v>31.375</v>
      </c>
      <c r="G499">
        <v>-2.9065384864807098</v>
      </c>
      <c r="H499">
        <v>31.625</v>
      </c>
      <c r="I499">
        <v>-1.11162209510803</v>
      </c>
      <c r="J499">
        <v>34.625</v>
      </c>
      <c r="K499">
        <v>0.1558228880167</v>
      </c>
      <c r="L499">
        <v>35.3125</v>
      </c>
      <c r="M499">
        <v>0.217242181301116</v>
      </c>
      <c r="N499">
        <v>34.625</v>
      </c>
      <c r="O499">
        <v>-0.49746960401535001</v>
      </c>
      <c r="P499">
        <v>-3.9709109812974902E-2</v>
      </c>
      <c r="Q499">
        <v>-6.9381393492221805E-2</v>
      </c>
      <c r="R499">
        <v>0.41173231601714999</v>
      </c>
      <c r="S499">
        <v>0.127823606133461</v>
      </c>
      <c r="T499">
        <v>-1.6965422779321601E-2</v>
      </c>
      <c r="U499">
        <v>8.4426164627075195E-2</v>
      </c>
      <c r="V499">
        <v>19</v>
      </c>
      <c r="W499" t="b">
        <v>0</v>
      </c>
      <c r="X499" t="b">
        <v>0</v>
      </c>
    </row>
    <row r="500" spans="1:24" x14ac:dyDescent="0.45">
      <c r="A500">
        <v>499</v>
      </c>
      <c r="B500" t="s">
        <v>474</v>
      </c>
      <c r="C500">
        <v>-0.39907187223434398</v>
      </c>
      <c r="D500">
        <v>29.625</v>
      </c>
      <c r="E500">
        <v>-2.4721651077270499</v>
      </c>
      <c r="F500">
        <v>31.375</v>
      </c>
      <c r="G500">
        <v>-2.04250860214233</v>
      </c>
      <c r="H500">
        <v>31.625</v>
      </c>
      <c r="I500">
        <v>0.184159770607948</v>
      </c>
      <c r="J500">
        <v>34.625</v>
      </c>
      <c r="K500">
        <v>-0.756286740303039</v>
      </c>
      <c r="L500">
        <v>35.3125</v>
      </c>
      <c r="M500">
        <v>-2.2719819098711001E-3</v>
      </c>
      <c r="N500">
        <v>34.6875</v>
      </c>
      <c r="O500">
        <v>6.0866162180900497E-2</v>
      </c>
      <c r="P500">
        <v>0.15135507285594901</v>
      </c>
      <c r="Q500">
        <v>-2.5457782745361301</v>
      </c>
      <c r="R500">
        <v>0.32435712218284601</v>
      </c>
      <c r="S500">
        <v>1.1103769793407899E-4</v>
      </c>
      <c r="T500">
        <v>-0.53757232427597001</v>
      </c>
      <c r="U500">
        <v>7.7467322349548298E-2</v>
      </c>
      <c r="V500">
        <v>19</v>
      </c>
      <c r="W500" t="b">
        <v>0</v>
      </c>
      <c r="X500" t="b">
        <v>0</v>
      </c>
    </row>
    <row r="501" spans="1:24" x14ac:dyDescent="0.45">
      <c r="A501">
        <v>500</v>
      </c>
      <c r="B501" t="s">
        <v>475</v>
      </c>
      <c r="C501">
        <v>-0.54759865999221802</v>
      </c>
      <c r="D501">
        <v>29.625</v>
      </c>
      <c r="E501">
        <v>-3.5076560974121</v>
      </c>
      <c r="F501">
        <v>31.375</v>
      </c>
      <c r="G501">
        <v>-1.1753451824188199</v>
      </c>
      <c r="H501">
        <v>31.625</v>
      </c>
      <c r="I501">
        <v>-1.0592083930969201</v>
      </c>
      <c r="J501">
        <v>34.625</v>
      </c>
      <c r="K501">
        <v>1.42420995235443</v>
      </c>
      <c r="L501">
        <v>35.3125</v>
      </c>
      <c r="M501">
        <v>0.17601475119590701</v>
      </c>
      <c r="N501">
        <v>34.6875</v>
      </c>
      <c r="O501">
        <v>-4.6119990292936498E-4</v>
      </c>
      <c r="P501">
        <v>6.5800553420558496E-4</v>
      </c>
      <c r="Q501">
        <v>3.6702782381325899E-3</v>
      </c>
      <c r="R501">
        <v>-0.52021729946136397</v>
      </c>
      <c r="S501">
        <v>2.5919694453477801E-2</v>
      </c>
      <c r="T501">
        <v>0.55662900209426802</v>
      </c>
      <c r="U501">
        <v>8.57853293418884E-2</v>
      </c>
      <c r="V501">
        <v>19</v>
      </c>
      <c r="W501" t="b">
        <v>0</v>
      </c>
      <c r="X501" t="b">
        <v>0</v>
      </c>
    </row>
    <row r="502" spans="1:24" x14ac:dyDescent="0.45">
      <c r="A502">
        <v>501</v>
      </c>
      <c r="B502" t="s">
        <v>476</v>
      </c>
      <c r="C502">
        <v>-0.56202852725982599</v>
      </c>
      <c r="D502">
        <v>29.5625</v>
      </c>
      <c r="E502">
        <v>-1.9035054445266699</v>
      </c>
      <c r="F502">
        <v>31.375</v>
      </c>
      <c r="G502">
        <v>-0.54323619604110696</v>
      </c>
      <c r="H502">
        <v>31.5625</v>
      </c>
      <c r="I502">
        <v>-0.46578270196914601</v>
      </c>
      <c r="J502">
        <v>34.625</v>
      </c>
      <c r="K502">
        <v>1.14022040367126</v>
      </c>
      <c r="L502">
        <v>35.3125</v>
      </c>
      <c r="M502">
        <v>0.26692676544189398</v>
      </c>
      <c r="N502">
        <v>34.6875</v>
      </c>
      <c r="O502">
        <v>5.2312910556793199E-2</v>
      </c>
      <c r="P502">
        <v>3.5615105181932401E-2</v>
      </c>
      <c r="Q502">
        <v>7.8481556847691501E-3</v>
      </c>
      <c r="R502">
        <v>-0.13352179527282701</v>
      </c>
      <c r="S502">
        <v>2.3192688822746199E-3</v>
      </c>
      <c r="T502">
        <v>6.3487164676189395E-2</v>
      </c>
      <c r="U502">
        <v>8.7058365345001207E-2</v>
      </c>
      <c r="V502">
        <v>19</v>
      </c>
      <c r="W502" t="b">
        <v>0</v>
      </c>
      <c r="X502" t="b">
        <v>0</v>
      </c>
    </row>
    <row r="503" spans="1:24" x14ac:dyDescent="0.45">
      <c r="A503">
        <v>502</v>
      </c>
      <c r="B503" t="s">
        <v>477</v>
      </c>
      <c r="C503">
        <v>5.6473005563020699E-2</v>
      </c>
      <c r="D503">
        <v>29.5625</v>
      </c>
      <c r="E503">
        <v>-1.66062712669372</v>
      </c>
      <c r="F503">
        <v>31.375</v>
      </c>
      <c r="G503">
        <v>-1.0772690773010201</v>
      </c>
      <c r="H503">
        <v>31.625</v>
      </c>
      <c r="I503">
        <v>-0.45808994770049999</v>
      </c>
      <c r="J503">
        <v>34.625</v>
      </c>
      <c r="K503">
        <v>-1.7383653670549299E-2</v>
      </c>
      <c r="L503">
        <v>35.3125</v>
      </c>
      <c r="M503">
        <v>-0.15809416770935</v>
      </c>
      <c r="N503">
        <v>34.625</v>
      </c>
      <c r="O503">
        <v>4.2330723954364598E-4</v>
      </c>
      <c r="P503">
        <v>8.5751002188771895E-5</v>
      </c>
      <c r="Q503">
        <v>0</v>
      </c>
      <c r="R503">
        <v>1.08976375486236E-4</v>
      </c>
      <c r="S503" s="1">
        <v>-2.3643450624015598E-25</v>
      </c>
      <c r="T503" s="1">
        <v>2.3627426039469199E-27</v>
      </c>
      <c r="U503">
        <v>0.16420769691467199</v>
      </c>
      <c r="V503">
        <v>19</v>
      </c>
      <c r="W503" t="b">
        <v>0</v>
      </c>
      <c r="X503" t="b">
        <v>0</v>
      </c>
    </row>
    <row r="504" spans="1:24" x14ac:dyDescent="0.45">
      <c r="A504">
        <v>503</v>
      </c>
      <c r="B504" t="s">
        <v>478</v>
      </c>
      <c r="C504">
        <v>0.10174371302127801</v>
      </c>
      <c r="D504">
        <v>29.5625</v>
      </c>
      <c r="E504">
        <v>-1.7612862586975</v>
      </c>
      <c r="F504">
        <v>31.4375</v>
      </c>
      <c r="G504">
        <v>-0.93070304393768299</v>
      </c>
      <c r="H504">
        <v>31.625</v>
      </c>
      <c r="I504">
        <v>-0.53358936309814398</v>
      </c>
      <c r="J504">
        <v>34.625</v>
      </c>
      <c r="K504">
        <v>-2.6955727487802499E-2</v>
      </c>
      <c r="L504">
        <v>35.3125</v>
      </c>
      <c r="M504">
        <v>-4.7212004661560003E-2</v>
      </c>
      <c r="N504">
        <v>34.6875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6.0151865000079801E-6</v>
      </c>
      <c r="U504">
        <v>8.1880033016204806E-2</v>
      </c>
      <c r="V504">
        <v>19</v>
      </c>
      <c r="W504" t="b">
        <v>0</v>
      </c>
      <c r="X504" t="b">
        <v>0</v>
      </c>
    </row>
    <row r="505" spans="1:24" x14ac:dyDescent="0.45">
      <c r="A505">
        <v>504</v>
      </c>
      <c r="B505" t="s">
        <v>479</v>
      </c>
      <c r="C505">
        <v>9.25774946808815E-2</v>
      </c>
      <c r="D505">
        <v>29.5625</v>
      </c>
      <c r="E505">
        <v>-1.83228087425231</v>
      </c>
      <c r="F505">
        <v>31.375</v>
      </c>
      <c r="G505">
        <v>-0.95088869333267201</v>
      </c>
      <c r="H505">
        <v>31.5625</v>
      </c>
      <c r="I505">
        <v>-0.53703528642654397</v>
      </c>
      <c r="J505">
        <v>34.625</v>
      </c>
      <c r="K505">
        <v>-1.29355769604444E-2</v>
      </c>
      <c r="L505">
        <v>35.3125</v>
      </c>
      <c r="M505">
        <v>2.3264979943633E-2</v>
      </c>
      <c r="N505">
        <v>34.6875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8.5019648075103704E-2</v>
      </c>
      <c r="V505">
        <v>19</v>
      </c>
      <c r="W505" t="b">
        <v>0</v>
      </c>
      <c r="X505" t="b">
        <v>0</v>
      </c>
    </row>
    <row r="506" spans="1:24" x14ac:dyDescent="0.45">
      <c r="A506">
        <v>505</v>
      </c>
      <c r="B506" t="s">
        <v>480</v>
      </c>
      <c r="C506">
        <v>-0.14983424544334401</v>
      </c>
      <c r="D506">
        <v>29.5625</v>
      </c>
      <c r="E506">
        <v>-2.7025132179260201</v>
      </c>
      <c r="F506">
        <v>31.4375</v>
      </c>
      <c r="G506">
        <v>-1.5448086261749201</v>
      </c>
      <c r="H506">
        <v>31.5625</v>
      </c>
      <c r="I506">
        <v>-0.223551034927368</v>
      </c>
      <c r="J506">
        <v>34.625</v>
      </c>
      <c r="K506">
        <v>0.129914730787277</v>
      </c>
      <c r="L506">
        <v>35.3125</v>
      </c>
      <c r="M506">
        <v>-0.162330627441406</v>
      </c>
      <c r="N506">
        <v>34.6875</v>
      </c>
      <c r="O506">
        <v>-0.17307098209857899</v>
      </c>
      <c r="P506">
        <v>7.60576268658041E-3</v>
      </c>
      <c r="Q506">
        <v>-3.6310002207756001E-2</v>
      </c>
      <c r="R506">
        <v>0.44829279184341397</v>
      </c>
      <c r="S506">
        <v>-1.6120469197630799E-2</v>
      </c>
      <c r="T506">
        <v>-0.27969217300415</v>
      </c>
      <c r="U506">
        <v>9.3337595462799003E-2</v>
      </c>
      <c r="V506">
        <v>19</v>
      </c>
      <c r="W506" t="b">
        <v>0</v>
      </c>
      <c r="X506" t="b">
        <v>0</v>
      </c>
    </row>
    <row r="507" spans="1:24" x14ac:dyDescent="0.45">
      <c r="A507">
        <v>506</v>
      </c>
      <c r="B507" t="s">
        <v>481</v>
      </c>
      <c r="C507">
        <v>-0.27745914459228499</v>
      </c>
      <c r="D507">
        <v>29.625</v>
      </c>
      <c r="E507">
        <v>-1.8835258483886701</v>
      </c>
      <c r="F507">
        <v>31.375</v>
      </c>
      <c r="G507">
        <v>-1.92532157897949</v>
      </c>
      <c r="H507">
        <v>31.5625</v>
      </c>
      <c r="I507">
        <v>-0.25932925939559898</v>
      </c>
      <c r="J507">
        <v>34.625</v>
      </c>
      <c r="K507">
        <v>0.11910718679428101</v>
      </c>
      <c r="L507">
        <v>35.3125</v>
      </c>
      <c r="M507">
        <v>-0.18262112140655501</v>
      </c>
      <c r="N507">
        <v>34.75</v>
      </c>
      <c r="O507">
        <v>0.10494939982890999</v>
      </c>
      <c r="P507">
        <v>8.1813422730192499E-4</v>
      </c>
      <c r="Q507">
        <v>-1.0638074949383699E-2</v>
      </c>
      <c r="R507">
        <v>0.39373520016670199</v>
      </c>
      <c r="S507">
        <v>-1.21162952855229E-2</v>
      </c>
      <c r="T507">
        <v>-0.51108998060226396</v>
      </c>
      <c r="U507">
        <v>7.8405380249023396E-2</v>
      </c>
      <c r="V507">
        <v>19</v>
      </c>
      <c r="W507" t="b">
        <v>0</v>
      </c>
      <c r="X507" t="b">
        <v>0</v>
      </c>
    </row>
    <row r="508" spans="1:24" x14ac:dyDescent="0.45">
      <c r="A508">
        <v>507</v>
      </c>
      <c r="B508" t="s">
        <v>482</v>
      </c>
      <c r="C508">
        <v>0.795643270015716</v>
      </c>
      <c r="D508">
        <v>29.625</v>
      </c>
      <c r="E508">
        <v>-1.7060300111770601</v>
      </c>
      <c r="F508">
        <v>31.375</v>
      </c>
      <c r="G508">
        <v>-0.55379569530487005</v>
      </c>
      <c r="H508">
        <v>31.625</v>
      </c>
      <c r="I508">
        <v>-0.59362632036209095</v>
      </c>
      <c r="J508">
        <v>34.6875</v>
      </c>
      <c r="K508">
        <v>-7.4780516326427404E-2</v>
      </c>
      <c r="L508">
        <v>35.3125</v>
      </c>
      <c r="M508">
        <v>-6.5941482782363794E-2</v>
      </c>
      <c r="N508">
        <v>34.6875</v>
      </c>
      <c r="O508">
        <v>1.8163704080507101E-3</v>
      </c>
      <c r="P508">
        <v>-5.1989140047226101E-5</v>
      </c>
      <c r="Q508">
        <v>2.6156923770904501</v>
      </c>
      <c r="R508">
        <v>-0.61510628461837702</v>
      </c>
      <c r="S508">
        <v>0</v>
      </c>
      <c r="T508">
        <v>0.67041969299316395</v>
      </c>
      <c r="U508">
        <v>8.6972296237945501E-2</v>
      </c>
      <c r="V508">
        <v>19</v>
      </c>
      <c r="W508" t="b">
        <v>0</v>
      </c>
      <c r="X508" t="b">
        <v>0</v>
      </c>
    </row>
    <row r="509" spans="1:24" x14ac:dyDescent="0.45">
      <c r="A509">
        <v>508</v>
      </c>
      <c r="B509" t="s">
        <v>483</v>
      </c>
      <c r="C509">
        <v>-0.461925208568573</v>
      </c>
      <c r="D509">
        <v>29.625</v>
      </c>
      <c r="E509">
        <v>-2.51723980903625</v>
      </c>
      <c r="F509">
        <v>31.4375</v>
      </c>
      <c r="G509">
        <v>-1.3939130306243801</v>
      </c>
      <c r="H509">
        <v>31.625</v>
      </c>
      <c r="I509">
        <v>-5.9333723038434899E-2</v>
      </c>
      <c r="J509">
        <v>34.6875</v>
      </c>
      <c r="K509">
        <v>-0.14349962770938801</v>
      </c>
      <c r="L509">
        <v>35.3125</v>
      </c>
      <c r="M509">
        <v>0.35346722602844199</v>
      </c>
      <c r="N509">
        <v>34.6875</v>
      </c>
      <c r="O509">
        <v>-0.61340671777725198</v>
      </c>
      <c r="P509">
        <v>-0.11099192500114401</v>
      </c>
      <c r="Q509">
        <v>-7.4492461979389094E-2</v>
      </c>
      <c r="R509">
        <v>0.78374993801116899</v>
      </c>
      <c r="S509">
        <v>0.17973417043685899</v>
      </c>
      <c r="T509">
        <v>-0.125808700919151</v>
      </c>
      <c r="U509">
        <v>8.3325445652008001E-2</v>
      </c>
      <c r="V509">
        <v>19</v>
      </c>
      <c r="W509" t="b">
        <v>0</v>
      </c>
      <c r="X509" t="b">
        <v>0</v>
      </c>
    </row>
    <row r="510" spans="1:24" x14ac:dyDescent="0.45">
      <c r="A510">
        <v>509</v>
      </c>
      <c r="B510" t="s">
        <v>484</v>
      </c>
      <c r="C510">
        <v>-0.86938023567199696</v>
      </c>
      <c r="D510">
        <v>29.625</v>
      </c>
      <c r="E510">
        <v>-1.8407793045043901</v>
      </c>
      <c r="F510">
        <v>31.4375</v>
      </c>
      <c r="G510">
        <v>-1.6444439888000399</v>
      </c>
      <c r="H510">
        <v>31.625</v>
      </c>
      <c r="I510">
        <v>-3.57500985264778E-2</v>
      </c>
      <c r="J510">
        <v>34.625</v>
      </c>
      <c r="K510">
        <v>0.11932772397994899</v>
      </c>
      <c r="L510">
        <v>35.375</v>
      </c>
      <c r="M510">
        <v>3.4909479320049203E-2</v>
      </c>
      <c r="N510">
        <v>34.6875</v>
      </c>
      <c r="O510">
        <v>0.10097662359476001</v>
      </c>
      <c r="P510">
        <v>0.142729952931404</v>
      </c>
      <c r="Q510">
        <v>-2.4674272537231401</v>
      </c>
      <c r="R510">
        <v>0.38275545835494901</v>
      </c>
      <c r="S510" s="1">
        <v>-4.6282300908417798E-11</v>
      </c>
      <c r="T510">
        <v>-0.47901448607444702</v>
      </c>
      <c r="U510">
        <v>8.0779254436492906E-2</v>
      </c>
      <c r="V510">
        <v>19</v>
      </c>
      <c r="W510" t="b">
        <v>0</v>
      </c>
      <c r="X510" t="b">
        <v>0</v>
      </c>
    </row>
    <row r="511" spans="1:24" x14ac:dyDescent="0.45">
      <c r="A511">
        <v>510</v>
      </c>
      <c r="B511" t="s">
        <v>485</v>
      </c>
      <c r="C511">
        <v>-4.8425666987895903E-2</v>
      </c>
      <c r="D511">
        <v>29.625</v>
      </c>
      <c r="E511">
        <v>-1.8056682348251301</v>
      </c>
      <c r="F511">
        <v>31.4375</v>
      </c>
      <c r="G511">
        <v>-1.57269740104675</v>
      </c>
      <c r="H511">
        <v>31.625</v>
      </c>
      <c r="I511">
        <v>-0.513993680477142</v>
      </c>
      <c r="J511">
        <v>34.6875</v>
      </c>
      <c r="K511">
        <v>8.86258855462074E-2</v>
      </c>
      <c r="L511">
        <v>35.375</v>
      </c>
      <c r="M511">
        <v>-2.54630274139344E-3</v>
      </c>
      <c r="N511">
        <v>34.75</v>
      </c>
      <c r="O511">
        <v>5.8576293668011197E-5</v>
      </c>
      <c r="P511">
        <v>9.8079981398768696E-5</v>
      </c>
      <c r="Q511">
        <v>8.9399685384705598E-4</v>
      </c>
      <c r="R511">
        <v>-7.1735048550180998E-6</v>
      </c>
      <c r="S511" s="1">
        <v>-1.09091376693711E-28</v>
      </c>
      <c r="T511">
        <v>0</v>
      </c>
      <c r="U511">
        <v>8.12865495681762E-2</v>
      </c>
      <c r="V511">
        <v>19</v>
      </c>
      <c r="W511" t="b">
        <v>0</v>
      </c>
      <c r="X511" t="b">
        <v>0</v>
      </c>
    </row>
    <row r="512" spans="1:24" x14ac:dyDescent="0.45">
      <c r="A512">
        <v>511</v>
      </c>
      <c r="B512" t="s">
        <v>486</v>
      </c>
      <c r="C512">
        <v>-8.2603543996810899E-2</v>
      </c>
      <c r="D512">
        <v>29.625</v>
      </c>
      <c r="E512">
        <v>-1.71008336544036</v>
      </c>
      <c r="F512">
        <v>31.375</v>
      </c>
      <c r="G512">
        <v>-0.90798735618591297</v>
      </c>
      <c r="H512">
        <v>31.625</v>
      </c>
      <c r="I512">
        <v>-0.61835610866546598</v>
      </c>
      <c r="J512">
        <v>34.6875</v>
      </c>
      <c r="K512">
        <v>-5.2776403725147199E-2</v>
      </c>
      <c r="L512">
        <v>35.375</v>
      </c>
      <c r="M512">
        <v>0.156302094459533</v>
      </c>
      <c r="N512">
        <v>34.75</v>
      </c>
      <c r="O512">
        <v>2.7847176534123702E-4</v>
      </c>
      <c r="P512">
        <v>-6.58574805129319E-4</v>
      </c>
      <c r="Q512" s="1">
        <v>-4.6798546057816801E-24</v>
      </c>
      <c r="R512">
        <v>2.4112013634294202E-3</v>
      </c>
      <c r="S512">
        <v>1.16017402615398E-3</v>
      </c>
      <c r="T512">
        <v>1.8993637058883901E-3</v>
      </c>
      <c r="U512">
        <v>8.3918809890747001E-2</v>
      </c>
      <c r="V512">
        <v>19</v>
      </c>
      <c r="W512" t="b">
        <v>0</v>
      </c>
      <c r="X512" t="b">
        <v>0</v>
      </c>
    </row>
    <row r="513" spans="1:24" x14ac:dyDescent="0.45">
      <c r="A513">
        <v>512</v>
      </c>
      <c r="B513" t="s">
        <v>487</v>
      </c>
      <c r="C513">
        <v>-0.123265013098716</v>
      </c>
      <c r="D513">
        <v>29.625</v>
      </c>
      <c r="E513">
        <v>-1.6116015911102199</v>
      </c>
      <c r="F513">
        <v>31.375</v>
      </c>
      <c r="G513">
        <v>-0.76190644502639704</v>
      </c>
      <c r="H513">
        <v>31.625</v>
      </c>
      <c r="I513">
        <v>-0.644447982311248</v>
      </c>
      <c r="J513">
        <v>34.6875</v>
      </c>
      <c r="K513">
        <v>-0.106841273605823</v>
      </c>
      <c r="L513">
        <v>35.375</v>
      </c>
      <c r="M513">
        <v>4.1388608515262604E-3</v>
      </c>
      <c r="N513">
        <v>34.75</v>
      </c>
      <c r="O513">
        <v>0</v>
      </c>
      <c r="P513" s="1">
        <v>-3.4080790273227602E-11</v>
      </c>
      <c r="Q513">
        <v>0</v>
      </c>
      <c r="R513">
        <v>0</v>
      </c>
      <c r="S513">
        <v>0</v>
      </c>
      <c r="T513">
        <v>6.8808411015197594E-5</v>
      </c>
      <c r="U513">
        <v>0.23863863945007299</v>
      </c>
      <c r="V513">
        <v>19</v>
      </c>
      <c r="W513" t="b">
        <v>0</v>
      </c>
      <c r="X513" t="b">
        <v>0</v>
      </c>
    </row>
    <row r="514" spans="1:24" x14ac:dyDescent="0.45">
      <c r="A514">
        <v>513</v>
      </c>
      <c r="B514" t="s">
        <v>488</v>
      </c>
      <c r="C514">
        <v>-0.40244394540786699</v>
      </c>
      <c r="D514">
        <v>29.625</v>
      </c>
      <c r="E514">
        <v>-1.6121401786804199</v>
      </c>
      <c r="F514">
        <v>31.4375</v>
      </c>
      <c r="G514">
        <v>-0.72583401203155495</v>
      </c>
      <c r="H514">
        <v>31.625</v>
      </c>
      <c r="I514">
        <v>-0.55187809467315596</v>
      </c>
      <c r="J514">
        <v>34.6875</v>
      </c>
      <c r="K514">
        <v>0.54933321475982599</v>
      </c>
      <c r="L514">
        <v>35.3125</v>
      </c>
      <c r="M514">
        <v>-0.21474833786487499</v>
      </c>
      <c r="N514">
        <v>34.75</v>
      </c>
      <c r="O514">
        <v>-9.4707065727561699E-5</v>
      </c>
      <c r="P514">
        <v>5.7092881761491299E-3</v>
      </c>
      <c r="Q514">
        <v>-2.65435245819389E-3</v>
      </c>
      <c r="R514">
        <v>-1.5414858353324199E-4</v>
      </c>
      <c r="S514">
        <v>-1.03421963285654E-3</v>
      </c>
      <c r="T514">
        <v>0</v>
      </c>
      <c r="U514">
        <v>0.49121165275573703</v>
      </c>
      <c r="V514">
        <v>19</v>
      </c>
      <c r="W514" t="b">
        <v>0</v>
      </c>
      <c r="X514" t="b">
        <v>0</v>
      </c>
    </row>
    <row r="515" spans="1:24" x14ac:dyDescent="0.45">
      <c r="A515">
        <v>514</v>
      </c>
      <c r="B515" t="s">
        <v>489</v>
      </c>
      <c r="C515">
        <v>-0.75580281019210804</v>
      </c>
      <c r="D515">
        <v>29.625</v>
      </c>
      <c r="E515">
        <v>-2.1668519973754798</v>
      </c>
      <c r="F515">
        <v>31.4375</v>
      </c>
      <c r="G515">
        <v>-2.5780186653137198</v>
      </c>
      <c r="H515">
        <v>31.6875</v>
      </c>
      <c r="I515">
        <v>-0.113102689385414</v>
      </c>
      <c r="J515">
        <v>34.6875</v>
      </c>
      <c r="K515">
        <v>0.52174162864685003</v>
      </c>
      <c r="L515">
        <v>35.375</v>
      </c>
      <c r="M515">
        <v>-0.16590905189514099</v>
      </c>
      <c r="N515">
        <v>34.75</v>
      </c>
      <c r="O515">
        <v>0.148782819509506</v>
      </c>
      <c r="P515">
        <v>-1.16647658869624E-2</v>
      </c>
      <c r="Q515">
        <v>-4.1655257344245897E-2</v>
      </c>
      <c r="R515">
        <v>1.30951499938964</v>
      </c>
      <c r="S515">
        <v>-4.4866044074296903E-2</v>
      </c>
      <c r="T515">
        <v>-1.4603751897811801</v>
      </c>
      <c r="U515">
        <v>8.1966102123260498E-2</v>
      </c>
      <c r="V515">
        <v>19</v>
      </c>
      <c r="W515" t="b">
        <v>0</v>
      </c>
      <c r="X515" t="b">
        <v>0</v>
      </c>
    </row>
    <row r="516" spans="1:24" x14ac:dyDescent="0.45">
      <c r="A516">
        <v>515</v>
      </c>
      <c r="B516" t="s">
        <v>490</v>
      </c>
      <c r="C516">
        <v>-3.95677518844604</v>
      </c>
      <c r="D516">
        <v>29.625</v>
      </c>
      <c r="E516">
        <v>-2.7696464061736998</v>
      </c>
      <c r="F516">
        <v>31.4375</v>
      </c>
      <c r="G516">
        <v>0.104519337415695</v>
      </c>
      <c r="H516">
        <v>31.625</v>
      </c>
      <c r="I516">
        <v>1.3536523580551101</v>
      </c>
      <c r="J516">
        <v>34.6875</v>
      </c>
      <c r="K516">
        <v>3.8839583396911599</v>
      </c>
      <c r="L516">
        <v>35.375</v>
      </c>
      <c r="M516">
        <v>-0.18173527717590299</v>
      </c>
      <c r="N516">
        <v>34.75</v>
      </c>
      <c r="O516">
        <v>-1.6235688701272E-2</v>
      </c>
      <c r="P516">
        <v>-1.1678624432533899E-3</v>
      </c>
      <c r="Q516">
        <v>0.89997911453247004</v>
      </c>
      <c r="R516">
        <v>-0.130542486906051</v>
      </c>
      <c r="S516">
        <v>3.9083097362890802E-4</v>
      </c>
      <c r="T516">
        <v>0.231048539280891</v>
      </c>
      <c r="U516">
        <v>8.5105657577514607E-2</v>
      </c>
      <c r="V516">
        <v>19</v>
      </c>
      <c r="W516" t="b">
        <v>0</v>
      </c>
      <c r="X516" t="b">
        <v>0</v>
      </c>
    </row>
    <row r="517" spans="1:24" x14ac:dyDescent="0.45">
      <c r="A517">
        <v>516</v>
      </c>
      <c r="B517" t="s">
        <v>491</v>
      </c>
      <c r="C517">
        <v>0.67150986194610596</v>
      </c>
      <c r="D517">
        <v>29.6875</v>
      </c>
      <c r="E517">
        <v>-2.6947553157806299</v>
      </c>
      <c r="F517">
        <v>31.4375</v>
      </c>
      <c r="G517">
        <v>-1.65288245677948</v>
      </c>
      <c r="H517">
        <v>31.625</v>
      </c>
      <c r="I517">
        <v>-1.85065865516662</v>
      </c>
      <c r="J517">
        <v>34.625</v>
      </c>
      <c r="K517">
        <v>-1.5892655849456701</v>
      </c>
      <c r="L517">
        <v>35.375</v>
      </c>
      <c r="M517">
        <v>-0.229065686464309</v>
      </c>
      <c r="N517">
        <v>34.75</v>
      </c>
      <c r="O517">
        <v>0.17851281166076599</v>
      </c>
      <c r="P517">
        <v>-7.7426791191101005E-2</v>
      </c>
      <c r="Q517">
        <v>1.6183091327547999E-2</v>
      </c>
      <c r="R517">
        <v>-0.226219892501831</v>
      </c>
      <c r="S517">
        <v>-5.2742864936590098E-2</v>
      </c>
      <c r="T517">
        <v>8.1812150776386205E-2</v>
      </c>
      <c r="U517">
        <v>8.5871517658233601E-2</v>
      </c>
      <c r="V517">
        <v>19</v>
      </c>
      <c r="W517" t="b">
        <v>0</v>
      </c>
      <c r="X517" t="b">
        <v>0</v>
      </c>
    </row>
    <row r="518" spans="1:24" x14ac:dyDescent="0.45">
      <c r="A518">
        <v>517</v>
      </c>
      <c r="B518" t="s">
        <v>492</v>
      </c>
      <c r="C518">
        <v>-0.108222007751464</v>
      </c>
      <c r="D518">
        <v>29.625</v>
      </c>
      <c r="E518">
        <v>-2.6289141178131099</v>
      </c>
      <c r="F518">
        <v>31.4375</v>
      </c>
      <c r="G518">
        <v>-1.1926690340042101</v>
      </c>
      <c r="H518">
        <v>31.6875</v>
      </c>
      <c r="I518">
        <v>-0.60804790258407504</v>
      </c>
      <c r="J518">
        <v>34.6875</v>
      </c>
      <c r="K518">
        <v>6.9071516394615104E-2</v>
      </c>
      <c r="L518">
        <v>35.375</v>
      </c>
      <c r="M518">
        <v>-3.3439792692661202E-2</v>
      </c>
      <c r="N518">
        <v>34.75</v>
      </c>
      <c r="O518">
        <v>0</v>
      </c>
      <c r="P518">
        <v>-1.0727775588748E-5</v>
      </c>
      <c r="Q518" s="1">
        <v>1.72687653049339E-20</v>
      </c>
      <c r="R518">
        <v>2.7603370836004599E-4</v>
      </c>
      <c r="S518">
        <v>8.0930236435960897E-5</v>
      </c>
      <c r="T518">
        <v>-2.12786981137469E-4</v>
      </c>
      <c r="U518">
        <v>0.169127643108367</v>
      </c>
      <c r="V518">
        <v>19</v>
      </c>
      <c r="W518" t="b">
        <v>0</v>
      </c>
      <c r="X518" t="b">
        <v>0</v>
      </c>
    </row>
    <row r="519" spans="1:24" x14ac:dyDescent="0.45">
      <c r="A519">
        <v>518</v>
      </c>
      <c r="B519" t="s">
        <v>493</v>
      </c>
      <c r="C519">
        <v>-0.27280041575431802</v>
      </c>
      <c r="D519">
        <v>29.625</v>
      </c>
      <c r="E519">
        <v>-2.6842346191406201</v>
      </c>
      <c r="F519">
        <v>31.4375</v>
      </c>
      <c r="G519">
        <v>-0.87365937232971103</v>
      </c>
      <c r="H519">
        <v>31.6875</v>
      </c>
      <c r="I519">
        <v>-0.33861798048019398</v>
      </c>
      <c r="J519">
        <v>34.6875</v>
      </c>
      <c r="K519">
        <v>8.5980743169784504E-2</v>
      </c>
      <c r="L519">
        <v>35.375</v>
      </c>
      <c r="M519">
        <v>0.14457446336746199</v>
      </c>
      <c r="N519">
        <v>34.75</v>
      </c>
      <c r="O519">
        <v>-0.19625677168369199</v>
      </c>
      <c r="P519">
        <v>9.5384824089705901E-4</v>
      </c>
      <c r="Q519">
        <v>-8.6237099021673203E-3</v>
      </c>
      <c r="R519">
        <v>0.189453929662704</v>
      </c>
      <c r="S519">
        <v>7.4984454549848999E-3</v>
      </c>
      <c r="T519">
        <v>2.2109473124146399E-2</v>
      </c>
      <c r="U519">
        <v>8.57853293418884E-2</v>
      </c>
      <c r="V519">
        <v>19</v>
      </c>
      <c r="W519" t="b">
        <v>0</v>
      </c>
      <c r="X519" t="b">
        <v>0</v>
      </c>
    </row>
    <row r="520" spans="1:24" x14ac:dyDescent="0.45">
      <c r="A520">
        <v>519</v>
      </c>
      <c r="B520" t="s">
        <v>494</v>
      </c>
      <c r="C520">
        <v>-0.20098161697387601</v>
      </c>
      <c r="D520">
        <v>29.625</v>
      </c>
      <c r="E520">
        <v>-2.6235690116882302</v>
      </c>
      <c r="F520">
        <v>31.4375</v>
      </c>
      <c r="G520">
        <v>-0.950666844844818</v>
      </c>
      <c r="H520">
        <v>31.6875</v>
      </c>
      <c r="I520">
        <v>-0.44029760360717701</v>
      </c>
      <c r="J520">
        <v>34.6875</v>
      </c>
      <c r="K520">
        <v>1.8497994169592798E-2</v>
      </c>
      <c r="L520">
        <v>35.375</v>
      </c>
      <c r="M520">
        <v>7.8656330704688998E-2</v>
      </c>
      <c r="N520">
        <v>34.75</v>
      </c>
      <c r="O520">
        <v>0</v>
      </c>
      <c r="P520">
        <v>0</v>
      </c>
      <c r="Q520">
        <v>0</v>
      </c>
      <c r="R520" s="1">
        <v>6.8554189919804301E-23</v>
      </c>
      <c r="S520">
        <v>0</v>
      </c>
      <c r="T520">
        <v>0</v>
      </c>
      <c r="U520">
        <v>8.5277974605560303E-2</v>
      </c>
      <c r="V520">
        <v>19</v>
      </c>
      <c r="W520" t="b">
        <v>0</v>
      </c>
      <c r="X520" t="b">
        <v>0</v>
      </c>
    </row>
    <row r="521" spans="1:24" x14ac:dyDescent="0.45">
      <c r="A521">
        <v>520</v>
      </c>
      <c r="B521" t="s">
        <v>495</v>
      </c>
      <c r="C521">
        <v>-0.164944648742675</v>
      </c>
      <c r="D521">
        <v>29.625</v>
      </c>
      <c r="E521">
        <v>-2.3943796157836901</v>
      </c>
      <c r="F521">
        <v>31.4375</v>
      </c>
      <c r="G521">
        <v>-1.0285569429397501</v>
      </c>
      <c r="H521">
        <v>31.6875</v>
      </c>
      <c r="I521">
        <v>-0.45652431249618503</v>
      </c>
      <c r="J521">
        <v>34.6875</v>
      </c>
      <c r="K521">
        <v>2.3907223716378202E-2</v>
      </c>
      <c r="L521">
        <v>35.375</v>
      </c>
      <c r="M521">
        <v>5.7482700794935199E-2</v>
      </c>
      <c r="N521">
        <v>34.75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8.1372737884521401E-2</v>
      </c>
      <c r="V521">
        <v>19</v>
      </c>
      <c r="W521" t="b">
        <v>0</v>
      </c>
      <c r="X521" t="b">
        <v>0</v>
      </c>
    </row>
    <row r="522" spans="1:24" x14ac:dyDescent="0.45">
      <c r="A522">
        <v>521</v>
      </c>
      <c r="B522" t="s">
        <v>496</v>
      </c>
      <c r="C522">
        <v>9.5412984490394495E-2</v>
      </c>
      <c r="D522">
        <v>29.625</v>
      </c>
      <c r="E522">
        <v>-1.9252778291702199</v>
      </c>
      <c r="F522">
        <v>31.4375</v>
      </c>
      <c r="G522">
        <v>-1.5017883777618399</v>
      </c>
      <c r="H522">
        <v>31.6875</v>
      </c>
      <c r="I522">
        <v>-0.97509914636611905</v>
      </c>
      <c r="J522">
        <v>34.6875</v>
      </c>
      <c r="K522">
        <v>-7.4457913637161199E-2</v>
      </c>
      <c r="L522">
        <v>35.375</v>
      </c>
      <c r="M522">
        <v>-0.156864464282989</v>
      </c>
      <c r="N522">
        <v>34.75</v>
      </c>
      <c r="O522">
        <v>0.30227360129356301</v>
      </c>
      <c r="P522">
        <v>-3.8880284409970002E-4</v>
      </c>
      <c r="Q522">
        <v>2.24732677452266E-3</v>
      </c>
      <c r="R522">
        <v>-0.14151178300380701</v>
      </c>
      <c r="S522">
        <v>-7.1009043604135496E-3</v>
      </c>
      <c r="T522">
        <v>-0.16009759902954099</v>
      </c>
      <c r="U522">
        <v>8.5699200630187905E-2</v>
      </c>
      <c r="V522">
        <v>20</v>
      </c>
      <c r="W522" t="b">
        <v>0</v>
      </c>
      <c r="X522" t="b">
        <v>0</v>
      </c>
    </row>
    <row r="523" spans="1:24" x14ac:dyDescent="0.45">
      <c r="A523">
        <v>522</v>
      </c>
      <c r="B523" t="s">
        <v>497</v>
      </c>
      <c r="C523">
        <v>0.45212122797965998</v>
      </c>
      <c r="D523">
        <v>29.625</v>
      </c>
      <c r="E523">
        <v>-2.25163650512695</v>
      </c>
      <c r="F523">
        <v>31.4375</v>
      </c>
      <c r="G523">
        <v>-0.85226416587829501</v>
      </c>
      <c r="H523">
        <v>31.6875</v>
      </c>
      <c r="I523">
        <v>-0.21821898221969599</v>
      </c>
      <c r="J523">
        <v>34.6875</v>
      </c>
      <c r="K523">
        <v>-0.95222687721252397</v>
      </c>
      <c r="L523">
        <v>35.4375</v>
      </c>
      <c r="M523">
        <v>-0.39679852128028797</v>
      </c>
      <c r="N523">
        <v>34.75</v>
      </c>
      <c r="O523" s="1">
        <v>-1.8352280806155301E-10</v>
      </c>
      <c r="P523">
        <v>-4.3866876512765798E-4</v>
      </c>
      <c r="Q523">
        <v>1.0476699098944599E-3</v>
      </c>
      <c r="R523">
        <v>2.2155400365591001E-3</v>
      </c>
      <c r="S523">
        <v>-1.9365744083188401E-4</v>
      </c>
      <c r="T523">
        <v>4.4741173041984401E-4</v>
      </c>
      <c r="U523">
        <v>0.47347515821456898</v>
      </c>
      <c r="V523">
        <v>20</v>
      </c>
      <c r="W523" t="b">
        <v>0</v>
      </c>
      <c r="X523" t="b">
        <v>0</v>
      </c>
    </row>
    <row r="524" spans="1:24" x14ac:dyDescent="0.45">
      <c r="A524">
        <v>523</v>
      </c>
      <c r="B524" t="s">
        <v>498</v>
      </c>
      <c r="C524">
        <v>4.9781117588281597E-2</v>
      </c>
      <c r="D524">
        <v>29.6875</v>
      </c>
      <c r="E524">
        <v>-2.5672898292541499</v>
      </c>
      <c r="F524">
        <v>31.4375</v>
      </c>
      <c r="G524">
        <v>-2.27077960968017</v>
      </c>
      <c r="H524">
        <v>31.6875</v>
      </c>
      <c r="I524">
        <v>-0.403457760810852</v>
      </c>
      <c r="J524">
        <v>34.6875</v>
      </c>
      <c r="K524">
        <v>-1.06756019592285</v>
      </c>
      <c r="L524">
        <v>35.4375</v>
      </c>
      <c r="M524">
        <v>9.3550384044647203E-2</v>
      </c>
      <c r="N524">
        <v>34.75</v>
      </c>
      <c r="O524">
        <v>0.133717581629753</v>
      </c>
      <c r="P524">
        <v>4.48485789820551E-3</v>
      </c>
      <c r="Q524">
        <v>-2.5507788658142001</v>
      </c>
      <c r="R524">
        <v>0.39912527799606301</v>
      </c>
      <c r="S524">
        <v>4.6467909123748498E-4</v>
      </c>
      <c r="T524">
        <v>-0.48827141523361201</v>
      </c>
      <c r="U524">
        <v>8.4512233734130804E-2</v>
      </c>
      <c r="V524">
        <v>20</v>
      </c>
      <c r="W524" t="b">
        <v>0</v>
      </c>
      <c r="X524" t="b">
        <v>0</v>
      </c>
    </row>
    <row r="525" spans="1:24" x14ac:dyDescent="0.45">
      <c r="A525">
        <v>524</v>
      </c>
      <c r="B525" t="s">
        <v>499</v>
      </c>
      <c r="C525">
        <v>3.8140274584293303E-2</v>
      </c>
      <c r="D525">
        <v>29.625</v>
      </c>
      <c r="E525">
        <v>-3.9156496524810702</v>
      </c>
      <c r="F525">
        <v>31.4375</v>
      </c>
      <c r="G525">
        <v>-1.2609939575195299</v>
      </c>
      <c r="H525">
        <v>31.6875</v>
      </c>
      <c r="I525">
        <v>-1.21712493896484</v>
      </c>
      <c r="J525">
        <v>34.6875</v>
      </c>
      <c r="K525">
        <v>-0.78839832544326705</v>
      </c>
      <c r="L525">
        <v>35.375</v>
      </c>
      <c r="M525">
        <v>0.15826079249382</v>
      </c>
      <c r="N525">
        <v>34.8125</v>
      </c>
      <c r="O525">
        <v>-7.5671963393688202E-2</v>
      </c>
      <c r="P525">
        <v>-7.4718459509313098E-3</v>
      </c>
      <c r="Q525">
        <v>-1.14952055737376E-2</v>
      </c>
      <c r="R525">
        <v>-0.37554281949996898</v>
      </c>
      <c r="S525">
        <v>1.8521403893828298E-2</v>
      </c>
      <c r="T525">
        <v>0.420123100280761</v>
      </c>
      <c r="U525">
        <v>8.5871517658233601E-2</v>
      </c>
      <c r="V525">
        <v>20</v>
      </c>
      <c r="W525" t="b">
        <v>0</v>
      </c>
      <c r="X525" t="b">
        <v>0</v>
      </c>
    </row>
    <row r="526" spans="1:24" x14ac:dyDescent="0.45">
      <c r="A526">
        <v>525</v>
      </c>
      <c r="B526" t="s">
        <v>500</v>
      </c>
      <c r="C526">
        <v>0.97437888383865301</v>
      </c>
      <c r="D526">
        <v>29.6875</v>
      </c>
      <c r="E526">
        <v>-2.8868443965911799</v>
      </c>
      <c r="F526">
        <v>31.4375</v>
      </c>
      <c r="G526">
        <v>-1.79094886779785</v>
      </c>
      <c r="H526">
        <v>31.6875</v>
      </c>
      <c r="I526">
        <v>-2.20207571983337</v>
      </c>
      <c r="J526">
        <v>34.75</v>
      </c>
      <c r="K526">
        <v>-1.0984818935394201</v>
      </c>
      <c r="L526">
        <v>35.4375</v>
      </c>
      <c r="M526">
        <v>0.19468775391578599</v>
      </c>
      <c r="N526">
        <v>34.8125</v>
      </c>
      <c r="O526">
        <v>0.120667532086372</v>
      </c>
      <c r="P526">
        <v>1.52554048690944E-3</v>
      </c>
      <c r="Q526">
        <v>4.5925118029117497E-3</v>
      </c>
      <c r="R526">
        <v>-0.36892202496528598</v>
      </c>
      <c r="S526">
        <v>1.44565710797905E-2</v>
      </c>
      <c r="T526">
        <v>0.17914414405822701</v>
      </c>
      <c r="U526">
        <v>8.57853293418884E-2</v>
      </c>
      <c r="V526">
        <v>20</v>
      </c>
      <c r="W526" t="b">
        <v>0</v>
      </c>
      <c r="X526" t="b">
        <v>0</v>
      </c>
    </row>
    <row r="527" spans="1:24" x14ac:dyDescent="0.45">
      <c r="A527">
        <v>526</v>
      </c>
      <c r="B527" t="s">
        <v>501</v>
      </c>
      <c r="C527">
        <v>-0.162047564983367</v>
      </c>
      <c r="D527">
        <v>29.6875</v>
      </c>
      <c r="E527">
        <v>-2.2987673282623202</v>
      </c>
      <c r="F527">
        <v>31.4375</v>
      </c>
      <c r="G527">
        <v>-1.13868308067321</v>
      </c>
      <c r="H527">
        <v>31.75</v>
      </c>
      <c r="I527">
        <v>-0.65935915708541804</v>
      </c>
      <c r="J527">
        <v>34.75</v>
      </c>
      <c r="K527">
        <v>5.2227191627025597E-2</v>
      </c>
      <c r="L527">
        <v>35.4375</v>
      </c>
      <c r="M527">
        <v>-3.97467985749244E-2</v>
      </c>
      <c r="N527">
        <v>34.8125</v>
      </c>
      <c r="O527" s="1">
        <v>-7.7502858175648704E-7</v>
      </c>
      <c r="P527" s="1">
        <v>2.6554133495331499E-16</v>
      </c>
      <c r="Q527">
        <v>-3.9242136153916303E-6</v>
      </c>
      <c r="R527">
        <v>-7.1781571023166098E-5</v>
      </c>
      <c r="S527" s="1">
        <v>-6.0305117882038303E-20</v>
      </c>
      <c r="T527">
        <v>-3.28150484710931E-3</v>
      </c>
      <c r="U527">
        <v>0.17048692703247001</v>
      </c>
      <c r="V527">
        <v>20</v>
      </c>
      <c r="W527" t="b">
        <v>0</v>
      </c>
      <c r="X527" t="b">
        <v>0</v>
      </c>
    </row>
    <row r="528" spans="1:24" x14ac:dyDescent="0.45">
      <c r="A528">
        <v>527</v>
      </c>
      <c r="B528" t="s">
        <v>502</v>
      </c>
      <c r="C528">
        <v>-0.16401915252208699</v>
      </c>
      <c r="D528">
        <v>29.6875</v>
      </c>
      <c r="E528">
        <v>-1.9436290264129601</v>
      </c>
      <c r="F528">
        <v>31.5</v>
      </c>
      <c r="G528">
        <v>-1.04898929595947</v>
      </c>
      <c r="H528">
        <v>31.6875</v>
      </c>
      <c r="I528">
        <v>-0.59629434347152699</v>
      </c>
      <c r="J528">
        <v>34.6875</v>
      </c>
      <c r="K528">
        <v>8.7468903511762602E-3</v>
      </c>
      <c r="L528">
        <v>35.4375</v>
      </c>
      <c r="M528">
        <v>3.8737781345844199E-2</v>
      </c>
      <c r="N528">
        <v>34.8125</v>
      </c>
      <c r="O528">
        <v>0</v>
      </c>
      <c r="P528">
        <v>0</v>
      </c>
      <c r="Q528">
        <v>0</v>
      </c>
      <c r="R528" s="1">
        <v>3.7911929463637502E-16</v>
      </c>
      <c r="S528">
        <v>0</v>
      </c>
      <c r="T528">
        <v>0</v>
      </c>
      <c r="U528">
        <v>8.4426164627075195E-2</v>
      </c>
      <c r="V528">
        <v>20</v>
      </c>
      <c r="W528" t="b">
        <v>0</v>
      </c>
      <c r="X528" t="b">
        <v>0</v>
      </c>
    </row>
    <row r="529" spans="1:24" x14ac:dyDescent="0.45">
      <c r="A529">
        <v>528</v>
      </c>
      <c r="B529" t="s">
        <v>503</v>
      </c>
      <c r="C529">
        <v>-0.14763195812702101</v>
      </c>
      <c r="D529">
        <v>29.6875</v>
      </c>
      <c r="E529">
        <v>-1.89980924129486</v>
      </c>
      <c r="F529">
        <v>31.5</v>
      </c>
      <c r="G529">
        <v>-1.0430496931076001</v>
      </c>
      <c r="H529">
        <v>31.75</v>
      </c>
      <c r="I529">
        <v>-0.58847177028655995</v>
      </c>
      <c r="J529">
        <v>34.75</v>
      </c>
      <c r="K529">
        <v>3.0844323337078001E-2</v>
      </c>
      <c r="L529">
        <v>35.4375</v>
      </c>
      <c r="M529">
        <v>3.1472835689783001E-3</v>
      </c>
      <c r="N529">
        <v>34.8125</v>
      </c>
      <c r="O529">
        <v>0</v>
      </c>
      <c r="P529">
        <v>0</v>
      </c>
      <c r="Q529">
        <v>0</v>
      </c>
      <c r="R529">
        <v>0</v>
      </c>
      <c r="S529" s="1">
        <v>3.4665795303601901E-20</v>
      </c>
      <c r="T529">
        <v>0</v>
      </c>
      <c r="U529">
        <v>8.7651789188384996E-2</v>
      </c>
      <c r="V529">
        <v>20</v>
      </c>
      <c r="W529" t="b">
        <v>0</v>
      </c>
      <c r="X529" t="b">
        <v>0</v>
      </c>
    </row>
    <row r="530" spans="1:24" x14ac:dyDescent="0.45">
      <c r="A530">
        <v>529</v>
      </c>
      <c r="B530" t="s">
        <v>504</v>
      </c>
      <c r="C530">
        <v>-0.304049313068389</v>
      </c>
      <c r="D530">
        <v>29.6875</v>
      </c>
      <c r="E530">
        <v>-2.4347605705261199</v>
      </c>
      <c r="F530">
        <v>31.5</v>
      </c>
      <c r="G530">
        <v>-1.31468749046325</v>
      </c>
      <c r="H530">
        <v>31.75</v>
      </c>
      <c r="I530">
        <v>-0.22049976885318701</v>
      </c>
      <c r="J530">
        <v>34.75</v>
      </c>
      <c r="K530">
        <v>0.11502456665039</v>
      </c>
      <c r="L530">
        <v>35.5</v>
      </c>
      <c r="M530">
        <v>-0.14698705077171301</v>
      </c>
      <c r="N530">
        <v>34.8125</v>
      </c>
      <c r="O530">
        <v>-0.14185634255409199</v>
      </c>
      <c r="P530">
        <v>4.36907494440674E-3</v>
      </c>
      <c r="Q530">
        <v>-1.5639232471585201E-2</v>
      </c>
      <c r="R530">
        <v>0.272049039602279</v>
      </c>
      <c r="S530">
        <v>-9.4504635781049694E-3</v>
      </c>
      <c r="T530">
        <v>-0.136466354131698</v>
      </c>
      <c r="U530">
        <v>8.0779254436492906E-2</v>
      </c>
      <c r="V530">
        <v>20</v>
      </c>
      <c r="W530" t="b">
        <v>0</v>
      </c>
      <c r="X530" t="b">
        <v>0</v>
      </c>
    </row>
    <row r="531" spans="1:24" x14ac:dyDescent="0.45">
      <c r="A531">
        <v>530</v>
      </c>
      <c r="B531" t="s">
        <v>505</v>
      </c>
      <c r="C531">
        <v>-0.26065975427627502</v>
      </c>
      <c r="D531">
        <v>29.6875</v>
      </c>
      <c r="E531">
        <v>-1.98827683925628</v>
      </c>
      <c r="F531">
        <v>31.5</v>
      </c>
      <c r="G531">
        <v>-1.8740600347518901</v>
      </c>
      <c r="H531">
        <v>31.75</v>
      </c>
      <c r="I531">
        <v>-0.212880238890647</v>
      </c>
      <c r="J531">
        <v>34.75</v>
      </c>
      <c r="K531">
        <v>0.15108610689640001</v>
      </c>
      <c r="L531">
        <v>35.4375</v>
      </c>
      <c r="M531">
        <v>-0.14984880387783001</v>
      </c>
      <c r="N531">
        <v>34.8125</v>
      </c>
      <c r="O531">
        <v>7.7493146061897195E-2</v>
      </c>
      <c r="P531">
        <v>1.04125440120697E-2</v>
      </c>
      <c r="Q531">
        <v>-2.4161897599697099E-2</v>
      </c>
      <c r="R531">
        <v>0.55948126316070501</v>
      </c>
      <c r="S531">
        <v>-2.22841128706932E-2</v>
      </c>
      <c r="T531">
        <v>-0.62617546319961503</v>
      </c>
      <c r="U531">
        <v>8.5871517658233601E-2</v>
      </c>
      <c r="V531">
        <v>20</v>
      </c>
      <c r="W531" t="b">
        <v>0</v>
      </c>
      <c r="X531" t="b">
        <v>0</v>
      </c>
    </row>
    <row r="532" spans="1:24" x14ac:dyDescent="0.45">
      <c r="A532">
        <v>531</v>
      </c>
      <c r="B532" t="s">
        <v>506</v>
      </c>
      <c r="C532">
        <v>0.3299201130867</v>
      </c>
      <c r="D532">
        <v>29.6875</v>
      </c>
      <c r="E532">
        <v>-2.0667331218719398</v>
      </c>
      <c r="F532">
        <v>31.5</v>
      </c>
      <c r="G532">
        <v>-0.66388320922851496</v>
      </c>
      <c r="H532">
        <v>31.75</v>
      </c>
      <c r="I532">
        <v>-0.546536564826965</v>
      </c>
      <c r="J532">
        <v>34.75</v>
      </c>
      <c r="K532">
        <v>-9.1888643801212297E-2</v>
      </c>
      <c r="L532">
        <v>35.5</v>
      </c>
      <c r="M532">
        <v>-5.2714683115482303E-2</v>
      </c>
      <c r="N532">
        <v>34.8125</v>
      </c>
      <c r="O532" s="1">
        <v>9.3749084829810402E-14</v>
      </c>
      <c r="P532">
        <v>-1.52640622109174E-2</v>
      </c>
      <c r="Q532">
        <v>2.5796704292297301</v>
      </c>
      <c r="R532">
        <v>-0.58212500810623102</v>
      </c>
      <c r="S532">
        <v>4.7110177547438002E-5</v>
      </c>
      <c r="T532">
        <v>0.64746034145355202</v>
      </c>
      <c r="U532">
        <v>8.2473516464233398E-2</v>
      </c>
      <c r="V532">
        <v>20</v>
      </c>
      <c r="W532" t="b">
        <v>0</v>
      </c>
      <c r="X532" t="b">
        <v>0</v>
      </c>
    </row>
    <row r="533" spans="1:24" x14ac:dyDescent="0.45">
      <c r="A533">
        <v>532</v>
      </c>
      <c r="B533" t="s">
        <v>507</v>
      </c>
      <c r="C533">
        <v>-2.6425819844007398E-2</v>
      </c>
      <c r="D533">
        <v>29.6875</v>
      </c>
      <c r="E533">
        <v>-1.9920129776000901</v>
      </c>
      <c r="F533">
        <v>31.5</v>
      </c>
      <c r="G533">
        <v>-0.90566384792327803</v>
      </c>
      <c r="H533">
        <v>31.75</v>
      </c>
      <c r="I533">
        <v>-0.90786862373351995</v>
      </c>
      <c r="J533">
        <v>34.75</v>
      </c>
      <c r="K533">
        <v>-0.20533782243728599</v>
      </c>
      <c r="L533">
        <v>35.4375</v>
      </c>
      <c r="M533">
        <v>-0.22203868627548201</v>
      </c>
      <c r="N533">
        <v>34.8125</v>
      </c>
      <c r="O533">
        <v>0.179421156644821</v>
      </c>
      <c r="P533">
        <v>-6.3400934450328298E-3</v>
      </c>
      <c r="Q533">
        <v>-4.5459397369995702E-4</v>
      </c>
      <c r="R533">
        <v>-0.26997360587120001</v>
      </c>
      <c r="S533">
        <v>-6.4044356346130302E-2</v>
      </c>
      <c r="T533">
        <v>4.9570884555578197E-2</v>
      </c>
      <c r="U533">
        <v>8.0013453960418701E-2</v>
      </c>
      <c r="V533">
        <v>20</v>
      </c>
      <c r="W533" t="b">
        <v>0</v>
      </c>
      <c r="X533" t="b">
        <v>0</v>
      </c>
    </row>
    <row r="534" spans="1:24" x14ac:dyDescent="0.45">
      <c r="A534">
        <v>533</v>
      </c>
      <c r="B534" t="s">
        <v>508</v>
      </c>
      <c r="C534">
        <v>-1.2368299961089999</v>
      </c>
      <c r="D534">
        <v>29.6875</v>
      </c>
      <c r="E534">
        <v>-1.89983522891998</v>
      </c>
      <c r="F534">
        <v>31.5</v>
      </c>
      <c r="G534">
        <v>-1.54965591430664</v>
      </c>
      <c r="H534">
        <v>31.75</v>
      </c>
      <c r="I534">
        <v>-2.78902761638164E-2</v>
      </c>
      <c r="J534">
        <v>34.75</v>
      </c>
      <c r="K534">
        <v>0.30782651901245101</v>
      </c>
      <c r="L534">
        <v>35.5</v>
      </c>
      <c r="M534">
        <v>6.8608298897743197E-2</v>
      </c>
      <c r="N534">
        <v>34.8125</v>
      </c>
      <c r="O534">
        <v>0.113092839717864</v>
      </c>
      <c r="P534">
        <v>0.157888188958168</v>
      </c>
      <c r="Q534">
        <v>-2.5704307556152299</v>
      </c>
      <c r="R534">
        <v>0.38857412338256803</v>
      </c>
      <c r="S534" s="1">
        <v>4.8869717161892301E-9</v>
      </c>
      <c r="T534">
        <v>-0.50516414642333896</v>
      </c>
      <c r="U534">
        <v>8.9011073112487696E-2</v>
      </c>
      <c r="V534">
        <v>20</v>
      </c>
      <c r="W534" t="b">
        <v>0</v>
      </c>
      <c r="X534" t="b">
        <v>0</v>
      </c>
    </row>
    <row r="535" spans="1:24" x14ac:dyDescent="0.45">
      <c r="A535">
        <v>534</v>
      </c>
      <c r="B535" t="s">
        <v>509</v>
      </c>
      <c r="C535">
        <v>2.0564559847116401E-2</v>
      </c>
      <c r="D535">
        <v>29.6875</v>
      </c>
      <c r="E535">
        <v>-1.9824073314666699</v>
      </c>
      <c r="F535">
        <v>31.5</v>
      </c>
      <c r="G535">
        <v>-1.6261463165283201</v>
      </c>
      <c r="H535">
        <v>31.75</v>
      </c>
      <c r="I535">
        <v>-0.459729254245758</v>
      </c>
      <c r="J535">
        <v>34.8125</v>
      </c>
      <c r="K535">
        <v>6.4020730555057498E-2</v>
      </c>
      <c r="L535">
        <v>35.5</v>
      </c>
      <c r="M535">
        <v>-2.7185755316168E-3</v>
      </c>
      <c r="N535">
        <v>34.8125</v>
      </c>
      <c r="O535">
        <v>0</v>
      </c>
      <c r="P535">
        <v>1.2480984150897701E-4</v>
      </c>
      <c r="Q535">
        <v>-9.8726079158950597E-5</v>
      </c>
      <c r="R535" s="1">
        <v>6.2166783170229803E-21</v>
      </c>
      <c r="S535">
        <v>0</v>
      </c>
      <c r="T535" s="1">
        <v>-1.7368794382328899E-20</v>
      </c>
      <c r="U535">
        <v>9.1470956802368095E-2</v>
      </c>
      <c r="V535">
        <v>20</v>
      </c>
      <c r="W535" t="b">
        <v>0</v>
      </c>
      <c r="X535" t="b">
        <v>0</v>
      </c>
    </row>
    <row r="536" spans="1:24" x14ac:dyDescent="0.45">
      <c r="A536">
        <v>535</v>
      </c>
      <c r="B536" t="s">
        <v>510</v>
      </c>
      <c r="C536">
        <v>0.31848883628845198</v>
      </c>
      <c r="D536">
        <v>29.75</v>
      </c>
      <c r="E536">
        <v>-1.4242832660675</v>
      </c>
      <c r="F536">
        <v>31.5</v>
      </c>
      <c r="G536">
        <v>-0.559878170490264</v>
      </c>
      <c r="H536">
        <v>31.75</v>
      </c>
      <c r="I536">
        <v>-1.1167143583297701</v>
      </c>
      <c r="J536">
        <v>34.75</v>
      </c>
      <c r="K536">
        <v>-0.25744342803955</v>
      </c>
      <c r="L536">
        <v>35.5</v>
      </c>
      <c r="M536">
        <v>0.25005245208740201</v>
      </c>
      <c r="N536">
        <v>34.875</v>
      </c>
      <c r="O536">
        <v>0.34927669167518599</v>
      </c>
      <c r="P536">
        <v>-7.9246371984481798E-2</v>
      </c>
      <c r="Q536">
        <v>8.2529135048389393E-2</v>
      </c>
      <c r="R536">
        <v>-0.99131214618682795</v>
      </c>
      <c r="S536">
        <v>4.2409989982843399E-2</v>
      </c>
      <c r="T536">
        <v>0.64064085483551003</v>
      </c>
      <c r="U536">
        <v>8.8331460952758706E-2</v>
      </c>
      <c r="V536">
        <v>20</v>
      </c>
      <c r="W536" t="b">
        <v>0</v>
      </c>
      <c r="X536" t="b">
        <v>0</v>
      </c>
    </row>
    <row r="537" spans="1:24" x14ac:dyDescent="0.45">
      <c r="A537">
        <v>536</v>
      </c>
      <c r="B537" t="s">
        <v>511</v>
      </c>
      <c r="C537">
        <v>-0.10712411999702399</v>
      </c>
      <c r="D537">
        <v>29.6875</v>
      </c>
      <c r="E537">
        <v>-1.5807147026062001</v>
      </c>
      <c r="F537">
        <v>31.5</v>
      </c>
      <c r="G537">
        <v>-0.77022606134414595</v>
      </c>
      <c r="H537">
        <v>31.75</v>
      </c>
      <c r="I537">
        <v>-0.65732759237289395</v>
      </c>
      <c r="J537">
        <v>34.75</v>
      </c>
      <c r="K537">
        <v>-0.131337165832519</v>
      </c>
      <c r="L537">
        <v>35.5</v>
      </c>
      <c r="M537">
        <v>-3.7605434190481901E-3</v>
      </c>
      <c r="N537">
        <v>34.8125</v>
      </c>
      <c r="O537">
        <v>6.6285669163335101E-5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8.3239197731017997E-2</v>
      </c>
      <c r="V537">
        <v>20</v>
      </c>
      <c r="W537" t="b">
        <v>0</v>
      </c>
      <c r="X537" t="b">
        <v>0</v>
      </c>
    </row>
    <row r="538" spans="1:24" x14ac:dyDescent="0.45">
      <c r="A538">
        <v>537</v>
      </c>
      <c r="B538" t="s">
        <v>512</v>
      </c>
      <c r="C538">
        <v>-6.8838171660900102E-2</v>
      </c>
      <c r="D538">
        <v>29.6875</v>
      </c>
      <c r="E538">
        <v>-1.60060274600982</v>
      </c>
      <c r="F538">
        <v>31.5</v>
      </c>
      <c r="G538">
        <v>-0.74573260545730502</v>
      </c>
      <c r="H538">
        <v>31.75</v>
      </c>
      <c r="I538">
        <v>-0.67559856176376298</v>
      </c>
      <c r="J538">
        <v>34.75</v>
      </c>
      <c r="K538">
        <v>-8.2323469221591894E-2</v>
      </c>
      <c r="L538">
        <v>35.5</v>
      </c>
      <c r="M538">
        <v>-3.1547941267490297E-2</v>
      </c>
      <c r="N538">
        <v>34.8125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0.16267621517181299</v>
      </c>
      <c r="V538">
        <v>20</v>
      </c>
      <c r="W538" t="b">
        <v>0</v>
      </c>
      <c r="X538" t="b">
        <v>0</v>
      </c>
    </row>
    <row r="539" spans="1:24" x14ac:dyDescent="0.45">
      <c r="A539">
        <v>538</v>
      </c>
      <c r="B539" t="s">
        <v>513</v>
      </c>
      <c r="C539">
        <v>-0.61478805541992099</v>
      </c>
      <c r="D539">
        <v>29.6875</v>
      </c>
      <c r="E539">
        <v>-3.14687824249267</v>
      </c>
      <c r="F539">
        <v>31.5</v>
      </c>
      <c r="G539">
        <v>-2.1220605373382502</v>
      </c>
      <c r="H539">
        <v>31.75</v>
      </c>
      <c r="I539">
        <v>9.8678857088088906E-2</v>
      </c>
      <c r="J539">
        <v>34.8125</v>
      </c>
      <c r="K539">
        <v>0.17185448110103599</v>
      </c>
      <c r="L539">
        <v>35.5</v>
      </c>
      <c r="M539">
        <v>-0.19937580823898299</v>
      </c>
      <c r="N539">
        <v>34.8125</v>
      </c>
      <c r="O539">
        <v>-0.264943838119506</v>
      </c>
      <c r="P539">
        <v>-1.5392430359497599E-3</v>
      </c>
      <c r="Q539">
        <v>-4.7179784625768599E-2</v>
      </c>
      <c r="R539">
        <v>1.0174114704132</v>
      </c>
      <c r="S539">
        <v>-4.1744370013475397E-2</v>
      </c>
      <c r="T539">
        <v>-0.84064096212386996</v>
      </c>
      <c r="U539">
        <v>8.6378753185272203E-2</v>
      </c>
      <c r="V539">
        <v>20</v>
      </c>
      <c r="W539" t="b">
        <v>0</v>
      </c>
      <c r="X539" t="b">
        <v>0</v>
      </c>
    </row>
    <row r="540" spans="1:24" x14ac:dyDescent="0.45">
      <c r="A540">
        <v>539</v>
      </c>
      <c r="B540" t="s">
        <v>514</v>
      </c>
      <c r="C540">
        <v>2.4028391838073699</v>
      </c>
      <c r="D540">
        <v>29.6875</v>
      </c>
      <c r="E540">
        <v>-3.3153064250946001</v>
      </c>
      <c r="F540">
        <v>31.5</v>
      </c>
      <c r="G540">
        <v>-2.0093522071838299</v>
      </c>
      <c r="H540">
        <v>31.75</v>
      </c>
      <c r="I540">
        <v>-2.4538621902465798</v>
      </c>
      <c r="J540">
        <v>34.8125</v>
      </c>
      <c r="K540">
        <v>-1.9322605133056601</v>
      </c>
      <c r="L540">
        <v>35.5</v>
      </c>
      <c r="M540">
        <v>-2.3880697786808E-2</v>
      </c>
      <c r="N540">
        <v>34.875</v>
      </c>
      <c r="O540">
        <v>6.33692543487995E-4</v>
      </c>
      <c r="P540">
        <v>-2.02028062194585E-2</v>
      </c>
      <c r="Q540">
        <v>2.5859410762786799</v>
      </c>
      <c r="R540">
        <v>-0.66458356380462602</v>
      </c>
      <c r="S540">
        <v>-2.13808423723094E-4</v>
      </c>
      <c r="T540">
        <v>0.642855644226074</v>
      </c>
      <c r="U540">
        <v>8.7058365345001207E-2</v>
      </c>
      <c r="V540">
        <v>20</v>
      </c>
      <c r="W540" t="b">
        <v>0</v>
      </c>
      <c r="X540" t="b">
        <v>0</v>
      </c>
    </row>
    <row r="541" spans="1:24" x14ac:dyDescent="0.45">
      <c r="A541">
        <v>540</v>
      </c>
      <c r="B541" t="s">
        <v>515</v>
      </c>
      <c r="C541">
        <v>-0.56182849407196001</v>
      </c>
      <c r="D541">
        <v>29.75</v>
      </c>
      <c r="E541">
        <v>-2.4637854099273602</v>
      </c>
      <c r="F541">
        <v>31.5</v>
      </c>
      <c r="G541">
        <v>-1.21410644054412</v>
      </c>
      <c r="H541">
        <v>31.75</v>
      </c>
      <c r="I541">
        <v>-1.06680607795715</v>
      </c>
      <c r="J541">
        <v>34.8125</v>
      </c>
      <c r="K541">
        <v>1.2577377557754501</v>
      </c>
      <c r="L541">
        <v>35.5</v>
      </c>
      <c r="M541">
        <v>-0.279681056737899</v>
      </c>
      <c r="N541">
        <v>34.875</v>
      </c>
      <c r="O541">
        <v>0.23594148457050301</v>
      </c>
      <c r="P541">
        <v>4.8938304185867303E-2</v>
      </c>
      <c r="Q541">
        <v>-1.15522220730781E-2</v>
      </c>
      <c r="R541">
        <v>-0.471982210874557</v>
      </c>
      <c r="S541">
        <v>-0.10753771662712</v>
      </c>
      <c r="T541">
        <v>0.19801382720470401</v>
      </c>
      <c r="U541">
        <v>8.5105657577514607E-2</v>
      </c>
      <c r="V541">
        <v>20</v>
      </c>
      <c r="W541" t="b">
        <v>0</v>
      </c>
      <c r="X541" t="b">
        <v>0</v>
      </c>
    </row>
    <row r="542" spans="1:24" x14ac:dyDescent="0.45">
      <c r="A542">
        <v>541</v>
      </c>
      <c r="B542" t="s">
        <v>516</v>
      </c>
      <c r="C542">
        <v>-0.166322827339172</v>
      </c>
      <c r="D542">
        <v>29.6875</v>
      </c>
      <c r="E542">
        <v>-2.9203817844390798</v>
      </c>
      <c r="F542">
        <v>31.5</v>
      </c>
      <c r="G542">
        <v>-1.2495362758636399</v>
      </c>
      <c r="H542">
        <v>31.8125</v>
      </c>
      <c r="I542">
        <v>-0.77281975746154696</v>
      </c>
      <c r="J542">
        <v>34.8125</v>
      </c>
      <c r="K542">
        <v>6.0779035091400098E-2</v>
      </c>
      <c r="L542">
        <v>35.5</v>
      </c>
      <c r="M542">
        <v>-2.3483213037252398E-2</v>
      </c>
      <c r="N542">
        <v>34.875</v>
      </c>
      <c r="O542">
        <v>-8.2739433273673006E-3</v>
      </c>
      <c r="P542">
        <v>-9.4740607892163098E-5</v>
      </c>
      <c r="Q542">
        <v>2.9275626729940901E-5</v>
      </c>
      <c r="R542">
        <v>-8.0113479634746898E-4</v>
      </c>
      <c r="S542" s="1">
        <v>-4.8735585879422497E-12</v>
      </c>
      <c r="T542">
        <v>-3.8274803664535202E-3</v>
      </c>
      <c r="U542">
        <v>0.170994222164154</v>
      </c>
      <c r="V542">
        <v>20</v>
      </c>
      <c r="W542" t="b">
        <v>0</v>
      </c>
      <c r="X542" t="b">
        <v>0</v>
      </c>
    </row>
    <row r="543" spans="1:24" x14ac:dyDescent="0.45">
      <c r="A543">
        <v>542</v>
      </c>
      <c r="B543" t="s">
        <v>517</v>
      </c>
      <c r="C543">
        <v>-8.5180103778839097E-2</v>
      </c>
      <c r="D543">
        <v>29.6875</v>
      </c>
      <c r="E543">
        <v>-2.4963400363922101</v>
      </c>
      <c r="F543">
        <v>31.5</v>
      </c>
      <c r="G543">
        <v>-0.72853279113769498</v>
      </c>
      <c r="H543">
        <v>31.75</v>
      </c>
      <c r="I543">
        <v>-0.22783401608467099</v>
      </c>
      <c r="J543">
        <v>34.8125</v>
      </c>
      <c r="K543">
        <v>8.7687924504279993E-2</v>
      </c>
      <c r="L543">
        <v>35.5</v>
      </c>
      <c r="M543">
        <v>0.20905545353889399</v>
      </c>
      <c r="N543">
        <v>34.875</v>
      </c>
      <c r="O543">
        <v>-0.37749466300010598</v>
      </c>
      <c r="P543">
        <v>3.4911679103970502E-3</v>
      </c>
      <c r="Q543">
        <v>-1.42418704926967E-2</v>
      </c>
      <c r="R543">
        <v>0.27028396725654602</v>
      </c>
      <c r="S543">
        <v>1.32702914997935E-2</v>
      </c>
      <c r="T543">
        <v>0.101869136095047</v>
      </c>
      <c r="U543">
        <v>8.1966102123260498E-2</v>
      </c>
      <c r="V543">
        <v>20</v>
      </c>
      <c r="W543" t="b">
        <v>0</v>
      </c>
      <c r="X543" t="b">
        <v>0</v>
      </c>
    </row>
    <row r="544" spans="1:24" x14ac:dyDescent="0.45">
      <c r="A544">
        <v>543</v>
      </c>
      <c r="B544" t="s">
        <v>518</v>
      </c>
      <c r="C544">
        <v>-0.18526963889598799</v>
      </c>
      <c r="D544">
        <v>29.6875</v>
      </c>
      <c r="E544">
        <v>-2.7190852165222101</v>
      </c>
      <c r="F544">
        <v>31.5</v>
      </c>
      <c r="G544">
        <v>-0.95645356178283603</v>
      </c>
      <c r="H544">
        <v>31.75</v>
      </c>
      <c r="I544">
        <v>-0.40129870176315302</v>
      </c>
      <c r="J544">
        <v>34.8125</v>
      </c>
      <c r="K544">
        <v>1.99338961392641E-2</v>
      </c>
      <c r="L544">
        <v>35.5625</v>
      </c>
      <c r="M544">
        <v>0.11686312407255101</v>
      </c>
      <c r="N544">
        <v>34.875</v>
      </c>
      <c r="O544">
        <v>-2.2633939806837499E-4</v>
      </c>
      <c r="P544">
        <v>0</v>
      </c>
      <c r="Q544">
        <v>0</v>
      </c>
      <c r="R544">
        <v>4.1732221143320197E-4</v>
      </c>
      <c r="S544">
        <v>0</v>
      </c>
      <c r="T544" s="1">
        <v>4.6300866100984498E-20</v>
      </c>
      <c r="U544">
        <v>9.0111851692199693E-2</v>
      </c>
      <c r="V544">
        <v>20</v>
      </c>
      <c r="W544" t="b">
        <v>0</v>
      </c>
      <c r="X544" t="b">
        <v>0</v>
      </c>
    </row>
    <row r="545" spans="1:24" x14ac:dyDescent="0.45">
      <c r="A545">
        <v>544</v>
      </c>
      <c r="B545" t="s">
        <v>519</v>
      </c>
      <c r="C545">
        <v>-0.17719870805740301</v>
      </c>
      <c r="D545">
        <v>29.6875</v>
      </c>
      <c r="E545">
        <v>-2.4608635902404701</v>
      </c>
      <c r="F545">
        <v>31.5</v>
      </c>
      <c r="G545">
        <v>-1.04589962959289</v>
      </c>
      <c r="H545">
        <v>31.75</v>
      </c>
      <c r="I545">
        <v>-0.46153444051742498</v>
      </c>
      <c r="J545">
        <v>34.8125</v>
      </c>
      <c r="K545">
        <v>-3.3689951524138399E-3</v>
      </c>
      <c r="L545">
        <v>35.5</v>
      </c>
      <c r="M545">
        <v>6.2782548367977101E-2</v>
      </c>
      <c r="N545">
        <v>34.875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8.4512233734130804E-2</v>
      </c>
      <c r="V545">
        <v>20</v>
      </c>
      <c r="W545" t="b">
        <v>0</v>
      </c>
      <c r="X545" t="b">
        <v>0</v>
      </c>
    </row>
    <row r="546" spans="1:24" x14ac:dyDescent="0.45">
      <c r="A546">
        <v>545</v>
      </c>
      <c r="B546" t="s">
        <v>520</v>
      </c>
      <c r="C546">
        <v>0.32614484429359403</v>
      </c>
      <c r="D546">
        <v>29.75</v>
      </c>
      <c r="E546">
        <v>-1.33170330524444</v>
      </c>
      <c r="F546">
        <v>31.5625</v>
      </c>
      <c r="G546">
        <v>-1.34734523296356</v>
      </c>
      <c r="H546">
        <v>31.75</v>
      </c>
      <c r="I546">
        <v>-0.77910655736923196</v>
      </c>
      <c r="J546">
        <v>34.8125</v>
      </c>
      <c r="K546">
        <v>-0.104798108339309</v>
      </c>
      <c r="L546">
        <v>35.5625</v>
      </c>
      <c r="M546">
        <v>-0.18324050307273801</v>
      </c>
      <c r="N546">
        <v>34.875</v>
      </c>
      <c r="O546">
        <v>0.71736347675323398</v>
      </c>
      <c r="P546">
        <v>-1.0533690219745001E-3</v>
      </c>
      <c r="Q546">
        <v>1.41003206372261E-2</v>
      </c>
      <c r="R546">
        <v>-0.59240382909774703</v>
      </c>
      <c r="S546">
        <v>-2.54717078059911E-2</v>
      </c>
      <c r="T546">
        <v>-0.160968497395515</v>
      </c>
      <c r="U546">
        <v>8.2559585571288993E-2</v>
      </c>
      <c r="V546">
        <v>21</v>
      </c>
      <c r="W546" t="b">
        <v>0</v>
      </c>
      <c r="X546" t="b">
        <v>0</v>
      </c>
    </row>
    <row r="547" spans="1:24" x14ac:dyDescent="0.45">
      <c r="A547">
        <v>546</v>
      </c>
      <c r="B547" t="s">
        <v>521</v>
      </c>
      <c r="C547">
        <v>0.41286438703536898</v>
      </c>
      <c r="D547">
        <v>29.75</v>
      </c>
      <c r="E547">
        <v>-2.4722361564636199</v>
      </c>
      <c r="F547">
        <v>31.5625</v>
      </c>
      <c r="G547">
        <v>-1.2070631980895901</v>
      </c>
      <c r="H547">
        <v>31.75</v>
      </c>
      <c r="I547">
        <v>-0.709897100925445</v>
      </c>
      <c r="J547">
        <v>34.8125</v>
      </c>
      <c r="K547">
        <v>-0.77368819713592496</v>
      </c>
      <c r="L547">
        <v>35.5625</v>
      </c>
      <c r="M547">
        <v>-0.122232168912887</v>
      </c>
      <c r="N547">
        <v>34.875</v>
      </c>
      <c r="O547">
        <v>-1.38061377219855E-3</v>
      </c>
      <c r="P547">
        <v>-3.92658449709415E-3</v>
      </c>
      <c r="Q547">
        <v>-2.4723776150494801E-3</v>
      </c>
      <c r="R547">
        <v>-6.0135155217722004E-4</v>
      </c>
      <c r="S547" s="1">
        <v>-4.1544089671490201E-20</v>
      </c>
      <c r="T547">
        <v>-7.6109520159661705E-4</v>
      </c>
      <c r="U547">
        <v>0.181264817714691</v>
      </c>
      <c r="V547">
        <v>21</v>
      </c>
      <c r="W547" t="b">
        <v>0</v>
      </c>
      <c r="X547" t="b">
        <v>0</v>
      </c>
    </row>
    <row r="548" spans="1:24" x14ac:dyDescent="0.45">
      <c r="A548">
        <v>547</v>
      </c>
      <c r="B548" t="s">
        <v>522</v>
      </c>
      <c r="C548">
        <v>-1.41157162189483</v>
      </c>
      <c r="D548">
        <v>29.75</v>
      </c>
      <c r="E548">
        <v>-3.5055453777313201</v>
      </c>
      <c r="F548">
        <v>31.5</v>
      </c>
      <c r="G548">
        <v>-2.2968280315399099</v>
      </c>
      <c r="H548">
        <v>31.8125</v>
      </c>
      <c r="I548">
        <v>-0.29162967205047602</v>
      </c>
      <c r="J548">
        <v>34.8125</v>
      </c>
      <c r="K548">
        <v>-3.9093825966119697E-2</v>
      </c>
      <c r="L548">
        <v>35.5625</v>
      </c>
      <c r="M548">
        <v>2.5197251234203499E-3</v>
      </c>
      <c r="N548">
        <v>34.875</v>
      </c>
      <c r="O548">
        <v>-1.1022700928151601E-2</v>
      </c>
      <c r="P548">
        <v>-1.12676033750176E-2</v>
      </c>
      <c r="Q548">
        <v>-0.17247395217418601</v>
      </c>
      <c r="R548">
        <v>-1.24278916046023E-2</v>
      </c>
      <c r="S548">
        <v>-6.1964611522853296E-3</v>
      </c>
      <c r="T548">
        <v>-2.3859435692429501E-2</v>
      </c>
      <c r="U548">
        <v>8.8331460952758706E-2</v>
      </c>
      <c r="V548">
        <v>21</v>
      </c>
      <c r="W548" t="b">
        <v>0</v>
      </c>
      <c r="X548" t="b">
        <v>0</v>
      </c>
    </row>
    <row r="549" spans="1:24" x14ac:dyDescent="0.45">
      <c r="A549">
        <v>548</v>
      </c>
      <c r="B549" t="s">
        <v>523</v>
      </c>
      <c r="C549">
        <v>-3.7382207810878698E-2</v>
      </c>
      <c r="D549">
        <v>29.75</v>
      </c>
      <c r="E549">
        <v>-4.5689544677734304</v>
      </c>
      <c r="F549">
        <v>31.5625</v>
      </c>
      <c r="G549">
        <v>-1.95625507831573</v>
      </c>
      <c r="H549">
        <v>31.8125</v>
      </c>
      <c r="I549">
        <v>-1.77536189556121</v>
      </c>
      <c r="J549">
        <v>34.8125</v>
      </c>
      <c r="K549">
        <v>1.1413888931274401</v>
      </c>
      <c r="L549">
        <v>35.5625</v>
      </c>
      <c r="M549">
        <v>0.163697764277458</v>
      </c>
      <c r="N549">
        <v>34.875</v>
      </c>
      <c r="O549">
        <v>-5.8461751788854599E-2</v>
      </c>
      <c r="P549">
        <v>-5.3055059164762497E-2</v>
      </c>
      <c r="Q549">
        <v>3.97355817258358E-2</v>
      </c>
      <c r="R549">
        <v>-0.224254250526428</v>
      </c>
      <c r="S549">
        <v>4.9158274196088297E-3</v>
      </c>
      <c r="T549">
        <v>0.228268712759017</v>
      </c>
      <c r="U549">
        <v>8.1966161727905204E-2</v>
      </c>
      <c r="V549">
        <v>21</v>
      </c>
      <c r="W549" t="b">
        <v>0</v>
      </c>
      <c r="X549" t="b">
        <v>0</v>
      </c>
    </row>
    <row r="550" spans="1:24" x14ac:dyDescent="0.45">
      <c r="A550">
        <v>549</v>
      </c>
      <c r="B550" t="s">
        <v>524</v>
      </c>
      <c r="C550">
        <v>0.152588546276092</v>
      </c>
      <c r="D550">
        <v>29.75</v>
      </c>
      <c r="E550">
        <v>-2.5450408458709699</v>
      </c>
      <c r="F550">
        <v>31.5625</v>
      </c>
      <c r="G550">
        <v>-1.3587774038314799</v>
      </c>
      <c r="H550">
        <v>31.8125</v>
      </c>
      <c r="I550">
        <v>-1.6089448928832999</v>
      </c>
      <c r="J550">
        <v>34.8125</v>
      </c>
      <c r="K550">
        <v>0.113737650215625</v>
      </c>
      <c r="L550">
        <v>35.5625</v>
      </c>
      <c r="M550">
        <v>0.204611301422119</v>
      </c>
      <c r="N550">
        <v>34.875</v>
      </c>
      <c r="O550">
        <v>0.16711165010929099</v>
      </c>
      <c r="P550">
        <v>-0.101793885231018</v>
      </c>
      <c r="Q550">
        <v>7.1242645382881095E-2</v>
      </c>
      <c r="R550">
        <v>-0.44812196493148798</v>
      </c>
      <c r="S550">
        <v>2.23251767456531E-2</v>
      </c>
      <c r="T550">
        <v>0.37133589386940002</v>
      </c>
      <c r="U550">
        <v>9.1471016407012898E-2</v>
      </c>
      <c r="V550">
        <v>21</v>
      </c>
      <c r="W550" t="b">
        <v>0</v>
      </c>
      <c r="X550" t="b">
        <v>0</v>
      </c>
    </row>
    <row r="551" spans="1:24" x14ac:dyDescent="0.45">
      <c r="A551">
        <v>550</v>
      </c>
      <c r="B551" t="s">
        <v>525</v>
      </c>
      <c r="C551">
        <v>3.0303113162517499E-2</v>
      </c>
      <c r="D551">
        <v>29.75</v>
      </c>
      <c r="E551">
        <v>-2.62415122985839</v>
      </c>
      <c r="F551">
        <v>31.5625</v>
      </c>
      <c r="G551">
        <v>-0.91308331489562899</v>
      </c>
      <c r="H551">
        <v>31.8125</v>
      </c>
      <c r="I551">
        <v>-0.74633663892745905</v>
      </c>
      <c r="J551">
        <v>34.8125</v>
      </c>
      <c r="K551">
        <v>-3.8588017225265503E-2</v>
      </c>
      <c r="L551">
        <v>35.5625</v>
      </c>
      <c r="M551">
        <v>-0.112256482243537</v>
      </c>
      <c r="N551">
        <v>34.9375</v>
      </c>
      <c r="O551">
        <v>-2.16991025954484E-2</v>
      </c>
      <c r="P551">
        <v>-2.22192582441493E-4</v>
      </c>
      <c r="Q551">
        <v>2.2618689108639899E-3</v>
      </c>
      <c r="R551">
        <v>-3.23093459010124E-2</v>
      </c>
      <c r="S551">
        <v>-4.68387908767908E-4</v>
      </c>
      <c r="T551">
        <v>-1.10254976898431E-2</v>
      </c>
      <c r="U551">
        <v>0.19858026504516599</v>
      </c>
      <c r="V551">
        <v>21</v>
      </c>
      <c r="W551" t="b">
        <v>0</v>
      </c>
      <c r="X551" t="b">
        <v>0</v>
      </c>
    </row>
    <row r="552" spans="1:24" x14ac:dyDescent="0.45">
      <c r="A552">
        <v>551</v>
      </c>
      <c r="B552" t="s">
        <v>526</v>
      </c>
      <c r="C552">
        <v>0.112744353711605</v>
      </c>
      <c r="D552">
        <v>29.8125</v>
      </c>
      <c r="E552">
        <v>-1.7315533161163299</v>
      </c>
      <c r="F552">
        <v>31.5625</v>
      </c>
      <c r="G552">
        <v>-1.0671489238739</v>
      </c>
      <c r="H552">
        <v>31.8125</v>
      </c>
      <c r="I552">
        <v>-0.51527076959609897</v>
      </c>
      <c r="J552">
        <v>34.8125</v>
      </c>
      <c r="K552">
        <v>-1.6143172979354799E-2</v>
      </c>
      <c r="L552">
        <v>35.5625</v>
      </c>
      <c r="M552">
        <v>2.61429995298385E-2</v>
      </c>
      <c r="N552">
        <v>34.9375</v>
      </c>
      <c r="O552">
        <v>0</v>
      </c>
      <c r="P552">
        <v>0</v>
      </c>
      <c r="Q552">
        <v>0</v>
      </c>
      <c r="R552" s="1">
        <v>7.8227982736421993E-34</v>
      </c>
      <c r="S552" s="1">
        <v>4.2319213622609404E-43</v>
      </c>
      <c r="T552">
        <v>0</v>
      </c>
      <c r="U552">
        <v>8.9518368244171101E-2</v>
      </c>
      <c r="V552">
        <v>21</v>
      </c>
      <c r="W552" t="b">
        <v>0</v>
      </c>
      <c r="X552" t="b">
        <v>0</v>
      </c>
    </row>
    <row r="553" spans="1:24" x14ac:dyDescent="0.45">
      <c r="A553">
        <v>552</v>
      </c>
      <c r="B553" t="s">
        <v>527</v>
      </c>
      <c r="C553">
        <v>0.115866333246231</v>
      </c>
      <c r="D553">
        <v>29.75</v>
      </c>
      <c r="E553">
        <v>-1.7712162733078001</v>
      </c>
      <c r="F553">
        <v>31.5625</v>
      </c>
      <c r="G553">
        <v>-1.0174359083175599</v>
      </c>
      <c r="H553">
        <v>31.8125</v>
      </c>
      <c r="I553">
        <v>-0.566123187541961</v>
      </c>
      <c r="J553">
        <v>34.8125</v>
      </c>
      <c r="K553">
        <v>-3.1438969075679703E-2</v>
      </c>
      <c r="L553">
        <v>35.5625</v>
      </c>
      <c r="M553">
        <v>1.4689139090478399E-2</v>
      </c>
      <c r="N553">
        <v>34.9375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8.57853293418884E-2</v>
      </c>
      <c r="V553">
        <v>21</v>
      </c>
      <c r="W553" t="b">
        <v>0</v>
      </c>
      <c r="X553" t="b">
        <v>0</v>
      </c>
    </row>
    <row r="554" spans="1:24" x14ac:dyDescent="0.45">
      <c r="A554">
        <v>553</v>
      </c>
      <c r="B554" t="s">
        <v>528</v>
      </c>
      <c r="C554">
        <v>-3.29903699457645E-2</v>
      </c>
      <c r="D554">
        <v>29.8125</v>
      </c>
      <c r="E554">
        <v>-2.6187858581542902</v>
      </c>
      <c r="F554">
        <v>31.5625</v>
      </c>
      <c r="G554">
        <v>-1.3436517715454099</v>
      </c>
      <c r="H554">
        <v>31.8125</v>
      </c>
      <c r="I554">
        <v>-0.37457239627838101</v>
      </c>
      <c r="J554">
        <v>34.8125</v>
      </c>
      <c r="K554">
        <v>9.85409840941429E-2</v>
      </c>
      <c r="L554">
        <v>35.5625</v>
      </c>
      <c r="M554">
        <v>-0.13675037026405301</v>
      </c>
      <c r="N554">
        <v>34.9375</v>
      </c>
      <c r="O554">
        <v>-7.6630629599094294E-2</v>
      </c>
      <c r="P554">
        <v>3.6966493353247599E-3</v>
      </c>
      <c r="Q554">
        <v>-1.7914133146405199E-2</v>
      </c>
      <c r="R554">
        <v>0.131630569696426</v>
      </c>
      <c r="S554">
        <v>-3.6516827531158898E-3</v>
      </c>
      <c r="T554">
        <v>-5.5436253547668402E-2</v>
      </c>
      <c r="U554">
        <v>8.2645773887634194E-2</v>
      </c>
      <c r="V554">
        <v>21</v>
      </c>
      <c r="W554" t="b">
        <v>0</v>
      </c>
      <c r="X554" t="b">
        <v>0</v>
      </c>
    </row>
    <row r="555" spans="1:24" x14ac:dyDescent="0.45">
      <c r="A555">
        <v>554</v>
      </c>
      <c r="B555" t="s">
        <v>529</v>
      </c>
      <c r="C555">
        <v>-0.21058535575866699</v>
      </c>
      <c r="D555">
        <v>29.75</v>
      </c>
      <c r="E555">
        <v>-2.88428354263305</v>
      </c>
      <c r="F555">
        <v>31.5625</v>
      </c>
      <c r="G555">
        <v>-1.8211352825164699</v>
      </c>
      <c r="H555">
        <v>31.875</v>
      </c>
      <c r="I555">
        <v>-0.13145896792411799</v>
      </c>
      <c r="J555">
        <v>34.875</v>
      </c>
      <c r="K555">
        <v>0.12796530127525299</v>
      </c>
      <c r="L555">
        <v>35.625</v>
      </c>
      <c r="M555">
        <v>-0.134152457118034</v>
      </c>
      <c r="N555">
        <v>34.9375</v>
      </c>
      <c r="O555">
        <v>-3.7710316479206002E-2</v>
      </c>
      <c r="P555">
        <v>1.15211363881826E-2</v>
      </c>
      <c r="Q555">
        <v>-3.0916515737771901E-2</v>
      </c>
      <c r="R555">
        <v>0.66109806299209595</v>
      </c>
      <c r="S555">
        <v>-2.5259766727685901E-2</v>
      </c>
      <c r="T555">
        <v>-0.63038527965545599</v>
      </c>
      <c r="U555">
        <v>8.2052350044250405E-2</v>
      </c>
      <c r="V555">
        <v>21</v>
      </c>
      <c r="W555" t="b">
        <v>0</v>
      </c>
      <c r="X555" t="b">
        <v>0</v>
      </c>
    </row>
    <row r="556" spans="1:24" x14ac:dyDescent="0.45">
      <c r="A556">
        <v>555</v>
      </c>
      <c r="B556" t="s">
        <v>530</v>
      </c>
      <c r="C556">
        <v>1.94300472736358</v>
      </c>
      <c r="D556">
        <v>29.75</v>
      </c>
      <c r="E556">
        <v>-2.0267667770385698</v>
      </c>
      <c r="F556">
        <v>31.5625</v>
      </c>
      <c r="G556">
        <v>-1.25962221622467</v>
      </c>
      <c r="H556">
        <v>31.875</v>
      </c>
      <c r="I556">
        <v>-0.87918227910995395</v>
      </c>
      <c r="J556">
        <v>34.875</v>
      </c>
      <c r="K556">
        <v>-0.16996680200099901</v>
      </c>
      <c r="L556">
        <v>35.625</v>
      </c>
      <c r="M556">
        <v>-0.16376890242099701</v>
      </c>
      <c r="N556">
        <v>34.9375</v>
      </c>
      <c r="O556">
        <v>4.0218204958364302E-4</v>
      </c>
      <c r="P556">
        <v>-5.45337758958339E-2</v>
      </c>
      <c r="Q556">
        <v>0.322240710258483</v>
      </c>
      <c r="R556">
        <v>-7.5994744896888705E-2</v>
      </c>
      <c r="S556">
        <v>-3.7292056367732498E-4</v>
      </c>
      <c r="T556">
        <v>5.93625418841838E-2</v>
      </c>
      <c r="U556">
        <v>8.5871517658233601E-2</v>
      </c>
      <c r="V556">
        <v>21</v>
      </c>
      <c r="W556" t="b">
        <v>0</v>
      </c>
      <c r="X556" t="b">
        <v>0</v>
      </c>
    </row>
    <row r="557" spans="1:24" x14ac:dyDescent="0.45">
      <c r="A557">
        <v>556</v>
      </c>
      <c r="B557" t="s">
        <v>531</v>
      </c>
      <c r="C557">
        <v>-1.5269477851688799E-2</v>
      </c>
      <c r="D557">
        <v>29.8125</v>
      </c>
      <c r="E557">
        <v>-1.6470080614089899</v>
      </c>
      <c r="F557">
        <v>31.5625</v>
      </c>
      <c r="G557">
        <v>-0.89775156974792403</v>
      </c>
      <c r="H557">
        <v>31.875</v>
      </c>
      <c r="I557">
        <v>-1.1751859188079801</v>
      </c>
      <c r="J557">
        <v>34.875</v>
      </c>
      <c r="K557">
        <v>-0.123303957283496</v>
      </c>
      <c r="L557">
        <v>35.625</v>
      </c>
      <c r="M557">
        <v>-0.32774549722671498</v>
      </c>
      <c r="N557">
        <v>34.9375</v>
      </c>
      <c r="O557">
        <v>0.42067039012908902</v>
      </c>
      <c r="P557">
        <v>1.0298741835867899E-4</v>
      </c>
      <c r="Q557">
        <v>-1.4877626672387101E-2</v>
      </c>
      <c r="R557">
        <v>-1.0215561389923</v>
      </c>
      <c r="S557">
        <v>-0.21402996778488101</v>
      </c>
      <c r="T557">
        <v>0.49495106935501099</v>
      </c>
      <c r="U557">
        <v>8.0185711383819497E-2</v>
      </c>
      <c r="V557">
        <v>21</v>
      </c>
      <c r="W557" t="b">
        <v>0</v>
      </c>
      <c r="X557" t="b">
        <v>0</v>
      </c>
    </row>
    <row r="558" spans="1:24" x14ac:dyDescent="0.45">
      <c r="A558">
        <v>557</v>
      </c>
      <c r="B558" t="s">
        <v>532</v>
      </c>
      <c r="C558">
        <v>-3.6715810298919598</v>
      </c>
      <c r="D558">
        <v>29.8125</v>
      </c>
      <c r="E558">
        <v>-1.4137840270996</v>
      </c>
      <c r="F558">
        <v>31.5625</v>
      </c>
      <c r="G558">
        <v>-1.2168371677398599</v>
      </c>
      <c r="H558">
        <v>31.875</v>
      </c>
      <c r="I558">
        <v>0.33343753218650801</v>
      </c>
      <c r="J558">
        <v>34.875</v>
      </c>
      <c r="K558">
        <v>0.99315828084945601</v>
      </c>
      <c r="L558">
        <v>35.625</v>
      </c>
      <c r="M558">
        <v>8.0068781971931402E-2</v>
      </c>
      <c r="N558">
        <v>34.9375</v>
      </c>
      <c r="O558">
        <v>9.7698308527469593E-2</v>
      </c>
      <c r="P558">
        <v>0.10367739945650099</v>
      </c>
      <c r="Q558">
        <v>-2.24273228645324</v>
      </c>
      <c r="R558">
        <v>0.348320752382278</v>
      </c>
      <c r="S558">
        <v>3.6085993633605502E-4</v>
      </c>
      <c r="T558">
        <v>-0.43325152993202198</v>
      </c>
      <c r="U558">
        <v>8.6292624473571694E-2</v>
      </c>
      <c r="V558">
        <v>21</v>
      </c>
      <c r="W558" t="b">
        <v>0</v>
      </c>
      <c r="X558" t="b">
        <v>0</v>
      </c>
    </row>
    <row r="559" spans="1:24" x14ac:dyDescent="0.45">
      <c r="A559">
        <v>558</v>
      </c>
      <c r="B559" t="s">
        <v>533</v>
      </c>
      <c r="C559">
        <v>-2.4559488520026202E-4</v>
      </c>
      <c r="D559">
        <v>29.8125</v>
      </c>
      <c r="E559">
        <v>-1.9485154151916499</v>
      </c>
      <c r="F559">
        <v>31.5625</v>
      </c>
      <c r="G559">
        <v>-1.66566491127014</v>
      </c>
      <c r="H559">
        <v>31.875</v>
      </c>
      <c r="I559">
        <v>-0.37529909610748202</v>
      </c>
      <c r="J559">
        <v>34.875</v>
      </c>
      <c r="K559">
        <v>-3.1472514383494802E-3</v>
      </c>
      <c r="L559">
        <v>35.625</v>
      </c>
      <c r="M559">
        <v>4.7468058764934498E-2</v>
      </c>
      <c r="N559">
        <v>34.9375</v>
      </c>
      <c r="O559">
        <v>0</v>
      </c>
      <c r="P559">
        <v>-5.9737794799730095E-4</v>
      </c>
      <c r="Q559">
        <v>6.8283878499642004E-4</v>
      </c>
      <c r="R559">
        <v>2.0664156181737699E-4</v>
      </c>
      <c r="S559" s="1">
        <v>6.6640855372364095E-26</v>
      </c>
      <c r="T559">
        <v>-8.0846919445320899E-4</v>
      </c>
      <c r="U559">
        <v>8.3325445652008001E-2</v>
      </c>
      <c r="V559">
        <v>21</v>
      </c>
      <c r="W559" t="b">
        <v>0</v>
      </c>
      <c r="X559" t="b">
        <v>0</v>
      </c>
    </row>
    <row r="560" spans="1:24" x14ac:dyDescent="0.45">
      <c r="A560">
        <v>559</v>
      </c>
      <c r="B560" t="s">
        <v>534</v>
      </c>
      <c r="C560">
        <v>0.22708721458911801</v>
      </c>
      <c r="D560">
        <v>29.75</v>
      </c>
      <c r="E560">
        <v>-1.5269922018051101</v>
      </c>
      <c r="F560">
        <v>31.5625</v>
      </c>
      <c r="G560">
        <v>-0.62548810243606501</v>
      </c>
      <c r="H560">
        <v>31.875</v>
      </c>
      <c r="I560">
        <v>-1.1866221427917401</v>
      </c>
      <c r="J560">
        <v>34.875</v>
      </c>
      <c r="K560">
        <v>-0.22900649905204701</v>
      </c>
      <c r="L560">
        <v>35.625</v>
      </c>
      <c r="M560">
        <v>0.213971972465515</v>
      </c>
      <c r="N560">
        <v>34.9375</v>
      </c>
      <c r="O560">
        <v>6.7997202277183505E-2</v>
      </c>
      <c r="P560">
        <v>-9.2899568378925296E-2</v>
      </c>
      <c r="Q560">
        <v>7.6909184455871499E-2</v>
      </c>
      <c r="R560">
        <v>-1.1293927431106501</v>
      </c>
      <c r="S560">
        <v>5.8180615305900497E-2</v>
      </c>
      <c r="T560">
        <v>1.04786920547485</v>
      </c>
      <c r="U560">
        <v>9.2236816883087103E-2</v>
      </c>
      <c r="V560">
        <v>21</v>
      </c>
      <c r="W560" t="b">
        <v>0</v>
      </c>
      <c r="X560" t="b">
        <v>0</v>
      </c>
    </row>
    <row r="561" spans="1:24" x14ac:dyDescent="0.45">
      <c r="A561">
        <v>560</v>
      </c>
      <c r="B561" t="s">
        <v>535</v>
      </c>
      <c r="C561">
        <v>-7.52739608287811E-2</v>
      </c>
      <c r="D561">
        <v>29.8125</v>
      </c>
      <c r="E561">
        <v>-1.6197750568389799</v>
      </c>
      <c r="F561">
        <v>31.5625</v>
      </c>
      <c r="G561">
        <v>-0.77781450748443604</v>
      </c>
      <c r="H561">
        <v>31.875</v>
      </c>
      <c r="I561">
        <v>-0.67070168256759599</v>
      </c>
      <c r="J561">
        <v>34.875</v>
      </c>
      <c r="K561">
        <v>-0.11570276319980601</v>
      </c>
      <c r="L561">
        <v>35.625</v>
      </c>
      <c r="M561">
        <v>5.5158253759145702E-2</v>
      </c>
      <c r="N561">
        <v>35</v>
      </c>
      <c r="O561">
        <v>0</v>
      </c>
      <c r="P561" s="1">
        <v>-1.8890161909376702E-39</v>
      </c>
      <c r="Q561">
        <v>-8.6952954006846994E-5</v>
      </c>
      <c r="R561" s="1">
        <v>-2.8180112117572E-41</v>
      </c>
      <c r="S561" s="1">
        <v>2.9088668576215801E-18</v>
      </c>
      <c r="T561">
        <v>6.3473655609413895E-4</v>
      </c>
      <c r="U561">
        <v>9.3337595462799003E-2</v>
      </c>
      <c r="V561">
        <v>21</v>
      </c>
      <c r="W561" t="b">
        <v>0</v>
      </c>
      <c r="X561" t="b">
        <v>0</v>
      </c>
    </row>
    <row r="562" spans="1:24" x14ac:dyDescent="0.45">
      <c r="A562">
        <v>561</v>
      </c>
      <c r="B562" t="s">
        <v>536</v>
      </c>
      <c r="C562">
        <v>-8.4268651902675601E-2</v>
      </c>
      <c r="D562">
        <v>29.8125</v>
      </c>
      <c r="E562">
        <v>-1.6378103494644101</v>
      </c>
      <c r="F562">
        <v>31.625</v>
      </c>
      <c r="G562">
        <v>-0.73664772510528498</v>
      </c>
      <c r="H562">
        <v>31.875</v>
      </c>
      <c r="I562">
        <v>-0.68333625793456998</v>
      </c>
      <c r="J562">
        <v>34.875</v>
      </c>
      <c r="K562">
        <v>-6.3955582678317996E-2</v>
      </c>
      <c r="L562">
        <v>35.625</v>
      </c>
      <c r="M562">
        <v>-3.6120787262916502E-2</v>
      </c>
      <c r="N562">
        <v>34.9375</v>
      </c>
      <c r="O562">
        <v>0</v>
      </c>
      <c r="P562">
        <v>0</v>
      </c>
      <c r="Q562">
        <v>0</v>
      </c>
      <c r="R562">
        <v>0</v>
      </c>
      <c r="S562">
        <v>0</v>
      </c>
      <c r="T562" s="1">
        <v>7.4565813593108194E-12</v>
      </c>
      <c r="U562">
        <v>0.17481338977813701</v>
      </c>
      <c r="V562">
        <v>21</v>
      </c>
      <c r="W562" t="b">
        <v>0</v>
      </c>
      <c r="X562" t="b">
        <v>0</v>
      </c>
    </row>
    <row r="563" spans="1:24" x14ac:dyDescent="0.45">
      <c r="A563">
        <v>562</v>
      </c>
      <c r="B563" t="s">
        <v>537</v>
      </c>
      <c r="C563">
        <v>0.51576107740402199</v>
      </c>
      <c r="D563">
        <v>29.8125</v>
      </c>
      <c r="E563">
        <v>-1.5301513671875</v>
      </c>
      <c r="F563">
        <v>31.625</v>
      </c>
      <c r="G563">
        <v>-1.3472384214401201</v>
      </c>
      <c r="H563">
        <v>31.875</v>
      </c>
      <c r="I563">
        <v>-1.07509422302246</v>
      </c>
      <c r="J563">
        <v>34.875</v>
      </c>
      <c r="K563">
        <v>-0.680081486701965</v>
      </c>
      <c r="L563">
        <v>35.625</v>
      </c>
      <c r="M563">
        <v>0.103768698871135</v>
      </c>
      <c r="N563">
        <v>34.9375</v>
      </c>
      <c r="O563">
        <v>5.92203650739975E-5</v>
      </c>
      <c r="P563" s="1">
        <v>-4.16705534637837E-16</v>
      </c>
      <c r="Q563" s="1">
        <v>1.2047353551671E-26</v>
      </c>
      <c r="R563" s="1">
        <v>-2.1820543244988099E-39</v>
      </c>
      <c r="S563" s="1">
        <v>2.1720126197034601E-43</v>
      </c>
      <c r="T563">
        <v>-6.1624165391549403E-4</v>
      </c>
      <c r="U563">
        <v>0.30661803483963002</v>
      </c>
      <c r="V563">
        <v>21</v>
      </c>
      <c r="W563" t="b">
        <v>0</v>
      </c>
      <c r="X563" t="b">
        <v>0</v>
      </c>
    </row>
    <row r="564" spans="1:24" x14ac:dyDescent="0.45">
      <c r="A564">
        <v>563</v>
      </c>
      <c r="B564" t="s">
        <v>538</v>
      </c>
      <c r="C564">
        <v>4.3287591934204102</v>
      </c>
      <c r="D564">
        <v>29.8125</v>
      </c>
      <c r="E564">
        <v>-3.10306644439697</v>
      </c>
      <c r="F564">
        <v>31.625</v>
      </c>
      <c r="G564">
        <v>-2.1782162189483598</v>
      </c>
      <c r="H564">
        <v>31.875</v>
      </c>
      <c r="I564">
        <v>-2.1607716083526598</v>
      </c>
      <c r="J564">
        <v>34.875</v>
      </c>
      <c r="K564">
        <v>-1.1654869318008401</v>
      </c>
      <c r="L564">
        <v>35.625</v>
      </c>
      <c r="M564">
        <v>-6.7262373864650699E-2</v>
      </c>
      <c r="N564">
        <v>35</v>
      </c>
      <c r="O564">
        <v>8.6403386667370796E-3</v>
      </c>
      <c r="P564">
        <v>8.2031801342964103E-2</v>
      </c>
      <c r="Q564">
        <v>0.41594782471656799</v>
      </c>
      <c r="R564">
        <v>-7.1240648627281106E-2</v>
      </c>
      <c r="S564">
        <v>-6.0095195658504902E-3</v>
      </c>
      <c r="T564">
        <v>0.120413720607757</v>
      </c>
      <c r="U564">
        <v>8.2559585571288993E-2</v>
      </c>
      <c r="V564">
        <v>21</v>
      </c>
      <c r="W564" t="b">
        <v>0</v>
      </c>
      <c r="X564" t="b">
        <v>0</v>
      </c>
    </row>
    <row r="565" spans="1:24" x14ac:dyDescent="0.45">
      <c r="A565">
        <v>564</v>
      </c>
      <c r="B565" t="s">
        <v>539</v>
      </c>
      <c r="C565">
        <v>3.5863470286130898E-2</v>
      </c>
      <c r="D565">
        <v>29.8125</v>
      </c>
      <c r="E565">
        <v>-2.4255561828613201</v>
      </c>
      <c r="F565">
        <v>31.5625</v>
      </c>
      <c r="G565">
        <v>-1.4297415018081601</v>
      </c>
      <c r="H565">
        <v>31.875</v>
      </c>
      <c r="I565">
        <v>-1.3043458461761399</v>
      </c>
      <c r="J565">
        <v>34.875</v>
      </c>
      <c r="K565">
        <v>-0.85458779335021895</v>
      </c>
      <c r="L565">
        <v>35.625</v>
      </c>
      <c r="M565">
        <v>-0.25988441705703702</v>
      </c>
      <c r="N565">
        <v>35</v>
      </c>
      <c r="O565">
        <v>4.5458447188138899E-2</v>
      </c>
      <c r="P565">
        <v>8.1316111609339697E-3</v>
      </c>
      <c r="Q565">
        <v>-5.0010871142148902E-2</v>
      </c>
      <c r="R565">
        <v>-0.22237521409988401</v>
      </c>
      <c r="S565">
        <v>-3.6292903125286102E-2</v>
      </c>
      <c r="T565">
        <v>0.120501540601253</v>
      </c>
      <c r="U565">
        <v>8.1880033016204806E-2</v>
      </c>
      <c r="V565">
        <v>21</v>
      </c>
      <c r="W565" t="b">
        <v>0</v>
      </c>
      <c r="X565" t="b">
        <v>0</v>
      </c>
    </row>
    <row r="566" spans="1:24" x14ac:dyDescent="0.45">
      <c r="A566">
        <v>565</v>
      </c>
      <c r="B566" t="s">
        <v>540</v>
      </c>
      <c r="C566">
        <v>-0.99481838941574097</v>
      </c>
      <c r="D566">
        <v>29.8125</v>
      </c>
      <c r="E566">
        <v>0.46495044231414701</v>
      </c>
      <c r="F566">
        <v>31.625</v>
      </c>
      <c r="G566">
        <v>1.1593832969665501</v>
      </c>
      <c r="H566">
        <v>31.875</v>
      </c>
      <c r="I566">
        <v>1.06373643875122</v>
      </c>
      <c r="J566">
        <v>34.875</v>
      </c>
      <c r="K566">
        <v>1.39387536048889</v>
      </c>
      <c r="L566">
        <v>35.6875</v>
      </c>
      <c r="M566">
        <v>-0.19747319817542999</v>
      </c>
      <c r="N566">
        <v>35</v>
      </c>
      <c r="O566">
        <v>5.3368907421827302E-2</v>
      </c>
      <c r="P566">
        <v>-1.7667780048213899E-4</v>
      </c>
      <c r="Q566">
        <v>-3.0205389484763102E-3</v>
      </c>
      <c r="R566">
        <v>-4.0724504739046097E-2</v>
      </c>
      <c r="S566">
        <v>-1.1822179891169E-2</v>
      </c>
      <c r="T566">
        <v>2.1739011630415899E-2</v>
      </c>
      <c r="U566">
        <v>8.3325386047363198E-2</v>
      </c>
      <c r="V566">
        <v>21</v>
      </c>
      <c r="W566" t="b">
        <v>0</v>
      </c>
      <c r="X566" t="b">
        <v>0</v>
      </c>
    </row>
    <row r="567" spans="1:24" x14ac:dyDescent="0.45">
      <c r="A567">
        <v>566</v>
      </c>
      <c r="B567" t="s">
        <v>541</v>
      </c>
      <c r="C567">
        <v>-0.2015061378479</v>
      </c>
      <c r="D567">
        <v>29.8125</v>
      </c>
      <c r="E567">
        <v>-2.6495785713195801</v>
      </c>
      <c r="F567">
        <v>31.625</v>
      </c>
      <c r="G567">
        <v>-0.79627102613449097</v>
      </c>
      <c r="H567">
        <v>31.875</v>
      </c>
      <c r="I567">
        <v>-0.418785780668258</v>
      </c>
      <c r="J567">
        <v>34.9375</v>
      </c>
      <c r="K567">
        <v>2.29209382086992E-3</v>
      </c>
      <c r="L567">
        <v>35.6875</v>
      </c>
      <c r="M567">
        <v>9.0149961411952903E-2</v>
      </c>
      <c r="N567">
        <v>35</v>
      </c>
      <c r="O567">
        <v>-0.14977869391441301</v>
      </c>
      <c r="P567">
        <v>0</v>
      </c>
      <c r="Q567">
        <v>-3.21513344533741E-3</v>
      </c>
      <c r="R567">
        <v>7.7707670629024506E-2</v>
      </c>
      <c r="S567">
        <v>4.2749363929033201E-3</v>
      </c>
      <c r="T567">
        <v>8.1569984555244404E-2</v>
      </c>
      <c r="U567">
        <v>8.8924884796142495E-2</v>
      </c>
      <c r="V567">
        <v>21</v>
      </c>
      <c r="W567" t="b">
        <v>0</v>
      </c>
      <c r="X567" t="b">
        <v>0</v>
      </c>
    </row>
    <row r="568" spans="1:24" x14ac:dyDescent="0.45">
      <c r="A568">
        <v>567</v>
      </c>
      <c r="B568" t="s">
        <v>542</v>
      </c>
      <c r="C568">
        <v>-0.21530762314796401</v>
      </c>
      <c r="D568">
        <v>29.8125</v>
      </c>
      <c r="E568">
        <v>-2.3694286346435498</v>
      </c>
      <c r="F568">
        <v>31.625</v>
      </c>
      <c r="G568">
        <v>-0.898218393325805</v>
      </c>
      <c r="H568">
        <v>31.9375</v>
      </c>
      <c r="I568">
        <v>-0.336241275072097</v>
      </c>
      <c r="J568">
        <v>34.9375</v>
      </c>
      <c r="K568">
        <v>-1.00189773365855E-3</v>
      </c>
      <c r="L568">
        <v>35.625</v>
      </c>
      <c r="M568">
        <v>0.11811047792434599</v>
      </c>
      <c r="N568">
        <v>35</v>
      </c>
      <c r="O568">
        <v>-5.0871297717094401E-2</v>
      </c>
      <c r="P568">
        <v>2.6897536008618702E-4</v>
      </c>
      <c r="Q568">
        <v>-7.2000554064288703E-4</v>
      </c>
      <c r="R568">
        <v>4.5498695224523503E-2</v>
      </c>
      <c r="S568">
        <v>1.9351466326043001E-3</v>
      </c>
      <c r="T568">
        <v>3.7785372114740301E-4</v>
      </c>
      <c r="U568">
        <v>8.1286489963531494E-2</v>
      </c>
      <c r="V568">
        <v>21</v>
      </c>
      <c r="W568" t="b">
        <v>0</v>
      </c>
      <c r="X568" t="b">
        <v>0</v>
      </c>
    </row>
    <row r="569" spans="1:24" x14ac:dyDescent="0.45">
      <c r="A569">
        <v>568</v>
      </c>
      <c r="B569" t="s">
        <v>543</v>
      </c>
      <c r="C569">
        <v>-0.19520790874957999</v>
      </c>
      <c r="D569">
        <v>29.8125</v>
      </c>
      <c r="E569">
        <v>-2.54159331321716</v>
      </c>
      <c r="F569">
        <v>31.625</v>
      </c>
      <c r="G569">
        <v>-0.99882704019546498</v>
      </c>
      <c r="H569">
        <v>31.875</v>
      </c>
      <c r="I569">
        <v>-0.44248783588409402</v>
      </c>
      <c r="J569">
        <v>34.9375</v>
      </c>
      <c r="K569">
        <v>-2.4456836283206902E-2</v>
      </c>
      <c r="L569">
        <v>35.6875</v>
      </c>
      <c r="M569">
        <v>4.9585115164518301E-2</v>
      </c>
      <c r="N569">
        <v>35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8.7651789188384996E-2</v>
      </c>
      <c r="V569">
        <v>21</v>
      </c>
      <c r="W569" t="b">
        <v>0</v>
      </c>
      <c r="X569" t="b">
        <v>0</v>
      </c>
    </row>
    <row r="570" spans="1:24" x14ac:dyDescent="0.45">
      <c r="A570">
        <v>569</v>
      </c>
      <c r="B570" t="s">
        <v>544</v>
      </c>
      <c r="C570">
        <v>-0.15263667702674799</v>
      </c>
      <c r="D570">
        <v>29.8125</v>
      </c>
      <c r="E570">
        <v>-2.31440901756286</v>
      </c>
      <c r="F570">
        <v>31.625</v>
      </c>
      <c r="G570">
        <v>-1.0597755908966</v>
      </c>
      <c r="H570">
        <v>31.875</v>
      </c>
      <c r="I570">
        <v>-0.48841381072998002</v>
      </c>
      <c r="J570">
        <v>34.9375</v>
      </c>
      <c r="K570">
        <v>-2.6173640042543401E-2</v>
      </c>
      <c r="L570">
        <v>35.6875</v>
      </c>
      <c r="M570">
        <v>5.04196062684059E-2</v>
      </c>
      <c r="N570">
        <v>35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8.1966102123260498E-2</v>
      </c>
      <c r="V570">
        <v>21</v>
      </c>
      <c r="W570" t="b">
        <v>0</v>
      </c>
      <c r="X570" t="b">
        <v>0</v>
      </c>
    </row>
    <row r="571" spans="1:24" x14ac:dyDescent="0.45">
      <c r="A571">
        <v>570</v>
      </c>
      <c r="B571" t="s">
        <v>545</v>
      </c>
      <c r="C571">
        <v>0.164154767990112</v>
      </c>
      <c r="D571">
        <v>29.8125</v>
      </c>
      <c r="E571">
        <v>-2.1941266059875399</v>
      </c>
      <c r="F571">
        <v>31.625</v>
      </c>
      <c r="G571">
        <v>-1.23899257183074</v>
      </c>
      <c r="H571">
        <v>31.875</v>
      </c>
      <c r="I571">
        <v>-0.82219755649566595</v>
      </c>
      <c r="J571">
        <v>34.9375</v>
      </c>
      <c r="K571">
        <v>-5.6725624948739999E-2</v>
      </c>
      <c r="L571">
        <v>35.6875</v>
      </c>
      <c r="M571">
        <v>-0.130816385149955</v>
      </c>
      <c r="N571">
        <v>35</v>
      </c>
      <c r="O571">
        <v>-3.0780053930357099E-4</v>
      </c>
      <c r="P571" s="1">
        <v>-2.65689327744545E-36</v>
      </c>
      <c r="Q571">
        <v>4.3397097033448501E-4</v>
      </c>
      <c r="R571">
        <v>-6.2612380133941705E-4</v>
      </c>
      <c r="S571">
        <v>-1.26269573229365E-4</v>
      </c>
      <c r="T571">
        <v>-3.7475937278941198E-4</v>
      </c>
      <c r="U571">
        <v>0.185170173645019</v>
      </c>
      <c r="V571">
        <v>22</v>
      </c>
      <c r="W571" t="b">
        <v>0</v>
      </c>
      <c r="X571" t="b">
        <v>0</v>
      </c>
    </row>
    <row r="572" spans="1:24" x14ac:dyDescent="0.45">
      <c r="A572">
        <v>571</v>
      </c>
      <c r="B572" t="s">
        <v>546</v>
      </c>
      <c r="C572">
        <v>-0.14111147820949499</v>
      </c>
      <c r="D572">
        <v>29.8125</v>
      </c>
      <c r="E572">
        <v>-5.0041093826293901</v>
      </c>
      <c r="F572">
        <v>31.625</v>
      </c>
      <c r="G572">
        <v>-1.7494189739227199</v>
      </c>
      <c r="H572">
        <v>31.875</v>
      </c>
      <c r="I572">
        <v>-0.87053215503692605</v>
      </c>
      <c r="J572">
        <v>34.9375</v>
      </c>
      <c r="K572">
        <v>-0.40401425957679699</v>
      </c>
      <c r="L572">
        <v>35.6875</v>
      </c>
      <c r="M572">
        <v>1.1255053803324699E-2</v>
      </c>
      <c r="N572">
        <v>35</v>
      </c>
      <c r="O572">
        <v>-0.19441059231758101</v>
      </c>
      <c r="P572">
        <v>-4.64062690734863E-2</v>
      </c>
      <c r="Q572">
        <v>-1.48627003654837E-2</v>
      </c>
      <c r="R572">
        <v>0.240045756101608</v>
      </c>
      <c r="S572">
        <v>5.77192120254039E-2</v>
      </c>
      <c r="T572">
        <v>1.7278769984841302E-2</v>
      </c>
      <c r="U572">
        <v>8.3153069019317599E-2</v>
      </c>
      <c r="V572">
        <v>22</v>
      </c>
      <c r="W572" t="b">
        <v>0</v>
      </c>
      <c r="X572" t="b">
        <v>0</v>
      </c>
    </row>
    <row r="573" spans="1:24" x14ac:dyDescent="0.45">
      <c r="A573">
        <v>572</v>
      </c>
      <c r="B573" t="s">
        <v>547</v>
      </c>
      <c r="C573">
        <v>-1.7899963855743399</v>
      </c>
      <c r="D573">
        <v>29.875</v>
      </c>
      <c r="E573">
        <v>-2.7768898010253902</v>
      </c>
      <c r="F573">
        <v>31.625</v>
      </c>
      <c r="G573">
        <v>-2.5694689750671298</v>
      </c>
      <c r="H573">
        <v>31.875</v>
      </c>
      <c r="I573">
        <v>-0.249216973781585</v>
      </c>
      <c r="J573">
        <v>34.9375</v>
      </c>
      <c r="K573">
        <v>1.1885521411895701</v>
      </c>
      <c r="L573">
        <v>35.6875</v>
      </c>
      <c r="M573">
        <v>-1.4057187363505301E-3</v>
      </c>
      <c r="N573">
        <v>35</v>
      </c>
      <c r="O573">
        <v>0.126738876104354</v>
      </c>
      <c r="P573">
        <v>0.15366952121257699</v>
      </c>
      <c r="Q573">
        <v>-2.47751760482788</v>
      </c>
      <c r="R573">
        <v>0.40181910991668701</v>
      </c>
      <c r="S573">
        <v>-3.0595186399295899E-4</v>
      </c>
      <c r="T573">
        <v>-0.47169539332389798</v>
      </c>
      <c r="U573">
        <v>8.1458806991577107E-2</v>
      </c>
      <c r="V573">
        <v>22</v>
      </c>
      <c r="W573" t="b">
        <v>0</v>
      </c>
      <c r="X573" t="b">
        <v>0</v>
      </c>
    </row>
    <row r="574" spans="1:24" x14ac:dyDescent="0.45">
      <c r="A574">
        <v>573</v>
      </c>
      <c r="B574" t="s">
        <v>548</v>
      </c>
      <c r="C574">
        <v>0.50108242034912098</v>
      </c>
      <c r="D574">
        <v>29.875</v>
      </c>
      <c r="E574">
        <v>-3.92011094093322</v>
      </c>
      <c r="F574">
        <v>31.625</v>
      </c>
      <c r="G574">
        <v>-1.38977146148681</v>
      </c>
      <c r="H574">
        <v>31.875</v>
      </c>
      <c r="I574">
        <v>-1.23029792308807</v>
      </c>
      <c r="J574">
        <v>34.9375</v>
      </c>
      <c r="K574">
        <v>-0.85844576358795099</v>
      </c>
      <c r="L574">
        <v>35.6875</v>
      </c>
      <c r="M574">
        <v>0.18641065061092299</v>
      </c>
      <c r="N574">
        <v>35</v>
      </c>
      <c r="O574">
        <v>-4.1264776140451397E-2</v>
      </c>
      <c r="P574">
        <v>-4.7459371387958499E-2</v>
      </c>
      <c r="Q574">
        <v>2.89950221776962E-2</v>
      </c>
      <c r="R574">
        <v>-0.51636403799056996</v>
      </c>
      <c r="S574">
        <v>2.47489009052515E-2</v>
      </c>
      <c r="T574">
        <v>0.53128421306610096</v>
      </c>
      <c r="U574">
        <v>0.495117127895355</v>
      </c>
      <c r="V574">
        <v>22</v>
      </c>
      <c r="W574" t="b">
        <v>0</v>
      </c>
      <c r="X574" t="b">
        <v>0</v>
      </c>
    </row>
    <row r="575" spans="1:24" x14ac:dyDescent="0.45">
      <c r="A575">
        <v>574</v>
      </c>
      <c r="B575" t="s">
        <v>549</v>
      </c>
      <c r="C575">
        <v>1.75008797645568</v>
      </c>
      <c r="D575">
        <v>29.875</v>
      </c>
      <c r="E575">
        <v>0.86159825325012196</v>
      </c>
      <c r="F575">
        <v>31.625</v>
      </c>
      <c r="G575">
        <v>0.59373825788497903</v>
      </c>
      <c r="H575">
        <v>31.875</v>
      </c>
      <c r="I575">
        <v>0.170276194810867</v>
      </c>
      <c r="J575">
        <v>34.9375</v>
      </c>
      <c r="K575">
        <v>-2.9377925395965501</v>
      </c>
      <c r="L575">
        <v>35.6875</v>
      </c>
      <c r="M575">
        <v>0.30144867300987199</v>
      </c>
      <c r="N575">
        <v>35</v>
      </c>
      <c r="O575">
        <v>0.120685882866382</v>
      </c>
      <c r="P575">
        <v>-1.6793861985206601E-2</v>
      </c>
      <c r="Q575">
        <v>2.4785738438367799E-2</v>
      </c>
      <c r="R575">
        <v>-0.199382379651069</v>
      </c>
      <c r="S575">
        <v>8.6077060550451192E-3</v>
      </c>
      <c r="T575">
        <v>0.11111953109502699</v>
      </c>
      <c r="U575">
        <v>8.3325445652008001E-2</v>
      </c>
      <c r="V575">
        <v>22</v>
      </c>
      <c r="W575" t="b">
        <v>0</v>
      </c>
      <c r="X575" t="b">
        <v>0</v>
      </c>
    </row>
    <row r="576" spans="1:24" x14ac:dyDescent="0.45">
      <c r="A576">
        <v>575</v>
      </c>
      <c r="B576" t="s">
        <v>550</v>
      </c>
      <c r="C576">
        <v>0.35145413875579801</v>
      </c>
      <c r="D576">
        <v>29.875</v>
      </c>
      <c r="E576">
        <v>-3.2171168327331499</v>
      </c>
      <c r="F576">
        <v>31.625</v>
      </c>
      <c r="G576">
        <v>-1.47493743896484</v>
      </c>
      <c r="H576">
        <v>31.875</v>
      </c>
      <c r="I576">
        <v>-1.11107742786407</v>
      </c>
      <c r="J576">
        <v>34.9375</v>
      </c>
      <c r="K576">
        <v>-0.71487224102020197</v>
      </c>
      <c r="L576">
        <v>35.6875</v>
      </c>
      <c r="M576">
        <v>-3.9032094180583898E-2</v>
      </c>
      <c r="N576">
        <v>35.0625</v>
      </c>
      <c r="O576">
        <v>0</v>
      </c>
      <c r="P576">
        <v>-6.1826877295970903E-2</v>
      </c>
      <c r="Q576">
        <v>1.1484377086162499E-2</v>
      </c>
      <c r="R576">
        <v>4.8500583507120601E-3</v>
      </c>
      <c r="S576" s="1">
        <v>-3.6802301568562599E-41</v>
      </c>
      <c r="T576">
        <v>2.41398019716143E-3</v>
      </c>
      <c r="U576">
        <v>8.5277974605560303E-2</v>
      </c>
      <c r="V576">
        <v>22</v>
      </c>
      <c r="W576" t="b">
        <v>1</v>
      </c>
      <c r="X576" t="b">
        <v>0</v>
      </c>
    </row>
    <row r="577" spans="1:24" x14ac:dyDescent="0.45">
      <c r="A577">
        <v>576</v>
      </c>
      <c r="B577" t="s">
        <v>551</v>
      </c>
      <c r="C577">
        <v>-3.5987876355647999E-2</v>
      </c>
      <c r="D577">
        <v>29.875</v>
      </c>
      <c r="E577">
        <v>-3.60080361366271</v>
      </c>
      <c r="F577">
        <v>31.625</v>
      </c>
      <c r="G577">
        <v>-1.4766812324523899</v>
      </c>
      <c r="H577">
        <v>31.9375</v>
      </c>
      <c r="I577">
        <v>-1.1262998580932599</v>
      </c>
      <c r="J577">
        <v>35</v>
      </c>
      <c r="K577">
        <v>1.8715739250183099E-2</v>
      </c>
      <c r="L577">
        <v>35.6875</v>
      </c>
      <c r="M577">
        <v>-7.5023464858531896E-2</v>
      </c>
      <c r="N577">
        <v>35.0625</v>
      </c>
      <c r="O577">
        <v>-8.6804910097271204E-5</v>
      </c>
      <c r="P577">
        <v>-5.9468665858730598E-4</v>
      </c>
      <c r="Q577">
        <v>-8.1078622315544594E-5</v>
      </c>
      <c r="R577">
        <v>1.65970675880089E-4</v>
      </c>
      <c r="S577">
        <v>0</v>
      </c>
      <c r="T577">
        <v>0</v>
      </c>
      <c r="U577">
        <v>8.6972296237945501E-2</v>
      </c>
      <c r="V577">
        <v>22</v>
      </c>
      <c r="W577" t="b">
        <v>1</v>
      </c>
      <c r="X577" t="b">
        <v>0</v>
      </c>
    </row>
    <row r="578" spans="1:24" x14ac:dyDescent="0.45">
      <c r="A578">
        <v>577</v>
      </c>
      <c r="B578" t="s">
        <v>552</v>
      </c>
      <c r="C578">
        <v>-5.16335107386112E-2</v>
      </c>
      <c r="D578">
        <v>29.875</v>
      </c>
      <c r="E578">
        <v>-3.27178859710693</v>
      </c>
      <c r="F578">
        <v>31.625</v>
      </c>
      <c r="G578">
        <v>-1.5534417629241899</v>
      </c>
      <c r="H578">
        <v>31.9375</v>
      </c>
      <c r="I578">
        <v>-1.1101646423339799</v>
      </c>
      <c r="J578">
        <v>34.9375</v>
      </c>
      <c r="K578">
        <v>-9.8519213497638702E-4</v>
      </c>
      <c r="L578">
        <v>35.75</v>
      </c>
      <c r="M578">
        <v>-6.4508415758609702E-2</v>
      </c>
      <c r="N578">
        <v>35.0625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8.6972296237945501E-2</v>
      </c>
      <c r="V578">
        <v>22</v>
      </c>
      <c r="W578" t="b">
        <v>0</v>
      </c>
      <c r="X578" t="b">
        <v>0</v>
      </c>
    </row>
    <row r="579" spans="1:24" x14ac:dyDescent="0.45">
      <c r="A579">
        <v>578</v>
      </c>
      <c r="B579" t="s">
        <v>553</v>
      </c>
      <c r="C579">
        <v>-3.9707504212856203E-2</v>
      </c>
      <c r="D579">
        <v>29.8125</v>
      </c>
      <c r="E579">
        <v>-3.2291741371154701</v>
      </c>
      <c r="F579">
        <v>31.625</v>
      </c>
      <c r="G579">
        <v>-1.66900193691253</v>
      </c>
      <c r="H579">
        <v>31.9375</v>
      </c>
      <c r="I579">
        <v>-1.15318155288696</v>
      </c>
      <c r="J579">
        <v>35</v>
      </c>
      <c r="K579">
        <v>-9.4797173514962196E-3</v>
      </c>
      <c r="L579">
        <v>35.6875</v>
      </c>
      <c r="M579">
        <v>-4.6234633773565202E-2</v>
      </c>
      <c r="N579">
        <v>35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8.5191845893859794E-2</v>
      </c>
      <c r="V579">
        <v>22</v>
      </c>
      <c r="W579" t="b">
        <v>0</v>
      </c>
      <c r="X579" t="b">
        <v>0</v>
      </c>
    </row>
    <row r="580" spans="1:24" x14ac:dyDescent="0.45">
      <c r="A580">
        <v>579</v>
      </c>
      <c r="B580" t="s">
        <v>554</v>
      </c>
      <c r="C580">
        <v>-6.7740626633167197E-2</v>
      </c>
      <c r="D580">
        <v>29.875</v>
      </c>
      <c r="E580">
        <v>-3.4588022232055602</v>
      </c>
      <c r="F580">
        <v>31.6875</v>
      </c>
      <c r="G580">
        <v>-1.52926468849182</v>
      </c>
      <c r="H580">
        <v>31.875</v>
      </c>
      <c r="I580">
        <v>-1.1436008214950499</v>
      </c>
      <c r="J580">
        <v>35</v>
      </c>
      <c r="K580">
        <v>-2.0007011480629401E-3</v>
      </c>
      <c r="L580">
        <v>35.75</v>
      </c>
      <c r="M580">
        <v>-3.7354856729507398E-2</v>
      </c>
      <c r="N580">
        <v>35</v>
      </c>
      <c r="O580" s="1">
        <v>1.0956272887961499E-37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8.3918809890747001E-2</v>
      </c>
      <c r="V580">
        <v>22</v>
      </c>
      <c r="W580" t="b">
        <v>0</v>
      </c>
      <c r="X580" t="b">
        <v>0</v>
      </c>
    </row>
    <row r="581" spans="1:24" x14ac:dyDescent="0.45">
      <c r="A581">
        <v>580</v>
      </c>
      <c r="B581" t="s">
        <v>555</v>
      </c>
      <c r="C581">
        <v>-6.3861489295959403E-2</v>
      </c>
      <c r="D581">
        <v>29.8125</v>
      </c>
      <c r="E581">
        <v>-3.4608414173126198</v>
      </c>
      <c r="F581">
        <v>31.6875</v>
      </c>
      <c r="G581">
        <v>-1.49733567237854</v>
      </c>
      <c r="H581">
        <v>31.9375</v>
      </c>
      <c r="I581">
        <v>-1.12995505332946</v>
      </c>
      <c r="J581">
        <v>35</v>
      </c>
      <c r="K581">
        <v>-1.73013433814048E-2</v>
      </c>
      <c r="L581">
        <v>35.75</v>
      </c>
      <c r="M581">
        <v>-7.4578925967216395E-2</v>
      </c>
      <c r="N581">
        <v>35.0625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8.0693066120147705E-2</v>
      </c>
      <c r="V581">
        <v>22</v>
      </c>
      <c r="W581" t="b">
        <v>0</v>
      </c>
      <c r="X581" t="b">
        <v>0</v>
      </c>
    </row>
    <row r="582" spans="1:24" x14ac:dyDescent="0.45">
      <c r="A582">
        <v>581</v>
      </c>
      <c r="B582" t="s">
        <v>556</v>
      </c>
      <c r="C582">
        <v>-6.7004792392253806E-2</v>
      </c>
      <c r="D582">
        <v>29.875</v>
      </c>
      <c r="E582">
        <v>-0.82723736763000399</v>
      </c>
      <c r="F582">
        <v>31.6875</v>
      </c>
      <c r="G582">
        <v>-0.42449355125427202</v>
      </c>
      <c r="H582">
        <v>31.9375</v>
      </c>
      <c r="I582">
        <v>-0.13970771431922899</v>
      </c>
      <c r="J582">
        <v>35</v>
      </c>
      <c r="K582">
        <v>0.21586900949478099</v>
      </c>
      <c r="L582">
        <v>35.75</v>
      </c>
      <c r="M582">
        <v>2.8026353567838599E-2</v>
      </c>
      <c r="N582">
        <v>35.0625</v>
      </c>
      <c r="O582">
        <v>2.0147708710283002E-3</v>
      </c>
      <c r="P582">
        <v>-3.79529315978288E-4</v>
      </c>
      <c r="Q582">
        <v>6.7228486295789404E-4</v>
      </c>
      <c r="R582">
        <v>5.9727546758949696E-3</v>
      </c>
      <c r="S582">
        <v>9.8522170446813107E-4</v>
      </c>
      <c r="T582" s="1">
        <v>1.0353172372338999E-32</v>
      </c>
      <c r="U582">
        <v>8.2645773887634194E-2</v>
      </c>
      <c r="V582">
        <v>22</v>
      </c>
      <c r="W582" t="b">
        <v>0</v>
      </c>
      <c r="X582" t="b">
        <v>0</v>
      </c>
    </row>
    <row r="583" spans="1:24" x14ac:dyDescent="0.45">
      <c r="A583">
        <v>582</v>
      </c>
      <c r="B583" t="s">
        <v>557</v>
      </c>
      <c r="C583">
        <v>-0.19638302922248799</v>
      </c>
      <c r="D583">
        <v>29.875</v>
      </c>
      <c r="E583">
        <v>-0.88662403821945102</v>
      </c>
      <c r="F583">
        <v>31.6875</v>
      </c>
      <c r="G583">
        <v>-0.59989058971404996</v>
      </c>
      <c r="H583">
        <v>31.9375</v>
      </c>
      <c r="I583">
        <v>-0.66700458526611295</v>
      </c>
      <c r="J583">
        <v>35</v>
      </c>
      <c r="K583">
        <v>0.44791454076766901</v>
      </c>
      <c r="L583">
        <v>35.75</v>
      </c>
      <c r="M583">
        <v>2.93749645352363E-2</v>
      </c>
      <c r="N583">
        <v>35.0625</v>
      </c>
      <c r="O583">
        <v>7.8152464702725393E-3</v>
      </c>
      <c r="P583">
        <v>1.3633074238896301E-2</v>
      </c>
      <c r="Q583">
        <v>-6.9062095135450302E-3</v>
      </c>
      <c r="R583">
        <v>7.2295375866815404E-4</v>
      </c>
      <c r="S583">
        <v>-2.6512902695685598E-4</v>
      </c>
      <c r="T583">
        <v>3.3642000053077901E-3</v>
      </c>
      <c r="U583">
        <v>8.0099642276763902E-2</v>
      </c>
      <c r="V583">
        <v>22</v>
      </c>
      <c r="W583" t="b">
        <v>0</v>
      </c>
      <c r="X583" t="b">
        <v>0</v>
      </c>
    </row>
    <row r="584" spans="1:24" x14ac:dyDescent="0.45">
      <c r="A584">
        <v>583</v>
      </c>
      <c r="B584" t="s">
        <v>558</v>
      </c>
      <c r="C584">
        <v>-9.3742698431015001E-2</v>
      </c>
      <c r="D584">
        <v>29.875</v>
      </c>
      <c r="E584">
        <v>-3.9314789772033598</v>
      </c>
      <c r="F584">
        <v>31.6875</v>
      </c>
      <c r="G584">
        <v>-1.79240775108337</v>
      </c>
      <c r="H584">
        <v>31.9375</v>
      </c>
      <c r="I584">
        <v>-1.0986289978027299</v>
      </c>
      <c r="J584">
        <v>35</v>
      </c>
      <c r="K584">
        <v>9.4520352780818898E-2</v>
      </c>
      <c r="L584">
        <v>35.75</v>
      </c>
      <c r="M584">
        <v>-5.2104651927947998E-2</v>
      </c>
      <c r="N584">
        <v>35.0625</v>
      </c>
      <c r="O584">
        <v>-7.9681316856294805E-4</v>
      </c>
      <c r="P584">
        <v>5.1938188262283802E-3</v>
      </c>
      <c r="Q584">
        <v>-2.0375624299049299E-3</v>
      </c>
      <c r="R584">
        <v>1.36097334325313E-3</v>
      </c>
      <c r="S584">
        <v>-8.3687169535551207E-5</v>
      </c>
      <c r="T584">
        <v>-1.9475346198305401E-4</v>
      </c>
      <c r="U584">
        <v>8.6972296237945501E-2</v>
      </c>
      <c r="V584">
        <v>22</v>
      </c>
      <c r="W584" t="b">
        <v>0</v>
      </c>
      <c r="X584" t="b">
        <v>0</v>
      </c>
    </row>
    <row r="585" spans="1:24" x14ac:dyDescent="0.45">
      <c r="A585">
        <v>584</v>
      </c>
      <c r="B585" t="s">
        <v>559</v>
      </c>
      <c r="C585">
        <v>1.33008807897567E-2</v>
      </c>
      <c r="D585">
        <v>29.875</v>
      </c>
      <c r="E585">
        <v>-3.2666664123535099</v>
      </c>
      <c r="F585">
        <v>31.6875</v>
      </c>
      <c r="G585">
        <v>-1.9078960418701101</v>
      </c>
      <c r="H585">
        <v>31.9375</v>
      </c>
      <c r="I585">
        <v>-1.2243206501007</v>
      </c>
      <c r="J585">
        <v>35</v>
      </c>
      <c r="K585">
        <v>1.3360659359022899E-3</v>
      </c>
      <c r="L585">
        <v>35.75</v>
      </c>
      <c r="M585">
        <v>-2.05002538859844E-2</v>
      </c>
      <c r="N585">
        <v>35.0625</v>
      </c>
      <c r="O585">
        <v>0</v>
      </c>
      <c r="P585">
        <v>0</v>
      </c>
      <c r="Q585">
        <v>0</v>
      </c>
      <c r="R585">
        <v>0</v>
      </c>
      <c r="S585">
        <v>0</v>
      </c>
      <c r="T585" s="1">
        <v>-4.5487284895079499E-22</v>
      </c>
      <c r="U585">
        <v>7.9420030117034898E-2</v>
      </c>
      <c r="V585">
        <v>22</v>
      </c>
      <c r="W585" t="b">
        <v>0</v>
      </c>
      <c r="X585" t="b">
        <v>0</v>
      </c>
    </row>
    <row r="586" spans="1:24" x14ac:dyDescent="0.45">
      <c r="A586">
        <v>585</v>
      </c>
      <c r="B586" t="s">
        <v>560</v>
      </c>
      <c r="C586">
        <v>2.1152839064598E-2</v>
      </c>
      <c r="D586">
        <v>29.875</v>
      </c>
      <c r="E586">
        <v>-2.9160523414611799</v>
      </c>
      <c r="F586">
        <v>31.6875</v>
      </c>
      <c r="G586">
        <v>-1.7399814128875699</v>
      </c>
      <c r="H586">
        <v>31.9375</v>
      </c>
      <c r="I586">
        <v>-1.2564789056777901</v>
      </c>
      <c r="J586">
        <v>35</v>
      </c>
      <c r="K586">
        <v>5.70643320679664E-3</v>
      </c>
      <c r="L586">
        <v>35.8125</v>
      </c>
      <c r="M586">
        <v>-3.9911277592182097E-2</v>
      </c>
      <c r="N586">
        <v>35.0625</v>
      </c>
      <c r="O586" s="1">
        <v>1.6243201368363001E-29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8.8503718376159599E-2</v>
      </c>
      <c r="V586">
        <v>22</v>
      </c>
      <c r="W586" t="b">
        <v>0</v>
      </c>
      <c r="X586" t="b">
        <v>0</v>
      </c>
    </row>
    <row r="587" spans="1:24" x14ac:dyDescent="0.45">
      <c r="A587">
        <v>586</v>
      </c>
      <c r="B587" t="s">
        <v>561</v>
      </c>
      <c r="C587">
        <v>8.9993909001350403E-2</v>
      </c>
      <c r="D587">
        <v>29.875</v>
      </c>
      <c r="E587">
        <v>-2.2135920524597101</v>
      </c>
      <c r="F587">
        <v>31.6875</v>
      </c>
      <c r="G587">
        <v>-1.2313550710678101</v>
      </c>
      <c r="H587">
        <v>31.9375</v>
      </c>
      <c r="I587">
        <v>-1.27856910228729</v>
      </c>
      <c r="J587">
        <v>35</v>
      </c>
      <c r="K587">
        <v>-0.177626803517341</v>
      </c>
      <c r="L587">
        <v>35.8125</v>
      </c>
      <c r="M587">
        <v>0.150325506925582</v>
      </c>
      <c r="N587">
        <v>35.0625</v>
      </c>
      <c r="O587">
        <v>5.2099630236625602E-2</v>
      </c>
      <c r="P587">
        <v>-1.0558957234025E-2</v>
      </c>
      <c r="Q587">
        <v>1.0534145869314599E-2</v>
      </c>
      <c r="R587">
        <v>-6.86965212225914E-2</v>
      </c>
      <c r="S587">
        <v>2.7007285971194501E-3</v>
      </c>
      <c r="T587">
        <v>3.3365130424499498E-2</v>
      </c>
      <c r="U587">
        <v>9.0963780879974296E-2</v>
      </c>
      <c r="V587">
        <v>22</v>
      </c>
      <c r="W587" t="b">
        <v>0</v>
      </c>
      <c r="X587" t="b">
        <v>0</v>
      </c>
    </row>
    <row r="588" spans="1:24" x14ac:dyDescent="0.45">
      <c r="A588">
        <v>587</v>
      </c>
      <c r="B588" t="s">
        <v>562</v>
      </c>
      <c r="C588">
        <v>-0.116456784307956</v>
      </c>
      <c r="D588">
        <v>29.875</v>
      </c>
      <c r="E588">
        <v>-1.7356915473937899</v>
      </c>
      <c r="F588">
        <v>31.6875</v>
      </c>
      <c r="G588">
        <v>-1.1311453580856301</v>
      </c>
      <c r="H588">
        <v>31.9375</v>
      </c>
      <c r="I588">
        <v>-0.45703792572021401</v>
      </c>
      <c r="J588">
        <v>35.0625</v>
      </c>
      <c r="K588">
        <v>6.9805853068828499E-2</v>
      </c>
      <c r="L588">
        <v>35.8125</v>
      </c>
      <c r="M588">
        <v>6.7900732159614494E-2</v>
      </c>
      <c r="N588">
        <v>35.0625</v>
      </c>
      <c r="O588">
        <v>1.47935247514396E-3</v>
      </c>
      <c r="P588">
        <v>2.7636668164632198E-5</v>
      </c>
      <c r="Q588">
        <v>-1.3967179984319901E-4</v>
      </c>
      <c r="R588">
        <v>4.5260498882271301E-4</v>
      </c>
      <c r="S588">
        <v>1.5637483738828399E-4</v>
      </c>
      <c r="T588">
        <v>-6.2817824073135799E-5</v>
      </c>
      <c r="U588">
        <v>0.171759903430938</v>
      </c>
      <c r="V588">
        <v>22</v>
      </c>
      <c r="W588" t="b">
        <v>0</v>
      </c>
      <c r="X588" t="b">
        <v>0</v>
      </c>
    </row>
    <row r="589" spans="1:24" x14ac:dyDescent="0.45">
      <c r="A589">
        <v>588</v>
      </c>
      <c r="B589" t="s">
        <v>563</v>
      </c>
      <c r="C589">
        <v>-0.10726951062679201</v>
      </c>
      <c r="D589">
        <v>29.875</v>
      </c>
      <c r="E589">
        <v>-1.76164186000823</v>
      </c>
      <c r="F589">
        <v>31.6875</v>
      </c>
      <c r="G589">
        <v>-0.95758146047592096</v>
      </c>
      <c r="H589">
        <v>32</v>
      </c>
      <c r="I589">
        <v>-0.52992218732833796</v>
      </c>
      <c r="J589">
        <v>35.0625</v>
      </c>
      <c r="K589">
        <v>1.61183793097734E-2</v>
      </c>
      <c r="L589">
        <v>35.8125</v>
      </c>
      <c r="M589">
        <v>5.2599016577005303E-2</v>
      </c>
      <c r="N589">
        <v>35.0625</v>
      </c>
      <c r="O589" s="1">
        <v>2.9427267750821099E-44</v>
      </c>
      <c r="P589">
        <v>0</v>
      </c>
      <c r="Q589">
        <v>0</v>
      </c>
      <c r="R589" s="1">
        <v>2.5573696973927899E-42</v>
      </c>
      <c r="S589">
        <v>0</v>
      </c>
      <c r="T589" s="1">
        <v>7.3937972041788199E-40</v>
      </c>
      <c r="U589">
        <v>8.4512233734130804E-2</v>
      </c>
      <c r="V589">
        <v>22</v>
      </c>
      <c r="W589" t="b">
        <v>0</v>
      </c>
      <c r="X589" t="b">
        <v>0</v>
      </c>
    </row>
    <row r="590" spans="1:24" x14ac:dyDescent="0.45">
      <c r="A590">
        <v>589</v>
      </c>
      <c r="B590" t="s">
        <v>564</v>
      </c>
      <c r="C590">
        <v>-9.4310075044631902E-2</v>
      </c>
      <c r="D590">
        <v>29.875</v>
      </c>
      <c r="E590">
        <v>-1.89067077636718</v>
      </c>
      <c r="F590">
        <v>31.75</v>
      </c>
      <c r="G590">
        <v>-0.94425940513610795</v>
      </c>
      <c r="H590">
        <v>32</v>
      </c>
      <c r="I590">
        <v>-0.55383419990539495</v>
      </c>
      <c r="J590">
        <v>35.0625</v>
      </c>
      <c r="K590">
        <v>2.1556021645665099E-2</v>
      </c>
      <c r="L590">
        <v>35.8125</v>
      </c>
      <c r="M590">
        <v>3.9284739643335301E-2</v>
      </c>
      <c r="N590">
        <v>35.0625</v>
      </c>
      <c r="O590" s="1">
        <v>-1.9993726488986401E-41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8.0099642276763902E-2</v>
      </c>
      <c r="V590">
        <v>22</v>
      </c>
      <c r="W590" t="b">
        <v>0</v>
      </c>
      <c r="X590" t="b">
        <v>0</v>
      </c>
    </row>
    <row r="591" spans="1:24" x14ac:dyDescent="0.45">
      <c r="A591">
        <v>590</v>
      </c>
      <c r="B591" t="s">
        <v>565</v>
      </c>
      <c r="C591">
        <v>-0.14003427326679199</v>
      </c>
      <c r="D591">
        <v>29.875</v>
      </c>
      <c r="E591">
        <v>-2.6534280776977499</v>
      </c>
      <c r="F591">
        <v>31.75</v>
      </c>
      <c r="G591">
        <v>-1.3735220432281401</v>
      </c>
      <c r="H591">
        <v>32</v>
      </c>
      <c r="I591">
        <v>-0.287202268838882</v>
      </c>
      <c r="J591">
        <v>35.0625</v>
      </c>
      <c r="K591">
        <v>0.14148074388504001</v>
      </c>
      <c r="L591">
        <v>35.8125</v>
      </c>
      <c r="M591">
        <v>-0.13837644457817</v>
      </c>
      <c r="N591">
        <v>35.0625</v>
      </c>
      <c r="O591">
        <v>-0.15853366255760101</v>
      </c>
      <c r="P591">
        <v>5.0674513913691E-3</v>
      </c>
      <c r="Q591">
        <v>-2.3355660960078201E-2</v>
      </c>
      <c r="R591">
        <v>0.32790118455886802</v>
      </c>
      <c r="S591">
        <v>-9.7310394048690796E-3</v>
      </c>
      <c r="T591">
        <v>-0.18178543448448101</v>
      </c>
      <c r="U591">
        <v>8.2731902599334703E-2</v>
      </c>
      <c r="V591">
        <v>22</v>
      </c>
      <c r="W591" t="b">
        <v>0</v>
      </c>
      <c r="X591" t="b">
        <v>0</v>
      </c>
    </row>
    <row r="592" spans="1:24" x14ac:dyDescent="0.45">
      <c r="A592">
        <v>591</v>
      </c>
      <c r="B592" t="s">
        <v>566</v>
      </c>
      <c r="C592">
        <v>-0.163149088621139</v>
      </c>
      <c r="D592">
        <v>29.875</v>
      </c>
      <c r="E592">
        <v>-1.6651648283004701</v>
      </c>
      <c r="F592">
        <v>31.6875</v>
      </c>
      <c r="G592">
        <v>-1.85535717010498</v>
      </c>
      <c r="H592">
        <v>32</v>
      </c>
      <c r="I592">
        <v>-0.17211821675300501</v>
      </c>
      <c r="J592">
        <v>35</v>
      </c>
      <c r="K592">
        <v>0.17268532514572099</v>
      </c>
      <c r="L592">
        <v>35.8125</v>
      </c>
      <c r="M592">
        <v>-0.19004854559898299</v>
      </c>
      <c r="N592">
        <v>35.0625</v>
      </c>
      <c r="O592">
        <v>8.7323464453220298E-2</v>
      </c>
      <c r="P592">
        <v>6.14012638106942E-3</v>
      </c>
      <c r="Q592">
        <v>-2.6767881587147699E-2</v>
      </c>
      <c r="R592">
        <v>0.51220124959945601</v>
      </c>
      <c r="S592">
        <v>-1.7923727631568898E-2</v>
      </c>
      <c r="T592">
        <v>-0.59240043163299505</v>
      </c>
      <c r="U592">
        <v>8.4004878997802707E-2</v>
      </c>
      <c r="V592">
        <v>22</v>
      </c>
      <c r="W592" t="b">
        <v>0</v>
      </c>
      <c r="X592" t="b">
        <v>0</v>
      </c>
    </row>
    <row r="593" spans="1:24" x14ac:dyDescent="0.45">
      <c r="A593">
        <v>592</v>
      </c>
      <c r="B593" t="s">
        <v>567</v>
      </c>
      <c r="C593">
        <v>1.24008953571319</v>
      </c>
      <c r="D593">
        <v>29.875</v>
      </c>
      <c r="E593">
        <v>-1.9092411994934</v>
      </c>
      <c r="F593">
        <v>31.75</v>
      </c>
      <c r="G593">
        <v>-0.67466020584106401</v>
      </c>
      <c r="H593">
        <v>32</v>
      </c>
      <c r="I593">
        <v>-0.63082790374755804</v>
      </c>
      <c r="J593">
        <v>35.0625</v>
      </c>
      <c r="K593">
        <v>-0.150781691074371</v>
      </c>
      <c r="L593">
        <v>35.8125</v>
      </c>
      <c r="M593">
        <v>-5.6530557572841603E-2</v>
      </c>
      <c r="N593">
        <v>35.0625</v>
      </c>
      <c r="O593">
        <v>6.2792887911200502E-4</v>
      </c>
      <c r="P593">
        <v>-1.26876169815659E-3</v>
      </c>
      <c r="Q593">
        <v>2.5738844871520898</v>
      </c>
      <c r="R593">
        <v>-0.59615576267242398</v>
      </c>
      <c r="S593" s="1">
        <v>1.8574560782569499E-25</v>
      </c>
      <c r="T593">
        <v>0.65028500556945801</v>
      </c>
      <c r="U593">
        <v>8.8245332241058294E-2</v>
      </c>
      <c r="V593">
        <v>22</v>
      </c>
      <c r="W593" t="b">
        <v>0</v>
      </c>
      <c r="X593" t="b">
        <v>0</v>
      </c>
    </row>
    <row r="594" spans="1:24" x14ac:dyDescent="0.45">
      <c r="A594">
        <v>593</v>
      </c>
      <c r="B594" t="s">
        <v>568</v>
      </c>
      <c r="C594">
        <v>-0.41830116510391202</v>
      </c>
      <c r="D594">
        <v>29.9375</v>
      </c>
      <c r="E594">
        <v>-3.3364241123199401</v>
      </c>
      <c r="F594">
        <v>31.75</v>
      </c>
      <c r="G594">
        <v>-0.99034589529037398</v>
      </c>
      <c r="H594">
        <v>32</v>
      </c>
      <c r="I594">
        <v>-0.31824380159378002</v>
      </c>
      <c r="J594">
        <v>35.0625</v>
      </c>
      <c r="K594">
        <v>-7.5477957725524902E-2</v>
      </c>
      <c r="L594">
        <v>35.8125</v>
      </c>
      <c r="M594">
        <v>0.18838672339916199</v>
      </c>
      <c r="N594">
        <v>35.125</v>
      </c>
      <c r="O594">
        <v>-0.12860071659088099</v>
      </c>
      <c r="P594">
        <v>-2.20106188207864E-2</v>
      </c>
      <c r="Q594">
        <v>-1.7137788236141201E-2</v>
      </c>
      <c r="R594">
        <v>0.137085050344467</v>
      </c>
      <c r="S594">
        <v>3.1520210206508602E-2</v>
      </c>
      <c r="T594">
        <v>2.0629510283470098E-2</v>
      </c>
      <c r="U594">
        <v>8.8331401348114E-2</v>
      </c>
      <c r="V594">
        <v>22</v>
      </c>
      <c r="W594" t="b">
        <v>0</v>
      </c>
      <c r="X594" t="b">
        <v>0</v>
      </c>
    </row>
    <row r="595" spans="1:24" x14ac:dyDescent="0.45">
      <c r="A595">
        <v>594</v>
      </c>
      <c r="B595" t="s">
        <v>569</v>
      </c>
      <c r="C595">
        <v>-0.86348718404769897</v>
      </c>
      <c r="D595">
        <v>29.875</v>
      </c>
      <c r="E595">
        <v>-1.70918416976928</v>
      </c>
      <c r="F595">
        <v>31.6875</v>
      </c>
      <c r="G595">
        <v>-1.64313960075378</v>
      </c>
      <c r="H595">
        <v>32</v>
      </c>
      <c r="I595">
        <v>-1.7407584935426702E-2</v>
      </c>
      <c r="J595">
        <v>35.0625</v>
      </c>
      <c r="K595">
        <v>0.26030215620994501</v>
      </c>
      <c r="L595">
        <v>35.8125</v>
      </c>
      <c r="M595">
        <v>6.6796988248825004E-2</v>
      </c>
      <c r="N595">
        <v>35.125</v>
      </c>
      <c r="O595">
        <v>0.107060439884662</v>
      </c>
      <c r="P595">
        <v>0.138680189847946</v>
      </c>
      <c r="Q595">
        <v>-2.52124619483947</v>
      </c>
      <c r="R595">
        <v>0.38028180599212602</v>
      </c>
      <c r="S595">
        <v>0</v>
      </c>
      <c r="T595">
        <v>-0.48866203427314697</v>
      </c>
      <c r="U595">
        <v>8.2052350044250405E-2</v>
      </c>
      <c r="V595">
        <v>22</v>
      </c>
      <c r="W595" t="b">
        <v>0</v>
      </c>
      <c r="X595" t="b">
        <v>0</v>
      </c>
    </row>
    <row r="596" spans="1:24" x14ac:dyDescent="0.45">
      <c r="A596">
        <v>595</v>
      </c>
      <c r="B596" t="s">
        <v>570</v>
      </c>
      <c r="C596">
        <v>-7.8537017107009804E-2</v>
      </c>
      <c r="D596">
        <v>29.9375</v>
      </c>
      <c r="E596">
        <v>-1.82359170913696</v>
      </c>
      <c r="F596">
        <v>31.75</v>
      </c>
      <c r="G596">
        <v>-1.59019374847412</v>
      </c>
      <c r="H596">
        <v>32</v>
      </c>
      <c r="I596">
        <v>-0.45586532354354797</v>
      </c>
      <c r="J596">
        <v>35.0625</v>
      </c>
      <c r="K596">
        <v>4.5601032674312501E-2</v>
      </c>
      <c r="L596">
        <v>35.8125</v>
      </c>
      <c r="M596">
        <v>1.7655022442340799E-2</v>
      </c>
      <c r="N596">
        <v>35.125</v>
      </c>
      <c r="O596">
        <v>0</v>
      </c>
      <c r="P596" s="1">
        <v>-8.3212101590321199E-38</v>
      </c>
      <c r="Q596">
        <v>4.8638327280059403E-4</v>
      </c>
      <c r="R596" s="1">
        <v>-4.8967772277491001E-39</v>
      </c>
      <c r="S596">
        <v>0</v>
      </c>
      <c r="T596">
        <v>0</v>
      </c>
      <c r="U596">
        <v>8.4598422050476005E-2</v>
      </c>
      <c r="V596">
        <v>22</v>
      </c>
      <c r="W596" t="b">
        <v>0</v>
      </c>
      <c r="X596" t="b">
        <v>0</v>
      </c>
    </row>
    <row r="597" spans="1:24" x14ac:dyDescent="0.45">
      <c r="A597">
        <v>596</v>
      </c>
      <c r="B597" t="s">
        <v>571</v>
      </c>
      <c r="C597">
        <v>0.23600590229034399</v>
      </c>
      <c r="D597">
        <v>29.875</v>
      </c>
      <c r="E597">
        <v>-1.80037117004394</v>
      </c>
      <c r="F597">
        <v>31.75</v>
      </c>
      <c r="G597">
        <v>-0.72992908954620295</v>
      </c>
      <c r="H597">
        <v>32</v>
      </c>
      <c r="I597">
        <v>-0.92461311817169101</v>
      </c>
      <c r="J597">
        <v>35.0625</v>
      </c>
      <c r="K597">
        <v>-0.19830363988876301</v>
      </c>
      <c r="L597">
        <v>35.8125</v>
      </c>
      <c r="M597">
        <v>0.213929623365402</v>
      </c>
      <c r="N597">
        <v>35.125</v>
      </c>
      <c r="O597">
        <v>0.23841443657875</v>
      </c>
      <c r="P597">
        <v>-4.3546274304389898E-2</v>
      </c>
      <c r="Q597">
        <v>4.1058521717786699E-2</v>
      </c>
      <c r="R597">
        <v>-0.52963012456893899</v>
      </c>
      <c r="S597">
        <v>2.18908227980136E-2</v>
      </c>
      <c r="T597">
        <v>0.293243497610092</v>
      </c>
      <c r="U597">
        <v>8.7058424949645996E-2</v>
      </c>
      <c r="V597">
        <v>22</v>
      </c>
      <c r="W597" t="b">
        <v>0</v>
      </c>
      <c r="X597" t="b">
        <v>0</v>
      </c>
    </row>
    <row r="598" spans="1:24" x14ac:dyDescent="0.45">
      <c r="A598">
        <v>597</v>
      </c>
      <c r="B598" t="s">
        <v>572</v>
      </c>
      <c r="C598">
        <v>-0.10750351101159999</v>
      </c>
      <c r="D598">
        <v>29.9375</v>
      </c>
      <c r="E598">
        <v>-1.6114925146102901</v>
      </c>
      <c r="F598">
        <v>31.75</v>
      </c>
      <c r="G598">
        <v>-0.75561642646789495</v>
      </c>
      <c r="H598">
        <v>32.0625</v>
      </c>
      <c r="I598">
        <v>-0.66391676664352395</v>
      </c>
      <c r="J598">
        <v>35.0625</v>
      </c>
      <c r="K598">
        <v>-0.134298950433731</v>
      </c>
      <c r="L598">
        <v>35.8125</v>
      </c>
      <c r="M598">
        <v>2.40995194762945E-2</v>
      </c>
      <c r="N598">
        <v>35.125</v>
      </c>
      <c r="O598">
        <v>1.1061101758968999E-5</v>
      </c>
      <c r="P598">
        <v>0</v>
      </c>
      <c r="Q598">
        <v>0</v>
      </c>
      <c r="R598">
        <v>0</v>
      </c>
      <c r="S598" s="1">
        <v>5.6084170839313801E-30</v>
      </c>
      <c r="T598">
        <v>4.7501758672297001E-5</v>
      </c>
      <c r="U598">
        <v>8.5191905498504597E-2</v>
      </c>
      <c r="V598">
        <v>22</v>
      </c>
      <c r="W598" t="b">
        <v>0</v>
      </c>
      <c r="X598" t="b">
        <v>0</v>
      </c>
    </row>
    <row r="599" spans="1:24" x14ac:dyDescent="0.45">
      <c r="A599">
        <v>598</v>
      </c>
      <c r="B599" t="s">
        <v>573</v>
      </c>
      <c r="C599">
        <v>-6.0742318630218499E-2</v>
      </c>
      <c r="D599">
        <v>29.9375</v>
      </c>
      <c r="E599">
        <v>-1.68581438064575</v>
      </c>
      <c r="F599">
        <v>31.75</v>
      </c>
      <c r="G599">
        <v>-0.75067210197448697</v>
      </c>
      <c r="H599">
        <v>32.0625</v>
      </c>
      <c r="I599">
        <v>-0.67437481880187899</v>
      </c>
      <c r="J599">
        <v>35.0625</v>
      </c>
      <c r="K599">
        <v>-8.7763309478759696E-2</v>
      </c>
      <c r="L599">
        <v>35.8125</v>
      </c>
      <c r="M599">
        <v>-1.0978831909596899E-2</v>
      </c>
      <c r="N599">
        <v>35.125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8.38326215744018E-2</v>
      </c>
      <c r="V599">
        <v>22</v>
      </c>
      <c r="W599" t="b">
        <v>0</v>
      </c>
      <c r="X599" t="b">
        <v>0</v>
      </c>
    </row>
    <row r="600" spans="1:24" x14ac:dyDescent="0.45">
      <c r="A600">
        <v>599</v>
      </c>
      <c r="B600" t="s">
        <v>574</v>
      </c>
      <c r="C600">
        <v>-0.34958481788635198</v>
      </c>
      <c r="D600">
        <v>29.9375</v>
      </c>
      <c r="E600">
        <v>-4.0607585906982404</v>
      </c>
      <c r="F600">
        <v>31.75</v>
      </c>
      <c r="G600">
        <v>-2.6429204940795898</v>
      </c>
      <c r="H600">
        <v>32.0625</v>
      </c>
      <c r="I600">
        <v>-0.55268478393554599</v>
      </c>
      <c r="J600">
        <v>35.125</v>
      </c>
      <c r="K600">
        <v>0.14544981718063299</v>
      </c>
      <c r="L600">
        <v>35.8125</v>
      </c>
      <c r="M600">
        <v>-0.129436776041984</v>
      </c>
      <c r="N600">
        <v>35.125</v>
      </c>
      <c r="O600">
        <v>-5.8046732097864102E-2</v>
      </c>
      <c r="P600">
        <v>3.1922692432999598E-3</v>
      </c>
      <c r="Q600">
        <v>-6.2498554587364197E-2</v>
      </c>
      <c r="R600">
        <v>1.1431901454925499</v>
      </c>
      <c r="S600">
        <v>-4.50796745717525E-2</v>
      </c>
      <c r="T600">
        <v>-0.95329511165618896</v>
      </c>
      <c r="U600">
        <v>8.1966102123260498E-2</v>
      </c>
      <c r="V600">
        <v>22</v>
      </c>
      <c r="W600" t="b">
        <v>0</v>
      </c>
      <c r="X600" t="b">
        <v>0</v>
      </c>
    </row>
    <row r="601" spans="1:24" x14ac:dyDescent="0.45">
      <c r="A601">
        <v>600</v>
      </c>
      <c r="B601" t="s">
        <v>575</v>
      </c>
      <c r="C601">
        <v>-0.47615957260131803</v>
      </c>
      <c r="D601">
        <v>29.9375</v>
      </c>
      <c r="E601">
        <v>-2.3465840816497798</v>
      </c>
      <c r="F601">
        <v>31.8125</v>
      </c>
      <c r="G601">
        <v>0.71555894613265902</v>
      </c>
      <c r="H601">
        <v>32.0625</v>
      </c>
      <c r="I601">
        <v>1.48782742023468</v>
      </c>
      <c r="J601">
        <v>35.0625</v>
      </c>
      <c r="K601">
        <v>1.01464235782623</v>
      </c>
      <c r="L601">
        <v>35.875</v>
      </c>
      <c r="M601">
        <v>-0.10223755240440301</v>
      </c>
      <c r="N601">
        <v>35.125</v>
      </c>
      <c r="O601">
        <v>-2.2386848926544099E-2</v>
      </c>
      <c r="P601">
        <v>-1.70534721110016E-3</v>
      </c>
      <c r="Q601">
        <v>2.6491744518279998</v>
      </c>
      <c r="R601">
        <v>-0.50591599941253595</v>
      </c>
      <c r="S601">
        <v>2.2436010476667399E-4</v>
      </c>
      <c r="T601">
        <v>0.67833882570266701</v>
      </c>
      <c r="U601">
        <v>8.4598422050476005E-2</v>
      </c>
      <c r="V601">
        <v>22</v>
      </c>
      <c r="W601" t="b">
        <v>0</v>
      </c>
      <c r="X601" t="b">
        <v>0</v>
      </c>
    </row>
    <row r="602" spans="1:24" x14ac:dyDescent="0.45">
      <c r="A602">
        <v>601</v>
      </c>
      <c r="B602" t="s">
        <v>576</v>
      </c>
      <c r="C602">
        <v>0.65311515331268299</v>
      </c>
      <c r="D602">
        <v>29.9375</v>
      </c>
      <c r="E602">
        <v>-2.8540363311767498</v>
      </c>
      <c r="F602">
        <v>31.75</v>
      </c>
      <c r="G602">
        <v>-1.8071863651275599</v>
      </c>
      <c r="H602">
        <v>32.0625</v>
      </c>
      <c r="I602">
        <v>-2.2089312076568599</v>
      </c>
      <c r="J602">
        <v>35.0625</v>
      </c>
      <c r="K602">
        <v>-1.39962553977966</v>
      </c>
      <c r="L602">
        <v>35.8125</v>
      </c>
      <c r="M602">
        <v>-0.20954379439353901</v>
      </c>
      <c r="N602">
        <v>35.125</v>
      </c>
      <c r="O602">
        <v>0.23074094951152799</v>
      </c>
      <c r="P602">
        <v>-6.5757185220718301E-2</v>
      </c>
      <c r="Q602">
        <v>1.40594383701682E-2</v>
      </c>
      <c r="R602">
        <v>-0.41138687729835499</v>
      </c>
      <c r="S602">
        <v>-8.7659455835819203E-2</v>
      </c>
      <c r="T602">
        <v>0.14383627474308</v>
      </c>
      <c r="U602">
        <v>8.8331460952758706E-2</v>
      </c>
      <c r="V602">
        <v>22</v>
      </c>
      <c r="W602" t="b">
        <v>0</v>
      </c>
      <c r="X602" t="b">
        <v>0</v>
      </c>
    </row>
    <row r="603" spans="1:24" x14ac:dyDescent="0.45">
      <c r="A603">
        <v>602</v>
      </c>
      <c r="B603" t="s">
        <v>577</v>
      </c>
      <c r="C603">
        <v>-0.13558872044086401</v>
      </c>
      <c r="D603">
        <v>29.9375</v>
      </c>
      <c r="E603">
        <v>-2.7779197692871</v>
      </c>
      <c r="F603">
        <v>31.8125</v>
      </c>
      <c r="G603">
        <v>-0.85831224918365401</v>
      </c>
      <c r="H603">
        <v>32</v>
      </c>
      <c r="I603">
        <v>-0.63194453716277998</v>
      </c>
      <c r="J603">
        <v>35.125</v>
      </c>
      <c r="K603">
        <v>8.9365042746067005E-2</v>
      </c>
      <c r="L603">
        <v>35.875</v>
      </c>
      <c r="M603">
        <v>-0.15073937177658001</v>
      </c>
      <c r="N603">
        <v>35.125</v>
      </c>
      <c r="O603">
        <v>-1.21519340609665E-4</v>
      </c>
      <c r="P603">
        <v>3.6322296364232898E-4</v>
      </c>
      <c r="Q603">
        <v>-3.3795740455389001E-4</v>
      </c>
      <c r="R603">
        <v>-5.04746218211948E-4</v>
      </c>
      <c r="S603" s="1">
        <v>-2.06438844388891E-24</v>
      </c>
      <c r="T603">
        <v>7.6102041930425899E-5</v>
      </c>
      <c r="U603">
        <v>0.19204270839691101</v>
      </c>
      <c r="V603">
        <v>22</v>
      </c>
      <c r="W603" t="b">
        <v>0</v>
      </c>
      <c r="X603" t="b">
        <v>0</v>
      </c>
    </row>
    <row r="604" spans="1:24" x14ac:dyDescent="0.45">
      <c r="A604">
        <v>603</v>
      </c>
      <c r="B604" t="s">
        <v>578</v>
      </c>
      <c r="C604">
        <v>-0.20447933673858601</v>
      </c>
      <c r="D604">
        <v>29.9375</v>
      </c>
      <c r="E604">
        <v>-2.5185654163360498</v>
      </c>
      <c r="F604">
        <v>31.8125</v>
      </c>
      <c r="G604">
        <v>-0.84567195177078203</v>
      </c>
      <c r="H604">
        <v>32.0625</v>
      </c>
      <c r="I604">
        <v>-0.28711050748825001</v>
      </c>
      <c r="J604">
        <v>35.125</v>
      </c>
      <c r="K604">
        <v>7.4860654771327903E-2</v>
      </c>
      <c r="L604">
        <v>35.875</v>
      </c>
      <c r="M604">
        <v>0.14129760861396701</v>
      </c>
      <c r="N604">
        <v>35.125</v>
      </c>
      <c r="O604">
        <v>-0.28140708804130499</v>
      </c>
      <c r="P604">
        <v>8.1580260302871401E-4</v>
      </c>
      <c r="Q604">
        <v>-5.09298779070377E-3</v>
      </c>
      <c r="R604">
        <v>0.220114886760711</v>
      </c>
      <c r="S604">
        <v>9.0222060680389404E-3</v>
      </c>
      <c r="T604">
        <v>4.3979097157716703E-2</v>
      </c>
      <c r="U604">
        <v>8.38326215744018E-2</v>
      </c>
      <c r="V604">
        <v>22</v>
      </c>
      <c r="W604" t="b">
        <v>0</v>
      </c>
      <c r="X604" t="b">
        <v>0</v>
      </c>
    </row>
    <row r="605" spans="1:24" x14ac:dyDescent="0.45">
      <c r="A605">
        <v>604</v>
      </c>
      <c r="B605" t="s">
        <v>579</v>
      </c>
      <c r="C605">
        <v>-0.15598338842391901</v>
      </c>
      <c r="D605">
        <v>29.9375</v>
      </c>
      <c r="E605">
        <v>-2.6556403636932302</v>
      </c>
      <c r="F605">
        <v>31.8125</v>
      </c>
      <c r="G605">
        <v>-0.95746183395385698</v>
      </c>
      <c r="H605">
        <v>32.0625</v>
      </c>
      <c r="I605">
        <v>-0.38748419284820501</v>
      </c>
      <c r="J605">
        <v>35.125</v>
      </c>
      <c r="K605">
        <v>7.3504999279975794E-2</v>
      </c>
      <c r="L605">
        <v>35.875</v>
      </c>
      <c r="M605">
        <v>6.7455008625984095E-2</v>
      </c>
      <c r="N605">
        <v>35.125</v>
      </c>
      <c r="O605">
        <v>-6.95243361406028E-5</v>
      </c>
      <c r="P605">
        <v>0</v>
      </c>
      <c r="Q605">
        <v>0</v>
      </c>
      <c r="R605">
        <v>1.72342217410914E-4</v>
      </c>
      <c r="S605">
        <v>0</v>
      </c>
      <c r="T605">
        <v>0</v>
      </c>
      <c r="U605">
        <v>8.4004938602447496E-2</v>
      </c>
      <c r="V605">
        <v>22</v>
      </c>
      <c r="W605" t="b">
        <v>0</v>
      </c>
      <c r="X605" t="b">
        <v>0</v>
      </c>
    </row>
    <row r="606" spans="1:24" x14ac:dyDescent="0.45">
      <c r="A606">
        <v>605</v>
      </c>
      <c r="B606" t="s">
        <v>580</v>
      </c>
      <c r="C606">
        <v>-0.127879098057746</v>
      </c>
      <c r="D606">
        <v>29.9375</v>
      </c>
      <c r="E606">
        <v>-2.4059386253356898</v>
      </c>
      <c r="F606">
        <v>31.8125</v>
      </c>
      <c r="G606">
        <v>-1.0197227001190099</v>
      </c>
      <c r="H606">
        <v>32.0625</v>
      </c>
      <c r="I606">
        <v>-0.45116290450096103</v>
      </c>
      <c r="J606">
        <v>35.125</v>
      </c>
      <c r="K606">
        <v>5.3540907800197601E-2</v>
      </c>
      <c r="L606">
        <v>35.875</v>
      </c>
      <c r="M606">
        <v>7.4876695871353094E-2</v>
      </c>
      <c r="N606">
        <v>35.125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9.6056044101715005E-2</v>
      </c>
      <c r="V606">
        <v>22</v>
      </c>
      <c r="W606" t="b">
        <v>0</v>
      </c>
      <c r="X606" t="b">
        <v>0</v>
      </c>
    </row>
    <row r="607" spans="1:24" x14ac:dyDescent="0.45">
      <c r="A607">
        <v>606</v>
      </c>
      <c r="B607" t="s">
        <v>581</v>
      </c>
      <c r="C607">
        <v>0.195659190416336</v>
      </c>
      <c r="D607">
        <v>29.9375</v>
      </c>
      <c r="E607">
        <v>-1.86684298515319</v>
      </c>
      <c r="F607">
        <v>31.8125</v>
      </c>
      <c r="G607">
        <v>-1.7878715991973799</v>
      </c>
      <c r="H607">
        <v>32</v>
      </c>
      <c r="I607">
        <v>-0.90372753143310502</v>
      </c>
      <c r="J607">
        <v>35.125</v>
      </c>
      <c r="K607">
        <v>-7.7383443713188102E-2</v>
      </c>
      <c r="L607">
        <v>35.875</v>
      </c>
      <c r="M607">
        <v>-0.16550619900226499</v>
      </c>
      <c r="N607">
        <v>35.1875</v>
      </c>
      <c r="O607">
        <v>0.73774498701095503</v>
      </c>
      <c r="P607">
        <v>-2.6161890127695999E-4</v>
      </c>
      <c r="Q607">
        <v>1.0740936733782199E-2</v>
      </c>
      <c r="R607">
        <v>-0.41062405705451899</v>
      </c>
      <c r="S607">
        <v>-2.43218056857585E-2</v>
      </c>
      <c r="T607">
        <v>-0.29503321647643999</v>
      </c>
      <c r="U607">
        <v>8.38326215744018E-2</v>
      </c>
      <c r="V607">
        <v>23</v>
      </c>
      <c r="W607" t="b">
        <v>0</v>
      </c>
      <c r="X607" t="b">
        <v>0</v>
      </c>
    </row>
    <row r="608" spans="1:24" x14ac:dyDescent="0.45">
      <c r="A608">
        <v>607</v>
      </c>
      <c r="B608" t="s">
        <v>582</v>
      </c>
      <c r="C608">
        <v>0.48718601465225198</v>
      </c>
      <c r="D608">
        <v>29.9375</v>
      </c>
      <c r="E608">
        <v>-2.38200831413269</v>
      </c>
      <c r="F608">
        <v>31.8125</v>
      </c>
      <c r="G608">
        <v>-1.26566410064697</v>
      </c>
      <c r="H608">
        <v>32.0625</v>
      </c>
      <c r="I608">
        <v>-0.78869771957397405</v>
      </c>
      <c r="J608">
        <v>35.125</v>
      </c>
      <c r="K608">
        <v>-0.82034480571746804</v>
      </c>
      <c r="L608">
        <v>35.875</v>
      </c>
      <c r="M608">
        <v>-8.5034303367137895E-2</v>
      </c>
      <c r="N608">
        <v>35.1875</v>
      </c>
      <c r="O608">
        <v>-1.5270359290298001E-4</v>
      </c>
      <c r="P608">
        <v>-5.4343403317034201E-3</v>
      </c>
      <c r="Q608">
        <v>6.8651617038994995E-4</v>
      </c>
      <c r="R608">
        <v>0</v>
      </c>
      <c r="S608">
        <v>0</v>
      </c>
      <c r="T608" s="1">
        <v>-2.4117949925522498E-35</v>
      </c>
      <c r="U608">
        <v>0.49639022350311202</v>
      </c>
      <c r="V608">
        <v>23</v>
      </c>
      <c r="W608" t="b">
        <v>0</v>
      </c>
      <c r="X608" t="b">
        <v>0</v>
      </c>
    </row>
    <row r="609" spans="1:24" x14ac:dyDescent="0.45">
      <c r="A609">
        <v>608</v>
      </c>
      <c r="B609" t="s">
        <v>583</v>
      </c>
      <c r="C609">
        <v>-4.7841129302978498</v>
      </c>
      <c r="D609">
        <v>29.9375</v>
      </c>
      <c r="E609">
        <v>-1.8978424072265601</v>
      </c>
      <c r="F609">
        <v>31.8125</v>
      </c>
      <c r="G609">
        <v>-0.90357077121734597</v>
      </c>
      <c r="H609">
        <v>32.0625</v>
      </c>
      <c r="I609">
        <v>1.4572571516036901</v>
      </c>
      <c r="J609">
        <v>35.1875</v>
      </c>
      <c r="K609">
        <v>2.5151872634887602</v>
      </c>
      <c r="L609">
        <v>35.875</v>
      </c>
      <c r="M609">
        <v>-5.4199643433093997E-2</v>
      </c>
      <c r="N609">
        <v>35.1875</v>
      </c>
      <c r="O609">
        <v>9.8698332905769307E-2</v>
      </c>
      <c r="P609">
        <v>0.18895567953586501</v>
      </c>
      <c r="Q609">
        <v>-2.6397607326507502</v>
      </c>
      <c r="R609">
        <v>0.366659045219421</v>
      </c>
      <c r="S609">
        <v>3.6375827039591898E-4</v>
      </c>
      <c r="T609">
        <v>-0.52245426177978505</v>
      </c>
      <c r="U609">
        <v>8.5785269737243597E-2</v>
      </c>
      <c r="V609">
        <v>23</v>
      </c>
      <c r="W609" t="b">
        <v>0</v>
      </c>
      <c r="X609" t="b">
        <v>0</v>
      </c>
    </row>
    <row r="610" spans="1:24" x14ac:dyDescent="0.45">
      <c r="A610">
        <v>609</v>
      </c>
      <c r="B610" t="s">
        <v>584</v>
      </c>
      <c r="C610">
        <v>0.83539503812789895</v>
      </c>
      <c r="D610">
        <v>30</v>
      </c>
      <c r="E610">
        <v>-4.1737127304077104</v>
      </c>
      <c r="F610">
        <v>31.8125</v>
      </c>
      <c r="G610">
        <v>-1.57969570159912</v>
      </c>
      <c r="H610">
        <v>32.0625</v>
      </c>
      <c r="I610">
        <v>-1.2532447576522801</v>
      </c>
      <c r="J610">
        <v>35.1875</v>
      </c>
      <c r="K610">
        <v>-0.419249057769775</v>
      </c>
      <c r="L610">
        <v>35.875</v>
      </c>
      <c r="M610">
        <v>0.15932577848434401</v>
      </c>
      <c r="N610">
        <v>35.1875</v>
      </c>
      <c r="O610">
        <v>-4.92443889379501E-2</v>
      </c>
      <c r="P610">
        <v>-0.17728199064731501</v>
      </c>
      <c r="Q610">
        <v>5.1896408200263901E-2</v>
      </c>
      <c r="R610">
        <v>-0.30470499396324102</v>
      </c>
      <c r="S610">
        <v>9.3376412987708993E-3</v>
      </c>
      <c r="T610">
        <v>0.35821783542633001</v>
      </c>
      <c r="U610">
        <v>8.5191845893859794E-2</v>
      </c>
      <c r="V610">
        <v>23</v>
      </c>
      <c r="W610" t="b">
        <v>0</v>
      </c>
      <c r="X610" t="b">
        <v>0</v>
      </c>
    </row>
    <row r="611" spans="1:24" x14ac:dyDescent="0.45">
      <c r="A611">
        <v>610</v>
      </c>
      <c r="B611" t="s">
        <v>585</v>
      </c>
      <c r="C611">
        <v>0.39503276348114003</v>
      </c>
      <c r="D611">
        <v>29.9375</v>
      </c>
      <c r="E611">
        <v>-1.8314682245254501</v>
      </c>
      <c r="F611">
        <v>31.8125</v>
      </c>
      <c r="G611">
        <v>-0.52408695220947199</v>
      </c>
      <c r="H611">
        <v>32.0625</v>
      </c>
      <c r="I611">
        <v>-0.47375816106796198</v>
      </c>
      <c r="J611">
        <v>35.125</v>
      </c>
      <c r="K611">
        <v>-0.41805231571197499</v>
      </c>
      <c r="L611">
        <v>35.9375</v>
      </c>
      <c r="M611">
        <v>0.21436747908592199</v>
      </c>
      <c r="N611">
        <v>35.1875</v>
      </c>
      <c r="O611">
        <v>0.115491703152656</v>
      </c>
      <c r="P611">
        <v>-0.14149805903434701</v>
      </c>
      <c r="Q611">
        <v>7.5527593493461595E-2</v>
      </c>
      <c r="R611">
        <v>-0.37856981158256497</v>
      </c>
      <c r="S611">
        <v>1.43708996474742E-2</v>
      </c>
      <c r="T611">
        <v>0.244098395109176</v>
      </c>
      <c r="U611">
        <v>8.1372678279876695E-2</v>
      </c>
      <c r="V611">
        <v>23</v>
      </c>
      <c r="W611" t="b">
        <v>0</v>
      </c>
      <c r="X611" t="b">
        <v>0</v>
      </c>
    </row>
    <row r="612" spans="1:24" x14ac:dyDescent="0.45">
      <c r="A612">
        <v>611</v>
      </c>
      <c r="B612" t="s">
        <v>586</v>
      </c>
      <c r="C612">
        <v>-0.17701891064643799</v>
      </c>
      <c r="D612">
        <v>29.9375</v>
      </c>
      <c r="E612">
        <v>-2.3815793991088801</v>
      </c>
      <c r="F612">
        <v>31.8125</v>
      </c>
      <c r="G612">
        <v>-0.70713317394256503</v>
      </c>
      <c r="H612">
        <v>32.0625</v>
      </c>
      <c r="I612">
        <v>-0.42021071910858099</v>
      </c>
      <c r="J612">
        <v>35.125</v>
      </c>
      <c r="K612">
        <v>5.2635908126830999E-2</v>
      </c>
      <c r="L612">
        <v>35.875</v>
      </c>
      <c r="M612">
        <v>-0.112783998250961</v>
      </c>
      <c r="N612">
        <v>35.1875</v>
      </c>
      <c r="O612">
        <v>-2.3390821297653E-4</v>
      </c>
      <c r="P612">
        <v>2.4199554172810099E-4</v>
      </c>
      <c r="Q612">
        <v>-2.5447045918553998E-3</v>
      </c>
      <c r="R612">
        <v>1.4244331396184799E-4</v>
      </c>
      <c r="S612">
        <v>-1.6257986135315101E-4</v>
      </c>
      <c r="T612">
        <v>9.9920632783323505E-4</v>
      </c>
      <c r="U612">
        <v>0.17031461000442499</v>
      </c>
      <c r="V612">
        <v>23</v>
      </c>
      <c r="W612" t="b">
        <v>0</v>
      </c>
      <c r="X612" t="b">
        <v>0</v>
      </c>
    </row>
    <row r="613" spans="1:24" x14ac:dyDescent="0.45">
      <c r="A613">
        <v>612</v>
      </c>
      <c r="B613" t="s">
        <v>587</v>
      </c>
      <c r="C613">
        <v>-0.11881511658430099</v>
      </c>
      <c r="D613">
        <v>30</v>
      </c>
      <c r="E613">
        <v>-2.24589943885803</v>
      </c>
      <c r="F613">
        <v>31.8125</v>
      </c>
      <c r="G613">
        <v>-0.84379410743713301</v>
      </c>
      <c r="H613">
        <v>32.0625</v>
      </c>
      <c r="I613">
        <v>-0.58469241857528598</v>
      </c>
      <c r="J613">
        <v>35.125</v>
      </c>
      <c r="K613">
        <v>-1.6953829675912802E-2</v>
      </c>
      <c r="L613">
        <v>35.9375</v>
      </c>
      <c r="M613">
        <v>5.6822426617145497E-2</v>
      </c>
      <c r="N613">
        <v>35.1875</v>
      </c>
      <c r="O613">
        <v>0</v>
      </c>
      <c r="P613">
        <v>0</v>
      </c>
      <c r="Q613">
        <v>0</v>
      </c>
      <c r="R613">
        <v>0</v>
      </c>
      <c r="S613" s="1">
        <v>1.8216880036222598E-43</v>
      </c>
      <c r="T613">
        <v>0</v>
      </c>
      <c r="U613">
        <v>8.5191905498504597E-2</v>
      </c>
      <c r="V613">
        <v>23</v>
      </c>
      <c r="W613" t="b">
        <v>0</v>
      </c>
      <c r="X613" t="b">
        <v>0</v>
      </c>
    </row>
    <row r="614" spans="1:24" x14ac:dyDescent="0.45">
      <c r="A614">
        <v>613</v>
      </c>
      <c r="B614" t="s">
        <v>588</v>
      </c>
      <c r="C614">
        <v>-0.124513581395149</v>
      </c>
      <c r="D614">
        <v>29.9375</v>
      </c>
      <c r="E614">
        <v>-2.1503727436065598</v>
      </c>
      <c r="F614">
        <v>31.8125</v>
      </c>
      <c r="G614">
        <v>-0.896761834621429</v>
      </c>
      <c r="H614">
        <v>32.0625</v>
      </c>
      <c r="I614">
        <v>-0.57186180353164595</v>
      </c>
      <c r="J614">
        <v>35.125</v>
      </c>
      <c r="K614">
        <v>-1.7171062529087001E-2</v>
      </c>
      <c r="L614">
        <v>35.9375</v>
      </c>
      <c r="M614">
        <v>1.8273811787366801E-2</v>
      </c>
      <c r="N614">
        <v>35.1875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8.1372678279876695E-2</v>
      </c>
      <c r="V614">
        <v>23</v>
      </c>
      <c r="W614" t="b">
        <v>0</v>
      </c>
      <c r="X614" t="b">
        <v>0</v>
      </c>
    </row>
    <row r="615" spans="1:24" x14ac:dyDescent="0.45">
      <c r="A615">
        <v>614</v>
      </c>
      <c r="B615" t="s">
        <v>589</v>
      </c>
      <c r="C615">
        <v>-0.28833889961242598</v>
      </c>
      <c r="D615">
        <v>29.9375</v>
      </c>
      <c r="E615">
        <v>-2.6712651252746502</v>
      </c>
      <c r="F615">
        <v>31.8125</v>
      </c>
      <c r="G615">
        <v>-1.2972054481506301</v>
      </c>
      <c r="H615">
        <v>32.0625</v>
      </c>
      <c r="I615">
        <v>-0.314625263214111</v>
      </c>
      <c r="J615">
        <v>35.1875</v>
      </c>
      <c r="K615">
        <v>9.4679981470108004E-2</v>
      </c>
      <c r="L615">
        <v>35.9375</v>
      </c>
      <c r="M615">
        <v>-0.146901831030845</v>
      </c>
      <c r="N615">
        <v>35.1875</v>
      </c>
      <c r="O615">
        <v>-0.106280334293842</v>
      </c>
      <c r="P615">
        <v>2.7429880574345502E-3</v>
      </c>
      <c r="Q615">
        <v>-1.2749096378684001E-2</v>
      </c>
      <c r="R615">
        <v>0.20813576877117099</v>
      </c>
      <c r="S615">
        <v>-4.9242130480706596E-3</v>
      </c>
      <c r="T615">
        <v>-9.2568397521972601E-2</v>
      </c>
      <c r="U615">
        <v>8.1286489963531494E-2</v>
      </c>
      <c r="V615">
        <v>23</v>
      </c>
      <c r="W615" t="b">
        <v>0</v>
      </c>
      <c r="X615" t="b">
        <v>0</v>
      </c>
    </row>
    <row r="616" spans="1:24" x14ac:dyDescent="0.45">
      <c r="A616">
        <v>615</v>
      </c>
      <c r="B616" t="s">
        <v>590</v>
      </c>
      <c r="C616">
        <v>-0.16541531682014399</v>
      </c>
      <c r="D616">
        <v>29.9375</v>
      </c>
      <c r="E616">
        <v>-2.1103322505950901</v>
      </c>
      <c r="F616">
        <v>31.8125</v>
      </c>
      <c r="G616">
        <v>-1.98437488079071</v>
      </c>
      <c r="H616">
        <v>32.0625</v>
      </c>
      <c r="I616">
        <v>-0.189340859651565</v>
      </c>
      <c r="J616">
        <v>35.125</v>
      </c>
      <c r="K616">
        <v>0.206289231777191</v>
      </c>
      <c r="L616">
        <v>35.875</v>
      </c>
      <c r="M616">
        <v>-0.159993916749954</v>
      </c>
      <c r="N616">
        <v>35.1875</v>
      </c>
      <c r="O616">
        <v>8.9483363553881593E-3</v>
      </c>
      <c r="P616">
        <v>4.20775031670928E-3</v>
      </c>
      <c r="Q616">
        <v>-3.71228717267513E-2</v>
      </c>
      <c r="R616">
        <v>0.60095006227493197</v>
      </c>
      <c r="S616">
        <v>-2.2863280028104699E-2</v>
      </c>
      <c r="T616">
        <v>-0.62976151704788197</v>
      </c>
      <c r="U616">
        <v>8.2645773887634194E-2</v>
      </c>
      <c r="V616">
        <v>23</v>
      </c>
      <c r="W616" t="b">
        <v>0</v>
      </c>
      <c r="X616" t="b">
        <v>0</v>
      </c>
    </row>
    <row r="617" spans="1:24" x14ac:dyDescent="0.45">
      <c r="A617">
        <v>616</v>
      </c>
      <c r="B617" t="s">
        <v>591</v>
      </c>
      <c r="C617">
        <v>0.89497601985931396</v>
      </c>
      <c r="D617">
        <v>29.9375</v>
      </c>
      <c r="E617">
        <v>-2.1240861415863002</v>
      </c>
      <c r="F617">
        <v>31.8125</v>
      </c>
      <c r="G617">
        <v>-0.63776165246963501</v>
      </c>
      <c r="H617">
        <v>32.0625</v>
      </c>
      <c r="I617">
        <v>-0.58722156286239602</v>
      </c>
      <c r="J617">
        <v>35.1875</v>
      </c>
      <c r="K617">
        <v>-6.21632039546966E-2</v>
      </c>
      <c r="L617">
        <v>35.9375</v>
      </c>
      <c r="M617">
        <v>-3.9536971598863602E-2</v>
      </c>
      <c r="N617">
        <v>35.1875</v>
      </c>
      <c r="O617">
        <v>-1.6390227756346501E-5</v>
      </c>
      <c r="P617">
        <v>-3.0226759612560199E-2</v>
      </c>
      <c r="Q617">
        <v>2.53882837295532</v>
      </c>
      <c r="R617">
        <v>-0.58512699604034402</v>
      </c>
      <c r="S617">
        <v>-4.4329663069220199E-5</v>
      </c>
      <c r="T617">
        <v>0.62877637147903398</v>
      </c>
      <c r="U617">
        <v>8.5191905498504597E-2</v>
      </c>
      <c r="V617">
        <v>23</v>
      </c>
      <c r="W617" t="b">
        <v>0</v>
      </c>
      <c r="X617" t="b">
        <v>0</v>
      </c>
    </row>
    <row r="618" spans="1:24" x14ac:dyDescent="0.45">
      <c r="A618">
        <v>617</v>
      </c>
      <c r="B618" t="s">
        <v>592</v>
      </c>
      <c r="C618">
        <v>7.7681094408035195E-2</v>
      </c>
      <c r="D618">
        <v>30</v>
      </c>
      <c r="E618">
        <v>-1.93908143043518</v>
      </c>
      <c r="F618">
        <v>31.875</v>
      </c>
      <c r="G618">
        <v>-1.12149250507354</v>
      </c>
      <c r="H618">
        <v>32.125</v>
      </c>
      <c r="I618">
        <v>-1.13843309879302</v>
      </c>
      <c r="J618">
        <v>35.1875</v>
      </c>
      <c r="K618">
        <v>-0.23281140625476801</v>
      </c>
      <c r="L618">
        <v>35.9375</v>
      </c>
      <c r="M618">
        <v>-0.24002812802791501</v>
      </c>
      <c r="N618">
        <v>35.25</v>
      </c>
      <c r="O618">
        <v>0.466817617416381</v>
      </c>
      <c r="P618">
        <v>-1.9493613392114601E-2</v>
      </c>
      <c r="Q618">
        <v>-4.9503421178087505E-4</v>
      </c>
      <c r="R618">
        <v>-0.80471152067184404</v>
      </c>
      <c r="S618">
        <v>-0.19067618250846799</v>
      </c>
      <c r="T618">
        <v>0.253888219594955</v>
      </c>
      <c r="U618">
        <v>8.0779254436492906E-2</v>
      </c>
      <c r="V618">
        <v>23</v>
      </c>
      <c r="W618" t="b">
        <v>0</v>
      </c>
      <c r="X618" t="b">
        <v>0</v>
      </c>
    </row>
    <row r="619" spans="1:24" x14ac:dyDescent="0.45">
      <c r="A619">
        <v>618</v>
      </c>
      <c r="B619" t="s">
        <v>593</v>
      </c>
      <c r="C619">
        <v>-1.3175451755523599</v>
      </c>
      <c r="D619">
        <v>30</v>
      </c>
      <c r="E619">
        <v>-1.84516465663909</v>
      </c>
      <c r="F619">
        <v>31.8125</v>
      </c>
      <c r="G619">
        <v>-1.57999587059021</v>
      </c>
      <c r="H619">
        <v>32.125</v>
      </c>
      <c r="I619">
        <v>-2.6906345039606001E-2</v>
      </c>
      <c r="J619">
        <v>35.1875</v>
      </c>
      <c r="K619">
        <v>0.350369423627853</v>
      </c>
      <c r="L619">
        <v>35.9375</v>
      </c>
      <c r="M619">
        <v>8.5220642387866904E-2</v>
      </c>
      <c r="N619">
        <v>35.25</v>
      </c>
      <c r="O619">
        <v>0.11359702050685801</v>
      </c>
      <c r="P619">
        <v>0.15050750970840401</v>
      </c>
      <c r="Q619">
        <v>-2.6017498970031698</v>
      </c>
      <c r="R619">
        <v>0.39643058180808999</v>
      </c>
      <c r="S619">
        <v>1.17041148769203E-4</v>
      </c>
      <c r="T619">
        <v>-0.50723397731780995</v>
      </c>
      <c r="U619">
        <v>8.4339976310729897E-2</v>
      </c>
      <c r="V619">
        <v>23</v>
      </c>
      <c r="W619" t="b">
        <v>0</v>
      </c>
      <c r="X619" t="b">
        <v>0</v>
      </c>
    </row>
    <row r="620" spans="1:24" x14ac:dyDescent="0.45">
      <c r="A620">
        <v>619</v>
      </c>
      <c r="B620" t="s">
        <v>594</v>
      </c>
      <c r="C620">
        <v>-6.6951476037502206E-2</v>
      </c>
      <c r="D620">
        <v>30</v>
      </c>
      <c r="E620">
        <v>-1.9216994047164899</v>
      </c>
      <c r="F620">
        <v>31.8125</v>
      </c>
      <c r="G620">
        <v>-1.6269221305847099</v>
      </c>
      <c r="H620">
        <v>32.0625</v>
      </c>
      <c r="I620">
        <v>-0.42325156927108698</v>
      </c>
      <c r="J620">
        <v>35.1875</v>
      </c>
      <c r="K620">
        <v>4.0279332548379898E-2</v>
      </c>
      <c r="L620">
        <v>35.9375</v>
      </c>
      <c r="M620">
        <v>2.9025234282016699E-2</v>
      </c>
      <c r="N620">
        <v>35.25</v>
      </c>
      <c r="O620">
        <v>0</v>
      </c>
      <c r="P620">
        <v>-2.0942719129379801E-4</v>
      </c>
      <c r="Q620">
        <v>-1.27684697508811E-3</v>
      </c>
      <c r="R620">
        <v>8.6730884504504502E-5</v>
      </c>
      <c r="S620">
        <v>0</v>
      </c>
      <c r="T620">
        <v>-8.4611390775535201E-5</v>
      </c>
      <c r="U620">
        <v>8.8924825191497803E-2</v>
      </c>
      <c r="V620">
        <v>23</v>
      </c>
      <c r="W620" t="b">
        <v>0</v>
      </c>
      <c r="X620" t="b">
        <v>0</v>
      </c>
    </row>
    <row r="621" spans="1:24" x14ac:dyDescent="0.45">
      <c r="A621">
        <v>620</v>
      </c>
      <c r="B621" t="s">
        <v>595</v>
      </c>
      <c r="C621">
        <v>0.222159549593925</v>
      </c>
      <c r="D621">
        <v>30</v>
      </c>
      <c r="E621">
        <v>-1.50893855094909</v>
      </c>
      <c r="F621">
        <v>31.8125</v>
      </c>
      <c r="G621">
        <v>-0.74962711334228505</v>
      </c>
      <c r="H621">
        <v>32.125</v>
      </c>
      <c r="I621">
        <v>-1.1638096570968599</v>
      </c>
      <c r="J621">
        <v>35.1875</v>
      </c>
      <c r="K621">
        <v>-0.22062909603118799</v>
      </c>
      <c r="L621">
        <v>35.9375</v>
      </c>
      <c r="M621">
        <v>0.20611208677291801</v>
      </c>
      <c r="N621">
        <v>35.1875</v>
      </c>
      <c r="O621">
        <v>0.23096284270286499</v>
      </c>
      <c r="P621">
        <v>-8.9284360408782903E-2</v>
      </c>
      <c r="Q621">
        <v>8.0822058022022206E-2</v>
      </c>
      <c r="R621">
        <v>-1.05183064937591</v>
      </c>
      <c r="S621">
        <v>5.2813049405813203E-2</v>
      </c>
      <c r="T621">
        <v>0.82840496301651001</v>
      </c>
      <c r="U621">
        <v>8.1880033016204806E-2</v>
      </c>
      <c r="V621">
        <v>23</v>
      </c>
      <c r="W621" t="b">
        <v>0</v>
      </c>
      <c r="X621" t="b">
        <v>0</v>
      </c>
    </row>
    <row r="622" spans="1:24" x14ac:dyDescent="0.45">
      <c r="A622">
        <v>621</v>
      </c>
      <c r="B622" t="s">
        <v>596</v>
      </c>
      <c r="C622">
        <v>-8.9540779590606606E-2</v>
      </c>
      <c r="D622">
        <v>30</v>
      </c>
      <c r="E622">
        <v>-1.6307783126830999</v>
      </c>
      <c r="F622">
        <v>31.8125</v>
      </c>
      <c r="G622">
        <v>-0.78426277637481601</v>
      </c>
      <c r="H622">
        <v>32.125</v>
      </c>
      <c r="I622">
        <v>-0.64134895801544101</v>
      </c>
      <c r="J622">
        <v>35.1875</v>
      </c>
      <c r="K622">
        <v>-0.12933319807052601</v>
      </c>
      <c r="L622">
        <v>35.9375</v>
      </c>
      <c r="M622">
        <v>1.73637978732585E-2</v>
      </c>
      <c r="N622">
        <v>35.1875</v>
      </c>
      <c r="O622">
        <v>0</v>
      </c>
      <c r="P622">
        <v>0</v>
      </c>
      <c r="Q622">
        <v>0</v>
      </c>
      <c r="R622" s="1">
        <v>2.7189310025386501E-39</v>
      </c>
      <c r="S622">
        <v>0</v>
      </c>
      <c r="T622">
        <v>3.9598802686668899E-5</v>
      </c>
      <c r="U622">
        <v>8.4512293338775593E-2</v>
      </c>
      <c r="V622">
        <v>23</v>
      </c>
      <c r="W622" t="b">
        <v>0</v>
      </c>
      <c r="X622" t="b">
        <v>0</v>
      </c>
    </row>
    <row r="623" spans="1:24" x14ac:dyDescent="0.45">
      <c r="A623">
        <v>622</v>
      </c>
      <c r="B623" t="s">
        <v>597</v>
      </c>
      <c r="C623">
        <v>-6.9822110235691001E-2</v>
      </c>
      <c r="D623">
        <v>30</v>
      </c>
      <c r="E623">
        <v>-1.6337877511978101</v>
      </c>
      <c r="F623">
        <v>31.8125</v>
      </c>
      <c r="G623">
        <v>-0.76614701747894198</v>
      </c>
      <c r="H623">
        <v>32.125</v>
      </c>
      <c r="I623">
        <v>-0.63972860574722201</v>
      </c>
      <c r="J623">
        <v>35.1875</v>
      </c>
      <c r="K623">
        <v>-7.1830078959464999E-2</v>
      </c>
      <c r="L623">
        <v>35.9375</v>
      </c>
      <c r="M623">
        <v>-5.8673792518675301E-3</v>
      </c>
      <c r="N623">
        <v>35.25</v>
      </c>
      <c r="O623">
        <v>0</v>
      </c>
      <c r="P623">
        <v>0</v>
      </c>
      <c r="Q623">
        <v>0</v>
      </c>
      <c r="R623">
        <v>0</v>
      </c>
      <c r="S623" s="1">
        <v>-7.1466221680565601E-44</v>
      </c>
      <c r="T623">
        <v>0</v>
      </c>
      <c r="U623">
        <v>0.169127643108367</v>
      </c>
      <c r="V623">
        <v>23</v>
      </c>
      <c r="W623" t="b">
        <v>0</v>
      </c>
      <c r="X623" t="b">
        <v>0</v>
      </c>
    </row>
    <row r="624" spans="1:24" x14ac:dyDescent="0.45">
      <c r="A624">
        <v>623</v>
      </c>
      <c r="B624" t="s">
        <v>598</v>
      </c>
      <c r="C624">
        <v>-0.54655069112777699</v>
      </c>
      <c r="D624">
        <v>29.9375</v>
      </c>
      <c r="E624">
        <v>-2.65133428573608</v>
      </c>
      <c r="F624">
        <v>31.8125</v>
      </c>
      <c r="G624">
        <v>-1.31680142879486</v>
      </c>
      <c r="H624">
        <v>32.125</v>
      </c>
      <c r="I624">
        <v>0.25073575973510698</v>
      </c>
      <c r="J624">
        <v>35.1875</v>
      </c>
      <c r="K624">
        <v>2.1235611289739598E-2</v>
      </c>
      <c r="L624">
        <v>35.9375</v>
      </c>
      <c r="M624">
        <v>-0.16887566447257901</v>
      </c>
      <c r="N624">
        <v>35.25</v>
      </c>
      <c r="O624">
        <v>-0.38498085737228299</v>
      </c>
      <c r="P624">
        <v>-1.90664865076541E-2</v>
      </c>
      <c r="Q624">
        <v>-5.0310123711824403E-2</v>
      </c>
      <c r="R624">
        <v>0.97187978029251099</v>
      </c>
      <c r="S624">
        <v>-3.1030824407935101E-2</v>
      </c>
      <c r="T624">
        <v>-0.55920773744583097</v>
      </c>
      <c r="U624">
        <v>8.38326215744018E-2</v>
      </c>
      <c r="V624">
        <v>23</v>
      </c>
      <c r="W624" t="b">
        <v>0</v>
      </c>
      <c r="X624" t="b">
        <v>0</v>
      </c>
    </row>
    <row r="625" spans="1:24" x14ac:dyDescent="0.45">
      <c r="A625">
        <v>624</v>
      </c>
      <c r="B625" t="s">
        <v>599</v>
      </c>
      <c r="C625">
        <v>2.6072306632995601</v>
      </c>
      <c r="D625">
        <v>29.9375</v>
      </c>
      <c r="E625">
        <v>-3.9204869270324698</v>
      </c>
      <c r="F625">
        <v>31.875</v>
      </c>
      <c r="G625">
        <v>-1.4359271526336601</v>
      </c>
      <c r="H625">
        <v>32.125</v>
      </c>
      <c r="I625">
        <v>-1.2769863605499201</v>
      </c>
      <c r="J625">
        <v>35.1875</v>
      </c>
      <c r="K625">
        <v>-1.84856724739074</v>
      </c>
      <c r="L625">
        <v>36</v>
      </c>
      <c r="M625">
        <v>-2.97368243336677E-2</v>
      </c>
      <c r="N625">
        <v>35.25</v>
      </c>
      <c r="O625">
        <v>-5.9267931646900197E-5</v>
      </c>
      <c r="P625">
        <v>-4.1429020464420298E-2</v>
      </c>
      <c r="Q625">
        <v>2.4836223125457701</v>
      </c>
      <c r="R625">
        <v>-0.62813800573348999</v>
      </c>
      <c r="S625">
        <v>-5.9635505749611103E-5</v>
      </c>
      <c r="T625">
        <v>0.63277071714401201</v>
      </c>
      <c r="U625">
        <v>8.2052350044250405E-2</v>
      </c>
      <c r="V625">
        <v>23</v>
      </c>
      <c r="W625" t="b">
        <v>0</v>
      </c>
      <c r="X625" t="b">
        <v>0</v>
      </c>
    </row>
    <row r="626" spans="1:24" x14ac:dyDescent="0.45">
      <c r="A626">
        <v>625</v>
      </c>
      <c r="B626" t="s">
        <v>600</v>
      </c>
      <c r="C626">
        <v>-0.44219905138015703</v>
      </c>
      <c r="D626">
        <v>30</v>
      </c>
      <c r="E626">
        <v>-2.02146291732788</v>
      </c>
      <c r="F626">
        <v>31.875</v>
      </c>
      <c r="G626">
        <v>-0.80243062973022405</v>
      </c>
      <c r="H626">
        <v>32.125</v>
      </c>
      <c r="I626">
        <v>-0.64048945903777998</v>
      </c>
      <c r="J626">
        <v>35.1875</v>
      </c>
      <c r="K626">
        <v>0.99478894472122104</v>
      </c>
      <c r="L626">
        <v>36</v>
      </c>
      <c r="M626">
        <v>-0.31670528650283802</v>
      </c>
      <c r="N626">
        <v>35.25</v>
      </c>
      <c r="O626">
        <v>0.15607281029224301</v>
      </c>
      <c r="P626">
        <v>1.44625417888164E-2</v>
      </c>
      <c r="Q626">
        <v>1.1876095086336099E-3</v>
      </c>
      <c r="R626">
        <v>-0.37349966168403598</v>
      </c>
      <c r="S626">
        <v>-8.8611543178558294E-2</v>
      </c>
      <c r="T626">
        <v>0.22003701329231201</v>
      </c>
      <c r="U626">
        <v>8.3239197731017997E-2</v>
      </c>
      <c r="V626">
        <v>23</v>
      </c>
      <c r="W626" t="b">
        <v>0</v>
      </c>
      <c r="X626" t="b">
        <v>0</v>
      </c>
    </row>
    <row r="627" spans="1:24" x14ac:dyDescent="0.45">
      <c r="A627">
        <v>626</v>
      </c>
      <c r="B627" t="s">
        <v>601</v>
      </c>
      <c r="C627">
        <v>-6.3660167157649994E-2</v>
      </c>
      <c r="D627">
        <v>30</v>
      </c>
      <c r="E627">
        <v>-2.33042907714843</v>
      </c>
      <c r="F627">
        <v>31.875</v>
      </c>
      <c r="G627">
        <v>-0.83579856157302801</v>
      </c>
      <c r="H627">
        <v>32.1875</v>
      </c>
      <c r="I627">
        <v>-0.52140599489212003</v>
      </c>
      <c r="J627">
        <v>35.1875</v>
      </c>
      <c r="K627">
        <v>0.13106775283813399</v>
      </c>
      <c r="L627">
        <v>36</v>
      </c>
      <c r="M627">
        <v>-0.124046072363853</v>
      </c>
      <c r="N627">
        <v>35.25</v>
      </c>
      <c r="O627">
        <v>-3.4669970627874101E-3</v>
      </c>
      <c r="P627">
        <v>1.13946655765175E-2</v>
      </c>
      <c r="Q627">
        <v>-8.1893177703022905E-3</v>
      </c>
      <c r="R627">
        <v>1.2974131386726999E-3</v>
      </c>
      <c r="S627">
        <v>-7.0153895649127594E-5</v>
      </c>
      <c r="T627">
        <v>2.69559281878173E-3</v>
      </c>
      <c r="U627">
        <v>0.207491695880889</v>
      </c>
      <c r="V627">
        <v>23</v>
      </c>
      <c r="W627" t="b">
        <v>0</v>
      </c>
      <c r="X627" t="b">
        <v>0</v>
      </c>
    </row>
    <row r="628" spans="1:24" x14ac:dyDescent="0.45">
      <c r="A628">
        <v>627</v>
      </c>
      <c r="B628" t="s">
        <v>602</v>
      </c>
      <c r="C628">
        <v>-0.38174107670783902</v>
      </c>
      <c r="D628">
        <v>30</v>
      </c>
      <c r="E628">
        <v>-2.7819688320159899</v>
      </c>
      <c r="F628">
        <v>31.875</v>
      </c>
      <c r="G628">
        <v>-0.72838640213012695</v>
      </c>
      <c r="H628">
        <v>32.125</v>
      </c>
      <c r="I628">
        <v>-0.35736173391342102</v>
      </c>
      <c r="J628">
        <v>35.1875</v>
      </c>
      <c r="K628">
        <v>0.141372591257095</v>
      </c>
      <c r="L628">
        <v>36</v>
      </c>
      <c r="M628">
        <v>0.156835421919822</v>
      </c>
      <c r="N628">
        <v>35.25</v>
      </c>
      <c r="O628">
        <v>-0.34868478775024397</v>
      </c>
      <c r="P628">
        <v>1.7029840964823901E-3</v>
      </c>
      <c r="Q628">
        <v>-1.10602788627147E-2</v>
      </c>
      <c r="R628">
        <v>0.216126203536987</v>
      </c>
      <c r="S628">
        <v>1.25560145825147E-2</v>
      </c>
      <c r="T628">
        <v>0.128809064626693</v>
      </c>
      <c r="U628">
        <v>8.6464941501617404E-2</v>
      </c>
      <c r="V628">
        <v>23</v>
      </c>
      <c r="W628" t="b">
        <v>0</v>
      </c>
      <c r="X628" t="b">
        <v>0</v>
      </c>
    </row>
    <row r="629" spans="1:24" x14ac:dyDescent="0.45">
      <c r="A629">
        <v>628</v>
      </c>
      <c r="B629" t="s">
        <v>603</v>
      </c>
      <c r="C629">
        <v>-0.21015378832817</v>
      </c>
      <c r="D629">
        <v>30</v>
      </c>
      <c r="E629">
        <v>-2.7629714012145898</v>
      </c>
      <c r="F629">
        <v>31.875</v>
      </c>
      <c r="G629">
        <v>-0.941739082336425</v>
      </c>
      <c r="H629">
        <v>32.1875</v>
      </c>
      <c r="I629">
        <v>-0.444394081830978</v>
      </c>
      <c r="J629">
        <v>35.1875</v>
      </c>
      <c r="K629">
        <v>6.3790276646614005E-2</v>
      </c>
      <c r="L629">
        <v>36</v>
      </c>
      <c r="M629">
        <v>0.1063764244318</v>
      </c>
      <c r="N629">
        <v>35.25</v>
      </c>
      <c r="O629">
        <v>-1.7979772528633399E-3</v>
      </c>
      <c r="P629">
        <v>7.4715055234264501E-5</v>
      </c>
      <c r="Q629">
        <v>-2.7078331186203201E-5</v>
      </c>
      <c r="R629" s="1">
        <v>-1.00950681502426E-22</v>
      </c>
      <c r="S629" s="1">
        <v>1.17332402474468E-11</v>
      </c>
      <c r="T629">
        <v>1.0913534788414799E-4</v>
      </c>
      <c r="U629">
        <v>9.0370237827300998E-2</v>
      </c>
      <c r="V629">
        <v>23</v>
      </c>
      <c r="W629" t="b">
        <v>0</v>
      </c>
      <c r="X629" t="b">
        <v>0</v>
      </c>
    </row>
    <row r="630" spans="1:24" x14ac:dyDescent="0.45">
      <c r="A630">
        <v>629</v>
      </c>
      <c r="B630" t="s">
        <v>604</v>
      </c>
      <c r="C630">
        <v>-0.15031179785728399</v>
      </c>
      <c r="D630">
        <v>30</v>
      </c>
      <c r="E630">
        <v>-2.4607052803039502</v>
      </c>
      <c r="F630">
        <v>31.875</v>
      </c>
      <c r="G630">
        <v>-1.01116394996643</v>
      </c>
      <c r="H630">
        <v>32.125</v>
      </c>
      <c r="I630">
        <v>-0.49668717384338301</v>
      </c>
      <c r="J630">
        <v>35.1875</v>
      </c>
      <c r="K630">
        <v>5.8275282382964998E-2</v>
      </c>
      <c r="L630">
        <v>36</v>
      </c>
      <c r="M630">
        <v>5.2276585251092897E-2</v>
      </c>
      <c r="N630">
        <v>35.25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8.1372678279876695E-2</v>
      </c>
      <c r="V630">
        <v>23</v>
      </c>
      <c r="W630" t="b">
        <v>0</v>
      </c>
      <c r="X630" t="b">
        <v>0</v>
      </c>
    </row>
    <row r="631" spans="1:24" x14ac:dyDescent="0.45">
      <c r="A631">
        <v>630</v>
      </c>
      <c r="B631" t="s">
        <v>605</v>
      </c>
      <c r="C631">
        <v>0.167944431304931</v>
      </c>
      <c r="D631">
        <v>30</v>
      </c>
      <c r="E631">
        <v>-1.2146686315536499</v>
      </c>
      <c r="F631">
        <v>31.875</v>
      </c>
      <c r="G631">
        <v>-1.3347038030624301</v>
      </c>
      <c r="H631">
        <v>32.1875</v>
      </c>
      <c r="I631">
        <v>-0.93780100345611495</v>
      </c>
      <c r="J631">
        <v>35.1875</v>
      </c>
      <c r="K631">
        <v>-3.8516998291015597E-2</v>
      </c>
      <c r="L631">
        <v>36</v>
      </c>
      <c r="M631">
        <v>-0.108230829238891</v>
      </c>
      <c r="N631">
        <v>35.25</v>
      </c>
      <c r="O631">
        <v>0.31540554761886502</v>
      </c>
      <c r="P631">
        <v>-1.6145782137755299E-4</v>
      </c>
      <c r="Q631">
        <v>1.0598041117191301E-2</v>
      </c>
      <c r="R631">
        <v>-0.28337162733077997</v>
      </c>
      <c r="S631">
        <v>-1.0200722143054E-2</v>
      </c>
      <c r="T631">
        <v>-9.9944286048412306E-3</v>
      </c>
      <c r="U631">
        <v>8.4512233734130804E-2</v>
      </c>
      <c r="V631">
        <v>24</v>
      </c>
      <c r="W631" t="b">
        <v>0</v>
      </c>
      <c r="X631" t="b">
        <v>0</v>
      </c>
    </row>
    <row r="632" spans="1:24" x14ac:dyDescent="0.45">
      <c r="A632">
        <v>631</v>
      </c>
      <c r="B632" t="s">
        <v>606</v>
      </c>
      <c r="C632">
        <v>0.160793557763099</v>
      </c>
      <c r="D632">
        <v>30</v>
      </c>
      <c r="E632">
        <v>-2.5739476680755602</v>
      </c>
      <c r="F632">
        <v>31.875</v>
      </c>
      <c r="G632">
        <v>-1.29146409034729</v>
      </c>
      <c r="H632">
        <v>32.1875</v>
      </c>
      <c r="I632">
        <v>-0.77508193254470803</v>
      </c>
      <c r="J632">
        <v>35.25</v>
      </c>
      <c r="K632">
        <v>-2.7616992592811501E-2</v>
      </c>
      <c r="L632">
        <v>36</v>
      </c>
      <c r="M632">
        <v>-0.12990412116050701</v>
      </c>
      <c r="N632">
        <v>35.25</v>
      </c>
      <c r="O632">
        <v>-7.5436569750308904E-4</v>
      </c>
      <c r="P632" s="1">
        <v>3.2516988911655302E-29</v>
      </c>
      <c r="Q632">
        <v>0</v>
      </c>
      <c r="R632" s="1">
        <v>-9.5566146737572797E-35</v>
      </c>
      <c r="S632">
        <v>0</v>
      </c>
      <c r="T632">
        <v>-1.0606819705571899E-4</v>
      </c>
      <c r="U632">
        <v>0.169213831424713</v>
      </c>
      <c r="V632">
        <v>24</v>
      </c>
      <c r="W632" t="b">
        <v>0</v>
      </c>
      <c r="X632" t="b">
        <v>0</v>
      </c>
    </row>
    <row r="633" spans="1:24" x14ac:dyDescent="0.45">
      <c r="A633">
        <v>632</v>
      </c>
      <c r="B633" t="s">
        <v>607</v>
      </c>
      <c r="C633">
        <v>-0.89014029502868597</v>
      </c>
      <c r="D633">
        <v>30</v>
      </c>
      <c r="E633">
        <v>-3.3457665443420401</v>
      </c>
      <c r="F633">
        <v>31.875</v>
      </c>
      <c r="G633">
        <v>-1.96722984313964</v>
      </c>
      <c r="H633">
        <v>32.1875</v>
      </c>
      <c r="I633">
        <v>-0.45415607094764698</v>
      </c>
      <c r="J633">
        <v>35.25</v>
      </c>
      <c r="K633">
        <v>0.62292814254760698</v>
      </c>
      <c r="L633">
        <v>36</v>
      </c>
      <c r="M633">
        <v>0.219741016626358</v>
      </c>
      <c r="N633">
        <v>35.3125</v>
      </c>
      <c r="O633">
        <v>-0.214537158608436</v>
      </c>
      <c r="P633">
        <v>-3.05731669068336E-2</v>
      </c>
      <c r="Q633">
        <v>-3.5473119467496803E-2</v>
      </c>
      <c r="R633">
        <v>0.57035583257675104</v>
      </c>
      <c r="S633">
        <v>0.10062361508607801</v>
      </c>
      <c r="T633">
        <v>-0.23249430954456299</v>
      </c>
      <c r="U633">
        <v>7.8233182430267306E-2</v>
      </c>
      <c r="V633">
        <v>24</v>
      </c>
      <c r="W633" t="b">
        <v>0</v>
      </c>
      <c r="X633" t="b">
        <v>0</v>
      </c>
    </row>
    <row r="634" spans="1:24" x14ac:dyDescent="0.45">
      <c r="A634">
        <v>633</v>
      </c>
      <c r="B634" t="s">
        <v>608</v>
      </c>
      <c r="C634">
        <v>-1.1627900600433301</v>
      </c>
      <c r="D634">
        <v>30.0625</v>
      </c>
      <c r="E634">
        <v>-3.9888072013854901</v>
      </c>
      <c r="F634">
        <v>31.875</v>
      </c>
      <c r="G634">
        <v>-1.9415466785430899</v>
      </c>
      <c r="H634">
        <v>32.1875</v>
      </c>
      <c r="I634">
        <v>-1.3425588607787999</v>
      </c>
      <c r="J634">
        <v>35.25</v>
      </c>
      <c r="K634">
        <v>2.0539121627807599</v>
      </c>
      <c r="L634">
        <v>36.0625</v>
      </c>
      <c r="M634">
        <v>1.2652954086661301E-2</v>
      </c>
      <c r="N634">
        <v>35.25</v>
      </c>
      <c r="O634">
        <v>-3.0346349813044002E-3</v>
      </c>
      <c r="P634">
        <v>0.15932506322860701</v>
      </c>
      <c r="Q634">
        <v>-2.95470748096704E-2</v>
      </c>
      <c r="R634">
        <v>-5.9462636709213201E-2</v>
      </c>
      <c r="S634">
        <v>-5.0119066145270998E-4</v>
      </c>
      <c r="T634">
        <v>9.5753304660320199E-2</v>
      </c>
      <c r="U634">
        <v>8.1458806991577107E-2</v>
      </c>
      <c r="V634">
        <v>24</v>
      </c>
      <c r="W634" t="b">
        <v>0</v>
      </c>
      <c r="X634" t="b">
        <v>0</v>
      </c>
    </row>
    <row r="635" spans="1:24" x14ac:dyDescent="0.45">
      <c r="A635">
        <v>634</v>
      </c>
      <c r="B635" t="s">
        <v>609</v>
      </c>
      <c r="C635">
        <v>-0.20484222471714</v>
      </c>
      <c r="D635">
        <v>30</v>
      </c>
      <c r="E635">
        <v>-2.7316334247589098</v>
      </c>
      <c r="F635">
        <v>31.875</v>
      </c>
      <c r="G635">
        <v>-1.72460842132568</v>
      </c>
      <c r="H635">
        <v>32.1875</v>
      </c>
      <c r="I635">
        <v>-1.7688506841659499</v>
      </c>
      <c r="J635">
        <v>35.25</v>
      </c>
      <c r="K635">
        <v>0.70141506195068304</v>
      </c>
      <c r="L635">
        <v>36</v>
      </c>
      <c r="M635">
        <v>0.18275910615921001</v>
      </c>
      <c r="N635">
        <v>35.25</v>
      </c>
      <c r="O635">
        <v>8.8434636592864893E-2</v>
      </c>
      <c r="P635">
        <v>8.2373004406690598E-3</v>
      </c>
      <c r="Q635">
        <v>2.8728106990456501E-2</v>
      </c>
      <c r="R635">
        <v>-0.65466290712356501</v>
      </c>
      <c r="S635">
        <v>2.94268485158681E-2</v>
      </c>
      <c r="T635">
        <v>0.44491374492645203</v>
      </c>
      <c r="U635">
        <v>8.7565660476684501E-2</v>
      </c>
      <c r="V635">
        <v>24</v>
      </c>
      <c r="W635" t="b">
        <v>0</v>
      </c>
      <c r="X635" t="b">
        <v>0</v>
      </c>
    </row>
    <row r="636" spans="1:24" x14ac:dyDescent="0.45">
      <c r="A636">
        <v>635</v>
      </c>
      <c r="B636" t="s">
        <v>610</v>
      </c>
      <c r="C636">
        <v>0.26832705736160201</v>
      </c>
      <c r="D636">
        <v>30.0625</v>
      </c>
      <c r="E636">
        <v>-1.8737000226974401</v>
      </c>
      <c r="F636">
        <v>31.875</v>
      </c>
      <c r="G636">
        <v>-0.77183794975280695</v>
      </c>
      <c r="H636">
        <v>32.1875</v>
      </c>
      <c r="I636">
        <v>-0.46356239914894098</v>
      </c>
      <c r="J636">
        <v>35.25</v>
      </c>
      <c r="K636">
        <v>-0.48827576637268</v>
      </c>
      <c r="L636">
        <v>36.0625</v>
      </c>
      <c r="M636">
        <v>3.8478527218103402E-2</v>
      </c>
      <c r="N636">
        <v>35.3125</v>
      </c>
      <c r="O636">
        <v>1.45226893946528E-2</v>
      </c>
      <c r="P636">
        <v>-1.1850755661725901E-2</v>
      </c>
      <c r="Q636">
        <v>8.3160940557718208E-3</v>
      </c>
      <c r="R636">
        <v>7.36349436920136E-4</v>
      </c>
      <c r="S636">
        <v>6.5957254264503696E-4</v>
      </c>
      <c r="T636" s="1">
        <v>-5.9920601466756303E-15</v>
      </c>
      <c r="U636">
        <v>0.33275890350341703</v>
      </c>
      <c r="V636">
        <v>24</v>
      </c>
      <c r="W636" t="b">
        <v>0</v>
      </c>
      <c r="X636" t="b">
        <v>0</v>
      </c>
    </row>
    <row r="637" spans="1:24" x14ac:dyDescent="0.45">
      <c r="A637">
        <v>636</v>
      </c>
      <c r="B637" t="s">
        <v>611</v>
      </c>
      <c r="C637">
        <v>-0.16717201471328699</v>
      </c>
      <c r="D637">
        <v>30</v>
      </c>
      <c r="E637">
        <v>-2.2019362449645898</v>
      </c>
      <c r="F637">
        <v>31.875</v>
      </c>
      <c r="G637">
        <v>-0.87218880653381303</v>
      </c>
      <c r="H637">
        <v>32.1875</v>
      </c>
      <c r="I637">
        <v>-0.54252243041992099</v>
      </c>
      <c r="J637">
        <v>35.25</v>
      </c>
      <c r="K637">
        <v>-2.1499186754226601E-2</v>
      </c>
      <c r="L637">
        <v>36</v>
      </c>
      <c r="M637">
        <v>5.8695793151855399E-2</v>
      </c>
      <c r="N637">
        <v>35.3125</v>
      </c>
      <c r="O637">
        <v>0</v>
      </c>
      <c r="P637">
        <v>0</v>
      </c>
      <c r="Q637">
        <v>0</v>
      </c>
      <c r="R637">
        <v>0</v>
      </c>
      <c r="S637" s="1">
        <v>9.8301022877222894E-10</v>
      </c>
      <c r="T637">
        <v>0</v>
      </c>
      <c r="U637">
        <v>8.5019588470458901E-2</v>
      </c>
      <c r="V637">
        <v>24</v>
      </c>
      <c r="W637" t="b">
        <v>0</v>
      </c>
      <c r="X637" t="b">
        <v>0</v>
      </c>
    </row>
    <row r="638" spans="1:24" x14ac:dyDescent="0.45">
      <c r="A638">
        <v>637</v>
      </c>
      <c r="B638" t="s">
        <v>612</v>
      </c>
      <c r="C638">
        <v>-0.15861602127551999</v>
      </c>
      <c r="D638">
        <v>30</v>
      </c>
      <c r="E638">
        <v>-2.1381421089172301</v>
      </c>
      <c r="F638">
        <v>31.875</v>
      </c>
      <c r="G638">
        <v>-0.96692311763763406</v>
      </c>
      <c r="H638">
        <v>32.1875</v>
      </c>
      <c r="I638">
        <v>-0.524156093597412</v>
      </c>
      <c r="J638">
        <v>35.25</v>
      </c>
      <c r="K638">
        <v>-6.35630078613758E-3</v>
      </c>
      <c r="L638">
        <v>36.0625</v>
      </c>
      <c r="M638">
        <v>4.3930478394031497E-2</v>
      </c>
      <c r="N638">
        <v>35.3125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9.4103336334228502E-2</v>
      </c>
      <c r="V638">
        <v>24</v>
      </c>
      <c r="W638" t="b">
        <v>0</v>
      </c>
      <c r="X638" t="b">
        <v>0</v>
      </c>
    </row>
    <row r="639" spans="1:24" x14ac:dyDescent="0.45">
      <c r="A639">
        <v>638</v>
      </c>
      <c r="B639" t="s">
        <v>613</v>
      </c>
      <c r="C639">
        <v>-0.30510693788528398</v>
      </c>
      <c r="D639">
        <v>30.0625</v>
      </c>
      <c r="E639">
        <v>-2.5182652473449698</v>
      </c>
      <c r="F639">
        <v>31.9375</v>
      </c>
      <c r="G639">
        <v>-1.2308924198150599</v>
      </c>
      <c r="H639">
        <v>32.1875</v>
      </c>
      <c r="I639">
        <v>-0.32920739054679798</v>
      </c>
      <c r="J639">
        <v>35.25</v>
      </c>
      <c r="K639">
        <v>5.6284189224243102E-2</v>
      </c>
      <c r="L639">
        <v>36.0625</v>
      </c>
      <c r="M639">
        <v>-0.142335385084152</v>
      </c>
      <c r="N639">
        <v>35.3125</v>
      </c>
      <c r="O639">
        <v>-4.6096675097942297E-2</v>
      </c>
      <c r="P639">
        <v>3.7904555210843601E-4</v>
      </c>
      <c r="Q639">
        <v>-5.5087781511247097E-3</v>
      </c>
      <c r="R639">
        <v>5.6494023650884601E-2</v>
      </c>
      <c r="S639">
        <v>-2.2290227934718102E-3</v>
      </c>
      <c r="T639">
        <v>-2.2886304184794402E-2</v>
      </c>
      <c r="U639">
        <v>8.7738037109375E-2</v>
      </c>
      <c r="V639">
        <v>24</v>
      </c>
      <c r="W639" t="b">
        <v>0</v>
      </c>
      <c r="X639" t="b">
        <v>0</v>
      </c>
    </row>
    <row r="640" spans="1:24" x14ac:dyDescent="0.45">
      <c r="A640">
        <v>639</v>
      </c>
      <c r="B640" t="s">
        <v>614</v>
      </c>
      <c r="C640">
        <v>-0.19661664962768499</v>
      </c>
      <c r="D640">
        <v>30.0625</v>
      </c>
      <c r="E640">
        <v>-2.7621207237243599</v>
      </c>
      <c r="F640">
        <v>31.9375</v>
      </c>
      <c r="G640">
        <v>-1.91033840179443</v>
      </c>
      <c r="H640">
        <v>32.1875</v>
      </c>
      <c r="I640">
        <v>-0.186214059591293</v>
      </c>
      <c r="J640">
        <v>35.3125</v>
      </c>
      <c r="K640">
        <v>9.2910200357437106E-2</v>
      </c>
      <c r="L640">
        <v>36.0625</v>
      </c>
      <c r="M640">
        <v>-0.162008851766586</v>
      </c>
      <c r="N640">
        <v>35.3125</v>
      </c>
      <c r="O640">
        <v>-0.108048163354396</v>
      </c>
      <c r="P640">
        <v>8.5250856354832597E-3</v>
      </c>
      <c r="Q640">
        <v>-3.5876121371984399E-2</v>
      </c>
      <c r="R640">
        <v>0.71141779422759999</v>
      </c>
      <c r="S640">
        <v>-2.5038808584213201E-2</v>
      </c>
      <c r="T640">
        <v>-0.59226626157760598</v>
      </c>
      <c r="U640">
        <v>8.0693066120147705E-2</v>
      </c>
      <c r="V640">
        <v>24</v>
      </c>
      <c r="W640" t="b">
        <v>0</v>
      </c>
      <c r="X640" t="b">
        <v>0</v>
      </c>
    </row>
    <row r="641" spans="1:24" x14ac:dyDescent="0.45">
      <c r="A641">
        <v>640</v>
      </c>
      <c r="B641" t="s">
        <v>615</v>
      </c>
      <c r="C641">
        <v>-0.234920188784599</v>
      </c>
      <c r="D641">
        <v>30.0625</v>
      </c>
      <c r="E641">
        <v>-2.0046865940093901</v>
      </c>
      <c r="F641">
        <v>31.9375</v>
      </c>
      <c r="G641">
        <v>-1.7611324787139799</v>
      </c>
      <c r="H641">
        <v>32.1875</v>
      </c>
      <c r="I641">
        <v>-0.375552207231521</v>
      </c>
      <c r="J641">
        <v>35.3125</v>
      </c>
      <c r="K641">
        <v>0.19276818633079501</v>
      </c>
      <c r="L641">
        <v>36.0625</v>
      </c>
      <c r="M641">
        <v>-0.164093717932701</v>
      </c>
      <c r="N641">
        <v>35.3125</v>
      </c>
      <c r="O641">
        <v>4.9500767141580498E-2</v>
      </c>
      <c r="P641">
        <v>1.33830797858536E-3</v>
      </c>
      <c r="Q641">
        <v>-4.8598935827612799E-3</v>
      </c>
      <c r="R641">
        <v>0.118434682488441</v>
      </c>
      <c r="S641">
        <v>-3.2903819810599002E-3</v>
      </c>
      <c r="T641">
        <v>-0.16729347407817799</v>
      </c>
      <c r="U641">
        <v>8.2645773887634194E-2</v>
      </c>
      <c r="V641">
        <v>24</v>
      </c>
      <c r="W641" t="b">
        <v>0</v>
      </c>
      <c r="X641" t="b">
        <v>0</v>
      </c>
    </row>
    <row r="642" spans="1:24" x14ac:dyDescent="0.45">
      <c r="A642">
        <v>641</v>
      </c>
      <c r="B642" t="s">
        <v>616</v>
      </c>
      <c r="C642">
        <v>-0.17887702584266599</v>
      </c>
      <c r="D642">
        <v>30.0625</v>
      </c>
      <c r="E642">
        <v>-1.4467141628265301</v>
      </c>
      <c r="F642">
        <v>31.875</v>
      </c>
      <c r="G642">
        <v>-0.69858491420745805</v>
      </c>
      <c r="H642">
        <v>32.1875</v>
      </c>
      <c r="I642">
        <v>-0.97019386291503895</v>
      </c>
      <c r="J642">
        <v>35.3125</v>
      </c>
      <c r="K642">
        <v>0.230029106140136</v>
      </c>
      <c r="L642">
        <v>36.0625</v>
      </c>
      <c r="M642">
        <v>-0.23356243968009899</v>
      </c>
      <c r="N642">
        <v>35.3125</v>
      </c>
      <c r="O642">
        <v>0.16204501688480299</v>
      </c>
      <c r="P642">
        <v>3.17657541017979E-4</v>
      </c>
      <c r="Q642">
        <v>-2.3008396383374899E-3</v>
      </c>
      <c r="R642">
        <v>-0.59298998117446899</v>
      </c>
      <c r="S642">
        <v>-0.113442219793796</v>
      </c>
      <c r="T642">
        <v>0.3428635597229</v>
      </c>
      <c r="U642">
        <v>9.4610631465911796E-2</v>
      </c>
      <c r="V642">
        <v>24</v>
      </c>
      <c r="W642" t="b">
        <v>0</v>
      </c>
      <c r="X642" t="b">
        <v>0</v>
      </c>
    </row>
    <row r="643" spans="1:24" x14ac:dyDescent="0.45">
      <c r="A643">
        <v>642</v>
      </c>
      <c r="B643" t="s">
        <v>617</v>
      </c>
      <c r="C643">
        <v>5.8583296835422502E-2</v>
      </c>
      <c r="D643">
        <v>30</v>
      </c>
      <c r="E643">
        <v>-2.4608590602874698</v>
      </c>
      <c r="F643">
        <v>31.9375</v>
      </c>
      <c r="G643">
        <v>-1.3672569990157999</v>
      </c>
      <c r="H643">
        <v>32.1875</v>
      </c>
      <c r="I643">
        <v>-0.37738701701164201</v>
      </c>
      <c r="J643">
        <v>35.3125</v>
      </c>
      <c r="K643">
        <v>-0.28957200050353998</v>
      </c>
      <c r="L643">
        <v>36.0625</v>
      </c>
      <c r="M643">
        <v>0.15341572463512401</v>
      </c>
      <c r="N643">
        <v>35.3125</v>
      </c>
      <c r="O643">
        <v>-3.5448163747787399E-2</v>
      </c>
      <c r="P643">
        <v>-1.02934790775179E-2</v>
      </c>
      <c r="Q643">
        <v>-5.3917206823825801E-3</v>
      </c>
      <c r="R643">
        <v>0.10792628675699199</v>
      </c>
      <c r="S643">
        <v>1.9144825637340501E-2</v>
      </c>
      <c r="T643">
        <v>-4.6266715973615598E-2</v>
      </c>
      <c r="U643">
        <v>8.4512233734130804E-2</v>
      </c>
      <c r="V643">
        <v>24</v>
      </c>
      <c r="W643" t="b">
        <v>0</v>
      </c>
      <c r="X643" t="b">
        <v>0</v>
      </c>
    </row>
    <row r="644" spans="1:24" x14ac:dyDescent="0.45">
      <c r="A644">
        <v>643</v>
      </c>
      <c r="B644" t="s">
        <v>618</v>
      </c>
      <c r="C644">
        <v>-0.14675295352935699</v>
      </c>
      <c r="D644">
        <v>30.0625</v>
      </c>
      <c r="E644">
        <v>-1.98909211158752</v>
      </c>
      <c r="F644">
        <v>31.9375</v>
      </c>
      <c r="G644">
        <v>-1.6991492509841899</v>
      </c>
      <c r="H644">
        <v>32.1875</v>
      </c>
      <c r="I644">
        <v>-0.36435583233833302</v>
      </c>
      <c r="J644">
        <v>35.3125</v>
      </c>
      <c r="K644">
        <v>0.11524534225463801</v>
      </c>
      <c r="L644">
        <v>36.0625</v>
      </c>
      <c r="M644">
        <v>6.3322946429252597E-2</v>
      </c>
      <c r="N644">
        <v>35.3125</v>
      </c>
      <c r="O644">
        <v>0</v>
      </c>
      <c r="P644">
        <v>1.3221217086538601E-3</v>
      </c>
      <c r="Q644">
        <v>-6.52600021567195E-4</v>
      </c>
      <c r="R644">
        <v>3.9153790567070202E-4</v>
      </c>
      <c r="S644" s="1">
        <v>3.9788311534394398E-12</v>
      </c>
      <c r="T644">
        <v>-9.7256852313876098E-4</v>
      </c>
      <c r="U644">
        <v>9.0963780879974296E-2</v>
      </c>
      <c r="V644">
        <v>24</v>
      </c>
      <c r="W644" t="b">
        <v>0</v>
      </c>
      <c r="X644" t="b">
        <v>0</v>
      </c>
    </row>
    <row r="645" spans="1:24" x14ac:dyDescent="0.45">
      <c r="A645">
        <v>644</v>
      </c>
      <c r="B645" t="s">
        <v>619</v>
      </c>
      <c r="C645">
        <v>0.294254660606384</v>
      </c>
      <c r="D645">
        <v>30.0625</v>
      </c>
      <c r="E645">
        <v>-2.4850511550903298</v>
      </c>
      <c r="F645">
        <v>31.9375</v>
      </c>
      <c r="G645">
        <v>-0.52393639087677002</v>
      </c>
      <c r="H645">
        <v>32.25</v>
      </c>
      <c r="I645">
        <v>-0.97878158092498702</v>
      </c>
      <c r="J645">
        <v>35.3125</v>
      </c>
      <c r="K645">
        <v>-0.182461068034172</v>
      </c>
      <c r="L645">
        <v>36.0625</v>
      </c>
      <c r="M645">
        <v>0.23810115456581099</v>
      </c>
      <c r="N645">
        <v>35.3125</v>
      </c>
      <c r="O645">
        <v>-0.104912899434566</v>
      </c>
      <c r="P645">
        <v>-8.6444072425365406E-2</v>
      </c>
      <c r="Q645">
        <v>5.9426289051771101E-2</v>
      </c>
      <c r="R645">
        <v>-1.2714600563049301</v>
      </c>
      <c r="S645">
        <v>5.9563703835010501E-2</v>
      </c>
      <c r="T645">
        <v>1.35977983474731</v>
      </c>
      <c r="U645">
        <v>8.5957646369933999E-2</v>
      </c>
      <c r="V645">
        <v>24</v>
      </c>
      <c r="W645" t="b">
        <v>0</v>
      </c>
      <c r="X645" t="b">
        <v>0</v>
      </c>
    </row>
    <row r="646" spans="1:24" x14ac:dyDescent="0.45">
      <c r="A646">
        <v>645</v>
      </c>
      <c r="B646" t="s">
        <v>620</v>
      </c>
      <c r="C646">
        <v>-6.9150149822235094E-2</v>
      </c>
      <c r="D646">
        <v>30.0625</v>
      </c>
      <c r="E646">
        <v>-1.6334040164947501</v>
      </c>
      <c r="F646">
        <v>31.9375</v>
      </c>
      <c r="G646">
        <v>-0.80229139328002896</v>
      </c>
      <c r="H646">
        <v>32.25</v>
      </c>
      <c r="I646">
        <v>-0.63344419002532903</v>
      </c>
      <c r="J646">
        <v>35.3125</v>
      </c>
      <c r="K646">
        <v>-0.15442287921905501</v>
      </c>
      <c r="L646">
        <v>36.125</v>
      </c>
      <c r="M646">
        <v>7.5213998556137002E-2</v>
      </c>
      <c r="N646">
        <v>35.375</v>
      </c>
      <c r="O646">
        <v>3.4416476410115097E-5</v>
      </c>
      <c r="P646">
        <v>-9.1155408881604604E-5</v>
      </c>
      <c r="Q646">
        <v>0</v>
      </c>
      <c r="R646" s="1">
        <v>2.46511179524677E-11</v>
      </c>
      <c r="S646" s="1">
        <v>2.5105132721613602E-35</v>
      </c>
      <c r="T646">
        <v>3.4158478229073801E-5</v>
      </c>
      <c r="U646">
        <v>8.9097201824188205E-2</v>
      </c>
      <c r="V646">
        <v>24</v>
      </c>
      <c r="W646" t="b">
        <v>0</v>
      </c>
      <c r="X646" t="b">
        <v>0</v>
      </c>
    </row>
    <row r="647" spans="1:24" x14ac:dyDescent="0.45">
      <c r="A647">
        <v>646</v>
      </c>
      <c r="B647" t="s">
        <v>621</v>
      </c>
      <c r="C647">
        <v>-6.9873407483100794E-2</v>
      </c>
      <c r="D647">
        <v>30.0625</v>
      </c>
      <c r="E647">
        <v>-1.6107929944992001</v>
      </c>
      <c r="F647">
        <v>31.9375</v>
      </c>
      <c r="G647">
        <v>-0.742048740386962</v>
      </c>
      <c r="H647">
        <v>32.1875</v>
      </c>
      <c r="I647">
        <v>-0.62818276882171598</v>
      </c>
      <c r="J647">
        <v>35.3125</v>
      </c>
      <c r="K647">
        <v>-0.109247408807277</v>
      </c>
      <c r="L647">
        <v>36.0625</v>
      </c>
      <c r="M647">
        <v>-2.8717219829559298E-2</v>
      </c>
      <c r="N647">
        <v>35.3125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0.164801180362701</v>
      </c>
      <c r="V647">
        <v>24</v>
      </c>
      <c r="W647" t="b">
        <v>0</v>
      </c>
      <c r="X647" t="b">
        <v>0</v>
      </c>
    </row>
    <row r="648" spans="1:24" x14ac:dyDescent="0.45">
      <c r="A648">
        <v>647</v>
      </c>
      <c r="B648" t="s">
        <v>622</v>
      </c>
      <c r="C648">
        <v>3.7323541939258499E-2</v>
      </c>
      <c r="D648">
        <v>30.0625</v>
      </c>
      <c r="E648">
        <v>-4.1274075508117596</v>
      </c>
      <c r="F648">
        <v>31.9375</v>
      </c>
      <c r="G648">
        <v>-1.5958728790283201</v>
      </c>
      <c r="H648">
        <v>32.1875</v>
      </c>
      <c r="I648">
        <v>-4.4938735663890797E-2</v>
      </c>
      <c r="J648">
        <v>35.3125</v>
      </c>
      <c r="K648">
        <v>-0.82539141178131104</v>
      </c>
      <c r="L648">
        <v>36.0625</v>
      </c>
      <c r="M648">
        <v>-8.7936788797378498E-2</v>
      </c>
      <c r="N648">
        <v>35.375</v>
      </c>
      <c r="O648">
        <v>-0.109431199729442</v>
      </c>
      <c r="P648">
        <v>4.5748270349576999E-4</v>
      </c>
      <c r="Q648">
        <v>-1.4673372730612699E-2</v>
      </c>
      <c r="R648">
        <v>0.27470237016677801</v>
      </c>
      <c r="S648">
        <v>-8.4993010386824608E-3</v>
      </c>
      <c r="T648">
        <v>-9.9450878798961598E-2</v>
      </c>
      <c r="U648">
        <v>8.4512233734130804E-2</v>
      </c>
      <c r="V648">
        <v>24</v>
      </c>
      <c r="W648" t="b">
        <v>0</v>
      </c>
      <c r="X648" t="b">
        <v>0</v>
      </c>
    </row>
    <row r="649" spans="1:24" x14ac:dyDescent="0.45">
      <c r="A649">
        <v>648</v>
      </c>
      <c r="B649" t="s">
        <v>623</v>
      </c>
      <c r="C649">
        <v>6.3972673416137598</v>
      </c>
      <c r="D649">
        <v>30.0625</v>
      </c>
      <c r="E649">
        <v>-3.3336091041564901</v>
      </c>
      <c r="F649">
        <v>31.9375</v>
      </c>
      <c r="G649">
        <v>-1.5724956989288299</v>
      </c>
      <c r="H649">
        <v>32.1875</v>
      </c>
      <c r="I649">
        <v>-1.64229416847229</v>
      </c>
      <c r="J649">
        <v>35.3125</v>
      </c>
      <c r="K649">
        <v>-3.7385625839233398</v>
      </c>
      <c r="L649">
        <v>36.125</v>
      </c>
      <c r="M649">
        <v>9.0709187090396798E-2</v>
      </c>
      <c r="N649">
        <v>35.375</v>
      </c>
      <c r="O649">
        <v>-3.8603771827183599E-4</v>
      </c>
      <c r="P649">
        <v>-9.0422518551349598E-2</v>
      </c>
      <c r="Q649">
        <v>1.72834312915802</v>
      </c>
      <c r="R649">
        <v>-0.46085885167121798</v>
      </c>
      <c r="S649">
        <v>8.0483057536184701E-4</v>
      </c>
      <c r="T649">
        <v>0.44037407636642401</v>
      </c>
      <c r="U649">
        <v>8.01857709884643E-2</v>
      </c>
      <c r="V649">
        <v>24</v>
      </c>
      <c r="W649" t="b">
        <v>0</v>
      </c>
      <c r="X649" t="b">
        <v>0</v>
      </c>
    </row>
    <row r="650" spans="1:24" x14ac:dyDescent="0.45">
      <c r="A650">
        <v>649</v>
      </c>
      <c r="B650" t="s">
        <v>624</v>
      </c>
      <c r="C650">
        <v>0.39081150293350198</v>
      </c>
      <c r="D650">
        <v>30.0625</v>
      </c>
      <c r="E650">
        <v>-1.97035264968872</v>
      </c>
      <c r="F650">
        <v>31.9375</v>
      </c>
      <c r="G650">
        <v>-0.96603095531463601</v>
      </c>
      <c r="H650">
        <v>32.25</v>
      </c>
      <c r="I650">
        <v>-0.34455204010009699</v>
      </c>
      <c r="J650">
        <v>35.3125</v>
      </c>
      <c r="K650">
        <v>0.13653197884559601</v>
      </c>
      <c r="L650">
        <v>36.125</v>
      </c>
      <c r="M650">
        <v>-0.193840160965919</v>
      </c>
      <c r="N650">
        <v>35.375</v>
      </c>
      <c r="O650">
        <v>6.3460089266300201E-2</v>
      </c>
      <c r="P650">
        <v>-6.7798979580402305E-2</v>
      </c>
      <c r="Q650">
        <v>1.92766264081001E-2</v>
      </c>
      <c r="R650">
        <v>-0.26714053750038103</v>
      </c>
      <c r="S650">
        <v>-5.3171928972005802E-2</v>
      </c>
      <c r="T650">
        <v>0.15436811745166701</v>
      </c>
      <c r="U650">
        <v>8.6551070213317802E-2</v>
      </c>
      <c r="V650">
        <v>24</v>
      </c>
      <c r="W650" t="b">
        <v>0</v>
      </c>
      <c r="X650" t="b">
        <v>0</v>
      </c>
    </row>
    <row r="651" spans="1:24" x14ac:dyDescent="0.45">
      <c r="A651">
        <v>650</v>
      </c>
      <c r="B651" t="s">
        <v>625</v>
      </c>
      <c r="C651">
        <v>0.74414563179016102</v>
      </c>
      <c r="D651">
        <v>30.0625</v>
      </c>
      <c r="E651">
        <v>-0.74093949794769198</v>
      </c>
      <c r="F651">
        <v>31.9375</v>
      </c>
      <c r="G651">
        <v>-1.0062184333801201</v>
      </c>
      <c r="H651">
        <v>32.25</v>
      </c>
      <c r="I651">
        <v>-1.79523849487304</v>
      </c>
      <c r="J651">
        <v>35.3125</v>
      </c>
      <c r="K651">
        <v>-0.318625777959823</v>
      </c>
      <c r="L651">
        <v>36.125</v>
      </c>
      <c r="M651">
        <v>-0.11765649914741499</v>
      </c>
      <c r="N651">
        <v>35.375</v>
      </c>
      <c r="O651">
        <v>7.3814154602587197E-3</v>
      </c>
      <c r="P651">
        <v>4.9572335556149396E-3</v>
      </c>
      <c r="Q651">
        <v>3.2687429338693601E-3</v>
      </c>
      <c r="R651">
        <v>-3.4730294373730401E-6</v>
      </c>
      <c r="S651">
        <v>-3.3825557329691898E-4</v>
      </c>
      <c r="T651">
        <v>2.0177476108074099E-4</v>
      </c>
      <c r="U651">
        <v>8.57853293418884E-2</v>
      </c>
      <c r="V651">
        <v>24</v>
      </c>
      <c r="W651" t="b">
        <v>0</v>
      </c>
      <c r="X651" t="b">
        <v>0</v>
      </c>
    </row>
    <row r="652" spans="1:24" x14ac:dyDescent="0.45">
      <c r="A652">
        <v>651</v>
      </c>
      <c r="B652" t="s">
        <v>626</v>
      </c>
      <c r="C652">
        <v>-0.321183562278747</v>
      </c>
      <c r="D652">
        <v>30.0625</v>
      </c>
      <c r="E652">
        <v>-2.73900175094604</v>
      </c>
      <c r="F652">
        <v>31.9375</v>
      </c>
      <c r="G652">
        <v>-0.69175171852111805</v>
      </c>
      <c r="H652">
        <v>32.1875</v>
      </c>
      <c r="I652">
        <v>-0.31003871560096702</v>
      </c>
      <c r="J652">
        <v>35.3125</v>
      </c>
      <c r="K652">
        <v>0.103757686913013</v>
      </c>
      <c r="L652">
        <v>36.125</v>
      </c>
      <c r="M652">
        <v>0.152258515357971</v>
      </c>
      <c r="N652">
        <v>35.375</v>
      </c>
      <c r="O652">
        <v>-0.19672016799449901</v>
      </c>
      <c r="P652">
        <v>8.8621061877347502E-5</v>
      </c>
      <c r="Q652">
        <v>-6.9548687897622499E-3</v>
      </c>
      <c r="R652">
        <v>9.2298768460750497E-2</v>
      </c>
      <c r="S652">
        <v>6.20600720867514E-3</v>
      </c>
      <c r="T652">
        <v>9.6976973116397802E-2</v>
      </c>
      <c r="U652">
        <v>8.5191905498504597E-2</v>
      </c>
      <c r="V652">
        <v>24</v>
      </c>
      <c r="W652" t="b">
        <v>0</v>
      </c>
      <c r="X652" t="b">
        <v>0</v>
      </c>
    </row>
    <row r="653" spans="1:24" x14ac:dyDescent="0.45">
      <c r="A653">
        <v>652</v>
      </c>
      <c r="B653" t="s">
        <v>627</v>
      </c>
      <c r="C653">
        <v>-0.23304289579391399</v>
      </c>
      <c r="D653">
        <v>30.0625</v>
      </c>
      <c r="E653">
        <v>-2.6532297134399401</v>
      </c>
      <c r="F653">
        <v>31.9375</v>
      </c>
      <c r="G653">
        <v>-0.90199518203735296</v>
      </c>
      <c r="H653">
        <v>32.25</v>
      </c>
      <c r="I653">
        <v>-0.40667492151260298</v>
      </c>
      <c r="J653">
        <v>35.3125</v>
      </c>
      <c r="K653">
        <v>3.9027191698551102E-2</v>
      </c>
      <c r="L653">
        <v>36.0625</v>
      </c>
      <c r="M653">
        <v>0.130661636590957</v>
      </c>
      <c r="N653">
        <v>35.375</v>
      </c>
      <c r="O653">
        <v>-2.0512628834694598E-3</v>
      </c>
      <c r="P653">
        <v>1.11284462036564E-4</v>
      </c>
      <c r="Q653">
        <v>-1.19446369353681E-3</v>
      </c>
      <c r="R653">
        <v>9.2239947989582998E-3</v>
      </c>
      <c r="S653">
        <v>5.3327745990827604E-4</v>
      </c>
      <c r="T653">
        <v>2.1591212134808302E-3</v>
      </c>
      <c r="U653">
        <v>8.3746492862701402E-2</v>
      </c>
      <c r="V653">
        <v>24</v>
      </c>
      <c r="W653" t="b">
        <v>0</v>
      </c>
      <c r="X653" t="b">
        <v>0</v>
      </c>
    </row>
    <row r="654" spans="1:24" x14ac:dyDescent="0.45">
      <c r="A654">
        <v>653</v>
      </c>
      <c r="B654" t="s">
        <v>628</v>
      </c>
      <c r="C654">
        <v>-0.17896017432212799</v>
      </c>
      <c r="D654">
        <v>30.0625</v>
      </c>
      <c r="E654">
        <v>-2.5529577732086102</v>
      </c>
      <c r="F654">
        <v>31.9375</v>
      </c>
      <c r="G654">
        <v>-1.02034151554107</v>
      </c>
      <c r="H654">
        <v>32.25</v>
      </c>
      <c r="I654">
        <v>-0.44185647368431002</v>
      </c>
      <c r="J654">
        <v>35.3125</v>
      </c>
      <c r="K654">
        <v>-7.8803366050124099E-3</v>
      </c>
      <c r="L654">
        <v>36.125</v>
      </c>
      <c r="M654">
        <v>8.3315841853618594E-2</v>
      </c>
      <c r="N654">
        <v>35.375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8.8417649269104004E-2</v>
      </c>
      <c r="V654">
        <v>24</v>
      </c>
      <c r="W654" t="b">
        <v>0</v>
      </c>
      <c r="X654" t="b">
        <v>0</v>
      </c>
    </row>
    <row r="655" spans="1:24" x14ac:dyDescent="0.45">
      <c r="A655">
        <v>654</v>
      </c>
      <c r="B655" t="s">
        <v>629</v>
      </c>
      <c r="C655">
        <v>-9.0371891856193501E-2</v>
      </c>
      <c r="D655">
        <v>30.0625</v>
      </c>
      <c r="E655">
        <v>-2.3725397586822501</v>
      </c>
      <c r="F655">
        <v>31.9375</v>
      </c>
      <c r="G655">
        <v>-1.0774939060211099</v>
      </c>
      <c r="H655">
        <v>32.25</v>
      </c>
      <c r="I655">
        <v>-0.50635284185409501</v>
      </c>
      <c r="J655">
        <v>35.3125</v>
      </c>
      <c r="K655">
        <v>7.2127897292375504E-3</v>
      </c>
      <c r="L655">
        <v>36.125</v>
      </c>
      <c r="M655">
        <v>4.1118465363979298E-2</v>
      </c>
      <c r="N655">
        <v>35.375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9.1557204723358099E-2</v>
      </c>
      <c r="V655">
        <v>25</v>
      </c>
      <c r="W655" t="b">
        <v>0</v>
      </c>
      <c r="X655" t="b">
        <v>0</v>
      </c>
    </row>
    <row r="656" spans="1:24" x14ac:dyDescent="0.45">
      <c r="A656">
        <v>655</v>
      </c>
      <c r="B656" t="s">
        <v>630</v>
      </c>
      <c r="C656">
        <v>0.17918089032173101</v>
      </c>
      <c r="D656">
        <v>30.125</v>
      </c>
      <c r="E656">
        <v>-2.2918803691864</v>
      </c>
      <c r="F656">
        <v>31.9375</v>
      </c>
      <c r="G656">
        <v>-1.29210877418518</v>
      </c>
      <c r="H656">
        <v>32.25</v>
      </c>
      <c r="I656">
        <v>-0.82741332054138095</v>
      </c>
      <c r="J656">
        <v>35.3125</v>
      </c>
      <c r="K656">
        <v>-4.62241321802139E-2</v>
      </c>
      <c r="L656">
        <v>36.125</v>
      </c>
      <c r="M656">
        <v>-0.15153144299983901</v>
      </c>
      <c r="N656">
        <v>35.375</v>
      </c>
      <c r="O656">
        <v>-5.04298135638237E-4</v>
      </c>
      <c r="P656">
        <v>0</v>
      </c>
      <c r="Q656">
        <v>2.2935416200198201E-4</v>
      </c>
      <c r="R656">
        <v>-7.4035429861396497E-4</v>
      </c>
      <c r="S656">
        <v>-8.5622486949432601E-5</v>
      </c>
      <c r="T656">
        <v>-2.4898472474887902E-4</v>
      </c>
      <c r="U656">
        <v>0.186357021331787</v>
      </c>
      <c r="V656">
        <v>25</v>
      </c>
      <c r="W656" t="b">
        <v>0</v>
      </c>
      <c r="X656" t="b">
        <v>0</v>
      </c>
    </row>
    <row r="657" spans="1:24" x14ac:dyDescent="0.45">
      <c r="A657">
        <v>656</v>
      </c>
      <c r="B657" t="s">
        <v>631</v>
      </c>
      <c r="C657">
        <v>6.7884393036365495E-2</v>
      </c>
      <c r="D657">
        <v>30.0625</v>
      </c>
      <c r="E657">
        <v>-3.98817586898803</v>
      </c>
      <c r="F657">
        <v>31.9375</v>
      </c>
      <c r="G657">
        <v>-1.8425654172897299</v>
      </c>
      <c r="H657">
        <v>32.25</v>
      </c>
      <c r="I657">
        <v>-9.9692657589912401E-2</v>
      </c>
      <c r="J657">
        <v>35.3125</v>
      </c>
      <c r="K657">
        <v>-1.1628223657607999</v>
      </c>
      <c r="L657">
        <v>36.125</v>
      </c>
      <c r="M657">
        <v>0.309460788965225</v>
      </c>
      <c r="N657">
        <v>35.375</v>
      </c>
      <c r="O657">
        <v>-0.62130373716354304</v>
      </c>
      <c r="P657">
        <v>-0.10918440669774999</v>
      </c>
      <c r="Q657">
        <v>-9.1402620077133095E-2</v>
      </c>
      <c r="R657">
        <v>0.70992934703826904</v>
      </c>
      <c r="S657">
        <v>0.17446950078010501</v>
      </c>
      <c r="T657">
        <v>-9.0260684490203802E-2</v>
      </c>
      <c r="U657">
        <v>8.5105717182159396E-2</v>
      </c>
      <c r="V657">
        <v>25</v>
      </c>
      <c r="W657" t="b">
        <v>0</v>
      </c>
      <c r="X657" t="b">
        <v>0</v>
      </c>
    </row>
    <row r="658" spans="1:24" x14ac:dyDescent="0.45">
      <c r="A658">
        <v>657</v>
      </c>
      <c r="B658" t="s">
        <v>632</v>
      </c>
      <c r="C658">
        <v>-0.49668398499488797</v>
      </c>
      <c r="D658">
        <v>30.0625</v>
      </c>
      <c r="E658">
        <v>-1.4054660797119101</v>
      </c>
      <c r="F658">
        <v>31.9375</v>
      </c>
      <c r="G658">
        <v>-0.77210342884063698</v>
      </c>
      <c r="H658">
        <v>32.25</v>
      </c>
      <c r="I658">
        <v>1.34719502925872</v>
      </c>
      <c r="J658">
        <v>35.375</v>
      </c>
      <c r="K658">
        <v>-0.39353722333907998</v>
      </c>
      <c r="L658">
        <v>36.125</v>
      </c>
      <c r="M658">
        <v>-3.7151221185922601E-3</v>
      </c>
      <c r="N658">
        <v>35.375</v>
      </c>
      <c r="O658">
        <v>0.105872802436351</v>
      </c>
      <c r="P658">
        <v>5.3092535585165003E-2</v>
      </c>
      <c r="Q658">
        <v>-2.4462203979492099</v>
      </c>
      <c r="R658">
        <v>0.447788476943969</v>
      </c>
      <c r="S658" s="1">
        <v>-1.07875719015816E-32</v>
      </c>
      <c r="T658">
        <v>-0.47323140501976002</v>
      </c>
      <c r="U658">
        <v>8.4598481655120794E-2</v>
      </c>
      <c r="V658">
        <v>25</v>
      </c>
      <c r="W658" t="b">
        <v>0</v>
      </c>
      <c r="X658" t="b">
        <v>0</v>
      </c>
    </row>
    <row r="659" spans="1:24" x14ac:dyDescent="0.45">
      <c r="A659">
        <v>658</v>
      </c>
      <c r="B659" t="s">
        <v>633</v>
      </c>
      <c r="C659">
        <v>1.4087871313095</v>
      </c>
      <c r="D659">
        <v>30.125</v>
      </c>
      <c r="E659">
        <v>-3.1634545326232901</v>
      </c>
      <c r="F659">
        <v>31.9375</v>
      </c>
      <c r="G659">
        <v>-1.5147802829742401</v>
      </c>
      <c r="H659">
        <v>32.25</v>
      </c>
      <c r="I659">
        <v>-1.6777272224426201</v>
      </c>
      <c r="J659">
        <v>35.375</v>
      </c>
      <c r="K659">
        <v>-1.5530135631561199</v>
      </c>
      <c r="L659">
        <v>36.125</v>
      </c>
      <c r="M659">
        <v>0.21740400791168199</v>
      </c>
      <c r="N659">
        <v>35.4375</v>
      </c>
      <c r="O659">
        <v>1.41770089976489E-3</v>
      </c>
      <c r="P659">
        <v>-6.3212074339389801E-2</v>
      </c>
      <c r="Q659">
        <v>3.08942282572388E-3</v>
      </c>
      <c r="R659">
        <v>-0.56724190711975098</v>
      </c>
      <c r="S659">
        <v>2.6635745540261199E-2</v>
      </c>
      <c r="T659">
        <v>0.56223315000534002</v>
      </c>
      <c r="U659">
        <v>8.1966161727905204E-2</v>
      </c>
      <c r="V659">
        <v>25</v>
      </c>
      <c r="W659" t="b">
        <v>0</v>
      </c>
      <c r="X659" t="b">
        <v>0</v>
      </c>
    </row>
    <row r="660" spans="1:24" x14ac:dyDescent="0.45">
      <c r="A660">
        <v>659</v>
      </c>
      <c r="B660" t="s">
        <v>634</v>
      </c>
      <c r="C660">
        <v>0.70665705204009999</v>
      </c>
      <c r="D660">
        <v>30.125</v>
      </c>
      <c r="E660">
        <v>-1.8791520595550499</v>
      </c>
      <c r="F660">
        <v>31.9375</v>
      </c>
      <c r="G660">
        <v>-0.77526175975799505</v>
      </c>
      <c r="H660">
        <v>32.3125</v>
      </c>
      <c r="I660">
        <v>-0.79503738880157404</v>
      </c>
      <c r="J660">
        <v>35.3125</v>
      </c>
      <c r="K660">
        <v>-1.3000619411468499</v>
      </c>
      <c r="L660">
        <v>36.1875</v>
      </c>
      <c r="M660">
        <v>0.184017583727836</v>
      </c>
      <c r="N660">
        <v>35.4375</v>
      </c>
      <c r="O660">
        <v>6.6556192934512995E-2</v>
      </c>
      <c r="P660">
        <v>-6.79343491792678E-2</v>
      </c>
      <c r="Q660">
        <v>-9.6041230790433406E-6</v>
      </c>
      <c r="R660">
        <v>-2.3896323516964899E-2</v>
      </c>
      <c r="S660">
        <v>3.4126709215342999E-3</v>
      </c>
      <c r="T660">
        <v>7.4718594551086398E-2</v>
      </c>
      <c r="U660">
        <v>8.3325386047363198E-2</v>
      </c>
      <c r="V660">
        <v>25</v>
      </c>
      <c r="W660" t="b">
        <v>0</v>
      </c>
      <c r="X660" t="b">
        <v>0</v>
      </c>
    </row>
    <row r="661" spans="1:24" x14ac:dyDescent="0.45">
      <c r="A661">
        <v>660</v>
      </c>
      <c r="B661" t="s">
        <v>635</v>
      </c>
      <c r="C661">
        <v>-0.17386257648468001</v>
      </c>
      <c r="D661">
        <v>30.0625</v>
      </c>
      <c r="E661">
        <v>-2.28273153305053</v>
      </c>
      <c r="F661">
        <v>32</v>
      </c>
      <c r="G661">
        <v>-0.750815749168396</v>
      </c>
      <c r="H661">
        <v>32.3125</v>
      </c>
      <c r="I661">
        <v>-0.47346577048301602</v>
      </c>
      <c r="J661">
        <v>35.375</v>
      </c>
      <c r="K661">
        <v>-2.1703716367483101E-2</v>
      </c>
      <c r="L661">
        <v>36.1875</v>
      </c>
      <c r="M661">
        <v>-2.3109732195734901E-2</v>
      </c>
      <c r="N661">
        <v>35.375</v>
      </c>
      <c r="O661">
        <v>3.5641140129882802E-5</v>
      </c>
      <c r="P661">
        <v>-6.9246278144419193E-5</v>
      </c>
      <c r="Q661">
        <v>0</v>
      </c>
      <c r="R661" s="1">
        <v>-1.66530986524198E-19</v>
      </c>
      <c r="S661">
        <v>7.1636182838119499E-5</v>
      </c>
      <c r="T661">
        <v>0</v>
      </c>
      <c r="U661">
        <v>0.18313127756118699</v>
      </c>
      <c r="V661">
        <v>25</v>
      </c>
      <c r="W661" t="b">
        <v>0</v>
      </c>
      <c r="X661" t="b">
        <v>0</v>
      </c>
    </row>
    <row r="662" spans="1:24" x14ac:dyDescent="0.45">
      <c r="A662">
        <v>661</v>
      </c>
      <c r="B662" t="s">
        <v>636</v>
      </c>
      <c r="C662">
        <v>-0.102062501013278</v>
      </c>
      <c r="D662">
        <v>30.125</v>
      </c>
      <c r="E662">
        <v>-2.1961579322814901</v>
      </c>
      <c r="F662">
        <v>32</v>
      </c>
      <c r="G662">
        <v>-0.80820041894912698</v>
      </c>
      <c r="H662">
        <v>32.3125</v>
      </c>
      <c r="I662">
        <v>-0.49667435884475702</v>
      </c>
      <c r="J662">
        <v>35.375</v>
      </c>
      <c r="K662">
        <v>-5.1955319941043802E-3</v>
      </c>
      <c r="L662">
        <v>36.1875</v>
      </c>
      <c r="M662">
        <v>4.4806428253650603E-2</v>
      </c>
      <c r="N662">
        <v>35.4375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8.9604496955871499E-2</v>
      </c>
      <c r="V662">
        <v>25</v>
      </c>
      <c r="W662" t="b">
        <v>0</v>
      </c>
      <c r="X662" t="b">
        <v>0</v>
      </c>
    </row>
    <row r="663" spans="1:24" x14ac:dyDescent="0.45">
      <c r="A663">
        <v>662</v>
      </c>
      <c r="B663" t="s">
        <v>637</v>
      </c>
      <c r="C663">
        <v>-0.10820478200912401</v>
      </c>
      <c r="D663">
        <v>30.125</v>
      </c>
      <c r="E663">
        <v>-2.1561040878295898</v>
      </c>
      <c r="F663">
        <v>32</v>
      </c>
      <c r="G663">
        <v>-0.82524895668029696</v>
      </c>
      <c r="H663">
        <v>32.3125</v>
      </c>
      <c r="I663">
        <v>-0.49087154865264798</v>
      </c>
      <c r="J663">
        <v>35.375</v>
      </c>
      <c r="K663">
        <v>-9.9203316494822502E-3</v>
      </c>
      <c r="L663">
        <v>36.1875</v>
      </c>
      <c r="M663">
        <v>3.2302629202604197E-2</v>
      </c>
      <c r="N663">
        <v>35.4375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8.3325386047363198E-2</v>
      </c>
      <c r="V663">
        <v>25</v>
      </c>
      <c r="W663" t="b">
        <v>0</v>
      </c>
      <c r="X663" t="b">
        <v>0</v>
      </c>
    </row>
    <row r="664" spans="1:24" x14ac:dyDescent="0.45">
      <c r="A664">
        <v>663</v>
      </c>
      <c r="B664" t="s">
        <v>638</v>
      </c>
      <c r="C664">
        <v>-0.19505406916141499</v>
      </c>
      <c r="D664">
        <v>30.125</v>
      </c>
      <c r="E664">
        <v>-2.6927008628845202</v>
      </c>
      <c r="F664">
        <v>32</v>
      </c>
      <c r="G664">
        <v>-1.7132441997528001</v>
      </c>
      <c r="H664">
        <v>32.3125</v>
      </c>
      <c r="I664">
        <v>-0.173697710037231</v>
      </c>
      <c r="J664">
        <v>35.375</v>
      </c>
      <c r="K664">
        <v>9.8497159779071794E-2</v>
      </c>
      <c r="L664">
        <v>36.1875</v>
      </c>
      <c r="M664">
        <v>-0.14874179661273901</v>
      </c>
      <c r="N664">
        <v>35.4375</v>
      </c>
      <c r="O664">
        <v>-0.16335110366344399</v>
      </c>
      <c r="P664">
        <v>1.49458944797515E-2</v>
      </c>
      <c r="Q664">
        <v>-3.4852113574743201E-2</v>
      </c>
      <c r="R664">
        <v>0.58166724443435602</v>
      </c>
      <c r="S664">
        <v>-1.9421039149165101E-2</v>
      </c>
      <c r="T664">
        <v>-0.42460298538208002</v>
      </c>
      <c r="U664">
        <v>8.7058365345001207E-2</v>
      </c>
      <c r="V664">
        <v>25</v>
      </c>
      <c r="W664" t="b">
        <v>0</v>
      </c>
      <c r="X664" t="b">
        <v>0</v>
      </c>
    </row>
    <row r="665" spans="1:24" x14ac:dyDescent="0.45">
      <c r="A665">
        <v>664</v>
      </c>
      <c r="B665" t="s">
        <v>639</v>
      </c>
      <c r="C665">
        <v>-0.12302073836326501</v>
      </c>
      <c r="D665">
        <v>30.125</v>
      </c>
      <c r="E665">
        <v>-1.8136950731277399</v>
      </c>
      <c r="F665">
        <v>32</v>
      </c>
      <c r="G665">
        <v>-1.88889479637146</v>
      </c>
      <c r="H665">
        <v>32.3125</v>
      </c>
      <c r="I665">
        <v>-0.28757789731025601</v>
      </c>
      <c r="J665">
        <v>35.375</v>
      </c>
      <c r="K665">
        <v>0.14311803877353599</v>
      </c>
      <c r="L665">
        <v>36.1875</v>
      </c>
      <c r="M665">
        <v>-0.13400359451770699</v>
      </c>
      <c r="N665">
        <v>35.4375</v>
      </c>
      <c r="O665">
        <v>9.1556735336780506E-2</v>
      </c>
      <c r="P665">
        <v>5.4465740686282505E-4</v>
      </c>
      <c r="Q665">
        <v>-7.37101479899138E-4</v>
      </c>
      <c r="R665">
        <v>0.26341295242309498</v>
      </c>
      <c r="S665">
        <v>-8.6290203034877708E-3</v>
      </c>
      <c r="T665">
        <v>-0.343138366937637</v>
      </c>
      <c r="U665">
        <v>8.8924825191497803E-2</v>
      </c>
      <c r="V665">
        <v>25</v>
      </c>
      <c r="W665" t="b">
        <v>0</v>
      </c>
      <c r="X665" t="b">
        <v>0</v>
      </c>
    </row>
    <row r="666" spans="1:24" x14ac:dyDescent="0.45">
      <c r="A666">
        <v>665</v>
      </c>
      <c r="B666" t="s">
        <v>640</v>
      </c>
      <c r="C666">
        <v>-1.5500077009201001</v>
      </c>
      <c r="D666">
        <v>30.0625</v>
      </c>
      <c r="E666">
        <v>-1.98343825340271</v>
      </c>
      <c r="F666">
        <v>32</v>
      </c>
      <c r="G666">
        <v>-0.79790264368057195</v>
      </c>
      <c r="H666">
        <v>32.3125</v>
      </c>
      <c r="I666">
        <v>-0.52210974693298295</v>
      </c>
      <c r="J666">
        <v>35.375</v>
      </c>
      <c r="K666">
        <v>0.55069285631179798</v>
      </c>
      <c r="L666">
        <v>36.1875</v>
      </c>
      <c r="M666">
        <v>-0.11832095682620999</v>
      </c>
      <c r="N666">
        <v>35.4375</v>
      </c>
      <c r="O666" s="1">
        <v>2.8390556706651199E-25</v>
      </c>
      <c r="P666">
        <v>6.5402477048337399E-3</v>
      </c>
      <c r="Q666">
        <v>0.887870013713836</v>
      </c>
      <c r="R666">
        <v>-0.23517249524593301</v>
      </c>
      <c r="S666" s="1">
        <v>6.4727953579556102E-35</v>
      </c>
      <c r="T666">
        <v>0.219817504286766</v>
      </c>
      <c r="U666">
        <v>8.3325386047363198E-2</v>
      </c>
      <c r="V666">
        <v>25</v>
      </c>
      <c r="W666" t="b">
        <v>0</v>
      </c>
      <c r="X666" t="b">
        <v>0</v>
      </c>
    </row>
    <row r="667" spans="1:24" x14ac:dyDescent="0.45">
      <c r="A667">
        <v>666</v>
      </c>
      <c r="B667" t="s">
        <v>641</v>
      </c>
      <c r="C667">
        <v>-0.120859965682029</v>
      </c>
      <c r="D667">
        <v>30.125</v>
      </c>
      <c r="E667">
        <v>-2.2015571594238201</v>
      </c>
      <c r="F667">
        <v>32</v>
      </c>
      <c r="G667">
        <v>-1.16238069534301</v>
      </c>
      <c r="H667">
        <v>32.3125</v>
      </c>
      <c r="I667">
        <v>-9.2724626883864403E-3</v>
      </c>
      <c r="J667">
        <v>35.375</v>
      </c>
      <c r="K667">
        <v>-0.28373122215270902</v>
      </c>
      <c r="L667">
        <v>36.1875</v>
      </c>
      <c r="M667">
        <v>0.26830145716667098</v>
      </c>
      <c r="N667">
        <v>35.4375</v>
      </c>
      <c r="O667">
        <v>-0.38498297333717302</v>
      </c>
      <c r="P667">
        <v>-9.6709981560706995E-2</v>
      </c>
      <c r="Q667">
        <v>-6.5924167633056599E-2</v>
      </c>
      <c r="R667">
        <v>0.75439131259918202</v>
      </c>
      <c r="S667">
        <v>0.15375277400016699</v>
      </c>
      <c r="T667">
        <v>-0.33043542504310602</v>
      </c>
      <c r="U667">
        <v>8.57853293418884E-2</v>
      </c>
      <c r="V667">
        <v>25</v>
      </c>
      <c r="W667" t="b">
        <v>0</v>
      </c>
      <c r="X667" t="b">
        <v>0</v>
      </c>
    </row>
    <row r="668" spans="1:24" x14ac:dyDescent="0.45">
      <c r="A668">
        <v>667</v>
      </c>
      <c r="B668" t="s">
        <v>642</v>
      </c>
      <c r="C668">
        <v>-0.387351334095001</v>
      </c>
      <c r="D668">
        <v>30.125</v>
      </c>
      <c r="E668">
        <v>-2.0436422824859601</v>
      </c>
      <c r="F668">
        <v>32</v>
      </c>
      <c r="G668">
        <v>-1.54272937774658</v>
      </c>
      <c r="H668">
        <v>32.3125</v>
      </c>
      <c r="I668">
        <v>-0.49873751401901201</v>
      </c>
      <c r="J668">
        <v>35.375</v>
      </c>
      <c r="K668">
        <v>0.21868774294853199</v>
      </c>
      <c r="L668">
        <v>36.1875</v>
      </c>
      <c r="M668">
        <v>3.2877162098884499E-2</v>
      </c>
      <c r="N668">
        <v>35.4375</v>
      </c>
      <c r="O668">
        <v>-4.3790842028101899E-5</v>
      </c>
      <c r="P668">
        <v>2.1592466160655001E-2</v>
      </c>
      <c r="Q668">
        <v>-2.1744102239608699E-2</v>
      </c>
      <c r="R668">
        <v>-2.2286172315943899E-4</v>
      </c>
      <c r="S668" s="1">
        <v>-1.54677459991497E-24</v>
      </c>
      <c r="T668">
        <v>-1.5659526980016299E-4</v>
      </c>
      <c r="U668">
        <v>8.3239197731017997E-2</v>
      </c>
      <c r="V668">
        <v>25</v>
      </c>
      <c r="W668" t="b">
        <v>0</v>
      </c>
      <c r="X668" t="b">
        <v>0</v>
      </c>
    </row>
    <row r="669" spans="1:24" x14ac:dyDescent="0.45">
      <c r="A669">
        <v>668</v>
      </c>
      <c r="B669" t="s">
        <v>643</v>
      </c>
      <c r="C669">
        <v>0.28168195486068698</v>
      </c>
      <c r="D669">
        <v>30.125</v>
      </c>
      <c r="E669">
        <v>-2.7037501335143999</v>
      </c>
      <c r="F669">
        <v>32</v>
      </c>
      <c r="G669">
        <v>-0.48897948861122098</v>
      </c>
      <c r="H669">
        <v>32.3125</v>
      </c>
      <c r="I669">
        <v>-0.86554604768752996</v>
      </c>
      <c r="J669">
        <v>35.375</v>
      </c>
      <c r="K669">
        <v>-0.155392616987228</v>
      </c>
      <c r="L669">
        <v>36.1875</v>
      </c>
      <c r="M669">
        <v>0.16789121925830799</v>
      </c>
      <c r="N669">
        <v>35.4375</v>
      </c>
      <c r="O669">
        <v>-0.100522220134735</v>
      </c>
      <c r="P669">
        <v>-2.8809694573283098E-2</v>
      </c>
      <c r="Q669">
        <v>2.1405266597867002E-2</v>
      </c>
      <c r="R669">
        <v>-0.44095227122306802</v>
      </c>
      <c r="S669">
        <v>1.8874317407608001E-2</v>
      </c>
      <c r="T669">
        <v>0.57223713397979703</v>
      </c>
      <c r="U669">
        <v>9.7415149211883503E-2</v>
      </c>
      <c r="V669">
        <v>25</v>
      </c>
      <c r="W669" t="b">
        <v>0</v>
      </c>
      <c r="X669" t="b">
        <v>0</v>
      </c>
    </row>
    <row r="670" spans="1:24" x14ac:dyDescent="0.45">
      <c r="A670">
        <v>669</v>
      </c>
      <c r="B670" t="s">
        <v>644</v>
      </c>
      <c r="C670">
        <v>-5.1483213901519699E-2</v>
      </c>
      <c r="D670">
        <v>30.125</v>
      </c>
      <c r="E670">
        <v>-1.7148072719573899</v>
      </c>
      <c r="F670">
        <v>32</v>
      </c>
      <c r="G670">
        <v>-0.84591543674468905</v>
      </c>
      <c r="H670">
        <v>32.3125</v>
      </c>
      <c r="I670">
        <v>-0.64107835292816095</v>
      </c>
      <c r="J670">
        <v>35.4375</v>
      </c>
      <c r="K670">
        <v>-0.14522603154182401</v>
      </c>
      <c r="L670">
        <v>36.1875</v>
      </c>
      <c r="M670">
        <v>0.10210046172142</v>
      </c>
      <c r="N670">
        <v>35.4375</v>
      </c>
      <c r="O670" s="1">
        <v>7.0064923216240804E-45</v>
      </c>
      <c r="P670">
        <v>-3.0410647741518898E-4</v>
      </c>
      <c r="Q670">
        <v>-1.0035114974016301E-4</v>
      </c>
      <c r="R670">
        <v>1.3465377560351001E-4</v>
      </c>
      <c r="S670">
        <v>1.15427326818462E-4</v>
      </c>
      <c r="T670">
        <v>-5.8274643379263499E-5</v>
      </c>
      <c r="U670">
        <v>9.9109292030334403E-2</v>
      </c>
      <c r="V670">
        <v>25</v>
      </c>
      <c r="W670" t="b">
        <v>0</v>
      </c>
      <c r="X670" t="b">
        <v>0</v>
      </c>
    </row>
    <row r="671" spans="1:24" x14ac:dyDescent="0.45">
      <c r="A671">
        <v>670</v>
      </c>
      <c r="B671" t="s">
        <v>645</v>
      </c>
      <c r="C671">
        <v>-6.9904051721095997E-2</v>
      </c>
      <c r="D671">
        <v>30.125</v>
      </c>
      <c r="E671">
        <v>-1.60674452781677</v>
      </c>
      <c r="F671">
        <v>32</v>
      </c>
      <c r="G671">
        <v>-0.75262057781219405</v>
      </c>
      <c r="H671">
        <v>32.3125</v>
      </c>
      <c r="I671">
        <v>-0.64461570978164595</v>
      </c>
      <c r="J671">
        <v>35.375</v>
      </c>
      <c r="K671">
        <v>-8.0871000885963398E-2</v>
      </c>
      <c r="L671">
        <v>36.1875</v>
      </c>
      <c r="M671">
        <v>-1.35275516659021E-2</v>
      </c>
      <c r="N671">
        <v>35.4375</v>
      </c>
      <c r="O671">
        <v>0</v>
      </c>
      <c r="P671">
        <v>0</v>
      </c>
      <c r="Q671">
        <v>0</v>
      </c>
      <c r="R671">
        <v>0</v>
      </c>
      <c r="S671" s="1">
        <v>-3.9131737944839802E-27</v>
      </c>
      <c r="T671">
        <v>0</v>
      </c>
      <c r="U671">
        <v>0.16853421926498399</v>
      </c>
      <c r="V671">
        <v>25</v>
      </c>
      <c r="W671" t="b">
        <v>0</v>
      </c>
      <c r="X671" t="b">
        <v>0</v>
      </c>
    </row>
    <row r="672" spans="1:24" x14ac:dyDescent="0.45">
      <c r="A672">
        <v>671</v>
      </c>
      <c r="B672" t="s">
        <v>646</v>
      </c>
      <c r="C672">
        <v>0.71307355165481501</v>
      </c>
      <c r="D672">
        <v>30.125</v>
      </c>
      <c r="E672">
        <v>-1.48440253734588</v>
      </c>
      <c r="F672">
        <v>32.0625</v>
      </c>
      <c r="G672">
        <v>-0.71429461240768399</v>
      </c>
      <c r="H672">
        <v>32.3125</v>
      </c>
      <c r="I672">
        <v>-0.66024577617645197</v>
      </c>
      <c r="J672">
        <v>35.4375</v>
      </c>
      <c r="K672">
        <v>-1.1326092481613099</v>
      </c>
      <c r="L672">
        <v>36.1875</v>
      </c>
      <c r="M672">
        <v>0.108354344964027</v>
      </c>
      <c r="N672">
        <v>35.4375</v>
      </c>
      <c r="O672">
        <v>0</v>
      </c>
      <c r="P672">
        <v>-1.2807709572371001E-4</v>
      </c>
      <c r="Q672">
        <v>1.9006194779649301E-3</v>
      </c>
      <c r="R672">
        <v>0</v>
      </c>
      <c r="S672" s="1">
        <v>-5.04257146949572E-26</v>
      </c>
      <c r="T672" s="1">
        <v>8.1845127628708194E-17</v>
      </c>
      <c r="U672">
        <v>0.48679912090301503</v>
      </c>
      <c r="V672">
        <v>25</v>
      </c>
      <c r="W672" t="b">
        <v>0</v>
      </c>
      <c r="X672" t="b">
        <v>0</v>
      </c>
    </row>
    <row r="673" spans="1:24" x14ac:dyDescent="0.45">
      <c r="A673">
        <v>672</v>
      </c>
      <c r="B673" t="s">
        <v>647</v>
      </c>
      <c r="C673">
        <v>-0.69032788276672297</v>
      </c>
      <c r="D673">
        <v>30.125</v>
      </c>
      <c r="E673">
        <v>-2.6895151138305602</v>
      </c>
      <c r="F673">
        <v>32</v>
      </c>
      <c r="G673">
        <v>-2.9596467018127401</v>
      </c>
      <c r="H673">
        <v>32.3125</v>
      </c>
      <c r="I673">
        <v>-0.68933844566345204</v>
      </c>
      <c r="J673">
        <v>35.4375</v>
      </c>
      <c r="K673">
        <v>0.74171274900436401</v>
      </c>
      <c r="L673">
        <v>36.1875</v>
      </c>
      <c r="M673">
        <v>-0.19525448977947199</v>
      </c>
      <c r="N673">
        <v>35.4375</v>
      </c>
      <c r="O673">
        <v>0.29894351959228499</v>
      </c>
      <c r="P673">
        <v>1.80371813476085E-2</v>
      </c>
      <c r="Q673">
        <v>-2.6336848735809298E-2</v>
      </c>
      <c r="R673">
        <v>1.0278135538101101</v>
      </c>
      <c r="S673">
        <v>-3.4981049597263301E-2</v>
      </c>
      <c r="T673">
        <v>-1.4025356769561701</v>
      </c>
      <c r="U673">
        <v>8.38326215744018E-2</v>
      </c>
      <c r="V673">
        <v>25</v>
      </c>
      <c r="W673" t="b">
        <v>0</v>
      </c>
      <c r="X673" t="b">
        <v>0</v>
      </c>
    </row>
    <row r="674" spans="1:24" x14ac:dyDescent="0.45">
      <c r="A674">
        <v>673</v>
      </c>
      <c r="B674" t="s">
        <v>648</v>
      </c>
      <c r="C674">
        <v>1.0430374145507799</v>
      </c>
      <c r="D674">
        <v>30.1875</v>
      </c>
      <c r="E674">
        <v>-2.8895001411437899</v>
      </c>
      <c r="F674">
        <v>32</v>
      </c>
      <c r="G674">
        <v>-1.9364480972289999</v>
      </c>
      <c r="H674">
        <v>32.3125</v>
      </c>
      <c r="I674">
        <v>-2.4712874889373699</v>
      </c>
      <c r="J674">
        <v>35.4375</v>
      </c>
      <c r="K674">
        <v>-1.75859379768371</v>
      </c>
      <c r="L674">
        <v>36.25</v>
      </c>
      <c r="M674">
        <v>-0.14440399408340401</v>
      </c>
      <c r="N674">
        <v>35.5</v>
      </c>
      <c r="O674">
        <v>1.15160387940704E-3</v>
      </c>
      <c r="P674">
        <v>2.88357753306627E-2</v>
      </c>
      <c r="Q674">
        <v>-3.9087473414838297E-3</v>
      </c>
      <c r="R674">
        <v>-0.16680945456027901</v>
      </c>
      <c r="S674">
        <v>-1.27280026208609E-3</v>
      </c>
      <c r="T674">
        <v>2.4727049749344501E-3</v>
      </c>
      <c r="U674">
        <v>8.46845507621765E-2</v>
      </c>
      <c r="V674">
        <v>25</v>
      </c>
      <c r="W674" t="b">
        <v>0</v>
      </c>
      <c r="X674" t="b">
        <v>0</v>
      </c>
    </row>
    <row r="675" spans="1:24" x14ac:dyDescent="0.45">
      <c r="A675">
        <v>674</v>
      </c>
      <c r="B675" t="s">
        <v>649</v>
      </c>
      <c r="C675">
        <v>-0.53326082229614202</v>
      </c>
      <c r="D675">
        <v>30.1875</v>
      </c>
      <c r="E675">
        <v>-1.98314368724823</v>
      </c>
      <c r="F675">
        <v>32</v>
      </c>
      <c r="G675">
        <v>-0.89290869235992398</v>
      </c>
      <c r="H675">
        <v>32.375</v>
      </c>
      <c r="I675">
        <v>-0.56328815221786499</v>
      </c>
      <c r="J675">
        <v>35.4375</v>
      </c>
      <c r="K675">
        <v>0.77108556032180697</v>
      </c>
      <c r="L675">
        <v>36.25</v>
      </c>
      <c r="M675">
        <v>-0.19264203310012801</v>
      </c>
      <c r="N675">
        <v>35.5</v>
      </c>
      <c r="O675">
        <v>9.1279812157154E-2</v>
      </c>
      <c r="P675">
        <v>0.117242984473705</v>
      </c>
      <c r="Q675">
        <v>-1.7027333378791799E-2</v>
      </c>
      <c r="R675">
        <v>-0.17485147714614799</v>
      </c>
      <c r="S675">
        <v>-4.5075368136167498E-2</v>
      </c>
      <c r="T675">
        <v>2.82662119716405E-2</v>
      </c>
      <c r="U675">
        <v>8.1966161727905204E-2</v>
      </c>
      <c r="V675">
        <v>25</v>
      </c>
      <c r="W675" t="b">
        <v>0</v>
      </c>
      <c r="X675" t="b">
        <v>0</v>
      </c>
    </row>
    <row r="676" spans="1:24" x14ac:dyDescent="0.45">
      <c r="A676">
        <v>675</v>
      </c>
      <c r="B676" t="s">
        <v>650</v>
      </c>
      <c r="C676">
        <v>-0.15896101295948001</v>
      </c>
      <c r="D676">
        <v>30.1875</v>
      </c>
      <c r="E676">
        <v>-2.8018374443054199</v>
      </c>
      <c r="F676">
        <v>32.0625</v>
      </c>
      <c r="G676">
        <v>-0.85737639665603604</v>
      </c>
      <c r="H676">
        <v>32.3125</v>
      </c>
      <c r="I676">
        <v>-0.41855731606483398</v>
      </c>
      <c r="J676">
        <v>35.4375</v>
      </c>
      <c r="K676">
        <v>1.28863807767629E-2</v>
      </c>
      <c r="L676">
        <v>36.1875</v>
      </c>
      <c r="M676">
        <v>6.4385116100311196E-2</v>
      </c>
      <c r="N676">
        <v>35.4375</v>
      </c>
      <c r="O676">
        <v>-6.5059885382652199E-2</v>
      </c>
      <c r="P676">
        <v>-1.17138761561363E-3</v>
      </c>
      <c r="Q676">
        <v>-2.0151997887296599E-5</v>
      </c>
      <c r="R676">
        <v>4.2067088186740799E-2</v>
      </c>
      <c r="S676">
        <v>3.6014029756188302E-3</v>
      </c>
      <c r="T676">
        <v>3.85336354374885E-2</v>
      </c>
      <c r="U676">
        <v>8.4598481655120794E-2</v>
      </c>
      <c r="V676">
        <v>25</v>
      </c>
      <c r="W676" t="b">
        <v>0</v>
      </c>
      <c r="X676" t="b">
        <v>0</v>
      </c>
    </row>
    <row r="677" spans="1:24" x14ac:dyDescent="0.45">
      <c r="A677">
        <v>676</v>
      </c>
      <c r="B677" t="s">
        <v>651</v>
      </c>
      <c r="C677">
        <v>-0.21738965809345201</v>
      </c>
      <c r="D677">
        <v>30.125</v>
      </c>
      <c r="E677">
        <v>-2.68545317649841</v>
      </c>
      <c r="F677">
        <v>32.0625</v>
      </c>
      <c r="G677">
        <v>-0.89294123649597101</v>
      </c>
      <c r="H677">
        <v>32.375</v>
      </c>
      <c r="I677">
        <v>-0.30774635076522799</v>
      </c>
      <c r="J677">
        <v>35.375</v>
      </c>
      <c r="K677">
        <v>6.1121046543121303E-2</v>
      </c>
      <c r="L677">
        <v>36.25</v>
      </c>
      <c r="M677">
        <v>0.193928733468055</v>
      </c>
      <c r="N677">
        <v>35.5</v>
      </c>
      <c r="O677">
        <v>-0.10254198312759399</v>
      </c>
      <c r="P677">
        <v>1.8054056272376299E-4</v>
      </c>
      <c r="Q677">
        <v>-1.03510648477822E-3</v>
      </c>
      <c r="R677">
        <v>9.8266385495662606E-2</v>
      </c>
      <c r="S677">
        <v>3.9997054263949299E-3</v>
      </c>
      <c r="T677">
        <v>1.5806561568751901E-3</v>
      </c>
      <c r="U677">
        <v>8.9011073112487696E-2</v>
      </c>
      <c r="V677">
        <v>25</v>
      </c>
      <c r="W677" t="b">
        <v>0</v>
      </c>
      <c r="X677" t="b">
        <v>0</v>
      </c>
    </row>
    <row r="678" spans="1:24" x14ac:dyDescent="0.45">
      <c r="A678">
        <v>677</v>
      </c>
      <c r="B678" t="s">
        <v>652</v>
      </c>
      <c r="C678">
        <v>-0.119702905416488</v>
      </c>
      <c r="D678">
        <v>30.125</v>
      </c>
      <c r="E678">
        <v>-2.5763187408447199</v>
      </c>
      <c r="F678">
        <v>32.0625</v>
      </c>
      <c r="G678">
        <v>-0.96519148349761896</v>
      </c>
      <c r="H678">
        <v>32.3125</v>
      </c>
      <c r="I678">
        <v>-0.42527192831039401</v>
      </c>
      <c r="J678">
        <v>35.4375</v>
      </c>
      <c r="K678">
        <v>7.2415471076965304E-2</v>
      </c>
      <c r="L678">
        <v>36.25</v>
      </c>
      <c r="M678">
        <v>0.130127012729644</v>
      </c>
      <c r="N678">
        <v>35.5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8.5191905498504597E-2</v>
      </c>
      <c r="V678">
        <v>25</v>
      </c>
      <c r="W678" t="b">
        <v>0</v>
      </c>
      <c r="X678" t="b">
        <v>0</v>
      </c>
    </row>
    <row r="679" spans="1:24" x14ac:dyDescent="0.45">
      <c r="A679">
        <v>678</v>
      </c>
      <c r="B679" t="s">
        <v>653</v>
      </c>
      <c r="C679">
        <v>-0.100507520139217</v>
      </c>
      <c r="D679">
        <v>30.125</v>
      </c>
      <c r="E679">
        <v>-2.35301542282104</v>
      </c>
      <c r="F679">
        <v>32.0625</v>
      </c>
      <c r="G679">
        <v>-1.01199746131896</v>
      </c>
      <c r="H679">
        <v>32.3125</v>
      </c>
      <c r="I679">
        <v>-0.49574369192123402</v>
      </c>
      <c r="J679">
        <v>35.4375</v>
      </c>
      <c r="K679">
        <v>2.9192972928285599E-2</v>
      </c>
      <c r="L679">
        <v>36.25</v>
      </c>
      <c r="M679">
        <v>5.9451662003993898E-2</v>
      </c>
      <c r="N679">
        <v>35.5</v>
      </c>
      <c r="O679">
        <v>0</v>
      </c>
      <c r="P679" s="1">
        <v>8.5582295295302593E-21</v>
      </c>
      <c r="Q679">
        <v>0</v>
      </c>
      <c r="R679">
        <v>0</v>
      </c>
      <c r="S679">
        <v>0</v>
      </c>
      <c r="T679">
        <v>0</v>
      </c>
      <c r="U679">
        <v>8.7058365345001207E-2</v>
      </c>
      <c r="V679">
        <v>25</v>
      </c>
      <c r="W679" t="b">
        <v>0</v>
      </c>
      <c r="X679" t="b">
        <v>0</v>
      </c>
    </row>
    <row r="680" spans="1:24" x14ac:dyDescent="0.45">
      <c r="A680">
        <v>679</v>
      </c>
      <c r="B680" t="s">
        <v>654</v>
      </c>
      <c r="C680">
        <v>0.13715197145938801</v>
      </c>
      <c r="D680">
        <v>30.1875</v>
      </c>
      <c r="E680">
        <v>-2.0358095169067298</v>
      </c>
      <c r="F680">
        <v>32.0625</v>
      </c>
      <c r="G680">
        <v>-1.1913359165191599</v>
      </c>
      <c r="H680">
        <v>32.3125</v>
      </c>
      <c r="I680">
        <v>-0.71683382987975997</v>
      </c>
      <c r="J680">
        <v>35.4375</v>
      </c>
      <c r="K680">
        <v>-5.6053481996059397E-2</v>
      </c>
      <c r="L680">
        <v>36.25</v>
      </c>
      <c r="M680">
        <v>-0.203011184930801</v>
      </c>
      <c r="N680">
        <v>35.5</v>
      </c>
      <c r="O680">
        <v>2.6047220671898601E-5</v>
      </c>
      <c r="P680">
        <v>-1.01356545928865E-3</v>
      </c>
      <c r="Q680">
        <v>1.7828327836468801E-3</v>
      </c>
      <c r="R680" s="1">
        <v>6.1506506199293601E-7</v>
      </c>
      <c r="S680">
        <v>-9.1056828387081601E-4</v>
      </c>
      <c r="T680" s="1">
        <v>-5.0966232998184198E-18</v>
      </c>
      <c r="U680">
        <v>0.223869204521179</v>
      </c>
      <c r="V680">
        <v>26</v>
      </c>
      <c r="W680" t="b">
        <v>0</v>
      </c>
      <c r="X680" t="b">
        <v>0</v>
      </c>
    </row>
    <row r="681" spans="1:24" x14ac:dyDescent="0.45">
      <c r="A681">
        <v>680</v>
      </c>
      <c r="B681" t="s">
        <v>655</v>
      </c>
      <c r="C681">
        <v>0.67015010118484497</v>
      </c>
      <c r="D681">
        <v>30.1875</v>
      </c>
      <c r="E681">
        <v>-2.1987211704254102</v>
      </c>
      <c r="F681">
        <v>32.0625</v>
      </c>
      <c r="G681">
        <v>-1.1845958232879601</v>
      </c>
      <c r="H681">
        <v>32.3125</v>
      </c>
      <c r="I681">
        <v>-0.69946026802062899</v>
      </c>
      <c r="J681">
        <v>35.4375</v>
      </c>
      <c r="K681">
        <v>-1.0367799997329701</v>
      </c>
      <c r="L681">
        <v>36.25</v>
      </c>
      <c r="M681">
        <v>-0.24687981605529699</v>
      </c>
      <c r="N681">
        <v>35.5</v>
      </c>
      <c r="O681">
        <v>1.0003866918850599E-4</v>
      </c>
      <c r="P681" s="1">
        <v>-2.19638150440563E-14</v>
      </c>
      <c r="Q681">
        <v>1.51477113831788E-4</v>
      </c>
      <c r="R681">
        <v>0</v>
      </c>
      <c r="S681">
        <v>-1.28009764011949E-4</v>
      </c>
      <c r="T681" s="1">
        <v>-2.6302289665028298E-26</v>
      </c>
      <c r="U681">
        <v>0.48943144083022999</v>
      </c>
      <c r="V681">
        <v>26</v>
      </c>
      <c r="W681" t="b">
        <v>0</v>
      </c>
      <c r="X681" t="b">
        <v>0</v>
      </c>
    </row>
    <row r="682" spans="1:24" x14ac:dyDescent="0.45">
      <c r="A682">
        <v>681</v>
      </c>
      <c r="B682" t="s">
        <v>656</v>
      </c>
      <c r="C682">
        <v>5.4714274592697603E-3</v>
      </c>
      <c r="D682">
        <v>30.1875</v>
      </c>
      <c r="E682">
        <v>-1.9589694738387999</v>
      </c>
      <c r="F682">
        <v>32.0625</v>
      </c>
      <c r="G682">
        <v>-1.0248450040817201</v>
      </c>
      <c r="H682">
        <v>32.3125</v>
      </c>
      <c r="I682">
        <v>1.2874271869659399</v>
      </c>
      <c r="J682">
        <v>35.4375</v>
      </c>
      <c r="K682">
        <v>-2.0542905330657901</v>
      </c>
      <c r="L682">
        <v>36.25</v>
      </c>
      <c r="M682">
        <v>-4.08070385456085E-2</v>
      </c>
      <c r="N682">
        <v>35.5</v>
      </c>
      <c r="O682">
        <v>0.134015142917633</v>
      </c>
      <c r="P682">
        <v>0.103098705410957</v>
      </c>
      <c r="Q682">
        <v>-2.6862835884094198</v>
      </c>
      <c r="R682">
        <v>0.41905423998832703</v>
      </c>
      <c r="S682">
        <v>8.5173960542306304E-4</v>
      </c>
      <c r="T682">
        <v>-0.48906400799751198</v>
      </c>
      <c r="U682">
        <v>9.2150568962097099E-2</v>
      </c>
      <c r="V682">
        <v>26</v>
      </c>
      <c r="W682" t="b">
        <v>0</v>
      </c>
      <c r="X682" t="b">
        <v>0</v>
      </c>
    </row>
    <row r="683" spans="1:24" x14ac:dyDescent="0.45">
      <c r="A683">
        <v>682</v>
      </c>
      <c r="B683" t="s">
        <v>657</v>
      </c>
      <c r="C683">
        <v>-0.91538149118423395</v>
      </c>
      <c r="D683">
        <v>30.1875</v>
      </c>
      <c r="E683">
        <v>-4.6524410247802699</v>
      </c>
      <c r="F683">
        <v>32.0625</v>
      </c>
      <c r="G683">
        <v>-1.8153326511382999</v>
      </c>
      <c r="H683">
        <v>32.3125</v>
      </c>
      <c r="I683">
        <v>-1.5990948677062899</v>
      </c>
      <c r="J683">
        <v>35.4375</v>
      </c>
      <c r="K683">
        <v>1.7561006546020499</v>
      </c>
      <c r="L683">
        <v>36.25</v>
      </c>
      <c r="M683">
        <v>0.17187798023223799</v>
      </c>
      <c r="N683">
        <v>35.5</v>
      </c>
      <c r="O683">
        <v>-6.8434834480285603E-2</v>
      </c>
      <c r="P683">
        <v>3.2988410443067502E-2</v>
      </c>
      <c r="Q683">
        <v>1.8352178856730399E-2</v>
      </c>
      <c r="R683">
        <v>-0.35573971271514798</v>
      </c>
      <c r="S683">
        <v>1.43402563408017E-2</v>
      </c>
      <c r="T683">
        <v>0.39742943644523598</v>
      </c>
      <c r="U683">
        <v>8.7058365345001207E-2</v>
      </c>
      <c r="V683">
        <v>26</v>
      </c>
      <c r="W683" t="b">
        <v>0</v>
      </c>
      <c r="X683" t="b">
        <v>0</v>
      </c>
    </row>
    <row r="684" spans="1:24" x14ac:dyDescent="0.45">
      <c r="A684">
        <v>683</v>
      </c>
      <c r="B684" t="s">
        <v>658</v>
      </c>
      <c r="C684">
        <v>-0.52378940582275302</v>
      </c>
      <c r="D684">
        <v>30.1875</v>
      </c>
      <c r="E684">
        <v>-2.41056108474731</v>
      </c>
      <c r="F684">
        <v>32.0625</v>
      </c>
      <c r="G684">
        <v>-1.2128560543060301</v>
      </c>
      <c r="H684">
        <v>32.3125</v>
      </c>
      <c r="I684">
        <v>-1.5987305641174301</v>
      </c>
      <c r="J684">
        <v>35.5</v>
      </c>
      <c r="K684">
        <v>1.32529509067535</v>
      </c>
      <c r="L684">
        <v>36.25</v>
      </c>
      <c r="M684">
        <v>0.21932034194469399</v>
      </c>
      <c r="N684">
        <v>35.5</v>
      </c>
      <c r="O684">
        <v>0.14800666272640201</v>
      </c>
      <c r="P684">
        <v>-2.5460208416916397E-4</v>
      </c>
      <c r="Q684">
        <v>1.2072555720806099E-2</v>
      </c>
      <c r="R684">
        <v>-0.29636949300765902</v>
      </c>
      <c r="S684">
        <v>1.3049720786511799E-2</v>
      </c>
      <c r="T684">
        <v>0.23694217205047599</v>
      </c>
      <c r="U684">
        <v>8.5191905498504597E-2</v>
      </c>
      <c r="V684">
        <v>26</v>
      </c>
      <c r="W684" t="b">
        <v>0</v>
      </c>
      <c r="X684" t="b">
        <v>0</v>
      </c>
    </row>
    <row r="685" spans="1:24" x14ac:dyDescent="0.45">
      <c r="A685">
        <v>684</v>
      </c>
      <c r="B685" t="s">
        <v>659</v>
      </c>
      <c r="C685">
        <v>-0.15630103647708801</v>
      </c>
      <c r="D685">
        <v>30.125</v>
      </c>
      <c r="E685">
        <v>-2.3850407600402801</v>
      </c>
      <c r="F685">
        <v>32.0625</v>
      </c>
      <c r="G685">
        <v>-1.11816442012786</v>
      </c>
      <c r="H685">
        <v>32.375</v>
      </c>
      <c r="I685">
        <v>-0.60544133186340299</v>
      </c>
      <c r="J685">
        <v>35.5</v>
      </c>
      <c r="K685">
        <v>8.1234589219093295E-2</v>
      </c>
      <c r="L685">
        <v>36.25</v>
      </c>
      <c r="M685">
        <v>-6.6168889403343201E-2</v>
      </c>
      <c r="N685">
        <v>35.5</v>
      </c>
      <c r="O685">
        <v>-3.2270228257402702E-4</v>
      </c>
      <c r="P685">
        <v>1.0455923620611399E-4</v>
      </c>
      <c r="Q685">
        <v>-1.5363573766080602E-5</v>
      </c>
      <c r="R685">
        <v>1.8807596643455299E-4</v>
      </c>
      <c r="S685" s="1">
        <v>-6.2174538521114703E-13</v>
      </c>
      <c r="T685">
        <v>-7.1421882603317499E-4</v>
      </c>
      <c r="U685">
        <v>0.17999172210693301</v>
      </c>
      <c r="V685">
        <v>26</v>
      </c>
      <c r="W685" t="b">
        <v>0</v>
      </c>
      <c r="X685" t="b">
        <v>0</v>
      </c>
    </row>
    <row r="686" spans="1:24" x14ac:dyDescent="0.45">
      <c r="A686">
        <v>685</v>
      </c>
      <c r="B686" t="s">
        <v>660</v>
      </c>
      <c r="C686">
        <v>-0.17442156374454401</v>
      </c>
      <c r="D686">
        <v>30.1875</v>
      </c>
      <c r="E686">
        <v>-1.85915780067443</v>
      </c>
      <c r="F686">
        <v>32.0625</v>
      </c>
      <c r="G686">
        <v>-0.98708766698837203</v>
      </c>
      <c r="H686">
        <v>32.375</v>
      </c>
      <c r="I686">
        <v>-0.50252658128738403</v>
      </c>
      <c r="J686">
        <v>35.4375</v>
      </c>
      <c r="K686">
        <v>6.0605265200138002E-2</v>
      </c>
      <c r="L686">
        <v>36.3125</v>
      </c>
      <c r="M686">
        <v>4.7768980264663599E-2</v>
      </c>
      <c r="N686">
        <v>35.5</v>
      </c>
      <c r="O686">
        <v>8.7050313595682301E-5</v>
      </c>
      <c r="P686">
        <v>0</v>
      </c>
      <c r="Q686">
        <v>0</v>
      </c>
      <c r="R686">
        <v>0</v>
      </c>
      <c r="S686" s="1">
        <v>5.8145481292590904E-32</v>
      </c>
      <c r="T686">
        <v>0</v>
      </c>
      <c r="U686">
        <v>8.0693066120147705E-2</v>
      </c>
      <c r="V686">
        <v>26</v>
      </c>
      <c r="W686" t="b">
        <v>0</v>
      </c>
      <c r="X686" t="b">
        <v>0</v>
      </c>
    </row>
    <row r="687" spans="1:24" x14ac:dyDescent="0.45">
      <c r="A687">
        <v>686</v>
      </c>
      <c r="B687" t="s">
        <v>661</v>
      </c>
      <c r="C687">
        <v>-0.111535213887691</v>
      </c>
      <c r="D687">
        <v>30.1875</v>
      </c>
      <c r="E687">
        <v>-1.8546620607376001</v>
      </c>
      <c r="F687">
        <v>32.0625</v>
      </c>
      <c r="G687">
        <v>-0.94552373886108398</v>
      </c>
      <c r="H687">
        <v>32.3125</v>
      </c>
      <c r="I687">
        <v>-0.52813768386840798</v>
      </c>
      <c r="J687">
        <v>35.4375</v>
      </c>
      <c r="K687">
        <v>4.0372502058744403E-2</v>
      </c>
      <c r="L687">
        <v>36.3125</v>
      </c>
      <c r="M687">
        <v>4.49572764337062E-2</v>
      </c>
      <c r="N687">
        <v>35.5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8.6464941501617404E-2</v>
      </c>
      <c r="V687">
        <v>26</v>
      </c>
      <c r="W687" t="b">
        <v>0</v>
      </c>
      <c r="X687" t="b">
        <v>0</v>
      </c>
    </row>
    <row r="688" spans="1:24" x14ac:dyDescent="0.45">
      <c r="A688">
        <v>687</v>
      </c>
      <c r="B688" t="s">
        <v>662</v>
      </c>
      <c r="C688">
        <v>-0.26413819193839999</v>
      </c>
      <c r="D688">
        <v>30.1875</v>
      </c>
      <c r="E688">
        <v>-2.6678576469421298</v>
      </c>
      <c r="F688">
        <v>32.125</v>
      </c>
      <c r="G688">
        <v>-1.3425815105438199</v>
      </c>
      <c r="H688">
        <v>32.375</v>
      </c>
      <c r="I688">
        <v>-0.31929469108581499</v>
      </c>
      <c r="J688">
        <v>35.5</v>
      </c>
      <c r="K688">
        <v>0.17358136177062899</v>
      </c>
      <c r="L688">
        <v>36.3125</v>
      </c>
      <c r="M688">
        <v>-0.16451975703239399</v>
      </c>
      <c r="N688">
        <v>35.5</v>
      </c>
      <c r="O688">
        <v>-0.151589766144752</v>
      </c>
      <c r="P688">
        <v>3.0421582050621501E-3</v>
      </c>
      <c r="Q688">
        <v>-3.0625114217400499E-2</v>
      </c>
      <c r="R688">
        <v>0.30264216661453203</v>
      </c>
      <c r="S688">
        <v>-1.07851428911089E-2</v>
      </c>
      <c r="T688">
        <v>-0.16614519059658001</v>
      </c>
      <c r="U688">
        <v>8.2645773887634194E-2</v>
      </c>
      <c r="V688">
        <v>26</v>
      </c>
      <c r="W688" t="b">
        <v>0</v>
      </c>
      <c r="X688" t="b">
        <v>0</v>
      </c>
    </row>
    <row r="689" spans="1:24" x14ac:dyDescent="0.45">
      <c r="A689">
        <v>688</v>
      </c>
      <c r="B689" t="s">
        <v>663</v>
      </c>
      <c r="C689">
        <v>-0.35186958312988198</v>
      </c>
      <c r="D689">
        <v>30.1875</v>
      </c>
      <c r="E689">
        <v>-1.6733765602111801</v>
      </c>
      <c r="F689">
        <v>32.0625</v>
      </c>
      <c r="G689">
        <v>-1.8567874431610101</v>
      </c>
      <c r="H689">
        <v>32.375</v>
      </c>
      <c r="I689">
        <v>-0.235092967748641</v>
      </c>
      <c r="J689">
        <v>35.4375</v>
      </c>
      <c r="K689">
        <v>0.17018422484397799</v>
      </c>
      <c r="L689">
        <v>36.3125</v>
      </c>
      <c r="M689">
        <v>-0.14815701544284801</v>
      </c>
      <c r="N689">
        <v>35.5</v>
      </c>
      <c r="O689">
        <v>7.4898906052112496E-2</v>
      </c>
      <c r="P689">
        <v>1.0087346890941199E-3</v>
      </c>
      <c r="Q689">
        <v>-2.32691615819931E-2</v>
      </c>
      <c r="R689">
        <v>0.54101586341857899</v>
      </c>
      <c r="S689">
        <v>-1.9402688369154899E-2</v>
      </c>
      <c r="T689">
        <v>-0.60900461673736495</v>
      </c>
      <c r="U689">
        <v>9.7070574760436998E-2</v>
      </c>
      <c r="V689">
        <v>26</v>
      </c>
      <c r="W689" t="b">
        <v>0</v>
      </c>
      <c r="X689" t="b">
        <v>0</v>
      </c>
    </row>
    <row r="690" spans="1:24" x14ac:dyDescent="0.45">
      <c r="A690">
        <v>689</v>
      </c>
      <c r="B690" t="s">
        <v>664</v>
      </c>
      <c r="C690">
        <v>0.97460538148880005</v>
      </c>
      <c r="D690">
        <v>30.1875</v>
      </c>
      <c r="E690">
        <v>-1.9525662660598699</v>
      </c>
      <c r="F690">
        <v>32.0625</v>
      </c>
      <c r="G690">
        <v>-0.61985689401626498</v>
      </c>
      <c r="H690">
        <v>32.375</v>
      </c>
      <c r="I690">
        <v>-0.71903949975967396</v>
      </c>
      <c r="J690">
        <v>35.5</v>
      </c>
      <c r="K690">
        <v>2.1138428710401002E-3</v>
      </c>
      <c r="L690">
        <v>36.3125</v>
      </c>
      <c r="M690">
        <v>-4.6045809984207098E-2</v>
      </c>
      <c r="N690">
        <v>35.5</v>
      </c>
      <c r="O690">
        <v>4.3373406515456698E-4</v>
      </c>
      <c r="P690">
        <v>7.1616130881011399E-3</v>
      </c>
      <c r="Q690">
        <v>2.53929495811462</v>
      </c>
      <c r="R690">
        <v>-0.58649921417236295</v>
      </c>
      <c r="S690">
        <v>0</v>
      </c>
      <c r="T690">
        <v>0.63346660137176503</v>
      </c>
      <c r="U690">
        <v>8.6464941501617404E-2</v>
      </c>
      <c r="V690">
        <v>26</v>
      </c>
      <c r="W690" t="b">
        <v>0</v>
      </c>
      <c r="X690" t="b">
        <v>0</v>
      </c>
    </row>
    <row r="691" spans="1:24" x14ac:dyDescent="0.45">
      <c r="A691">
        <v>690</v>
      </c>
      <c r="B691" t="s">
        <v>665</v>
      </c>
      <c r="C691">
        <v>-0.232892870903015</v>
      </c>
      <c r="D691">
        <v>30.1875</v>
      </c>
      <c r="E691">
        <v>-2.65580701828002</v>
      </c>
      <c r="F691">
        <v>32.125</v>
      </c>
      <c r="G691">
        <v>-1.0458812713623</v>
      </c>
      <c r="H691">
        <v>32.375</v>
      </c>
      <c r="I691">
        <v>-0.52587753534317005</v>
      </c>
      <c r="J691">
        <v>35.5</v>
      </c>
      <c r="K691">
        <v>-0.230821698904037</v>
      </c>
      <c r="L691">
        <v>36.3125</v>
      </c>
      <c r="M691">
        <v>8.3295159041881506E-2</v>
      </c>
      <c r="N691">
        <v>35.5625</v>
      </c>
      <c r="O691">
        <v>-2.0501349121332099E-2</v>
      </c>
      <c r="P691">
        <v>-4.37934277579188E-3</v>
      </c>
      <c r="Q691">
        <v>-2.4857006501406401E-3</v>
      </c>
      <c r="R691">
        <v>4.2485732585191699E-2</v>
      </c>
      <c r="S691">
        <v>8.3205774426460197E-3</v>
      </c>
      <c r="T691">
        <v>7.0028391201049003E-4</v>
      </c>
      <c r="U691">
        <v>8.4512233734130804E-2</v>
      </c>
      <c r="V691">
        <v>26</v>
      </c>
      <c r="W691" t="b">
        <v>0</v>
      </c>
      <c r="X691" t="b">
        <v>0</v>
      </c>
    </row>
    <row r="692" spans="1:24" x14ac:dyDescent="0.45">
      <c r="A692">
        <v>691</v>
      </c>
      <c r="B692" t="s">
        <v>666</v>
      </c>
      <c r="C692">
        <v>-0.53724181652069003</v>
      </c>
      <c r="D692">
        <v>30.1875</v>
      </c>
      <c r="E692">
        <v>-1.53700995445251</v>
      </c>
      <c r="F692">
        <v>32.0625</v>
      </c>
      <c r="G692">
        <v>-1.36138367652893</v>
      </c>
      <c r="H692">
        <v>32.375</v>
      </c>
      <c r="I692">
        <v>9.4309858977794606E-2</v>
      </c>
      <c r="J692">
        <v>35.5</v>
      </c>
      <c r="K692">
        <v>8.9311450719833305E-2</v>
      </c>
      <c r="L692">
        <v>36.3125</v>
      </c>
      <c r="M692">
        <v>7.0046238601207705E-2</v>
      </c>
      <c r="N692">
        <v>35.5625</v>
      </c>
      <c r="O692">
        <v>9.9874809384345994E-2</v>
      </c>
      <c r="P692">
        <v>0.13008643686771301</v>
      </c>
      <c r="Q692">
        <v>-2.54151058197021</v>
      </c>
      <c r="R692">
        <v>0.38421112298965399</v>
      </c>
      <c r="S692">
        <v>0</v>
      </c>
      <c r="T692">
        <v>-0.50775718688964799</v>
      </c>
      <c r="U692">
        <v>8.2731902599334703E-2</v>
      </c>
      <c r="V692">
        <v>26</v>
      </c>
      <c r="W692" t="b">
        <v>0</v>
      </c>
      <c r="X692" t="b">
        <v>0</v>
      </c>
    </row>
    <row r="693" spans="1:24" x14ac:dyDescent="0.45">
      <c r="A693">
        <v>692</v>
      </c>
      <c r="B693" t="s">
        <v>667</v>
      </c>
      <c r="C693">
        <v>-5.3843133151531199E-2</v>
      </c>
      <c r="D693">
        <v>30.25</v>
      </c>
      <c r="E693">
        <v>-1.80032002925872</v>
      </c>
      <c r="F693">
        <v>32.125</v>
      </c>
      <c r="G693">
        <v>-1.6014492511749201</v>
      </c>
      <c r="H693">
        <v>32.4375</v>
      </c>
      <c r="I693">
        <v>-0.479997009038925</v>
      </c>
      <c r="J693">
        <v>35.5</v>
      </c>
      <c r="K693">
        <v>6.40575066208839E-2</v>
      </c>
      <c r="L693">
        <v>36.3125</v>
      </c>
      <c r="M693">
        <v>2.7226336300373001E-2</v>
      </c>
      <c r="N693">
        <v>35.5625</v>
      </c>
      <c r="O693">
        <v>6.8678360548801707E-5</v>
      </c>
      <c r="P693">
        <v>7.3071852966677397E-5</v>
      </c>
      <c r="Q693">
        <v>8.0887199146672997E-4</v>
      </c>
      <c r="R693" s="1">
        <v>1.00274215921259E-23</v>
      </c>
      <c r="S693">
        <v>0</v>
      </c>
      <c r="T693">
        <v>0</v>
      </c>
      <c r="U693">
        <v>8.2473456859588595E-2</v>
      </c>
      <c r="V693">
        <v>26</v>
      </c>
      <c r="W693" t="b">
        <v>0</v>
      </c>
      <c r="X693" t="b">
        <v>0</v>
      </c>
    </row>
    <row r="694" spans="1:24" x14ac:dyDescent="0.45">
      <c r="A694">
        <v>693</v>
      </c>
      <c r="B694" t="s">
        <v>668</v>
      </c>
      <c r="C694">
        <v>0.24041557312011699</v>
      </c>
      <c r="D694">
        <v>30.1875</v>
      </c>
      <c r="E694">
        <v>-1.89085268974304</v>
      </c>
      <c r="F694">
        <v>32.125</v>
      </c>
      <c r="G694">
        <v>-0.75997745990753096</v>
      </c>
      <c r="H694">
        <v>32.375</v>
      </c>
      <c r="I694">
        <v>-1.02983951568603</v>
      </c>
      <c r="J694">
        <v>35.5</v>
      </c>
      <c r="K694">
        <v>-0.17124420404434201</v>
      </c>
      <c r="L694">
        <v>36.3125</v>
      </c>
      <c r="M694">
        <v>0.20158413052558899</v>
      </c>
      <c r="N694">
        <v>35.5</v>
      </c>
      <c r="O694">
        <v>0.304737567901611</v>
      </c>
      <c r="P694">
        <v>-6.2020640820264802E-2</v>
      </c>
      <c r="Q694">
        <v>5.5565558373928001E-2</v>
      </c>
      <c r="R694">
        <v>-0.708623826503753</v>
      </c>
      <c r="S694">
        <v>3.0671164393424901E-2</v>
      </c>
      <c r="T694">
        <v>0.40612086653709401</v>
      </c>
      <c r="U694">
        <v>8.38326215744018E-2</v>
      </c>
      <c r="V694">
        <v>26</v>
      </c>
      <c r="W694" t="b">
        <v>0</v>
      </c>
      <c r="X694" t="b">
        <v>0</v>
      </c>
    </row>
    <row r="695" spans="1:24" x14ac:dyDescent="0.45">
      <c r="A695">
        <v>694</v>
      </c>
      <c r="B695" t="s">
        <v>669</v>
      </c>
      <c r="C695">
        <v>-6.5356142818927696E-2</v>
      </c>
      <c r="D695">
        <v>30.1875</v>
      </c>
      <c r="E695">
        <v>-1.6200647354125901</v>
      </c>
      <c r="F695">
        <v>32.125</v>
      </c>
      <c r="G695">
        <v>-0.76416474580764704</v>
      </c>
      <c r="H695">
        <v>32.4375</v>
      </c>
      <c r="I695">
        <v>-0.65459024906158403</v>
      </c>
      <c r="J695">
        <v>35.5</v>
      </c>
      <c r="K695">
        <v>-0.110826633870601</v>
      </c>
      <c r="L695">
        <v>36.3125</v>
      </c>
      <c r="M695">
        <v>1.82642396539449E-2</v>
      </c>
      <c r="N695">
        <v>35.5625</v>
      </c>
      <c r="O695">
        <v>0</v>
      </c>
      <c r="P695">
        <v>0</v>
      </c>
      <c r="Q695">
        <v>0</v>
      </c>
      <c r="R695">
        <v>0</v>
      </c>
      <c r="S695">
        <v>0</v>
      </c>
      <c r="T695" s="1">
        <v>7.7235367458190902E-41</v>
      </c>
      <c r="U695">
        <v>8.5191905498504597E-2</v>
      </c>
      <c r="V695">
        <v>26</v>
      </c>
      <c r="W695" t="b">
        <v>0</v>
      </c>
      <c r="X695" t="b">
        <v>0</v>
      </c>
    </row>
    <row r="696" spans="1:24" x14ac:dyDescent="0.45">
      <c r="A696">
        <v>695</v>
      </c>
      <c r="B696" t="s">
        <v>670</v>
      </c>
      <c r="C696">
        <v>-4.2067747563123703E-2</v>
      </c>
      <c r="D696">
        <v>30.1875</v>
      </c>
      <c r="E696">
        <v>-1.57404136657714</v>
      </c>
      <c r="F696">
        <v>32.125</v>
      </c>
      <c r="G696">
        <v>-0.75952076911926203</v>
      </c>
      <c r="H696">
        <v>32.375</v>
      </c>
      <c r="I696">
        <v>-0.66981124877929599</v>
      </c>
      <c r="J696">
        <v>35.5</v>
      </c>
      <c r="K696">
        <v>-8.02002698183059E-2</v>
      </c>
      <c r="L696">
        <v>36.3125</v>
      </c>
      <c r="M696">
        <v>-6.3273886917158896E-4</v>
      </c>
      <c r="N696">
        <v>35.5625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0.165901958942413</v>
      </c>
      <c r="V696">
        <v>26</v>
      </c>
      <c r="W696" t="b">
        <v>0</v>
      </c>
      <c r="X696" t="b">
        <v>0</v>
      </c>
    </row>
    <row r="697" spans="1:24" x14ac:dyDescent="0.45">
      <c r="A697">
        <v>696</v>
      </c>
      <c r="B697" t="s">
        <v>671</v>
      </c>
      <c r="C697">
        <v>-0.43896642327308599</v>
      </c>
      <c r="D697">
        <v>30.1875</v>
      </c>
      <c r="E697">
        <v>-2.99316334724426</v>
      </c>
      <c r="F697">
        <v>32.125</v>
      </c>
      <c r="G697">
        <v>-1.65432524681091</v>
      </c>
      <c r="H697">
        <v>32.4375</v>
      </c>
      <c r="I697">
        <v>0.31880554556846602</v>
      </c>
      <c r="J697">
        <v>35.5</v>
      </c>
      <c r="K697">
        <v>0.330685645341873</v>
      </c>
      <c r="L697">
        <v>36.3125</v>
      </c>
      <c r="M697">
        <v>-0.17765760421752899</v>
      </c>
      <c r="N697">
        <v>35.5</v>
      </c>
      <c r="O697">
        <v>-0.21798458695411599</v>
      </c>
      <c r="P697">
        <v>1.09265875071287E-2</v>
      </c>
      <c r="Q697">
        <v>-6.8042546510696397E-2</v>
      </c>
      <c r="R697">
        <v>1.0368854999542201</v>
      </c>
      <c r="S697">
        <v>-3.7980809807777398E-2</v>
      </c>
      <c r="T697">
        <v>-0.88226455450057895</v>
      </c>
      <c r="U697">
        <v>9.5376372337341295E-2</v>
      </c>
      <c r="V697">
        <v>26</v>
      </c>
      <c r="W697" t="b">
        <v>0</v>
      </c>
      <c r="X697" t="b">
        <v>0</v>
      </c>
    </row>
    <row r="698" spans="1:24" x14ac:dyDescent="0.45">
      <c r="A698">
        <v>697</v>
      </c>
      <c r="B698" t="s">
        <v>672</v>
      </c>
      <c r="C698">
        <v>1.8392250537872299</v>
      </c>
      <c r="D698">
        <v>30.1875</v>
      </c>
      <c r="E698">
        <v>-3.3365602493286102</v>
      </c>
      <c r="F698">
        <v>32.125</v>
      </c>
      <c r="G698">
        <v>-1.5232136249542201</v>
      </c>
      <c r="H698">
        <v>32.4375</v>
      </c>
      <c r="I698">
        <v>-1.7586373090744001</v>
      </c>
      <c r="J698">
        <v>35.5</v>
      </c>
      <c r="K698">
        <v>-1.83462297916412</v>
      </c>
      <c r="L698">
        <v>36.375</v>
      </c>
      <c r="M698">
        <v>1.05755925178527E-2</v>
      </c>
      <c r="N698">
        <v>35.5625</v>
      </c>
      <c r="O698">
        <v>3.8042356027290198E-4</v>
      </c>
      <c r="P698">
        <v>-8.2819998264312703E-2</v>
      </c>
      <c r="Q698">
        <v>2.6403834819793701</v>
      </c>
      <c r="R698">
        <v>-0.74791401624679499</v>
      </c>
      <c r="S698" s="1">
        <v>-1.0301229869114001E-9</v>
      </c>
      <c r="T698">
        <v>0.61338096857070901</v>
      </c>
      <c r="U698">
        <v>8.3325445652008001E-2</v>
      </c>
      <c r="V698">
        <v>26</v>
      </c>
      <c r="W698" t="b">
        <v>0</v>
      </c>
      <c r="X698" t="b">
        <v>0</v>
      </c>
    </row>
    <row r="699" spans="1:24" x14ac:dyDescent="0.45">
      <c r="A699">
        <v>698</v>
      </c>
      <c r="B699" t="s">
        <v>673</v>
      </c>
      <c r="C699">
        <v>-0.32481217384338301</v>
      </c>
      <c r="D699">
        <v>30.25</v>
      </c>
      <c r="E699">
        <v>-2.26024913787841</v>
      </c>
      <c r="F699">
        <v>32.1875</v>
      </c>
      <c r="G699">
        <v>-1.3210638761520299</v>
      </c>
      <c r="H699">
        <v>32.4375</v>
      </c>
      <c r="I699">
        <v>-1.2652176618576001</v>
      </c>
      <c r="J699">
        <v>35.5</v>
      </c>
      <c r="K699">
        <v>0.375596582889556</v>
      </c>
      <c r="L699">
        <v>36.375</v>
      </c>
      <c r="M699">
        <v>-0.227720811963081</v>
      </c>
      <c r="N699">
        <v>35.5625</v>
      </c>
      <c r="O699">
        <v>0.223575368523597</v>
      </c>
      <c r="P699">
        <v>8.3060912787914207E-2</v>
      </c>
      <c r="Q699">
        <v>-2.10159253329038E-2</v>
      </c>
      <c r="R699">
        <v>-0.44378861784934998</v>
      </c>
      <c r="S699">
        <v>-9.5909424126148196E-2</v>
      </c>
      <c r="T699">
        <v>0.198127180337905</v>
      </c>
      <c r="U699">
        <v>8.2645773887634194E-2</v>
      </c>
      <c r="V699">
        <v>26</v>
      </c>
      <c r="W699" t="b">
        <v>0</v>
      </c>
      <c r="X699" t="b">
        <v>0</v>
      </c>
    </row>
    <row r="700" spans="1:24" x14ac:dyDescent="0.45">
      <c r="A700">
        <v>699</v>
      </c>
      <c r="B700" t="s">
        <v>674</v>
      </c>
      <c r="C700">
        <v>-0.17398186028003601</v>
      </c>
      <c r="D700">
        <v>30.25</v>
      </c>
      <c r="E700">
        <v>-2.85298418998718</v>
      </c>
      <c r="F700">
        <v>32.125</v>
      </c>
      <c r="G700">
        <v>-1.2113890647888099</v>
      </c>
      <c r="H700">
        <v>32.4375</v>
      </c>
      <c r="I700">
        <v>-0.78844928741455</v>
      </c>
      <c r="J700">
        <v>35.5</v>
      </c>
      <c r="K700">
        <v>0.11353385448455799</v>
      </c>
      <c r="L700">
        <v>36.375</v>
      </c>
      <c r="M700">
        <v>-1.7280799802392699E-3</v>
      </c>
      <c r="N700">
        <v>35.5625</v>
      </c>
      <c r="O700">
        <v>-1.81913550477474E-3</v>
      </c>
      <c r="P700" s="1">
        <v>1.7305836600602402E-30</v>
      </c>
      <c r="Q700">
        <v>-1.2344924034550699E-3</v>
      </c>
      <c r="R700">
        <v>-1.26061949413269E-3</v>
      </c>
      <c r="S700">
        <v>6.6627707565203298E-4</v>
      </c>
      <c r="T700">
        <v>-5.8606332167983003E-3</v>
      </c>
      <c r="U700">
        <v>0.17116653919219901</v>
      </c>
      <c r="V700">
        <v>26</v>
      </c>
      <c r="W700" t="b">
        <v>0</v>
      </c>
      <c r="X700" t="b">
        <v>0</v>
      </c>
    </row>
    <row r="701" spans="1:24" x14ac:dyDescent="0.45">
      <c r="A701">
        <v>700</v>
      </c>
      <c r="B701" t="s">
        <v>675</v>
      </c>
      <c r="C701">
        <v>-5.4870128631591797E-2</v>
      </c>
      <c r="D701">
        <v>30.1875</v>
      </c>
      <c r="E701">
        <v>-2.4677920341491699</v>
      </c>
      <c r="F701">
        <v>32.125</v>
      </c>
      <c r="G701">
        <v>-0.80761694908142001</v>
      </c>
      <c r="H701">
        <v>32.4375</v>
      </c>
      <c r="I701">
        <v>-0.236687302589416</v>
      </c>
      <c r="J701">
        <v>35.5625</v>
      </c>
      <c r="K701">
        <v>0.12909032404422699</v>
      </c>
      <c r="L701">
        <v>36.375</v>
      </c>
      <c r="M701">
        <v>0.18959853053092901</v>
      </c>
      <c r="N701">
        <v>35.5625</v>
      </c>
      <c r="O701">
        <v>-0.37247353792190502</v>
      </c>
      <c r="P701">
        <v>2.9006954282522202E-3</v>
      </c>
      <c r="Q701">
        <v>-1.4848926104605101E-2</v>
      </c>
      <c r="R701">
        <v>0.26846763491630499</v>
      </c>
      <c r="S701">
        <v>1.29206320270895E-2</v>
      </c>
      <c r="T701">
        <v>0.10584981739521</v>
      </c>
      <c r="U701">
        <v>8.2645773887634194E-2</v>
      </c>
      <c r="V701">
        <v>26</v>
      </c>
      <c r="W701" t="b">
        <v>0</v>
      </c>
      <c r="X701" t="b">
        <v>0</v>
      </c>
    </row>
    <row r="702" spans="1:24" x14ac:dyDescent="0.45">
      <c r="A702">
        <v>701</v>
      </c>
      <c r="B702" t="s">
        <v>676</v>
      </c>
      <c r="C702">
        <v>-0.207235932350158</v>
      </c>
      <c r="D702">
        <v>30.25</v>
      </c>
      <c r="E702">
        <v>-2.7080953121185298</v>
      </c>
      <c r="F702">
        <v>32.125</v>
      </c>
      <c r="G702">
        <v>-0.94698417186737005</v>
      </c>
      <c r="H702">
        <v>32.5</v>
      </c>
      <c r="I702">
        <v>-0.41584694385528498</v>
      </c>
      <c r="J702">
        <v>35.5</v>
      </c>
      <c r="K702">
        <v>2.9203833546489399E-3</v>
      </c>
      <c r="L702">
        <v>36.3125</v>
      </c>
      <c r="M702">
        <v>0.101024597883224</v>
      </c>
      <c r="N702">
        <v>35.5625</v>
      </c>
      <c r="O702">
        <v>-2.21659603994339E-4</v>
      </c>
      <c r="P702">
        <v>0</v>
      </c>
      <c r="Q702">
        <v>-4.0720060496823801E-5</v>
      </c>
      <c r="R702">
        <v>3.9223319618031301E-4</v>
      </c>
      <c r="S702">
        <v>0</v>
      </c>
      <c r="T702" s="1">
        <v>1.0825658742379901E-14</v>
      </c>
      <c r="U702">
        <v>9.2830240726470906E-2</v>
      </c>
      <c r="V702">
        <v>26</v>
      </c>
      <c r="W702" t="b">
        <v>0</v>
      </c>
      <c r="X702" t="b">
        <v>0</v>
      </c>
    </row>
    <row r="703" spans="1:24" x14ac:dyDescent="0.45">
      <c r="A703">
        <v>702</v>
      </c>
      <c r="B703" t="s">
        <v>677</v>
      </c>
      <c r="C703">
        <v>-0.169730544090271</v>
      </c>
      <c r="D703">
        <v>30.1875</v>
      </c>
      <c r="E703">
        <v>-2.3802180290222101</v>
      </c>
      <c r="F703">
        <v>32.125</v>
      </c>
      <c r="G703">
        <v>-1.02460157871246</v>
      </c>
      <c r="H703">
        <v>32.4375</v>
      </c>
      <c r="I703">
        <v>-0.46856066584586997</v>
      </c>
      <c r="J703">
        <v>35.5625</v>
      </c>
      <c r="K703">
        <v>-1.13669373095035E-2</v>
      </c>
      <c r="L703">
        <v>36.375</v>
      </c>
      <c r="M703">
        <v>6.5786831080913502E-2</v>
      </c>
      <c r="N703">
        <v>35.625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8.6378753185272203E-2</v>
      </c>
      <c r="V703">
        <v>26</v>
      </c>
      <c r="W703" t="b">
        <v>0</v>
      </c>
      <c r="X703" t="b">
        <v>0</v>
      </c>
    </row>
    <row r="704" spans="1:24" x14ac:dyDescent="0.45">
      <c r="A704">
        <v>703</v>
      </c>
      <c r="B704" t="s">
        <v>678</v>
      </c>
      <c r="C704">
        <v>0.358835339546203</v>
      </c>
      <c r="D704">
        <v>30.25</v>
      </c>
      <c r="E704">
        <v>-1.38710260391235</v>
      </c>
      <c r="F704">
        <v>32.1875</v>
      </c>
      <c r="G704">
        <v>-1.4780237674713099</v>
      </c>
      <c r="H704">
        <v>32.4375</v>
      </c>
      <c r="I704">
        <v>-0.70094746351241999</v>
      </c>
      <c r="J704">
        <v>35.5</v>
      </c>
      <c r="K704">
        <v>-0.149522975087165</v>
      </c>
      <c r="L704">
        <v>36.375</v>
      </c>
      <c r="M704">
        <v>-0.15880216658115301</v>
      </c>
      <c r="N704">
        <v>35.625</v>
      </c>
      <c r="O704">
        <v>0.72206342220306396</v>
      </c>
      <c r="P704">
        <v>-6.11963274423033E-4</v>
      </c>
      <c r="Q704">
        <v>1.40366032719612E-2</v>
      </c>
      <c r="R704">
        <v>-0.59026342630386297</v>
      </c>
      <c r="S704">
        <v>-2.5120807811617799E-2</v>
      </c>
      <c r="T704">
        <v>-0.15665757656097401</v>
      </c>
      <c r="U704">
        <v>9.2830240726470906E-2</v>
      </c>
      <c r="V704">
        <v>27</v>
      </c>
      <c r="W704" t="b">
        <v>0</v>
      </c>
      <c r="X704" t="b">
        <v>0</v>
      </c>
    </row>
    <row r="705" spans="1:24" x14ac:dyDescent="0.45">
      <c r="A705">
        <v>704</v>
      </c>
      <c r="B705" t="s">
        <v>679</v>
      </c>
      <c r="C705">
        <v>0.322011709213256</v>
      </c>
      <c r="D705">
        <v>30.1875</v>
      </c>
      <c r="E705">
        <v>-2.50319075584411</v>
      </c>
      <c r="F705">
        <v>32.125</v>
      </c>
      <c r="G705">
        <v>-1.17259562015533</v>
      </c>
      <c r="H705">
        <v>32.4375</v>
      </c>
      <c r="I705">
        <v>-0.69037103652954102</v>
      </c>
      <c r="J705">
        <v>35.5625</v>
      </c>
      <c r="K705">
        <v>-0.74120330810546797</v>
      </c>
      <c r="L705">
        <v>36.375</v>
      </c>
      <c r="M705">
        <v>-0.111828848719596</v>
      </c>
      <c r="N705">
        <v>35.625</v>
      </c>
      <c r="O705">
        <v>-5.9596344362944299E-4</v>
      </c>
      <c r="P705">
        <v>8.02336551714688E-4</v>
      </c>
      <c r="Q705">
        <v>-5.8402528520673503E-4</v>
      </c>
      <c r="R705">
        <v>-7.7818002318963398E-4</v>
      </c>
      <c r="S705" s="1">
        <v>-3.09459010810528E-21</v>
      </c>
      <c r="T705">
        <v>-7.1690615732222795E-4</v>
      </c>
      <c r="U705">
        <v>0.19085580110549899</v>
      </c>
      <c r="V705">
        <v>27</v>
      </c>
      <c r="W705" t="b">
        <v>0</v>
      </c>
      <c r="X705" t="b">
        <v>0</v>
      </c>
    </row>
    <row r="706" spans="1:24" x14ac:dyDescent="0.45">
      <c r="A706">
        <v>705</v>
      </c>
      <c r="B706" t="s">
        <v>680</v>
      </c>
      <c r="C706">
        <v>0.40100133419036799</v>
      </c>
      <c r="D706">
        <v>30.25</v>
      </c>
      <c r="E706">
        <v>-3.4136826992034899</v>
      </c>
      <c r="F706">
        <v>32.1875</v>
      </c>
      <c r="G706">
        <v>-1.8039016723632799</v>
      </c>
      <c r="H706">
        <v>32.4375</v>
      </c>
      <c r="I706">
        <v>-0.77154564857482899</v>
      </c>
      <c r="J706">
        <v>35.5625</v>
      </c>
      <c r="K706">
        <v>-0.862793087959289</v>
      </c>
      <c r="L706">
        <v>36.375</v>
      </c>
      <c r="M706">
        <v>-1.7409212887287099E-5</v>
      </c>
      <c r="N706">
        <v>35.625</v>
      </c>
      <c r="O706">
        <v>-8.8831335306167603E-3</v>
      </c>
      <c r="P706">
        <v>-6.3747584819793701E-2</v>
      </c>
      <c r="Q706">
        <v>2.47026216238737E-2</v>
      </c>
      <c r="R706">
        <v>-1.1082357959821801E-3</v>
      </c>
      <c r="S706">
        <v>-2.5896197184920298E-3</v>
      </c>
      <c r="T706">
        <v>-1.30633739754557E-2</v>
      </c>
      <c r="U706">
        <v>8.5105717182159396E-2</v>
      </c>
      <c r="V706">
        <v>27</v>
      </c>
      <c r="W706" t="b">
        <v>0</v>
      </c>
      <c r="X706" t="b">
        <v>0</v>
      </c>
    </row>
    <row r="707" spans="1:24" x14ac:dyDescent="0.45">
      <c r="A707">
        <v>706</v>
      </c>
      <c r="B707" t="s">
        <v>681</v>
      </c>
      <c r="C707">
        <v>-0.12960071861743899</v>
      </c>
      <c r="D707">
        <v>30.25</v>
      </c>
      <c r="E707">
        <v>-4.23103475570678</v>
      </c>
      <c r="F707">
        <v>32.1875</v>
      </c>
      <c r="G707">
        <v>-1.79280257225036</v>
      </c>
      <c r="H707">
        <v>32.4375</v>
      </c>
      <c r="I707">
        <v>-1.5621472597122099</v>
      </c>
      <c r="J707">
        <v>35.5625</v>
      </c>
      <c r="K707">
        <v>1.30470347404479</v>
      </c>
      <c r="L707">
        <v>36.375</v>
      </c>
      <c r="M707">
        <v>0.152222290635108</v>
      </c>
      <c r="N707">
        <v>35.625</v>
      </c>
      <c r="O707">
        <v>-5.3148146718740401E-2</v>
      </c>
      <c r="P707">
        <v>-4.2594399303197798E-2</v>
      </c>
      <c r="Q707">
        <v>3.8446124643087297E-2</v>
      </c>
      <c r="R707">
        <v>-0.18991273641586301</v>
      </c>
      <c r="S707">
        <v>5.8169718831777503E-3</v>
      </c>
      <c r="T707">
        <v>0.23122385144233701</v>
      </c>
      <c r="U707">
        <v>8.4426164627075195E-2</v>
      </c>
      <c r="V707">
        <v>27</v>
      </c>
      <c r="W707" t="b">
        <v>0</v>
      </c>
      <c r="X707" t="b">
        <v>0</v>
      </c>
    </row>
    <row r="708" spans="1:24" x14ac:dyDescent="0.45">
      <c r="A708">
        <v>707</v>
      </c>
      <c r="B708" t="s">
        <v>682</v>
      </c>
      <c r="C708">
        <v>-7.4155136942863395E-2</v>
      </c>
      <c r="D708">
        <v>30.25</v>
      </c>
      <c r="E708">
        <v>-2.6152257919311501</v>
      </c>
      <c r="F708">
        <v>32.1875</v>
      </c>
      <c r="G708">
        <v>-1.4494277238845801</v>
      </c>
      <c r="H708">
        <v>32.5</v>
      </c>
      <c r="I708">
        <v>-1.65589451789855</v>
      </c>
      <c r="J708">
        <v>35.5625</v>
      </c>
      <c r="K708">
        <v>0.48747074604034402</v>
      </c>
      <c r="L708">
        <v>36.375</v>
      </c>
      <c r="M708">
        <v>0.213244244456291</v>
      </c>
      <c r="N708">
        <v>35.625</v>
      </c>
      <c r="O708">
        <v>0.17072570323944</v>
      </c>
      <c r="P708">
        <v>-6.7990876734256703E-2</v>
      </c>
      <c r="Q708">
        <v>6.4643554389476707E-2</v>
      </c>
      <c r="R708">
        <v>-0.44661173224449102</v>
      </c>
      <c r="S708">
        <v>2.2373128682374899E-2</v>
      </c>
      <c r="T708">
        <v>0.37870773673057501</v>
      </c>
      <c r="U708">
        <v>8.0013453960418701E-2</v>
      </c>
      <c r="V708">
        <v>27</v>
      </c>
      <c r="W708" t="b">
        <v>0</v>
      </c>
      <c r="X708" t="b">
        <v>0</v>
      </c>
    </row>
    <row r="709" spans="1:24" x14ac:dyDescent="0.45">
      <c r="A709">
        <v>708</v>
      </c>
      <c r="B709" t="s">
        <v>683</v>
      </c>
      <c r="C709">
        <v>-6.9540038704872104E-2</v>
      </c>
      <c r="D709">
        <v>30.25</v>
      </c>
      <c r="E709">
        <v>-2.4986364841461102</v>
      </c>
      <c r="F709">
        <v>32.1875</v>
      </c>
      <c r="G709">
        <v>-0.83929371833801203</v>
      </c>
      <c r="H709">
        <v>32.5</v>
      </c>
      <c r="I709">
        <v>-0.66535091400146396</v>
      </c>
      <c r="J709">
        <v>35.5625</v>
      </c>
      <c r="K709">
        <v>7.7836647629737798E-2</v>
      </c>
      <c r="L709">
        <v>36.4375</v>
      </c>
      <c r="M709">
        <v>-0.12773945927619901</v>
      </c>
      <c r="N709">
        <v>35.625</v>
      </c>
      <c r="O709">
        <v>-6.5979436039924604E-3</v>
      </c>
      <c r="P709">
        <v>1.7348067834973301E-2</v>
      </c>
      <c r="Q709">
        <v>-8.0636553466320003E-3</v>
      </c>
      <c r="R709">
        <v>-3.8314177654683499E-3</v>
      </c>
      <c r="S709">
        <v>-5.5196281755343004E-4</v>
      </c>
      <c r="T709">
        <v>5.7028006995096803E-4</v>
      </c>
      <c r="U709">
        <v>0.21385699510574299</v>
      </c>
      <c r="V709">
        <v>27</v>
      </c>
      <c r="W709" t="b">
        <v>0</v>
      </c>
      <c r="X709" t="b">
        <v>0</v>
      </c>
    </row>
    <row r="710" spans="1:24" x14ac:dyDescent="0.45">
      <c r="A710">
        <v>709</v>
      </c>
      <c r="B710" t="s">
        <v>684</v>
      </c>
      <c r="C710">
        <v>-0.17002159357070901</v>
      </c>
      <c r="D710">
        <v>30.25</v>
      </c>
      <c r="E710">
        <v>-2.1896078586578298</v>
      </c>
      <c r="F710">
        <v>32.1875</v>
      </c>
      <c r="G710">
        <v>-1.0803705453872601</v>
      </c>
      <c r="H710">
        <v>32.4375</v>
      </c>
      <c r="I710">
        <v>-0.48746970295906</v>
      </c>
      <c r="J710">
        <v>35.5625</v>
      </c>
      <c r="K710">
        <v>4.7240920364856699E-2</v>
      </c>
      <c r="L710">
        <v>36.4375</v>
      </c>
      <c r="M710">
        <v>1.2852499261498399E-2</v>
      </c>
      <c r="N710">
        <v>35.625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9.0877592563629095E-2</v>
      </c>
      <c r="V710">
        <v>27</v>
      </c>
      <c r="W710" t="b">
        <v>0</v>
      </c>
      <c r="X710" t="b">
        <v>0</v>
      </c>
    </row>
    <row r="711" spans="1:24" x14ac:dyDescent="0.45">
      <c r="A711">
        <v>710</v>
      </c>
      <c r="B711" t="s">
        <v>685</v>
      </c>
      <c r="C711">
        <v>-0.11620937287807399</v>
      </c>
      <c r="D711">
        <v>30.25</v>
      </c>
      <c r="E711">
        <v>-2.02208995819091</v>
      </c>
      <c r="F711">
        <v>32.1875</v>
      </c>
      <c r="G711">
        <v>-1.05981564521789</v>
      </c>
      <c r="H711">
        <v>32.4375</v>
      </c>
      <c r="I711">
        <v>-0.52567672729492099</v>
      </c>
      <c r="J711">
        <v>35.5625</v>
      </c>
      <c r="K711">
        <v>5.2021834999322801E-2</v>
      </c>
      <c r="L711">
        <v>36.4375</v>
      </c>
      <c r="M711">
        <v>-5.4227760992944197E-3</v>
      </c>
      <c r="N711">
        <v>35.625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8.0099642276763902E-2</v>
      </c>
      <c r="V711">
        <v>27</v>
      </c>
      <c r="W711" t="b">
        <v>0</v>
      </c>
      <c r="X711" t="b">
        <v>0</v>
      </c>
    </row>
    <row r="712" spans="1:24" x14ac:dyDescent="0.45">
      <c r="A712">
        <v>711</v>
      </c>
      <c r="B712" t="s">
        <v>686</v>
      </c>
      <c r="C712">
        <v>-0.21480269730091001</v>
      </c>
      <c r="D712">
        <v>30.25</v>
      </c>
      <c r="E712">
        <v>-2.6849076747894198</v>
      </c>
      <c r="F712">
        <v>32.1875</v>
      </c>
      <c r="G712">
        <v>-1.3988996744155799</v>
      </c>
      <c r="H712">
        <v>32.4375</v>
      </c>
      <c r="I712">
        <v>-0.28249093890190102</v>
      </c>
      <c r="J712">
        <v>35.5625</v>
      </c>
      <c r="K712">
        <v>0.15131610631942699</v>
      </c>
      <c r="L712">
        <v>36.4375</v>
      </c>
      <c r="M712">
        <v>-0.114764921367168</v>
      </c>
      <c r="N712">
        <v>35.625</v>
      </c>
      <c r="O712">
        <v>-0.101798757910728</v>
      </c>
      <c r="P712">
        <v>1.0589883895590899E-3</v>
      </c>
      <c r="Q712">
        <v>-1.27405645325779E-2</v>
      </c>
      <c r="R712">
        <v>0.18770304322242701</v>
      </c>
      <c r="S712">
        <v>-4.6723484992980896E-3</v>
      </c>
      <c r="T712">
        <v>-8.3062335848808205E-2</v>
      </c>
      <c r="U712">
        <v>8.3153069019317599E-2</v>
      </c>
      <c r="V712">
        <v>27</v>
      </c>
      <c r="W712" t="b">
        <v>0</v>
      </c>
      <c r="X712" t="b">
        <v>0</v>
      </c>
    </row>
    <row r="713" spans="1:24" x14ac:dyDescent="0.45">
      <c r="A713">
        <v>712</v>
      </c>
      <c r="B713" t="s">
        <v>687</v>
      </c>
      <c r="C713">
        <v>-0.254568040370941</v>
      </c>
      <c r="D713">
        <v>30.25</v>
      </c>
      <c r="E713">
        <v>-2.2555236816406201</v>
      </c>
      <c r="F713">
        <v>32.1875</v>
      </c>
      <c r="G713">
        <v>-1.8758590221405</v>
      </c>
      <c r="H713">
        <v>32.4375</v>
      </c>
      <c r="I713">
        <v>-0.31373065710067699</v>
      </c>
      <c r="J713">
        <v>35.5625</v>
      </c>
      <c r="K713">
        <v>0.15514118969440399</v>
      </c>
      <c r="L713">
        <v>36.4375</v>
      </c>
      <c r="M713">
        <v>-0.157261192798614</v>
      </c>
      <c r="N713">
        <v>35.625</v>
      </c>
      <c r="O713">
        <v>5.8930586092174001E-3</v>
      </c>
      <c r="P713">
        <v>2.2226017899811198E-3</v>
      </c>
      <c r="Q713">
        <v>-3.5649862140417099E-2</v>
      </c>
      <c r="R713">
        <v>0.63206571340560902</v>
      </c>
      <c r="S713">
        <v>-2.1287582814693399E-2</v>
      </c>
      <c r="T713">
        <v>-0.632934510707855</v>
      </c>
      <c r="U713">
        <v>7.9506218433380099E-2</v>
      </c>
      <c r="V713">
        <v>27</v>
      </c>
      <c r="W713" t="b">
        <v>0</v>
      </c>
      <c r="X713" t="b">
        <v>0</v>
      </c>
    </row>
    <row r="714" spans="1:24" x14ac:dyDescent="0.45">
      <c r="A714">
        <v>713</v>
      </c>
      <c r="B714" t="s">
        <v>688</v>
      </c>
      <c r="C714">
        <v>2.7539169788360498</v>
      </c>
      <c r="D714">
        <v>30.25</v>
      </c>
      <c r="E714">
        <v>-2.0850958824157702</v>
      </c>
      <c r="F714">
        <v>32.1875</v>
      </c>
      <c r="G714">
        <v>-0.68755233287811202</v>
      </c>
      <c r="H714">
        <v>32.4375</v>
      </c>
      <c r="I714">
        <v>-0.67704939842224099</v>
      </c>
      <c r="J714">
        <v>35.5625</v>
      </c>
      <c r="K714">
        <v>-0.50669908523559504</v>
      </c>
      <c r="L714">
        <v>36.4375</v>
      </c>
      <c r="M714">
        <v>-7.5622782111167894E-2</v>
      </c>
      <c r="N714">
        <v>35.625</v>
      </c>
      <c r="O714">
        <v>-5.1538818515837097E-3</v>
      </c>
      <c r="P714">
        <v>7.1367792785167694E-2</v>
      </c>
      <c r="Q714">
        <v>2.3669064044952299</v>
      </c>
      <c r="R714">
        <v>-0.57496941089630105</v>
      </c>
      <c r="S714">
        <v>-1.1175777763128199E-4</v>
      </c>
      <c r="T714">
        <v>0.62123215198516801</v>
      </c>
      <c r="U714">
        <v>8.5871577262878404E-2</v>
      </c>
      <c r="V714">
        <v>27</v>
      </c>
      <c r="W714" t="b">
        <v>0</v>
      </c>
      <c r="X714" t="b">
        <v>0</v>
      </c>
    </row>
    <row r="715" spans="1:24" x14ac:dyDescent="0.45">
      <c r="A715">
        <v>714</v>
      </c>
      <c r="B715" t="s">
        <v>689</v>
      </c>
      <c r="C715">
        <v>7.3153808712959206E-2</v>
      </c>
      <c r="D715">
        <v>30.25</v>
      </c>
      <c r="E715">
        <v>-1.8123805522918699</v>
      </c>
      <c r="F715">
        <v>32.1875</v>
      </c>
      <c r="G715">
        <v>-0.88106822967529297</v>
      </c>
      <c r="H715">
        <v>32.4375</v>
      </c>
      <c r="I715">
        <v>-0.96562528610229403</v>
      </c>
      <c r="J715">
        <v>35.625</v>
      </c>
      <c r="K715">
        <v>-0.28859293460845897</v>
      </c>
      <c r="L715">
        <v>36.4375</v>
      </c>
      <c r="M715">
        <v>-0.310961633920669</v>
      </c>
      <c r="N715">
        <v>35.625</v>
      </c>
      <c r="O715">
        <v>0.49356320500373801</v>
      </c>
      <c r="P715">
        <v>-7.9967277124524099E-3</v>
      </c>
      <c r="Q715">
        <v>-6.9215655094012596E-4</v>
      </c>
      <c r="R715">
        <v>-0.878423571586608</v>
      </c>
      <c r="S715">
        <v>-0.19588787853717801</v>
      </c>
      <c r="T715">
        <v>0.28702488541603</v>
      </c>
      <c r="U715">
        <v>8.2645773887634194E-2</v>
      </c>
      <c r="V715">
        <v>27</v>
      </c>
      <c r="W715" t="b">
        <v>0</v>
      </c>
      <c r="X715" t="b">
        <v>0</v>
      </c>
    </row>
    <row r="716" spans="1:24" x14ac:dyDescent="0.45">
      <c r="A716">
        <v>715</v>
      </c>
      <c r="B716" t="s">
        <v>690</v>
      </c>
      <c r="C716">
        <v>-1.33575463294982</v>
      </c>
      <c r="D716">
        <v>30.25</v>
      </c>
      <c r="E716">
        <v>-1.70200884342193</v>
      </c>
      <c r="F716">
        <v>32.1875</v>
      </c>
      <c r="G716">
        <v>-1.5108907222747801</v>
      </c>
      <c r="H716">
        <v>32.5</v>
      </c>
      <c r="I716">
        <v>-2.6010675355792E-2</v>
      </c>
      <c r="J716">
        <v>35.5625</v>
      </c>
      <c r="K716">
        <v>0.26534801721572798</v>
      </c>
      <c r="L716">
        <v>36.4375</v>
      </c>
      <c r="M716">
        <v>7.8915253281593295E-2</v>
      </c>
      <c r="N716">
        <v>35.6875</v>
      </c>
      <c r="O716">
        <v>0.117454133927822</v>
      </c>
      <c r="P716">
        <v>0.15015722811221999</v>
      </c>
      <c r="Q716">
        <v>-2.5814676284789999</v>
      </c>
      <c r="R716">
        <v>0.40578010678291299</v>
      </c>
      <c r="S716" s="1">
        <v>4.8607728085625602E-12</v>
      </c>
      <c r="T716">
        <v>-0.50163173675537098</v>
      </c>
      <c r="U716">
        <v>8.4426164627075195E-2</v>
      </c>
      <c r="V716">
        <v>27</v>
      </c>
      <c r="W716" t="b">
        <v>0</v>
      </c>
      <c r="X716" t="b">
        <v>0</v>
      </c>
    </row>
    <row r="717" spans="1:24" x14ac:dyDescent="0.45">
      <c r="A717">
        <v>716</v>
      </c>
      <c r="B717" t="s">
        <v>691</v>
      </c>
      <c r="C717">
        <v>-9.3167737126350403E-2</v>
      </c>
      <c r="D717">
        <v>30.3125</v>
      </c>
      <c r="E717">
        <v>-1.97769391536712</v>
      </c>
      <c r="F717">
        <v>32.1875</v>
      </c>
      <c r="G717">
        <v>-1.6439462900161701</v>
      </c>
      <c r="H717">
        <v>32.4375</v>
      </c>
      <c r="I717">
        <v>-0.42923301458358698</v>
      </c>
      <c r="J717">
        <v>35.5625</v>
      </c>
      <c r="K717">
        <v>4.8235110938549E-2</v>
      </c>
      <c r="L717">
        <v>36.4375</v>
      </c>
      <c r="M717">
        <v>3.8835126906633299E-3</v>
      </c>
      <c r="N717">
        <v>35.625</v>
      </c>
      <c r="O717">
        <v>0</v>
      </c>
      <c r="P717">
        <v>-3.2654378446750299E-4</v>
      </c>
      <c r="Q717" s="1">
        <v>7.7232279238614799E-8</v>
      </c>
      <c r="R717">
        <v>8.1717684224713594E-5</v>
      </c>
      <c r="S717">
        <v>0</v>
      </c>
      <c r="T717">
        <v>-8.3080114563927E-5</v>
      </c>
      <c r="U717">
        <v>8.8924825191497803E-2</v>
      </c>
      <c r="V717">
        <v>27</v>
      </c>
      <c r="W717" t="b">
        <v>0</v>
      </c>
      <c r="X717" t="b">
        <v>0</v>
      </c>
    </row>
    <row r="718" spans="1:24" x14ac:dyDescent="0.45">
      <c r="A718">
        <v>717</v>
      </c>
      <c r="B718" t="s">
        <v>692</v>
      </c>
      <c r="C718">
        <v>0.197225391864776</v>
      </c>
      <c r="D718">
        <v>30.25</v>
      </c>
      <c r="E718">
        <v>-1.5658488273620601</v>
      </c>
      <c r="F718">
        <v>32.1875</v>
      </c>
      <c r="G718">
        <v>-0.74263060092926003</v>
      </c>
      <c r="H718">
        <v>32.5</v>
      </c>
      <c r="I718">
        <v>-0.973152875900268</v>
      </c>
      <c r="J718">
        <v>35.625</v>
      </c>
      <c r="K718">
        <v>-0.22543177008628801</v>
      </c>
      <c r="L718">
        <v>36.4375</v>
      </c>
      <c r="M718">
        <v>0.21952633559703799</v>
      </c>
      <c r="N718">
        <v>35.625</v>
      </c>
      <c r="O718">
        <v>0.21028789877891499</v>
      </c>
      <c r="P718">
        <v>-8.6561769247054998E-2</v>
      </c>
      <c r="Q718">
        <v>7.8201055526733398E-2</v>
      </c>
      <c r="R718">
        <v>-1.0839649438857999</v>
      </c>
      <c r="S718">
        <v>5.0380554050207103E-2</v>
      </c>
      <c r="T718">
        <v>0.85066276788711503</v>
      </c>
      <c r="U718">
        <v>8.8924825191497803E-2</v>
      </c>
      <c r="V718">
        <v>27</v>
      </c>
      <c r="W718" t="b">
        <v>0</v>
      </c>
      <c r="X718" t="b">
        <v>0</v>
      </c>
    </row>
    <row r="719" spans="1:24" x14ac:dyDescent="0.45">
      <c r="A719">
        <v>718</v>
      </c>
      <c r="B719" t="s">
        <v>693</v>
      </c>
      <c r="C719">
        <v>-5.1212690770625999E-2</v>
      </c>
      <c r="D719">
        <v>30.25</v>
      </c>
      <c r="E719">
        <v>-1.5805569887161199</v>
      </c>
      <c r="F719">
        <v>32.1875</v>
      </c>
      <c r="G719">
        <v>-0.79839289188384999</v>
      </c>
      <c r="H719">
        <v>32.4375</v>
      </c>
      <c r="I719">
        <v>-0.66308063268661499</v>
      </c>
      <c r="J719">
        <v>35.625</v>
      </c>
      <c r="K719">
        <v>-0.14582633972167899</v>
      </c>
      <c r="L719">
        <v>36.4375</v>
      </c>
      <c r="M719">
        <v>5.7049825787544202E-2</v>
      </c>
      <c r="N719">
        <v>35.6875</v>
      </c>
      <c r="O719">
        <v>1.0380359890405001E-4</v>
      </c>
      <c r="P719" s="1">
        <v>-8.4610401275932404E-42</v>
      </c>
      <c r="Q719">
        <v>0</v>
      </c>
      <c r="R719" s="1">
        <v>2.1262728365294401E-39</v>
      </c>
      <c r="S719">
        <v>0</v>
      </c>
      <c r="T719">
        <v>6.0545451560756097E-5</v>
      </c>
      <c r="U719">
        <v>8.5699260234832694E-2</v>
      </c>
      <c r="V719">
        <v>27</v>
      </c>
      <c r="W719" t="b">
        <v>0</v>
      </c>
      <c r="X719" t="b">
        <v>0</v>
      </c>
    </row>
    <row r="720" spans="1:24" x14ac:dyDescent="0.45">
      <c r="A720">
        <v>719</v>
      </c>
      <c r="B720" t="s">
        <v>694</v>
      </c>
      <c r="C720">
        <v>-8.2467943429946899E-2</v>
      </c>
      <c r="D720">
        <v>30.25</v>
      </c>
      <c r="E720">
        <v>-1.63933265209198</v>
      </c>
      <c r="F720">
        <v>32.1875</v>
      </c>
      <c r="G720">
        <v>-0.76119631528854304</v>
      </c>
      <c r="H720">
        <v>32.5</v>
      </c>
      <c r="I720">
        <v>-0.67320406436920099</v>
      </c>
      <c r="J720">
        <v>35.625</v>
      </c>
      <c r="K720">
        <v>-0.102826997637748</v>
      </c>
      <c r="L720">
        <v>36.5</v>
      </c>
      <c r="M720">
        <v>-4.7562785446643802E-2</v>
      </c>
      <c r="N720">
        <v>35.6875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0.15953665971755901</v>
      </c>
      <c r="V720">
        <v>27</v>
      </c>
      <c r="W720" t="b">
        <v>0</v>
      </c>
      <c r="X720" t="b">
        <v>0</v>
      </c>
    </row>
    <row r="721" spans="1:24" x14ac:dyDescent="0.45">
      <c r="A721">
        <v>720</v>
      </c>
      <c r="B721" t="s">
        <v>695</v>
      </c>
      <c r="C721">
        <v>-0.62963825464248602</v>
      </c>
      <c r="D721">
        <v>30.25</v>
      </c>
      <c r="E721">
        <v>-2.6489851474761901</v>
      </c>
      <c r="F721">
        <v>32.1875</v>
      </c>
      <c r="G721">
        <v>-1.2760826349258401</v>
      </c>
      <c r="H721">
        <v>32.5</v>
      </c>
      <c r="I721">
        <v>0.30523940920829701</v>
      </c>
      <c r="J721">
        <v>35.625</v>
      </c>
      <c r="K721">
        <v>0.11772625148296301</v>
      </c>
      <c r="L721">
        <v>36.4375</v>
      </c>
      <c r="M721">
        <v>-0.16642566025257099</v>
      </c>
      <c r="N721">
        <v>35.6875</v>
      </c>
      <c r="O721">
        <v>-0.38146179914474398</v>
      </c>
      <c r="P721">
        <v>-1.1917364783585E-2</v>
      </c>
      <c r="Q721">
        <v>-5.2364505827426903E-2</v>
      </c>
      <c r="R721">
        <v>0.97586226463317804</v>
      </c>
      <c r="S721">
        <v>-3.2408922910690301E-2</v>
      </c>
      <c r="T721">
        <v>-0.55559277534484797</v>
      </c>
      <c r="U721">
        <v>8.8331401348114E-2</v>
      </c>
      <c r="V721">
        <v>27</v>
      </c>
      <c r="W721" t="b">
        <v>0</v>
      </c>
      <c r="X721" t="b">
        <v>0</v>
      </c>
    </row>
    <row r="722" spans="1:24" x14ac:dyDescent="0.45">
      <c r="A722">
        <v>721</v>
      </c>
      <c r="B722" t="s">
        <v>696</v>
      </c>
      <c r="C722">
        <v>2.5666110515594398</v>
      </c>
      <c r="D722">
        <v>30.25</v>
      </c>
      <c r="E722">
        <v>-3.5446214675903298</v>
      </c>
      <c r="F722">
        <v>32.1875</v>
      </c>
      <c r="G722">
        <v>-1.62999272346496</v>
      </c>
      <c r="H722">
        <v>32.5</v>
      </c>
      <c r="I722">
        <v>-1.6010227203369101</v>
      </c>
      <c r="J722">
        <v>35.625</v>
      </c>
      <c r="K722">
        <v>-1.74929094314575</v>
      </c>
      <c r="L722">
        <v>36.5</v>
      </c>
      <c r="M722">
        <v>-5.8729853481054299E-2</v>
      </c>
      <c r="N722">
        <v>35.6875</v>
      </c>
      <c r="O722">
        <v>7.9207195085473304E-5</v>
      </c>
      <c r="P722">
        <v>-4.1589543223381001E-2</v>
      </c>
      <c r="Q722">
        <v>2.4827537536621</v>
      </c>
      <c r="R722">
        <v>-0.629652559757232</v>
      </c>
      <c r="S722">
        <v>-2.5269895559176803E-4</v>
      </c>
      <c r="T722">
        <v>0.63309496641159002</v>
      </c>
      <c r="U722">
        <v>9.2830240726470906E-2</v>
      </c>
      <c r="V722">
        <v>27</v>
      </c>
      <c r="W722" t="b">
        <v>0</v>
      </c>
      <c r="X722" t="b">
        <v>0</v>
      </c>
    </row>
    <row r="723" spans="1:24" x14ac:dyDescent="0.45">
      <c r="A723">
        <v>722</v>
      </c>
      <c r="B723" t="s">
        <v>697</v>
      </c>
      <c r="C723">
        <v>-0.249283626675605</v>
      </c>
      <c r="D723">
        <v>30.25</v>
      </c>
      <c r="E723">
        <v>-2.24336433410644</v>
      </c>
      <c r="F723">
        <v>32.1875</v>
      </c>
      <c r="G723">
        <v>-1.0504350662231401</v>
      </c>
      <c r="H723">
        <v>32.5</v>
      </c>
      <c r="I723">
        <v>-0.96698361635208097</v>
      </c>
      <c r="J723">
        <v>35.625</v>
      </c>
      <c r="K723">
        <v>0.750108242034912</v>
      </c>
      <c r="L723">
        <v>36.5</v>
      </c>
      <c r="M723">
        <v>-0.32126623392105103</v>
      </c>
      <c r="N723">
        <v>35.6875</v>
      </c>
      <c r="O723">
        <v>0.151936560869216</v>
      </c>
      <c r="P723">
        <v>1.102074701339E-2</v>
      </c>
      <c r="Q723">
        <v>1.4879849040880799E-3</v>
      </c>
      <c r="R723">
        <v>-0.39692178368568398</v>
      </c>
      <c r="S723">
        <v>-8.4153249859809806E-2</v>
      </c>
      <c r="T723">
        <v>0.21450890600681299</v>
      </c>
      <c r="U723">
        <v>8.5019588470458901E-2</v>
      </c>
      <c r="V723">
        <v>27</v>
      </c>
      <c r="W723" t="b">
        <v>0</v>
      </c>
      <c r="X723" t="b">
        <v>0</v>
      </c>
    </row>
    <row r="724" spans="1:24" x14ac:dyDescent="0.45">
      <c r="A724">
        <v>723</v>
      </c>
      <c r="B724" t="s">
        <v>698</v>
      </c>
      <c r="C724">
        <v>-5.2145514637231801E-3</v>
      </c>
      <c r="D724">
        <v>30.3125</v>
      </c>
      <c r="E724">
        <v>-2.2666606903076101</v>
      </c>
      <c r="F724">
        <v>32.1875</v>
      </c>
      <c r="G724">
        <v>-0.48960405588150002</v>
      </c>
      <c r="H724">
        <v>32.5</v>
      </c>
      <c r="I724">
        <v>5.2151963114738402E-2</v>
      </c>
      <c r="J724">
        <v>35.625</v>
      </c>
      <c r="K724">
        <v>-0.106903716921806</v>
      </c>
      <c r="L724">
        <v>36.5</v>
      </c>
      <c r="M724">
        <v>-0.191584467887878</v>
      </c>
      <c r="N724">
        <v>35.6875</v>
      </c>
      <c r="O724">
        <v>-1.2886550277471501E-2</v>
      </c>
      <c r="P724">
        <v>5.9692771174013597E-3</v>
      </c>
      <c r="Q724">
        <v>-1.1161288246512399E-2</v>
      </c>
      <c r="R724">
        <v>1.9281435525044699E-3</v>
      </c>
      <c r="S724">
        <v>-6.5205281134694804E-4</v>
      </c>
      <c r="T724">
        <v>8.0338551197201003E-4</v>
      </c>
      <c r="U724">
        <v>0.18949651718139601</v>
      </c>
      <c r="V724">
        <v>27</v>
      </c>
      <c r="W724" t="b">
        <v>0</v>
      </c>
      <c r="X724" t="b">
        <v>0</v>
      </c>
    </row>
    <row r="725" spans="1:24" x14ac:dyDescent="0.45">
      <c r="A725">
        <v>724</v>
      </c>
      <c r="B725" t="s">
        <v>699</v>
      </c>
      <c r="C725">
        <v>-0.35516735911369302</v>
      </c>
      <c r="D725">
        <v>30.3125</v>
      </c>
      <c r="E725">
        <v>-2.6941466331481898</v>
      </c>
      <c r="F725">
        <v>32.1875</v>
      </c>
      <c r="G725">
        <v>-0.63702452182769698</v>
      </c>
      <c r="H725">
        <v>32.5</v>
      </c>
      <c r="I725">
        <v>-0.27215525507926902</v>
      </c>
      <c r="J725">
        <v>35.625</v>
      </c>
      <c r="K725">
        <v>0.14764022827148399</v>
      </c>
      <c r="L725">
        <v>36.5</v>
      </c>
      <c r="M725">
        <v>0.14304298162460299</v>
      </c>
      <c r="N725">
        <v>35.6875</v>
      </c>
      <c r="O725">
        <v>-0.31184586882591198</v>
      </c>
      <c r="P725">
        <v>1.2848984915763101E-3</v>
      </c>
      <c r="Q725">
        <v>-8.0285910516977293E-3</v>
      </c>
      <c r="R725">
        <v>0.19352911412715901</v>
      </c>
      <c r="S725">
        <v>9.50677786022424E-3</v>
      </c>
      <c r="T725">
        <v>0.11818992346525101</v>
      </c>
      <c r="U725">
        <v>8.3411514759063707E-2</v>
      </c>
      <c r="V725">
        <v>27</v>
      </c>
      <c r="W725" t="b">
        <v>0</v>
      </c>
      <c r="X725" t="b">
        <v>0</v>
      </c>
    </row>
    <row r="726" spans="1:24" x14ac:dyDescent="0.45">
      <c r="A726">
        <v>725</v>
      </c>
      <c r="B726" t="s">
        <v>700</v>
      </c>
      <c r="C726">
        <v>-0.25669348239898598</v>
      </c>
      <c r="D726">
        <v>30.3125</v>
      </c>
      <c r="E726">
        <v>-2.7275512218475302</v>
      </c>
      <c r="F726">
        <v>32.1875</v>
      </c>
      <c r="G726">
        <v>-0.91372501850128096</v>
      </c>
      <c r="H726">
        <v>32.5</v>
      </c>
      <c r="I726">
        <v>-0.50090658664703303</v>
      </c>
      <c r="J726">
        <v>35.625</v>
      </c>
      <c r="K726">
        <v>1.1782157234847501E-2</v>
      </c>
      <c r="L726">
        <v>36.5</v>
      </c>
      <c r="M726">
        <v>8.2710504531860296E-2</v>
      </c>
      <c r="N726">
        <v>35.6875</v>
      </c>
      <c r="O726">
        <v>-1.1072171619161901E-3</v>
      </c>
      <c r="P726">
        <v>0</v>
      </c>
      <c r="Q726">
        <v>-9.1189271188341E-5</v>
      </c>
      <c r="R726">
        <v>2.2567681298824E-5</v>
      </c>
      <c r="S726">
        <v>8.4616876847576296E-5</v>
      </c>
      <c r="T726">
        <v>2.9397354228422002E-4</v>
      </c>
      <c r="U726">
        <v>8.2559585571288993E-2</v>
      </c>
      <c r="V726">
        <v>27</v>
      </c>
      <c r="W726" t="b">
        <v>0</v>
      </c>
      <c r="X726" t="b">
        <v>0</v>
      </c>
    </row>
    <row r="727" spans="1:24" x14ac:dyDescent="0.45">
      <c r="A727">
        <v>726</v>
      </c>
      <c r="B727" t="s">
        <v>701</v>
      </c>
      <c r="C727">
        <v>-0.192033872008323</v>
      </c>
      <c r="D727">
        <v>30.25</v>
      </c>
      <c r="E727">
        <v>-2.48383164405822</v>
      </c>
      <c r="F727">
        <v>32.1875</v>
      </c>
      <c r="G727">
        <v>-1.0001246929168699</v>
      </c>
      <c r="H727">
        <v>32.5</v>
      </c>
      <c r="I727">
        <v>-0.45158493518829301</v>
      </c>
      <c r="J727">
        <v>35.625</v>
      </c>
      <c r="K727">
        <v>-1.91754847764968E-3</v>
      </c>
      <c r="L727">
        <v>36.5</v>
      </c>
      <c r="M727">
        <v>5.0788044929504297E-2</v>
      </c>
      <c r="N727">
        <v>35.6875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9.7242891788482597E-2</v>
      </c>
      <c r="V727">
        <v>27</v>
      </c>
      <c r="W727" t="b">
        <v>0</v>
      </c>
      <c r="X727" t="b">
        <v>0</v>
      </c>
    </row>
    <row r="728" spans="1:24" x14ac:dyDescent="0.45">
      <c r="A728">
        <v>727</v>
      </c>
      <c r="B728" t="s">
        <v>702</v>
      </c>
      <c r="C728">
        <v>-6.2180906534194898E-2</v>
      </c>
      <c r="D728">
        <v>30.25</v>
      </c>
      <c r="E728">
        <v>-1.3194714784622099</v>
      </c>
      <c r="F728">
        <v>32.1875</v>
      </c>
      <c r="G728">
        <v>-0.95062375068664495</v>
      </c>
      <c r="H728">
        <v>32.5625</v>
      </c>
      <c r="I728">
        <v>-0.73442846536636297</v>
      </c>
      <c r="J728">
        <v>35.625</v>
      </c>
      <c r="K728">
        <v>5.1435636123642304E-4</v>
      </c>
      <c r="L728">
        <v>36.5</v>
      </c>
      <c r="M728">
        <v>-1.4725480228662401E-2</v>
      </c>
      <c r="N728">
        <v>35.6875</v>
      </c>
      <c r="O728">
        <v>6.1933171004056903E-2</v>
      </c>
      <c r="P728">
        <v>0</v>
      </c>
      <c r="Q728">
        <v>8.63299879711121E-4</v>
      </c>
      <c r="R728">
        <v>-8.2519270479679094E-2</v>
      </c>
      <c r="S728">
        <v>-2.7925793547183201E-3</v>
      </c>
      <c r="T728">
        <v>-1.5451018407475201E-4</v>
      </c>
      <c r="U728">
        <v>8.57853293418884E-2</v>
      </c>
      <c r="V728">
        <v>28</v>
      </c>
      <c r="W728" t="b">
        <v>0</v>
      </c>
      <c r="X728" t="b">
        <v>0</v>
      </c>
    </row>
    <row r="729" spans="1:24" x14ac:dyDescent="0.45">
      <c r="A729">
        <v>728</v>
      </c>
      <c r="B729" t="s">
        <v>703</v>
      </c>
      <c r="C729">
        <v>0.18295519053935999</v>
      </c>
      <c r="D729">
        <v>30.3125</v>
      </c>
      <c r="E729">
        <v>-2.4647455215454102</v>
      </c>
      <c r="F729">
        <v>32.25</v>
      </c>
      <c r="G729">
        <v>-1.29448866844177</v>
      </c>
      <c r="H729">
        <v>32.5</v>
      </c>
      <c r="I729">
        <v>-0.81690943241119296</v>
      </c>
      <c r="J729">
        <v>35.625</v>
      </c>
      <c r="K729">
        <v>-7.9491995275020599E-3</v>
      </c>
      <c r="L729">
        <v>36.5</v>
      </c>
      <c r="M729">
        <v>-0.14067046344280201</v>
      </c>
      <c r="N729">
        <v>35.75</v>
      </c>
      <c r="O729">
        <v>-7.38469825591892E-4</v>
      </c>
      <c r="P729">
        <v>0</v>
      </c>
      <c r="Q729">
        <v>1.0706705506891E-4</v>
      </c>
      <c r="R729" s="1">
        <v>-2.4269006804189501E-9</v>
      </c>
      <c r="S729">
        <v>0</v>
      </c>
      <c r="T729">
        <v>-1.8487723718862899E-4</v>
      </c>
      <c r="U729">
        <v>0.17999172210693301</v>
      </c>
      <c r="V729">
        <v>28</v>
      </c>
      <c r="W729" t="b">
        <v>0</v>
      </c>
      <c r="X729" t="b">
        <v>0</v>
      </c>
    </row>
    <row r="730" spans="1:24" x14ac:dyDescent="0.45">
      <c r="A730">
        <v>729</v>
      </c>
      <c r="B730" t="s">
        <v>704</v>
      </c>
      <c r="C730">
        <v>0.53968203067779497</v>
      </c>
      <c r="D730">
        <v>30.25</v>
      </c>
      <c r="E730">
        <v>-3.5508399009704501</v>
      </c>
      <c r="F730">
        <v>32.1875</v>
      </c>
      <c r="G730">
        <v>-2.49718713760375</v>
      </c>
      <c r="H730">
        <v>32.5625</v>
      </c>
      <c r="I730">
        <v>-0.67836928367614702</v>
      </c>
      <c r="J730">
        <v>35.625</v>
      </c>
      <c r="K730">
        <v>-1.61615490913391</v>
      </c>
      <c r="L730">
        <v>36.5</v>
      </c>
      <c r="M730">
        <v>0.25176110863685602</v>
      </c>
      <c r="N730">
        <v>35.6875</v>
      </c>
      <c r="O730">
        <v>-0.49827912449836698</v>
      </c>
      <c r="P730">
        <v>-0.143639907240867</v>
      </c>
      <c r="Q730">
        <v>-6.3938364386558505E-2</v>
      </c>
      <c r="R730">
        <v>0.88868421316146795</v>
      </c>
      <c r="S730">
        <v>0.17657984793186099</v>
      </c>
      <c r="T730">
        <v>-0.33395439386367798</v>
      </c>
      <c r="U730">
        <v>7.7639639377593994E-2</v>
      </c>
      <c r="V730">
        <v>28</v>
      </c>
      <c r="W730" t="b">
        <v>0</v>
      </c>
      <c r="X730" t="b">
        <v>0</v>
      </c>
    </row>
    <row r="731" spans="1:24" x14ac:dyDescent="0.45">
      <c r="A731">
        <v>730</v>
      </c>
      <c r="B731" t="s">
        <v>705</v>
      </c>
      <c r="C731">
        <v>0.79603290557861295</v>
      </c>
      <c r="D731">
        <v>30.3125</v>
      </c>
      <c r="E731">
        <v>-3.0099220275878902</v>
      </c>
      <c r="F731">
        <v>32.25</v>
      </c>
      <c r="G731">
        <v>-2.4137554168701101</v>
      </c>
      <c r="H731">
        <v>32.5</v>
      </c>
      <c r="I731">
        <v>-1.1291096210479701</v>
      </c>
      <c r="J731">
        <v>35.625</v>
      </c>
      <c r="K731">
        <v>-2.2033660411834699</v>
      </c>
      <c r="L731">
        <v>36.5</v>
      </c>
      <c r="M731">
        <v>0.100839063525199</v>
      </c>
      <c r="N731">
        <v>35.6875</v>
      </c>
      <c r="O731">
        <v>-2.1881486754864398E-3</v>
      </c>
      <c r="P731">
        <v>-0.21208828687667799</v>
      </c>
      <c r="Q731">
        <v>4.73170951008796E-2</v>
      </c>
      <c r="R731">
        <v>-1.1940867640078E-2</v>
      </c>
      <c r="S731" s="1">
        <v>-8.44843441427656E-7</v>
      </c>
      <c r="T731">
        <v>5.5468352511525102E-3</v>
      </c>
      <c r="U731">
        <v>8.2559585571288993E-2</v>
      </c>
      <c r="V731">
        <v>28</v>
      </c>
      <c r="W731" t="b">
        <v>0</v>
      </c>
      <c r="X731" t="b">
        <v>0</v>
      </c>
    </row>
    <row r="732" spans="1:24" x14ac:dyDescent="0.45">
      <c r="A732">
        <v>731</v>
      </c>
      <c r="B732" t="s">
        <v>706</v>
      </c>
      <c r="C732">
        <v>0.92733401060104304</v>
      </c>
      <c r="D732">
        <v>30.3125</v>
      </c>
      <c r="E732">
        <v>-2.49339723587036</v>
      </c>
      <c r="F732">
        <v>32.25</v>
      </c>
      <c r="G732">
        <v>-1.55265080928802</v>
      </c>
      <c r="H732">
        <v>32.5625</v>
      </c>
      <c r="I732">
        <v>-1.7370846271514799</v>
      </c>
      <c r="J732">
        <v>35.625</v>
      </c>
      <c r="K732">
        <v>-1.2105568647384599</v>
      </c>
      <c r="L732">
        <v>36.5</v>
      </c>
      <c r="M732">
        <v>0.23360985517501801</v>
      </c>
      <c r="N732">
        <v>35.75</v>
      </c>
      <c r="O732">
        <v>0.108564525842666</v>
      </c>
      <c r="P732">
        <v>-0.10389238595962499</v>
      </c>
      <c r="Q732">
        <v>4.00668978691101E-2</v>
      </c>
      <c r="R732">
        <v>-0.62034487724304199</v>
      </c>
      <c r="S732">
        <v>3.7826091051101601E-2</v>
      </c>
      <c r="T732">
        <v>0.57958245277404696</v>
      </c>
      <c r="U732">
        <v>8.4512293338775593E-2</v>
      </c>
      <c r="V732">
        <v>28</v>
      </c>
      <c r="W732" t="b">
        <v>0</v>
      </c>
      <c r="X732" t="b">
        <v>0</v>
      </c>
    </row>
    <row r="733" spans="1:24" x14ac:dyDescent="0.45">
      <c r="A733">
        <v>732</v>
      </c>
      <c r="B733" t="s">
        <v>707</v>
      </c>
      <c r="C733">
        <v>0.85494899749755804</v>
      </c>
      <c r="D733">
        <v>30.3125</v>
      </c>
      <c r="E733">
        <v>-0.28478786349296498</v>
      </c>
      <c r="F733">
        <v>32.25</v>
      </c>
      <c r="G733">
        <v>-0.35823869705200101</v>
      </c>
      <c r="H733">
        <v>32.5625</v>
      </c>
      <c r="I733">
        <v>-0.54840600490570002</v>
      </c>
      <c r="J733">
        <v>35.625</v>
      </c>
      <c r="K733">
        <v>-1.23712635040283</v>
      </c>
      <c r="L733">
        <v>36.5625</v>
      </c>
      <c r="M733">
        <v>0.21656717360019601</v>
      </c>
      <c r="N733">
        <v>35.75</v>
      </c>
      <c r="O733">
        <v>8.4621012210845895E-3</v>
      </c>
      <c r="P733">
        <v>8.9734455104917201E-4</v>
      </c>
      <c r="Q733">
        <v>5.7740896008908697E-3</v>
      </c>
      <c r="R733">
        <v>9.2781207058578697E-4</v>
      </c>
      <c r="S733">
        <v>3.1569765997119199E-4</v>
      </c>
      <c r="T733">
        <v>1.67917896760627E-4</v>
      </c>
      <c r="U733">
        <v>0.48238652944564803</v>
      </c>
      <c r="V733">
        <v>28</v>
      </c>
      <c r="W733" t="b">
        <v>0</v>
      </c>
      <c r="X733" t="b">
        <v>0</v>
      </c>
    </row>
    <row r="734" spans="1:24" x14ac:dyDescent="0.45">
      <c r="A734">
        <v>733</v>
      </c>
      <c r="B734" t="s">
        <v>708</v>
      </c>
      <c r="C734">
        <v>-0.18151381611824</v>
      </c>
      <c r="D734">
        <v>30.3125</v>
      </c>
      <c r="E734">
        <v>-2.30509352684021</v>
      </c>
      <c r="F734">
        <v>32.25</v>
      </c>
      <c r="G734">
        <v>-1.08037710189819</v>
      </c>
      <c r="H734">
        <v>32.5625</v>
      </c>
      <c r="I734">
        <v>-0.49873194098472501</v>
      </c>
      <c r="J734">
        <v>35.6875</v>
      </c>
      <c r="K734">
        <v>-3.3859459217637699E-3</v>
      </c>
      <c r="L734">
        <v>36.5</v>
      </c>
      <c r="M734">
        <v>7.3788791894912706E-2</v>
      </c>
      <c r="N734">
        <v>35.75</v>
      </c>
      <c r="O734">
        <v>0</v>
      </c>
      <c r="P734" s="1">
        <v>-2.9903709228691501E-42</v>
      </c>
      <c r="Q734">
        <v>0</v>
      </c>
      <c r="R734" s="1">
        <v>2.2247134012385799E-15</v>
      </c>
      <c r="S734">
        <v>0</v>
      </c>
      <c r="T734">
        <v>0</v>
      </c>
      <c r="U734">
        <v>8.3918809890747001E-2</v>
      </c>
      <c r="V734">
        <v>28</v>
      </c>
      <c r="W734" t="b">
        <v>0</v>
      </c>
      <c r="X734" t="b">
        <v>0</v>
      </c>
    </row>
    <row r="735" spans="1:24" x14ac:dyDescent="0.45">
      <c r="A735">
        <v>734</v>
      </c>
      <c r="B735" t="s">
        <v>709</v>
      </c>
      <c r="C735">
        <v>-0.123434714972972</v>
      </c>
      <c r="D735">
        <v>30.375</v>
      </c>
      <c r="E735">
        <v>-2.1710021495818999</v>
      </c>
      <c r="F735">
        <v>32.25</v>
      </c>
      <c r="G735">
        <v>-1.0679130554199201</v>
      </c>
      <c r="H735">
        <v>32.5625</v>
      </c>
      <c r="I735">
        <v>-0.54149329662322998</v>
      </c>
      <c r="J735">
        <v>35.6875</v>
      </c>
      <c r="K735">
        <v>9.1766910627484304E-3</v>
      </c>
      <c r="L735">
        <v>36.5</v>
      </c>
      <c r="M735">
        <v>1.7514489591121601E-2</v>
      </c>
      <c r="N735">
        <v>35.6875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8.6551070213317802E-2</v>
      </c>
      <c r="V735">
        <v>28</v>
      </c>
      <c r="W735" t="b">
        <v>0</v>
      </c>
      <c r="X735" t="b">
        <v>0</v>
      </c>
    </row>
    <row r="736" spans="1:24" x14ac:dyDescent="0.45">
      <c r="A736">
        <v>735</v>
      </c>
      <c r="B736" t="s">
        <v>710</v>
      </c>
      <c r="C736">
        <v>-0.176777303218841</v>
      </c>
      <c r="D736">
        <v>30.3125</v>
      </c>
      <c r="E736">
        <v>-2.5323240756988499</v>
      </c>
      <c r="F736">
        <v>32.25</v>
      </c>
      <c r="G736">
        <v>-1.2104690074920601</v>
      </c>
      <c r="H736">
        <v>32.5625</v>
      </c>
      <c r="I736">
        <v>-0.38417774438857999</v>
      </c>
      <c r="J736">
        <v>35.6875</v>
      </c>
      <c r="K736">
        <v>1.3307811692357001E-2</v>
      </c>
      <c r="L736">
        <v>36.5625</v>
      </c>
      <c r="M736">
        <v>-2.4682503193616801E-2</v>
      </c>
      <c r="N736">
        <v>35.75</v>
      </c>
      <c r="O736">
        <v>-5.9346086345613003E-3</v>
      </c>
      <c r="P736">
        <v>0</v>
      </c>
      <c r="Q736" s="1">
        <v>2.4823953656549701E-11</v>
      </c>
      <c r="R736">
        <v>2.2207682952284799E-2</v>
      </c>
      <c r="S736">
        <v>0</v>
      </c>
      <c r="T736">
        <v>-1.07336472719907E-2</v>
      </c>
      <c r="U736">
        <v>8.5277974605560303E-2</v>
      </c>
      <c r="V736">
        <v>28</v>
      </c>
      <c r="W736" t="b">
        <v>0</v>
      </c>
      <c r="X736" t="b">
        <v>0</v>
      </c>
    </row>
    <row r="737" spans="1:24" x14ac:dyDescent="0.45">
      <c r="A737">
        <v>736</v>
      </c>
      <c r="B737" t="s">
        <v>711</v>
      </c>
      <c r="C737">
        <v>-0.406691133975982</v>
      </c>
      <c r="D737">
        <v>30.3125</v>
      </c>
      <c r="E737">
        <v>-2.5584473609924299</v>
      </c>
      <c r="F737">
        <v>32.25</v>
      </c>
      <c r="G737">
        <v>-1.62120914459228</v>
      </c>
      <c r="H737">
        <v>32.5625</v>
      </c>
      <c r="I737">
        <v>-0.192833080887794</v>
      </c>
      <c r="J737">
        <v>35.625</v>
      </c>
      <c r="K737">
        <v>0.16343943774700101</v>
      </c>
      <c r="L737">
        <v>36.5625</v>
      </c>
      <c r="M737">
        <v>-0.18337649106979301</v>
      </c>
      <c r="N737">
        <v>35.75</v>
      </c>
      <c r="O737">
        <v>-0.15359687805175701</v>
      </c>
      <c r="P737">
        <v>7.3833772912621498E-3</v>
      </c>
      <c r="Q737">
        <v>-3.0299767851829501E-2</v>
      </c>
      <c r="R737">
        <v>0.62525570392608598</v>
      </c>
      <c r="S737">
        <v>-2.4650875478982901E-2</v>
      </c>
      <c r="T737">
        <v>-0.50665813684463501</v>
      </c>
      <c r="U737">
        <v>8.57853293418884E-2</v>
      </c>
      <c r="V737">
        <v>28</v>
      </c>
      <c r="W737" t="b">
        <v>0</v>
      </c>
      <c r="X737" t="b">
        <v>0</v>
      </c>
    </row>
    <row r="738" spans="1:24" x14ac:dyDescent="0.45">
      <c r="A738">
        <v>737</v>
      </c>
      <c r="B738" t="s">
        <v>712</v>
      </c>
      <c r="C738">
        <v>-0.14889146387577001</v>
      </c>
      <c r="D738">
        <v>30.3125</v>
      </c>
      <c r="E738">
        <v>-1.9275313615798899</v>
      </c>
      <c r="F738">
        <v>32.25</v>
      </c>
      <c r="G738">
        <v>-1.9338343143463099</v>
      </c>
      <c r="H738">
        <v>32.5625</v>
      </c>
      <c r="I738">
        <v>-0.32768428325652998</v>
      </c>
      <c r="J738">
        <v>35.6875</v>
      </c>
      <c r="K738">
        <v>0.15573658049106501</v>
      </c>
      <c r="L738">
        <v>36.5625</v>
      </c>
      <c r="M738">
        <v>-0.146804019808769</v>
      </c>
      <c r="N738">
        <v>35.75</v>
      </c>
      <c r="O738">
        <v>7.4916251003742204E-2</v>
      </c>
      <c r="P738">
        <v>8.8492745999246803E-4</v>
      </c>
      <c r="Q738">
        <v>-3.15183983184397E-3</v>
      </c>
      <c r="R738">
        <v>0.21059589087963099</v>
      </c>
      <c r="S738">
        <v>-6.5045184455811899E-3</v>
      </c>
      <c r="T738">
        <v>-0.27307388186454701</v>
      </c>
      <c r="U738">
        <v>9.0284109115600503E-2</v>
      </c>
      <c r="V738">
        <v>28</v>
      </c>
      <c r="W738" t="b">
        <v>0</v>
      </c>
      <c r="X738" t="b">
        <v>0</v>
      </c>
    </row>
    <row r="739" spans="1:24" x14ac:dyDescent="0.45">
      <c r="A739">
        <v>738</v>
      </c>
      <c r="B739" t="s">
        <v>713</v>
      </c>
      <c r="C739">
        <v>-0.124844253063201</v>
      </c>
      <c r="D739">
        <v>30.3125</v>
      </c>
      <c r="E739">
        <v>-1.3995218276977499</v>
      </c>
      <c r="F739">
        <v>32.25</v>
      </c>
      <c r="G739">
        <v>-0.586586594581604</v>
      </c>
      <c r="H739">
        <v>32.5625</v>
      </c>
      <c r="I739">
        <v>-0.76395988464355402</v>
      </c>
      <c r="J739">
        <v>35.6875</v>
      </c>
      <c r="K739">
        <v>0.15699954330921101</v>
      </c>
      <c r="L739">
        <v>36.5625</v>
      </c>
      <c r="M739">
        <v>-0.16948726773261999</v>
      </c>
      <c r="N739">
        <v>35.75</v>
      </c>
      <c r="O739">
        <v>2.3560496047139098E-2</v>
      </c>
      <c r="P739">
        <v>2.7447450906038201E-2</v>
      </c>
      <c r="Q739">
        <v>2.7031116187572401E-3</v>
      </c>
      <c r="R739">
        <v>-0.10117563605308499</v>
      </c>
      <c r="S739">
        <v>-2.3081408813595699E-2</v>
      </c>
      <c r="T739">
        <v>6.9965377449989305E-2</v>
      </c>
      <c r="U739">
        <v>8.6886048316955497E-2</v>
      </c>
      <c r="V739">
        <v>28</v>
      </c>
      <c r="W739" t="b">
        <v>0</v>
      </c>
      <c r="X739" t="b">
        <v>0</v>
      </c>
    </row>
    <row r="740" spans="1:24" x14ac:dyDescent="0.45">
      <c r="A740">
        <v>739</v>
      </c>
      <c r="B740" t="s">
        <v>714</v>
      </c>
      <c r="C740">
        <v>-0.37717020511627197</v>
      </c>
      <c r="D740">
        <v>30.375</v>
      </c>
      <c r="E740">
        <v>-2.2739307880401598</v>
      </c>
      <c r="F740">
        <v>32.25</v>
      </c>
      <c r="G740">
        <v>-1.5248262882232599</v>
      </c>
      <c r="H740">
        <v>32.5625</v>
      </c>
      <c r="I740">
        <v>-0.262807577848434</v>
      </c>
      <c r="J740">
        <v>35.6875</v>
      </c>
      <c r="K740">
        <v>-0.25276577472686701</v>
      </c>
      <c r="L740">
        <v>36.5625</v>
      </c>
      <c r="M740">
        <v>0.177340537309646</v>
      </c>
      <c r="N740">
        <v>35.75</v>
      </c>
      <c r="O740">
        <v>-0.227681830525398</v>
      </c>
      <c r="P740">
        <v>-5.0263106822967502E-2</v>
      </c>
      <c r="Q740">
        <v>-3.7875693291425698E-2</v>
      </c>
      <c r="R740">
        <v>0.48915168642997697</v>
      </c>
      <c r="S740">
        <v>9.4001621007919298E-2</v>
      </c>
      <c r="T740">
        <v>-0.22861318290233601</v>
      </c>
      <c r="U740">
        <v>8.8331401348114E-2</v>
      </c>
      <c r="V740">
        <v>28</v>
      </c>
      <c r="W740" t="b">
        <v>0</v>
      </c>
      <c r="X740" t="b">
        <v>0</v>
      </c>
    </row>
    <row r="741" spans="1:24" x14ac:dyDescent="0.45">
      <c r="A741">
        <v>740</v>
      </c>
      <c r="B741" t="s">
        <v>715</v>
      </c>
      <c r="C741">
        <v>-6.6725291311740806E-2</v>
      </c>
      <c r="D741">
        <v>30.3125</v>
      </c>
      <c r="E741">
        <v>-1.9867652654647801</v>
      </c>
      <c r="F741">
        <v>32.25</v>
      </c>
      <c r="G741">
        <v>-1.63908696174621</v>
      </c>
      <c r="H741">
        <v>32.5625</v>
      </c>
      <c r="I741">
        <v>-0.438537538051605</v>
      </c>
      <c r="J741">
        <v>35.6875</v>
      </c>
      <c r="K741">
        <v>5.9082787483930501E-3</v>
      </c>
      <c r="L741">
        <v>36.5625</v>
      </c>
      <c r="M741">
        <v>3.42383570969104E-2</v>
      </c>
      <c r="N741">
        <v>35.75</v>
      </c>
      <c r="O741">
        <v>0</v>
      </c>
      <c r="P741">
        <v>-5.9298416599631301E-3</v>
      </c>
      <c r="Q741">
        <v>7.3835151270031903E-3</v>
      </c>
      <c r="R741">
        <v>3.4766056342050401E-4</v>
      </c>
      <c r="S741" s="1">
        <v>1.6929104467852701E-21</v>
      </c>
      <c r="T741">
        <v>-2.0809250418096698E-3</v>
      </c>
      <c r="U741">
        <v>8.3918869495391804E-2</v>
      </c>
      <c r="V741">
        <v>28</v>
      </c>
      <c r="W741" t="b">
        <v>0</v>
      </c>
      <c r="X741" t="b">
        <v>0</v>
      </c>
    </row>
    <row r="742" spans="1:24" x14ac:dyDescent="0.45">
      <c r="A742">
        <v>741</v>
      </c>
      <c r="B742" t="s">
        <v>716</v>
      </c>
      <c r="C742">
        <v>0.365717023611068</v>
      </c>
      <c r="D742">
        <v>30.3125</v>
      </c>
      <c r="E742">
        <v>-2.8711860179901101</v>
      </c>
      <c r="F742">
        <v>32.25</v>
      </c>
      <c r="G742">
        <v>-0.30873438715934698</v>
      </c>
      <c r="H742">
        <v>32.5625</v>
      </c>
      <c r="I742">
        <v>-0.97086441516876198</v>
      </c>
      <c r="J742">
        <v>35.6875</v>
      </c>
      <c r="K742">
        <v>-0.152213454246521</v>
      </c>
      <c r="L742">
        <v>36.5625</v>
      </c>
      <c r="M742">
        <v>0.19892698526382399</v>
      </c>
      <c r="N742">
        <v>35.75</v>
      </c>
      <c r="O742">
        <v>-0.18085770308971399</v>
      </c>
      <c r="P742">
        <v>-5.3903434425592402E-2</v>
      </c>
      <c r="Q742">
        <v>4.2244423180818502E-2</v>
      </c>
      <c r="R742">
        <v>-0.87428474426269498</v>
      </c>
      <c r="S742">
        <v>4.0583387017249999E-2</v>
      </c>
      <c r="T742">
        <v>1.0170542001724201</v>
      </c>
      <c r="U742">
        <v>8.8245332241058294E-2</v>
      </c>
      <c r="V742">
        <v>28</v>
      </c>
      <c r="W742" t="b">
        <v>0</v>
      </c>
      <c r="X742" t="b">
        <v>0</v>
      </c>
    </row>
    <row r="743" spans="1:24" x14ac:dyDescent="0.45">
      <c r="A743">
        <v>742</v>
      </c>
      <c r="B743" t="s">
        <v>717</v>
      </c>
      <c r="C743">
        <v>-6.2908634543418801E-2</v>
      </c>
      <c r="D743">
        <v>30.375</v>
      </c>
      <c r="E743">
        <v>-1.64389944076538</v>
      </c>
      <c r="F743">
        <v>32.25</v>
      </c>
      <c r="G743">
        <v>-0.83340430259704501</v>
      </c>
      <c r="H743">
        <v>32.625</v>
      </c>
      <c r="I743">
        <v>-0.64608669281005804</v>
      </c>
      <c r="J743">
        <v>35.6875</v>
      </c>
      <c r="K743">
        <v>-0.127180725336074</v>
      </c>
      <c r="L743">
        <v>36.5625</v>
      </c>
      <c r="M743">
        <v>0.123062789440155</v>
      </c>
      <c r="N743">
        <v>35.75</v>
      </c>
      <c r="O743">
        <v>-1.57778958964627E-5</v>
      </c>
      <c r="P743">
        <v>-2.1748495055362501E-4</v>
      </c>
      <c r="Q743">
        <v>-2.4207789465435699E-5</v>
      </c>
      <c r="R743">
        <v>-4.5685181976296002E-4</v>
      </c>
      <c r="S743">
        <v>6.5027939854189699E-5</v>
      </c>
      <c r="T743">
        <v>-6.2410050304606503E-5</v>
      </c>
      <c r="U743">
        <v>7.8826606273651095E-2</v>
      </c>
      <c r="V743">
        <v>28</v>
      </c>
      <c r="W743" t="b">
        <v>0</v>
      </c>
      <c r="X743" t="b">
        <v>0</v>
      </c>
    </row>
    <row r="744" spans="1:24" x14ac:dyDescent="0.45">
      <c r="A744">
        <v>743</v>
      </c>
      <c r="B744" t="s">
        <v>718</v>
      </c>
      <c r="C744">
        <v>-9.7505047917366E-2</v>
      </c>
      <c r="D744">
        <v>30.3125</v>
      </c>
      <c r="E744">
        <v>-1.6014829874038601</v>
      </c>
      <c r="F744">
        <v>32.25</v>
      </c>
      <c r="G744">
        <v>-0.76306027173995905</v>
      </c>
      <c r="H744">
        <v>32.5625</v>
      </c>
      <c r="I744">
        <v>-0.65124642848968495</v>
      </c>
      <c r="J744">
        <v>35.6875</v>
      </c>
      <c r="K744">
        <v>-8.8786728680133806E-2</v>
      </c>
      <c r="L744">
        <v>36.5625</v>
      </c>
      <c r="M744">
        <v>1.4116195961833E-3</v>
      </c>
      <c r="N744">
        <v>35.8125</v>
      </c>
      <c r="O744">
        <v>0</v>
      </c>
      <c r="P744" s="1">
        <v>-8.0032485309845001E-39</v>
      </c>
      <c r="Q744">
        <v>0</v>
      </c>
      <c r="R744">
        <v>0</v>
      </c>
      <c r="S744">
        <v>0</v>
      </c>
      <c r="T744">
        <v>0</v>
      </c>
      <c r="U744">
        <v>0.17235332727432201</v>
      </c>
      <c r="V744">
        <v>28</v>
      </c>
      <c r="W744" t="b">
        <v>0</v>
      </c>
      <c r="X744" t="b">
        <v>0</v>
      </c>
    </row>
    <row r="745" spans="1:24" x14ac:dyDescent="0.45">
      <c r="A745">
        <v>744</v>
      </c>
      <c r="B745" t="s">
        <v>719</v>
      </c>
      <c r="C745">
        <v>0.55676472187042203</v>
      </c>
      <c r="D745">
        <v>30.375</v>
      </c>
      <c r="E745">
        <v>-1.46826076507568</v>
      </c>
      <c r="F745">
        <v>32.3125</v>
      </c>
      <c r="G745">
        <v>-0.57242345809936501</v>
      </c>
      <c r="H745">
        <v>32.5625</v>
      </c>
      <c r="I745">
        <v>-0.22925311326980499</v>
      </c>
      <c r="J745">
        <v>35.6875</v>
      </c>
      <c r="K745">
        <v>-0.90612685680389404</v>
      </c>
      <c r="L745">
        <v>36.5625</v>
      </c>
      <c r="M745">
        <v>0.17483499646186801</v>
      </c>
      <c r="N745">
        <v>35.75</v>
      </c>
      <c r="O745">
        <v>0</v>
      </c>
      <c r="P745">
        <v>-1.3198502711020399E-4</v>
      </c>
      <c r="Q745">
        <v>1.1159467976540301E-3</v>
      </c>
      <c r="R745">
        <v>1.03203940670937E-3</v>
      </c>
      <c r="S745">
        <v>2.9538272065110499E-4</v>
      </c>
      <c r="T745">
        <v>2.7556563145481001E-4</v>
      </c>
      <c r="U745">
        <v>0.49944359064102101</v>
      </c>
      <c r="V745">
        <v>28</v>
      </c>
      <c r="W745" t="b">
        <v>0</v>
      </c>
      <c r="X745" t="b">
        <v>0</v>
      </c>
    </row>
    <row r="746" spans="1:24" x14ac:dyDescent="0.45">
      <c r="A746">
        <v>745</v>
      </c>
      <c r="B746" t="s">
        <v>720</v>
      </c>
      <c r="C746">
        <v>1.37371218204498</v>
      </c>
      <c r="D746">
        <v>30.375</v>
      </c>
      <c r="E746">
        <v>-3.0935473442077601</v>
      </c>
      <c r="F746">
        <v>32.3125</v>
      </c>
      <c r="G746">
        <v>-2.1115560531616202</v>
      </c>
      <c r="H746">
        <v>32.5625</v>
      </c>
      <c r="I746">
        <v>-1.3887345790862999</v>
      </c>
      <c r="J746">
        <v>35.6875</v>
      </c>
      <c r="K746">
        <v>0.132272243499755</v>
      </c>
      <c r="L746">
        <v>36.5625</v>
      </c>
      <c r="M746">
        <v>-4.4969864189624703E-2</v>
      </c>
      <c r="N746">
        <v>35.8125</v>
      </c>
      <c r="O746">
        <v>7.9882852733135206E-3</v>
      </c>
      <c r="P746">
        <v>-2.1449334453791302E-3</v>
      </c>
      <c r="Q746">
        <v>2.2886432707309699E-2</v>
      </c>
      <c r="R746">
        <v>1.27658136188983E-2</v>
      </c>
      <c r="S746">
        <v>-4.9452652456238801E-4</v>
      </c>
      <c r="T746">
        <v>1.54237914830446E-2</v>
      </c>
      <c r="U746">
        <v>8.8245332241058294E-2</v>
      </c>
      <c r="V746">
        <v>28</v>
      </c>
      <c r="W746" t="b">
        <v>0</v>
      </c>
      <c r="X746" t="b">
        <v>0</v>
      </c>
    </row>
    <row r="747" spans="1:24" x14ac:dyDescent="0.45">
      <c r="A747">
        <v>746</v>
      </c>
      <c r="B747" t="s">
        <v>721</v>
      </c>
      <c r="C747">
        <v>-0.78749346733093195</v>
      </c>
      <c r="D747">
        <v>30.375</v>
      </c>
      <c r="E747">
        <v>-2.7382481098175</v>
      </c>
      <c r="F747">
        <v>32.3125</v>
      </c>
      <c r="G747">
        <v>-1.7911021709442101</v>
      </c>
      <c r="H747">
        <v>32.5625</v>
      </c>
      <c r="I747">
        <v>-1.8055348396301201</v>
      </c>
      <c r="J747">
        <v>35.6875</v>
      </c>
      <c r="K747">
        <v>0.34954902529716397</v>
      </c>
      <c r="L747">
        <v>36.625</v>
      </c>
      <c r="M747">
        <v>-0.199094712734222</v>
      </c>
      <c r="N747">
        <v>35.75</v>
      </c>
      <c r="O747">
        <v>5.6649938225746099E-2</v>
      </c>
      <c r="P747">
        <v>0.116398461163043</v>
      </c>
      <c r="Q747">
        <v>-3.7315126508474301E-2</v>
      </c>
      <c r="R747">
        <v>-0.168527096509933</v>
      </c>
      <c r="S747">
        <v>-3.0551863834261801E-2</v>
      </c>
      <c r="T747">
        <v>0.12034034729003899</v>
      </c>
      <c r="U747">
        <v>8.57853293418884E-2</v>
      </c>
      <c r="V747">
        <v>28</v>
      </c>
      <c r="W747" t="b">
        <v>0</v>
      </c>
      <c r="X747" t="b">
        <v>0</v>
      </c>
    </row>
    <row r="748" spans="1:24" x14ac:dyDescent="0.45">
      <c r="A748">
        <v>747</v>
      </c>
      <c r="B748" t="s">
        <v>722</v>
      </c>
      <c r="C748">
        <v>0.80744290351867598</v>
      </c>
      <c r="D748">
        <v>30.3125</v>
      </c>
      <c r="E748">
        <v>-0.55564612150192205</v>
      </c>
      <c r="F748">
        <v>32.3125</v>
      </c>
      <c r="G748">
        <v>-0.82240343093872004</v>
      </c>
      <c r="H748">
        <v>32.5625</v>
      </c>
      <c r="I748">
        <v>-1.84044933319091</v>
      </c>
      <c r="J748">
        <v>35.75</v>
      </c>
      <c r="K748">
        <v>-1.0873396396636901</v>
      </c>
      <c r="L748">
        <v>36.625</v>
      </c>
      <c r="M748">
        <v>-0.15433591604232699</v>
      </c>
      <c r="N748">
        <v>35.75</v>
      </c>
      <c r="O748">
        <v>4.6336852014064699E-2</v>
      </c>
      <c r="P748">
        <v>4.1316654533147803E-3</v>
      </c>
      <c r="Q748">
        <v>1.4265718869864901E-2</v>
      </c>
      <c r="R748">
        <v>-7.6534733176231301E-2</v>
      </c>
      <c r="S748">
        <v>-1.49257322773337E-2</v>
      </c>
      <c r="T748">
        <v>1.42108118161559E-2</v>
      </c>
      <c r="U748">
        <v>8.3239197731017997E-2</v>
      </c>
      <c r="V748">
        <v>28</v>
      </c>
      <c r="W748" t="b">
        <v>0</v>
      </c>
      <c r="X748" t="b">
        <v>0</v>
      </c>
    </row>
    <row r="749" spans="1:24" x14ac:dyDescent="0.45">
      <c r="A749">
        <v>748</v>
      </c>
      <c r="B749" t="s">
        <v>723</v>
      </c>
      <c r="C749">
        <v>-0.234655976295471</v>
      </c>
      <c r="D749">
        <v>30.3125</v>
      </c>
      <c r="E749">
        <v>-2.7079043388366699</v>
      </c>
      <c r="F749">
        <v>32.3125</v>
      </c>
      <c r="G749">
        <v>-0.68910396099090498</v>
      </c>
      <c r="H749">
        <v>32.5625</v>
      </c>
      <c r="I749">
        <v>-0.33826604485511702</v>
      </c>
      <c r="J749">
        <v>35.6875</v>
      </c>
      <c r="K749">
        <v>7.3256500065326594E-2</v>
      </c>
      <c r="L749">
        <v>36.625</v>
      </c>
      <c r="M749">
        <v>0.110007241368293</v>
      </c>
      <c r="N749">
        <v>35.75</v>
      </c>
      <c r="O749">
        <v>-0.126603558659553</v>
      </c>
      <c r="P749">
        <v>7.7161221997812304E-4</v>
      </c>
      <c r="Q749">
        <v>-2.8570368885993901E-3</v>
      </c>
      <c r="R749">
        <v>6.7221418023109394E-2</v>
      </c>
      <c r="S749">
        <v>4.6390886418521404E-3</v>
      </c>
      <c r="T749">
        <v>7.1833156049251501E-2</v>
      </c>
      <c r="U749">
        <v>8.1372737884521401E-2</v>
      </c>
      <c r="V749">
        <v>28</v>
      </c>
      <c r="W749" t="b">
        <v>0</v>
      </c>
      <c r="X749" t="b">
        <v>0</v>
      </c>
    </row>
    <row r="750" spans="1:24" x14ac:dyDescent="0.45">
      <c r="A750">
        <v>749</v>
      </c>
      <c r="B750" t="s">
        <v>724</v>
      </c>
      <c r="C750">
        <v>-0.188763082027435</v>
      </c>
      <c r="D750">
        <v>30.3125</v>
      </c>
      <c r="E750">
        <v>-2.5522570610046298</v>
      </c>
      <c r="F750">
        <v>32.3125</v>
      </c>
      <c r="G750">
        <v>-0.95102721452713002</v>
      </c>
      <c r="H750">
        <v>32.625</v>
      </c>
      <c r="I750">
        <v>-0.38635864853858898</v>
      </c>
      <c r="J750">
        <v>35.75</v>
      </c>
      <c r="K750">
        <v>6.9797188043594305E-2</v>
      </c>
      <c r="L750">
        <v>36.625</v>
      </c>
      <c r="M750">
        <v>0.15714713931083599</v>
      </c>
      <c r="N750">
        <v>35.8125</v>
      </c>
      <c r="O750">
        <v>-5.2263490855693803E-2</v>
      </c>
      <c r="P750">
        <v>4.1602086275815899E-4</v>
      </c>
      <c r="Q750">
        <v>-8.5232150740921497E-4</v>
      </c>
      <c r="R750">
        <v>5.2423700690269401E-2</v>
      </c>
      <c r="S750">
        <v>2.7595504652708699E-3</v>
      </c>
      <c r="T750">
        <v>1.9383307080715799E-3</v>
      </c>
      <c r="U750">
        <v>8.2731902599334703E-2</v>
      </c>
      <c r="V750">
        <v>28</v>
      </c>
      <c r="W750" t="b">
        <v>0</v>
      </c>
      <c r="X750" t="b">
        <v>0</v>
      </c>
    </row>
    <row r="751" spans="1:24" x14ac:dyDescent="0.45">
      <c r="A751">
        <v>750</v>
      </c>
      <c r="B751" t="s">
        <v>725</v>
      </c>
      <c r="C751">
        <v>-0.17573803663253701</v>
      </c>
      <c r="D751">
        <v>30.3125</v>
      </c>
      <c r="E751">
        <v>-2.5327258110046298</v>
      </c>
      <c r="F751">
        <v>32.3125</v>
      </c>
      <c r="G751">
        <v>-1.03474628925323</v>
      </c>
      <c r="H751">
        <v>32.5625</v>
      </c>
      <c r="I751">
        <v>-0.45562523603439298</v>
      </c>
      <c r="J751">
        <v>35.75</v>
      </c>
      <c r="K751">
        <v>2.3965708911418901E-2</v>
      </c>
      <c r="L751">
        <v>36.625</v>
      </c>
      <c r="M751">
        <v>7.0444323122501304E-2</v>
      </c>
      <c r="N751">
        <v>35.8125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8.7651789188384996E-2</v>
      </c>
      <c r="V751">
        <v>28</v>
      </c>
      <c r="W751" t="b">
        <v>0</v>
      </c>
      <c r="X751" t="b">
        <v>0</v>
      </c>
    </row>
    <row r="752" spans="1:24" x14ac:dyDescent="0.45">
      <c r="A752">
        <v>751</v>
      </c>
      <c r="B752" t="s">
        <v>726</v>
      </c>
      <c r="C752">
        <v>-0.136716023087501</v>
      </c>
      <c r="D752">
        <v>30.3125</v>
      </c>
      <c r="E752">
        <v>-2.2691240310668901</v>
      </c>
      <c r="F752">
        <v>32.3125</v>
      </c>
      <c r="G752">
        <v>-1.0911626815795801</v>
      </c>
      <c r="H752">
        <v>32.5625</v>
      </c>
      <c r="I752">
        <v>-0.51294809579849199</v>
      </c>
      <c r="J752">
        <v>35.75</v>
      </c>
      <c r="K752">
        <v>1.18179526180028E-2</v>
      </c>
      <c r="L752">
        <v>36.625</v>
      </c>
      <c r="M752">
        <v>2.0320266485214199E-2</v>
      </c>
      <c r="N752">
        <v>35.8125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9.6649408340454102E-2</v>
      </c>
      <c r="V752">
        <v>28</v>
      </c>
      <c r="W752" t="b">
        <v>0</v>
      </c>
      <c r="X752" t="b">
        <v>0</v>
      </c>
    </row>
    <row r="753" spans="1:24" x14ac:dyDescent="0.45">
      <c r="A753">
        <v>752</v>
      </c>
      <c r="B753" t="s">
        <v>727</v>
      </c>
      <c r="C753">
        <v>0.16441738605499201</v>
      </c>
      <c r="D753">
        <v>30.375</v>
      </c>
      <c r="E753">
        <v>-2.1707730293273899</v>
      </c>
      <c r="F753">
        <v>32.3125</v>
      </c>
      <c r="G753">
        <v>-1.2424023151397701</v>
      </c>
      <c r="H753">
        <v>32.625</v>
      </c>
      <c r="I753">
        <v>-0.77365052700042702</v>
      </c>
      <c r="J753">
        <v>35.75</v>
      </c>
      <c r="K753">
        <v>-4.1650161147117601E-2</v>
      </c>
      <c r="L753">
        <v>36.625</v>
      </c>
      <c r="M753">
        <v>-0.182624831795692</v>
      </c>
      <c r="N753">
        <v>35.8125</v>
      </c>
      <c r="O753">
        <v>-3.6936360993422497E-4</v>
      </c>
      <c r="P753">
        <v>-3.5638251574709998E-5</v>
      </c>
      <c r="Q753">
        <v>1.69297936372458E-3</v>
      </c>
      <c r="R753">
        <v>-6.1938859289511995E-4</v>
      </c>
      <c r="S753">
        <v>-1.3016525190323499E-4</v>
      </c>
      <c r="T753">
        <v>-7.75023145251907E-5</v>
      </c>
      <c r="U753">
        <v>0.19204270839691101</v>
      </c>
      <c r="V753">
        <v>29</v>
      </c>
      <c r="W753" t="b">
        <v>0</v>
      </c>
      <c r="X753" t="b">
        <v>0</v>
      </c>
    </row>
    <row r="754" spans="1:24" x14ac:dyDescent="0.45">
      <c r="A754">
        <v>753</v>
      </c>
      <c r="B754" t="s">
        <v>728</v>
      </c>
      <c r="C754">
        <v>0.77474784851074197</v>
      </c>
      <c r="D754">
        <v>30.375</v>
      </c>
      <c r="E754">
        <v>-1.71003293991088</v>
      </c>
      <c r="F754">
        <v>32.3125</v>
      </c>
      <c r="G754">
        <v>-0.59378230571746804</v>
      </c>
      <c r="H754">
        <v>32.625</v>
      </c>
      <c r="I754">
        <v>-9.3090228736400604E-2</v>
      </c>
      <c r="J754">
        <v>35.75</v>
      </c>
      <c r="K754">
        <v>-1.57452344894409</v>
      </c>
      <c r="L754">
        <v>36.625</v>
      </c>
      <c r="M754">
        <v>-0.29144120216369601</v>
      </c>
      <c r="N754">
        <v>35.8125</v>
      </c>
      <c r="O754">
        <v>1.03474152274429E-3</v>
      </c>
      <c r="P754">
        <v>0</v>
      </c>
      <c r="Q754">
        <v>-1.04073615148081E-5</v>
      </c>
      <c r="R754">
        <v>9.1370529844425605E-5</v>
      </c>
      <c r="S754" s="1">
        <v>-2.6805957453746001E-10</v>
      </c>
      <c r="T754">
        <v>1.01104285567998E-3</v>
      </c>
      <c r="U754">
        <v>0.49180525541305498</v>
      </c>
      <c r="V754">
        <v>29</v>
      </c>
      <c r="W754" t="b">
        <v>0</v>
      </c>
      <c r="X754" t="b">
        <v>0</v>
      </c>
    </row>
    <row r="755" spans="1:24" x14ac:dyDescent="0.45">
      <c r="A755">
        <v>754</v>
      </c>
      <c r="B755" t="s">
        <v>729</v>
      </c>
      <c r="C755">
        <v>0.56755709648132302</v>
      </c>
      <c r="D755">
        <v>30.375</v>
      </c>
      <c r="E755">
        <v>-1.4468311071395801</v>
      </c>
      <c r="F755">
        <v>32.3125</v>
      </c>
      <c r="G755">
        <v>-0.72439324855804399</v>
      </c>
      <c r="H755">
        <v>32.625</v>
      </c>
      <c r="I755">
        <v>1.73466885089874</v>
      </c>
      <c r="J755">
        <v>35.75</v>
      </c>
      <c r="K755">
        <v>-1.35573577880859</v>
      </c>
      <c r="L755">
        <v>36.625</v>
      </c>
      <c r="M755">
        <v>-1.41048841178417E-2</v>
      </c>
      <c r="N755">
        <v>35.8125</v>
      </c>
      <c r="O755">
        <v>8.6669474840164101E-2</v>
      </c>
      <c r="P755">
        <v>9.0738832950591999E-2</v>
      </c>
      <c r="Q755">
        <v>-2.6146266460418701</v>
      </c>
      <c r="R755">
        <v>0.39504626393318099</v>
      </c>
      <c r="S755">
        <v>1.02909172710496E-4</v>
      </c>
      <c r="T755">
        <v>-0.49828168749809199</v>
      </c>
      <c r="U755">
        <v>8.9097142219543402E-2</v>
      </c>
      <c r="V755">
        <v>29</v>
      </c>
      <c r="W755" t="b">
        <v>0</v>
      </c>
      <c r="X755" t="b">
        <v>0</v>
      </c>
    </row>
    <row r="756" spans="1:24" x14ac:dyDescent="0.45">
      <c r="A756">
        <v>755</v>
      </c>
      <c r="B756" t="s">
        <v>730</v>
      </c>
      <c r="C756">
        <v>0.115036822855472</v>
      </c>
      <c r="D756">
        <v>30.375</v>
      </c>
      <c r="E756">
        <v>-4.55826568603515</v>
      </c>
      <c r="F756">
        <v>32.25</v>
      </c>
      <c r="G756">
        <v>-1.63277435302734</v>
      </c>
      <c r="H756">
        <v>32.5625</v>
      </c>
      <c r="I756">
        <v>-1.76081919670104</v>
      </c>
      <c r="J756">
        <v>35.75</v>
      </c>
      <c r="K756">
        <v>0.58456236124038696</v>
      </c>
      <c r="L756">
        <v>36.625</v>
      </c>
      <c r="M756">
        <v>0.216428697109222</v>
      </c>
      <c r="N756">
        <v>35.8125</v>
      </c>
      <c r="O756">
        <v>-4.15676049888134E-2</v>
      </c>
      <c r="P756">
        <v>3.2491765916347497E-2</v>
      </c>
      <c r="Q756">
        <v>6.0031336033716798E-4</v>
      </c>
      <c r="R756">
        <v>-0.46522152423858598</v>
      </c>
      <c r="S756">
        <v>2.35000159591436E-2</v>
      </c>
      <c r="T756">
        <v>0.49770054221153198</v>
      </c>
      <c r="U756">
        <v>9.3337535858154297E-2</v>
      </c>
      <c r="V756">
        <v>29</v>
      </c>
      <c r="W756" t="b">
        <v>0</v>
      </c>
      <c r="X756" t="b">
        <v>0</v>
      </c>
    </row>
    <row r="757" spans="1:24" x14ac:dyDescent="0.45">
      <c r="A757">
        <v>756</v>
      </c>
      <c r="B757" t="s">
        <v>731</v>
      </c>
      <c r="C757">
        <v>-0.44668871164321899</v>
      </c>
      <c r="D757">
        <v>30.375</v>
      </c>
      <c r="E757">
        <v>-2.2690722942352202</v>
      </c>
      <c r="F757">
        <v>32.3125</v>
      </c>
      <c r="G757">
        <v>-0.83929884433746305</v>
      </c>
      <c r="H757">
        <v>32.625</v>
      </c>
      <c r="I757">
        <v>-1.13939380645751</v>
      </c>
      <c r="J757">
        <v>35.75</v>
      </c>
      <c r="K757">
        <v>0.265896886587142</v>
      </c>
      <c r="L757">
        <v>36.625</v>
      </c>
      <c r="M757">
        <v>0.22526744008064201</v>
      </c>
      <c r="N757">
        <v>35.8125</v>
      </c>
      <c r="O757">
        <v>0.11215691268444</v>
      </c>
      <c r="P757">
        <v>9.8262235522270203E-2</v>
      </c>
      <c r="Q757">
        <v>-1.3757366687059401E-2</v>
      </c>
      <c r="R757">
        <v>-0.16952060163020999</v>
      </c>
      <c r="S757">
        <v>1.04399817064404E-2</v>
      </c>
      <c r="T757">
        <v>0.14331287145614599</v>
      </c>
      <c r="U757">
        <v>9.2744052410125705E-2</v>
      </c>
      <c r="V757">
        <v>29</v>
      </c>
      <c r="W757" t="b">
        <v>0</v>
      </c>
      <c r="X757" t="b">
        <v>0</v>
      </c>
    </row>
    <row r="758" spans="1:24" x14ac:dyDescent="0.45">
      <c r="A758">
        <v>757</v>
      </c>
      <c r="B758" t="s">
        <v>732</v>
      </c>
      <c r="C758">
        <v>-0.19288048148155201</v>
      </c>
      <c r="D758">
        <v>30.375</v>
      </c>
      <c r="E758">
        <v>-2.1569457054138099</v>
      </c>
      <c r="F758">
        <v>32.3125</v>
      </c>
      <c r="G758">
        <v>-1.0706807374954199</v>
      </c>
      <c r="H758">
        <v>32.625</v>
      </c>
      <c r="I758">
        <v>-0.54760706424713101</v>
      </c>
      <c r="J758">
        <v>35.75</v>
      </c>
      <c r="K758">
        <v>4.4359367340803098E-2</v>
      </c>
      <c r="L758">
        <v>36.6875</v>
      </c>
      <c r="M758">
        <v>-2.8043944388627999E-2</v>
      </c>
      <c r="N758">
        <v>35.8125</v>
      </c>
      <c r="O758">
        <v>0</v>
      </c>
      <c r="P758" s="1">
        <v>-3.09266571076487E-42</v>
      </c>
      <c r="Q758">
        <v>0</v>
      </c>
      <c r="R758">
        <v>4.6940087486291297E-5</v>
      </c>
      <c r="S758">
        <v>0</v>
      </c>
      <c r="T758">
        <v>-1.03687212686054E-4</v>
      </c>
      <c r="U758">
        <v>0.17371261119842499</v>
      </c>
      <c r="V758">
        <v>29</v>
      </c>
      <c r="W758" t="b">
        <v>0</v>
      </c>
      <c r="X758" t="b">
        <v>0</v>
      </c>
    </row>
    <row r="759" spans="1:24" x14ac:dyDescent="0.45">
      <c r="A759">
        <v>758</v>
      </c>
      <c r="B759" t="s">
        <v>733</v>
      </c>
      <c r="C759">
        <v>-0.18996414542198101</v>
      </c>
      <c r="D759">
        <v>30.375</v>
      </c>
      <c r="E759">
        <v>-1.8110163211822501</v>
      </c>
      <c r="F759">
        <v>32.3125</v>
      </c>
      <c r="G759">
        <v>-1.0901910066604601</v>
      </c>
      <c r="H759">
        <v>32.625</v>
      </c>
      <c r="I759">
        <v>-0.52574163675308205</v>
      </c>
      <c r="J759">
        <v>35.75</v>
      </c>
      <c r="K759">
        <v>3.9441652595996801E-2</v>
      </c>
      <c r="L759">
        <v>36.6875</v>
      </c>
      <c r="M759">
        <v>3.6799244582652997E-2</v>
      </c>
      <c r="N759">
        <v>35.8125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8.7058365345001207E-2</v>
      </c>
      <c r="V759">
        <v>29</v>
      </c>
      <c r="W759" t="b">
        <v>0</v>
      </c>
      <c r="X759" t="b">
        <v>0</v>
      </c>
    </row>
    <row r="760" spans="1:24" x14ac:dyDescent="0.45">
      <c r="A760">
        <v>759</v>
      </c>
      <c r="B760" t="s">
        <v>734</v>
      </c>
      <c r="C760">
        <v>-0.16634038090705799</v>
      </c>
      <c r="D760">
        <v>30.375</v>
      </c>
      <c r="E760">
        <v>-1.8481695652007999</v>
      </c>
      <c r="F760">
        <v>32.3125</v>
      </c>
      <c r="G760">
        <v>-1.09962546825408</v>
      </c>
      <c r="H760">
        <v>32.625</v>
      </c>
      <c r="I760">
        <v>-0.51988875865936202</v>
      </c>
      <c r="J760">
        <v>35.75</v>
      </c>
      <c r="K760">
        <v>2.6982050389051399E-2</v>
      </c>
      <c r="L760">
        <v>36.6875</v>
      </c>
      <c r="M760">
        <v>7.0203676819801303E-2</v>
      </c>
      <c r="N760">
        <v>35.8125</v>
      </c>
      <c r="O760">
        <v>0</v>
      </c>
      <c r="P760">
        <v>0</v>
      </c>
      <c r="Q760">
        <v>0</v>
      </c>
      <c r="R760">
        <v>0</v>
      </c>
      <c r="S760" s="1">
        <v>1.4750067635482999E-41</v>
      </c>
      <c r="T760">
        <v>0</v>
      </c>
      <c r="U760">
        <v>8.8417649269104004E-2</v>
      </c>
      <c r="V760">
        <v>29</v>
      </c>
      <c r="W760" t="b">
        <v>0</v>
      </c>
      <c r="X760" t="b">
        <v>0</v>
      </c>
    </row>
    <row r="761" spans="1:24" x14ac:dyDescent="0.45">
      <c r="A761">
        <v>760</v>
      </c>
      <c r="B761" t="s">
        <v>735</v>
      </c>
      <c r="C761">
        <v>-0.22256490588188099</v>
      </c>
      <c r="D761">
        <v>30.375</v>
      </c>
      <c r="E761">
        <v>-2.56179523468017</v>
      </c>
      <c r="F761">
        <v>32.375</v>
      </c>
      <c r="G761">
        <v>-1.4297523498535101</v>
      </c>
      <c r="H761">
        <v>32.625</v>
      </c>
      <c r="I761">
        <v>-0.27141299843788103</v>
      </c>
      <c r="J761">
        <v>35.75</v>
      </c>
      <c r="K761">
        <v>6.3948728144168798E-2</v>
      </c>
      <c r="L761">
        <v>36.6875</v>
      </c>
      <c r="M761">
        <v>-0.163169756531715</v>
      </c>
      <c r="N761">
        <v>35.8125</v>
      </c>
      <c r="O761">
        <v>-0.16655330359935699</v>
      </c>
      <c r="P761">
        <v>2.5847619399428298E-3</v>
      </c>
      <c r="Q761">
        <v>-1.53205608949065E-2</v>
      </c>
      <c r="R761">
        <v>0.35287788510322499</v>
      </c>
      <c r="S761">
        <v>-1.0455702431499901E-2</v>
      </c>
      <c r="T761">
        <v>-0.19252829253673501</v>
      </c>
      <c r="U761">
        <v>8.6292684078216497E-2</v>
      </c>
      <c r="V761">
        <v>29</v>
      </c>
      <c r="W761" t="b">
        <v>0</v>
      </c>
      <c r="X761" t="b">
        <v>0</v>
      </c>
    </row>
    <row r="762" spans="1:24" x14ac:dyDescent="0.45">
      <c r="A762">
        <v>761</v>
      </c>
      <c r="B762" t="s">
        <v>736</v>
      </c>
      <c r="C762">
        <v>-0.171098977327346</v>
      </c>
      <c r="D762">
        <v>30.375</v>
      </c>
      <c r="E762">
        <v>-1.727543592453</v>
      </c>
      <c r="F762">
        <v>32.3125</v>
      </c>
      <c r="G762">
        <v>-1.94626593589782</v>
      </c>
      <c r="H762">
        <v>32.6875</v>
      </c>
      <c r="I762">
        <v>-0.21506659686565399</v>
      </c>
      <c r="J762">
        <v>35.75</v>
      </c>
      <c r="K762">
        <v>0.10445687174797</v>
      </c>
      <c r="L762">
        <v>36.6875</v>
      </c>
      <c r="M762">
        <v>-0.179969027638435</v>
      </c>
      <c r="N762">
        <v>35.8125</v>
      </c>
      <c r="O762">
        <v>9.6265725791454301E-2</v>
      </c>
      <c r="P762">
        <v>4.2876335792243403E-3</v>
      </c>
      <c r="Q762">
        <v>-1.62920225411653E-2</v>
      </c>
      <c r="R762">
        <v>0.49337214231491</v>
      </c>
      <c r="S762">
        <v>-1.7249107360839799E-2</v>
      </c>
      <c r="T762">
        <v>-0.58842027187347401</v>
      </c>
      <c r="U762">
        <v>8.5191905498504597E-2</v>
      </c>
      <c r="V762">
        <v>29</v>
      </c>
      <c r="W762" t="b">
        <v>0</v>
      </c>
      <c r="X762" t="b">
        <v>0</v>
      </c>
    </row>
    <row r="763" spans="1:24" x14ac:dyDescent="0.45">
      <c r="A763">
        <v>762</v>
      </c>
      <c r="B763" t="s">
        <v>737</v>
      </c>
      <c r="C763">
        <v>0.88571083545684803</v>
      </c>
      <c r="D763">
        <v>30.4375</v>
      </c>
      <c r="E763">
        <v>-1.8696694374084399</v>
      </c>
      <c r="F763">
        <v>32.3125</v>
      </c>
      <c r="G763">
        <v>-0.61016678810119596</v>
      </c>
      <c r="H763">
        <v>32.6875</v>
      </c>
      <c r="I763">
        <v>-0.77957177162170399</v>
      </c>
      <c r="J763">
        <v>35.75</v>
      </c>
      <c r="K763">
        <v>-0.15420630574226299</v>
      </c>
      <c r="L763">
        <v>36.6875</v>
      </c>
      <c r="M763">
        <v>-4.2407944798469502E-2</v>
      </c>
      <c r="N763">
        <v>35.8125</v>
      </c>
      <c r="O763">
        <v>3.2688013743609099E-3</v>
      </c>
      <c r="P763">
        <v>-6.2071261927485397E-3</v>
      </c>
      <c r="Q763">
        <v>2.5981276035308798</v>
      </c>
      <c r="R763">
        <v>-0.57885301113128595</v>
      </c>
      <c r="S763" s="1">
        <v>-1.30406981803279E-14</v>
      </c>
      <c r="T763">
        <v>0.64354819059371904</v>
      </c>
      <c r="U763">
        <v>8.8331460952758706E-2</v>
      </c>
      <c r="V763">
        <v>29</v>
      </c>
      <c r="W763" t="b">
        <v>0</v>
      </c>
      <c r="X763" t="b">
        <v>0</v>
      </c>
    </row>
    <row r="764" spans="1:24" x14ac:dyDescent="0.45">
      <c r="A764">
        <v>763</v>
      </c>
      <c r="B764" t="s">
        <v>738</v>
      </c>
      <c r="C764">
        <v>-0.39179334044456399</v>
      </c>
      <c r="D764">
        <v>30.4375</v>
      </c>
      <c r="E764">
        <v>-3.2212438583374001</v>
      </c>
      <c r="F764">
        <v>32.375</v>
      </c>
      <c r="G764">
        <v>-1.04515385627746</v>
      </c>
      <c r="H764">
        <v>32.6875</v>
      </c>
      <c r="I764">
        <v>-0.40992611646652199</v>
      </c>
      <c r="J764">
        <v>35.75</v>
      </c>
      <c r="K764">
        <v>-0.11159291863441401</v>
      </c>
      <c r="L764">
        <v>36.6875</v>
      </c>
      <c r="M764">
        <v>0.17893400788307101</v>
      </c>
      <c r="N764">
        <v>35.875</v>
      </c>
      <c r="O764">
        <v>-0.235653847455978</v>
      </c>
      <c r="P764">
        <v>-3.0428770929574901E-2</v>
      </c>
      <c r="Q764">
        <v>-3.4048754721879897E-2</v>
      </c>
      <c r="R764">
        <v>0.237251922488212</v>
      </c>
      <c r="S764">
        <v>6.3722275197505895E-2</v>
      </c>
      <c r="T764">
        <v>1.54766654595732E-2</v>
      </c>
      <c r="U764">
        <v>8.5613012313842704E-2</v>
      </c>
      <c r="V764">
        <v>29</v>
      </c>
      <c r="W764" t="b">
        <v>0</v>
      </c>
      <c r="X764" t="b">
        <v>0</v>
      </c>
    </row>
    <row r="765" spans="1:24" x14ac:dyDescent="0.45">
      <c r="A765">
        <v>764</v>
      </c>
      <c r="B765" t="s">
        <v>739</v>
      </c>
      <c r="C765">
        <v>-0.85144084692001298</v>
      </c>
      <c r="D765">
        <v>30.375</v>
      </c>
      <c r="E765">
        <v>-1.6915206909179601</v>
      </c>
      <c r="F765">
        <v>32.375</v>
      </c>
      <c r="G765">
        <v>-1.6783486604690501</v>
      </c>
      <c r="H765">
        <v>32.6875</v>
      </c>
      <c r="I765">
        <v>-9.2877373099327004E-2</v>
      </c>
      <c r="J765">
        <v>35.75</v>
      </c>
      <c r="K765">
        <v>0.25061234831809998</v>
      </c>
      <c r="L765">
        <v>36.6875</v>
      </c>
      <c r="M765">
        <v>5.1287308335304198E-2</v>
      </c>
      <c r="N765">
        <v>35.875</v>
      </c>
      <c r="O765">
        <v>0.10283338278532</v>
      </c>
      <c r="P765">
        <v>0.149074301123619</v>
      </c>
      <c r="Q765">
        <v>-2.52102494239807</v>
      </c>
      <c r="R765">
        <v>0.38999751210212702</v>
      </c>
      <c r="S765">
        <v>0</v>
      </c>
      <c r="T765">
        <v>-0.493483215570449</v>
      </c>
      <c r="U765">
        <v>8.6972236633300698E-2</v>
      </c>
      <c r="V765">
        <v>29</v>
      </c>
      <c r="W765" t="b">
        <v>0</v>
      </c>
      <c r="X765" t="b">
        <v>0</v>
      </c>
    </row>
    <row r="766" spans="1:24" x14ac:dyDescent="0.45">
      <c r="A766">
        <v>765</v>
      </c>
      <c r="B766" t="s">
        <v>740</v>
      </c>
      <c r="C766">
        <v>-0.10310558974742801</v>
      </c>
      <c r="D766">
        <v>30.4375</v>
      </c>
      <c r="E766">
        <v>-1.8461346626281701</v>
      </c>
      <c r="F766">
        <v>32.375</v>
      </c>
      <c r="G766">
        <v>-1.5801918506622299</v>
      </c>
      <c r="H766">
        <v>32.625</v>
      </c>
      <c r="I766">
        <v>-0.46793401241302401</v>
      </c>
      <c r="J766">
        <v>35.75</v>
      </c>
      <c r="K766">
        <v>9.5564737915992695E-2</v>
      </c>
      <c r="L766">
        <v>36.6875</v>
      </c>
      <c r="M766">
        <v>2.3669129237532598E-2</v>
      </c>
      <c r="N766">
        <v>35.8125</v>
      </c>
      <c r="O766">
        <v>0</v>
      </c>
      <c r="P766" s="1">
        <v>6.4398550390227599E-20</v>
      </c>
      <c r="Q766" s="1">
        <v>4.0723057115029098E-14</v>
      </c>
      <c r="R766">
        <v>0</v>
      </c>
      <c r="S766">
        <v>0</v>
      </c>
      <c r="T766" s="1">
        <v>1.25617817084631E-33</v>
      </c>
      <c r="U766">
        <v>8.6378753185272203E-2</v>
      </c>
      <c r="V766">
        <v>29</v>
      </c>
      <c r="W766" t="b">
        <v>0</v>
      </c>
      <c r="X766" t="b">
        <v>0</v>
      </c>
    </row>
    <row r="767" spans="1:24" x14ac:dyDescent="0.45">
      <c r="A767">
        <v>766</v>
      </c>
      <c r="B767" t="s">
        <v>741</v>
      </c>
      <c r="C767">
        <v>0.31952410936355502</v>
      </c>
      <c r="D767">
        <v>30.4375</v>
      </c>
      <c r="E767">
        <v>-1.8626537322998</v>
      </c>
      <c r="F767">
        <v>32.3125</v>
      </c>
      <c r="G767">
        <v>-0.73184013366699197</v>
      </c>
      <c r="H767">
        <v>32.6875</v>
      </c>
      <c r="I767">
        <v>-0.87763935327529896</v>
      </c>
      <c r="J767">
        <v>35.75</v>
      </c>
      <c r="K767">
        <v>-0.144699066877365</v>
      </c>
      <c r="L767">
        <v>36.6875</v>
      </c>
      <c r="M767">
        <v>0.189714565873146</v>
      </c>
      <c r="N767">
        <v>35.875</v>
      </c>
      <c r="O767">
        <v>0.190771624445915</v>
      </c>
      <c r="P767">
        <v>-3.7043366581201498E-2</v>
      </c>
      <c r="Q767">
        <v>3.0804613605141602E-2</v>
      </c>
      <c r="R767">
        <v>-0.40457394719123801</v>
      </c>
      <c r="S767">
        <v>1.6439458355307499E-2</v>
      </c>
      <c r="T767">
        <v>0.211391046643257</v>
      </c>
      <c r="U767">
        <v>9.3423664569854695E-2</v>
      </c>
      <c r="V767">
        <v>29</v>
      </c>
      <c r="W767" t="b">
        <v>0</v>
      </c>
      <c r="X767" t="b">
        <v>0</v>
      </c>
    </row>
    <row r="768" spans="1:24" x14ac:dyDescent="0.45">
      <c r="A768">
        <v>767</v>
      </c>
      <c r="B768" t="s">
        <v>742</v>
      </c>
      <c r="C768">
        <v>-0.10168063640594401</v>
      </c>
      <c r="D768">
        <v>30.375</v>
      </c>
      <c r="E768">
        <v>-1.597372174263</v>
      </c>
      <c r="F768">
        <v>32.375</v>
      </c>
      <c r="G768">
        <v>-0.785938501358032</v>
      </c>
      <c r="H768">
        <v>32.6875</v>
      </c>
      <c r="I768">
        <v>-0.65515655279159501</v>
      </c>
      <c r="J768">
        <v>35.8125</v>
      </c>
      <c r="K768">
        <v>-0.12560251355171201</v>
      </c>
      <c r="L768">
        <v>36.6875</v>
      </c>
      <c r="M768">
        <v>1.1077037081122299E-2</v>
      </c>
      <c r="N768">
        <v>35.8125</v>
      </c>
      <c r="O768">
        <v>0</v>
      </c>
      <c r="P768">
        <v>0</v>
      </c>
      <c r="Q768">
        <v>0</v>
      </c>
      <c r="R768">
        <v>0</v>
      </c>
      <c r="S768">
        <v>0</v>
      </c>
      <c r="T768" s="1">
        <v>7.8713400413359397E-21</v>
      </c>
      <c r="U768">
        <v>8.5785269737243597E-2</v>
      </c>
      <c r="V768">
        <v>29</v>
      </c>
      <c r="W768" t="b">
        <v>0</v>
      </c>
      <c r="X768" t="b">
        <v>0</v>
      </c>
    </row>
    <row r="769" spans="1:24" x14ac:dyDescent="0.45">
      <c r="A769">
        <v>768</v>
      </c>
      <c r="B769" t="s">
        <v>743</v>
      </c>
      <c r="C769">
        <v>-5.5033847689628601E-2</v>
      </c>
      <c r="D769">
        <v>30.375</v>
      </c>
      <c r="E769">
        <v>-1.6525090932846001</v>
      </c>
      <c r="F769">
        <v>32.375</v>
      </c>
      <c r="G769">
        <v>-0.78906214237213101</v>
      </c>
      <c r="H769">
        <v>32.6875</v>
      </c>
      <c r="I769">
        <v>-0.65855395793914795</v>
      </c>
      <c r="J769">
        <v>35.75</v>
      </c>
      <c r="K769">
        <v>-9.9238008260726901E-2</v>
      </c>
      <c r="L769">
        <v>36.6875</v>
      </c>
      <c r="M769">
        <v>-3.6050896160304499E-3</v>
      </c>
      <c r="N769">
        <v>35.875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0.18321746587753199</v>
      </c>
      <c r="V769">
        <v>29</v>
      </c>
      <c r="W769" t="b">
        <v>0</v>
      </c>
      <c r="X769" t="b">
        <v>0</v>
      </c>
    </row>
    <row r="770" spans="1:24" x14ac:dyDescent="0.45">
      <c r="A770">
        <v>769</v>
      </c>
      <c r="B770" t="s">
        <v>744</v>
      </c>
      <c r="C770">
        <v>0.26478934288024902</v>
      </c>
      <c r="D770">
        <v>30.4375</v>
      </c>
      <c r="E770">
        <v>-5.16491603851318</v>
      </c>
      <c r="F770">
        <v>32.375</v>
      </c>
      <c r="G770">
        <v>-3.9137792587280198</v>
      </c>
      <c r="H770">
        <v>32.6875</v>
      </c>
      <c r="I770">
        <v>-1.3680051565170199</v>
      </c>
      <c r="J770">
        <v>35.75</v>
      </c>
      <c r="K770">
        <v>-0.43711137771606401</v>
      </c>
      <c r="L770">
        <v>36.75</v>
      </c>
      <c r="M770">
        <v>-0.12667807936668299</v>
      </c>
      <c r="N770">
        <v>35.875</v>
      </c>
      <c r="O770">
        <v>-3.27011123299598E-2</v>
      </c>
      <c r="P770">
        <v>-1.61677803844213E-2</v>
      </c>
      <c r="Q770">
        <v>-5.0724752247333499E-2</v>
      </c>
      <c r="R770">
        <v>1.1083194017410201</v>
      </c>
      <c r="S770">
        <v>-3.9884172379970502E-2</v>
      </c>
      <c r="T770">
        <v>-1.0456581115722601</v>
      </c>
      <c r="U770">
        <v>8.9604496955871499E-2</v>
      </c>
      <c r="V770">
        <v>29</v>
      </c>
      <c r="W770" t="b">
        <v>0</v>
      </c>
      <c r="X770" t="b">
        <v>0</v>
      </c>
    </row>
    <row r="771" spans="1:24" x14ac:dyDescent="0.45">
      <c r="A771">
        <v>770</v>
      </c>
      <c r="B771" t="s">
        <v>745</v>
      </c>
      <c r="C771">
        <v>0.16508243978023501</v>
      </c>
      <c r="D771">
        <v>30.375</v>
      </c>
      <c r="E771">
        <v>-2.5652556419372501</v>
      </c>
      <c r="F771">
        <v>32.375</v>
      </c>
      <c r="G771">
        <v>-0.218295708298683</v>
      </c>
      <c r="H771">
        <v>32.6875</v>
      </c>
      <c r="I771">
        <v>0.32653152942657399</v>
      </c>
      <c r="J771">
        <v>35.8125</v>
      </c>
      <c r="K771">
        <v>0.824856877326965</v>
      </c>
      <c r="L771">
        <v>36.75</v>
      </c>
      <c r="M771">
        <v>-0.108400493860244</v>
      </c>
      <c r="N771">
        <v>35.8125</v>
      </c>
      <c r="O771">
        <v>5.2838819101452801E-3</v>
      </c>
      <c r="P771">
        <v>0.110288739204406</v>
      </c>
      <c r="Q771">
        <v>2.6083445549011199</v>
      </c>
      <c r="R771">
        <v>-0.48941847681999201</v>
      </c>
      <c r="S771">
        <v>-5.6662160204723401E-4</v>
      </c>
      <c r="T771">
        <v>0.70267349481582597</v>
      </c>
      <c r="U771">
        <v>8.1793844699859605E-2</v>
      </c>
      <c r="V771">
        <v>29</v>
      </c>
      <c r="W771" t="b">
        <v>0</v>
      </c>
      <c r="X771" t="b">
        <v>0</v>
      </c>
    </row>
    <row r="772" spans="1:24" x14ac:dyDescent="0.45">
      <c r="A772">
        <v>771</v>
      </c>
      <c r="B772" t="s">
        <v>746</v>
      </c>
      <c r="C772">
        <v>0.116248041391372</v>
      </c>
      <c r="D772">
        <v>30.4375</v>
      </c>
      <c r="E772">
        <v>-2.4887847900390598</v>
      </c>
      <c r="F772">
        <v>32.3125</v>
      </c>
      <c r="G772">
        <v>-1.44054174423217</v>
      </c>
      <c r="H772">
        <v>32.75</v>
      </c>
      <c r="I772">
        <v>-1.4422699213027901</v>
      </c>
      <c r="J772">
        <v>35.8125</v>
      </c>
      <c r="K772">
        <v>0.33601301908492998</v>
      </c>
      <c r="L772">
        <v>36.75</v>
      </c>
      <c r="M772">
        <v>-0.19884160161018299</v>
      </c>
      <c r="N772">
        <v>35.8125</v>
      </c>
      <c r="O772">
        <v>0.19350410997867501</v>
      </c>
      <c r="P772">
        <v>-5.9619512408971703E-2</v>
      </c>
      <c r="Q772">
        <v>2.16953959316015E-2</v>
      </c>
      <c r="R772">
        <v>-0.37629097700119002</v>
      </c>
      <c r="S772">
        <v>-8.3871483802795396E-2</v>
      </c>
      <c r="T772">
        <v>0.11461467295885</v>
      </c>
      <c r="U772">
        <v>8.7651789188384996E-2</v>
      </c>
      <c r="V772">
        <v>29</v>
      </c>
      <c r="W772" t="b">
        <v>0</v>
      </c>
      <c r="X772" t="b">
        <v>0</v>
      </c>
    </row>
    <row r="773" spans="1:24" x14ac:dyDescent="0.45">
      <c r="A773">
        <v>772</v>
      </c>
      <c r="B773" t="s">
        <v>747</v>
      </c>
      <c r="C773">
        <v>-8.1968113780021598E-2</v>
      </c>
      <c r="D773">
        <v>30.4375</v>
      </c>
      <c r="E773">
        <v>-2.7681634426116899</v>
      </c>
      <c r="F773">
        <v>32.375</v>
      </c>
      <c r="G773">
        <v>-1.3110725879669101</v>
      </c>
      <c r="H773">
        <v>32.75</v>
      </c>
      <c r="I773">
        <v>-0.74329471588134699</v>
      </c>
      <c r="J773">
        <v>35.8125</v>
      </c>
      <c r="K773">
        <v>3.5621039569377899E-2</v>
      </c>
      <c r="L773">
        <v>36.75</v>
      </c>
      <c r="M773">
        <v>2.0956277847290001E-2</v>
      </c>
      <c r="N773">
        <v>35.875</v>
      </c>
      <c r="O773">
        <v>-7.8931865573395003E-5</v>
      </c>
      <c r="P773">
        <v>2.7590850368142101E-4</v>
      </c>
      <c r="Q773">
        <v>-4.7099383664317402E-4</v>
      </c>
      <c r="R773">
        <v>-1.1622372403507999E-4</v>
      </c>
      <c r="S773">
        <v>2.30809338972903E-4</v>
      </c>
      <c r="T773">
        <v>-2.91636446490883E-3</v>
      </c>
      <c r="U773">
        <v>0.164121568202972</v>
      </c>
      <c r="V773">
        <v>29</v>
      </c>
      <c r="W773" t="b">
        <v>0</v>
      </c>
      <c r="X773" t="b">
        <v>0</v>
      </c>
    </row>
    <row r="774" spans="1:24" x14ac:dyDescent="0.45">
      <c r="A774">
        <v>773</v>
      </c>
      <c r="B774" t="s">
        <v>748</v>
      </c>
      <c r="C774">
        <v>-0.133060067892074</v>
      </c>
      <c r="D774">
        <v>30.4375</v>
      </c>
      <c r="E774">
        <v>-2.7090463638305602</v>
      </c>
      <c r="F774">
        <v>32.375</v>
      </c>
      <c r="G774">
        <v>-0.88457393646240201</v>
      </c>
      <c r="H774">
        <v>32.6875</v>
      </c>
      <c r="I774">
        <v>-0.34279900789260798</v>
      </c>
      <c r="J774">
        <v>35.8125</v>
      </c>
      <c r="K774">
        <v>0.10690252482890999</v>
      </c>
      <c r="L774">
        <v>36.75</v>
      </c>
      <c r="M774">
        <v>0.15120281279087</v>
      </c>
      <c r="N774">
        <v>35.875</v>
      </c>
      <c r="O774">
        <v>-0.27335128188133201</v>
      </c>
      <c r="P774">
        <v>9.2093809507787195E-4</v>
      </c>
      <c r="Q774">
        <v>-6.5590189769864004E-3</v>
      </c>
      <c r="R774">
        <v>0.232018858194351</v>
      </c>
      <c r="S774">
        <v>9.0467743575572898E-3</v>
      </c>
      <c r="T774">
        <v>5.1844187080860103E-2</v>
      </c>
      <c r="U774">
        <v>8.57853293418884E-2</v>
      </c>
      <c r="V774">
        <v>29</v>
      </c>
      <c r="W774" t="b">
        <v>0</v>
      </c>
      <c r="X774" t="b">
        <v>0</v>
      </c>
    </row>
    <row r="775" spans="1:24" x14ac:dyDescent="0.45">
      <c r="A775">
        <v>774</v>
      </c>
      <c r="B775" t="s">
        <v>749</v>
      </c>
      <c r="C775">
        <v>-0.19090324640274001</v>
      </c>
      <c r="D775">
        <v>30.4375</v>
      </c>
      <c r="E775">
        <v>-2.6510932445526101</v>
      </c>
      <c r="F775">
        <v>32.375</v>
      </c>
      <c r="G775">
        <v>-0.95521610975265503</v>
      </c>
      <c r="H775">
        <v>32.75</v>
      </c>
      <c r="I775">
        <v>-0.42597246170043901</v>
      </c>
      <c r="J775">
        <v>35.8125</v>
      </c>
      <c r="K775">
        <v>-1.11511722207069E-2</v>
      </c>
      <c r="L775">
        <v>36.75</v>
      </c>
      <c r="M775">
        <v>8.5978239774703896E-2</v>
      </c>
      <c r="N775">
        <v>35.875</v>
      </c>
      <c r="O775">
        <v>0</v>
      </c>
      <c r="P775">
        <v>0</v>
      </c>
      <c r="Q775">
        <v>0</v>
      </c>
      <c r="R775" s="1">
        <v>2.0131909783975201E-14</v>
      </c>
      <c r="S775">
        <v>0</v>
      </c>
      <c r="T775">
        <v>0</v>
      </c>
      <c r="U775">
        <v>7.9506218433380099E-2</v>
      </c>
      <c r="V775">
        <v>29</v>
      </c>
      <c r="W775" t="b">
        <v>0</v>
      </c>
      <c r="X775" t="b">
        <v>0</v>
      </c>
    </row>
    <row r="776" spans="1:24" x14ac:dyDescent="0.45">
      <c r="A776">
        <v>775</v>
      </c>
      <c r="B776" t="s">
        <v>750</v>
      </c>
      <c r="C776">
        <v>-0.15595901012420599</v>
      </c>
      <c r="D776">
        <v>30.4375</v>
      </c>
      <c r="E776">
        <v>-2.4226436614990199</v>
      </c>
      <c r="F776">
        <v>32.375</v>
      </c>
      <c r="G776">
        <v>-1.04041695594787</v>
      </c>
      <c r="H776">
        <v>32.6875</v>
      </c>
      <c r="I776">
        <v>-0.49315261840820301</v>
      </c>
      <c r="J776">
        <v>35.8125</v>
      </c>
      <c r="K776">
        <v>-1.43450051546096E-2</v>
      </c>
      <c r="L776">
        <v>36.75</v>
      </c>
      <c r="M776">
        <v>4.0382221341133097E-2</v>
      </c>
      <c r="N776">
        <v>35.875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8.3325386047363198E-2</v>
      </c>
      <c r="V776">
        <v>29</v>
      </c>
      <c r="W776" t="b">
        <v>0</v>
      </c>
      <c r="X776" t="b">
        <v>0</v>
      </c>
    </row>
    <row r="777" spans="1:24" x14ac:dyDescent="0.45">
      <c r="A777">
        <v>776</v>
      </c>
      <c r="B777" t="s">
        <v>751</v>
      </c>
      <c r="C777">
        <v>7.9767778515815693E-2</v>
      </c>
      <c r="D777">
        <v>30.375</v>
      </c>
      <c r="E777">
        <v>-1.7661392688751201</v>
      </c>
      <c r="F777">
        <v>32.375</v>
      </c>
      <c r="G777">
        <v>-1.34474778175354</v>
      </c>
      <c r="H777">
        <v>32.6875</v>
      </c>
      <c r="I777">
        <v>-0.87729769945144598</v>
      </c>
      <c r="J777">
        <v>35.8125</v>
      </c>
      <c r="K777">
        <v>-7.8124634921550695E-2</v>
      </c>
      <c r="L777">
        <v>36.75</v>
      </c>
      <c r="M777">
        <v>-0.16071344912052099</v>
      </c>
      <c r="N777">
        <v>35.875</v>
      </c>
      <c r="O777">
        <v>0.407509446144104</v>
      </c>
      <c r="P777" s="1">
        <v>6.8535886863936498E-16</v>
      </c>
      <c r="Q777">
        <v>1.26487901434302E-2</v>
      </c>
      <c r="R777">
        <v>-0.18324738740921001</v>
      </c>
      <c r="S777">
        <v>-1.26502867788076E-2</v>
      </c>
      <c r="T777">
        <v>-0.20967824757099099</v>
      </c>
      <c r="U777">
        <v>8.7737977504730197E-2</v>
      </c>
      <c r="V777">
        <v>30</v>
      </c>
      <c r="W777" t="b">
        <v>0</v>
      </c>
      <c r="X777" t="b">
        <v>0</v>
      </c>
    </row>
    <row r="778" spans="1:24" x14ac:dyDescent="0.45">
      <c r="A778">
        <v>777</v>
      </c>
      <c r="B778" t="s">
        <v>752</v>
      </c>
      <c r="C778">
        <v>0.60421836376190097</v>
      </c>
      <c r="D778">
        <v>30.4375</v>
      </c>
      <c r="E778">
        <v>-2.1188063621520898</v>
      </c>
      <c r="F778">
        <v>32.4375</v>
      </c>
      <c r="G778">
        <v>-0.65333074331283503</v>
      </c>
      <c r="H778">
        <v>32.75</v>
      </c>
      <c r="I778">
        <v>-3.1304281204938798E-2</v>
      </c>
      <c r="J778">
        <v>35.8125</v>
      </c>
      <c r="K778">
        <v>-0.70045167207717896</v>
      </c>
      <c r="L778">
        <v>36.75</v>
      </c>
      <c r="M778">
        <v>0.10522513836622201</v>
      </c>
      <c r="N778">
        <v>35.875</v>
      </c>
      <c r="O778">
        <v>0</v>
      </c>
      <c r="P778">
        <v>3.7510516121983502E-3</v>
      </c>
      <c r="Q778">
        <v>1.8569583771750301E-3</v>
      </c>
      <c r="R778">
        <v>1.49671256076544E-3</v>
      </c>
      <c r="S778">
        <v>3.8747326470911499E-3</v>
      </c>
      <c r="T778">
        <v>1.4543170109391199E-3</v>
      </c>
      <c r="U778">
        <v>0.47270941734313898</v>
      </c>
      <c r="V778">
        <v>30</v>
      </c>
      <c r="W778" t="b">
        <v>0</v>
      </c>
      <c r="X778" t="b">
        <v>0</v>
      </c>
    </row>
    <row r="779" spans="1:24" x14ac:dyDescent="0.45">
      <c r="A779">
        <v>778</v>
      </c>
      <c r="B779" t="s">
        <v>753</v>
      </c>
      <c r="C779">
        <v>0.544874727725982</v>
      </c>
      <c r="D779">
        <v>30.4375</v>
      </c>
      <c r="E779">
        <v>-2.2311224937438898</v>
      </c>
      <c r="F779">
        <v>32.4375</v>
      </c>
      <c r="G779">
        <v>-1.8278172016143699</v>
      </c>
      <c r="H779">
        <v>32.75</v>
      </c>
      <c r="I779">
        <v>9.5227472484111703E-2</v>
      </c>
      <c r="J779">
        <v>35.8125</v>
      </c>
      <c r="K779">
        <v>-1.7977552413940401</v>
      </c>
      <c r="L779">
        <v>36.75</v>
      </c>
      <c r="M779">
        <v>5.6242428719997399E-2</v>
      </c>
      <c r="N779">
        <v>35.9375</v>
      </c>
      <c r="O779">
        <v>0.12675510346889399</v>
      </c>
      <c r="P779">
        <v>2.0876193419098799E-2</v>
      </c>
      <c r="Q779">
        <v>-2.5730092525482098</v>
      </c>
      <c r="R779">
        <v>0.41827493906021102</v>
      </c>
      <c r="S779">
        <v>1.74433086067438E-3</v>
      </c>
      <c r="T779">
        <v>-0.49370175600051802</v>
      </c>
      <c r="U779">
        <v>9.0705215930938707E-2</v>
      </c>
      <c r="V779">
        <v>30</v>
      </c>
      <c r="W779" t="b">
        <v>0</v>
      </c>
      <c r="X779" t="b">
        <v>0</v>
      </c>
    </row>
    <row r="780" spans="1:24" x14ac:dyDescent="0.45">
      <c r="A780">
        <v>779</v>
      </c>
      <c r="B780" t="s">
        <v>754</v>
      </c>
      <c r="C780">
        <v>-0.39979872107505798</v>
      </c>
      <c r="D780">
        <v>30.5</v>
      </c>
      <c r="E780">
        <v>-4.2192330360412598</v>
      </c>
      <c r="F780">
        <v>32.375</v>
      </c>
      <c r="G780">
        <v>-1.48871946334838</v>
      </c>
      <c r="H780">
        <v>32.6875</v>
      </c>
      <c r="I780">
        <v>-1.4844069480895901</v>
      </c>
      <c r="J780">
        <v>35.8125</v>
      </c>
      <c r="K780">
        <v>0.35943087935447599</v>
      </c>
      <c r="L780">
        <v>36.75</v>
      </c>
      <c r="M780">
        <v>0.20134899020194999</v>
      </c>
      <c r="N780">
        <v>35.875</v>
      </c>
      <c r="O780">
        <v>-9.6473827958106995E-2</v>
      </c>
      <c r="P780">
        <v>8.4407389163970906E-2</v>
      </c>
      <c r="Q780">
        <v>-1.0244240052998E-2</v>
      </c>
      <c r="R780">
        <v>-0.37713944911956698</v>
      </c>
      <c r="S780">
        <v>2.2274656221270499E-2</v>
      </c>
      <c r="T780">
        <v>0.40719068050384499</v>
      </c>
      <c r="U780">
        <v>8.8331401348114E-2</v>
      </c>
      <c r="V780">
        <v>30</v>
      </c>
      <c r="W780" t="b">
        <v>0</v>
      </c>
      <c r="X780" t="b">
        <v>0</v>
      </c>
    </row>
    <row r="781" spans="1:24" x14ac:dyDescent="0.45">
      <c r="A781">
        <v>780</v>
      </c>
      <c r="B781" t="s">
        <v>755</v>
      </c>
      <c r="C781">
        <v>-7.7090799808502197E-2</v>
      </c>
      <c r="D781">
        <v>30.5</v>
      </c>
      <c r="E781">
        <v>-2.7254838943481401</v>
      </c>
      <c r="F781">
        <v>32.375</v>
      </c>
      <c r="G781">
        <v>-1.7233239412307699</v>
      </c>
      <c r="H781">
        <v>32.75</v>
      </c>
      <c r="I781">
        <v>-1.9089546203613199</v>
      </c>
      <c r="J781">
        <v>35.8125</v>
      </c>
      <c r="K781">
        <v>0.64313107728958097</v>
      </c>
      <c r="L781">
        <v>36.75</v>
      </c>
      <c r="M781">
        <v>0.25418120622634799</v>
      </c>
      <c r="N781">
        <v>35.875</v>
      </c>
      <c r="O781">
        <v>0.13890820741653401</v>
      </c>
      <c r="P781">
        <v>7.6428048312664004E-2</v>
      </c>
      <c r="Q781">
        <v>-1.5887978952378E-3</v>
      </c>
      <c r="R781">
        <v>-0.32366594672202997</v>
      </c>
      <c r="S781">
        <v>1.3182966969907201E-2</v>
      </c>
      <c r="T781">
        <v>0.21465134620666501</v>
      </c>
      <c r="U781">
        <v>8.57853293418884E-2</v>
      </c>
      <c r="V781">
        <v>30</v>
      </c>
      <c r="W781" t="b">
        <v>0</v>
      </c>
      <c r="X781" t="b">
        <v>0</v>
      </c>
    </row>
    <row r="782" spans="1:24" x14ac:dyDescent="0.45">
      <c r="A782">
        <v>781</v>
      </c>
      <c r="B782" t="s">
        <v>756</v>
      </c>
      <c r="C782">
        <v>-0.15492856502532901</v>
      </c>
      <c r="D782">
        <v>30.4375</v>
      </c>
      <c r="E782">
        <v>-2.12583923339843</v>
      </c>
      <c r="F782">
        <v>32.375</v>
      </c>
      <c r="G782">
        <v>-1.14865922927856</v>
      </c>
      <c r="H782">
        <v>32.75</v>
      </c>
      <c r="I782">
        <v>-0.60414397716522195</v>
      </c>
      <c r="J782">
        <v>35.875</v>
      </c>
      <c r="K782">
        <v>1.9395552575588199E-2</v>
      </c>
      <c r="L782">
        <v>36.75</v>
      </c>
      <c r="M782">
        <v>-4.7574169933795901E-2</v>
      </c>
      <c r="N782">
        <v>35.9375</v>
      </c>
      <c r="O782">
        <v>4.0343260479858098E-5</v>
      </c>
      <c r="P782">
        <v>-4.1311013046651997E-4</v>
      </c>
      <c r="Q782">
        <v>3.8092740578576901E-4</v>
      </c>
      <c r="R782">
        <v>7.8937417129054598E-5</v>
      </c>
      <c r="S782" s="1">
        <v>-5.9432224428775002E-32</v>
      </c>
      <c r="T782">
        <v>-5.4022453696234098E-5</v>
      </c>
      <c r="U782">
        <v>0.16972112655639601</v>
      </c>
      <c r="V782">
        <v>30</v>
      </c>
      <c r="W782" t="b">
        <v>0</v>
      </c>
      <c r="X782" t="b">
        <v>0</v>
      </c>
    </row>
    <row r="783" spans="1:24" x14ac:dyDescent="0.45">
      <c r="A783">
        <v>782</v>
      </c>
      <c r="B783" t="s">
        <v>757</v>
      </c>
      <c r="C783">
        <v>-9.9624216556549003E-2</v>
      </c>
      <c r="D783">
        <v>30.4375</v>
      </c>
      <c r="E783">
        <v>-1.76376569271087</v>
      </c>
      <c r="F783">
        <v>32.375</v>
      </c>
      <c r="G783">
        <v>-1.16096532344818</v>
      </c>
      <c r="H783">
        <v>32.6875</v>
      </c>
      <c r="I783">
        <v>-0.55658572912216098</v>
      </c>
      <c r="J783">
        <v>35.8125</v>
      </c>
      <c r="K783">
        <v>-5.8243935927748604E-4</v>
      </c>
      <c r="L783">
        <v>36.75</v>
      </c>
      <c r="M783">
        <v>4.2109113186597803E-2</v>
      </c>
      <c r="N783">
        <v>35.9375</v>
      </c>
      <c r="O783">
        <v>-2.4383178242715001E-5</v>
      </c>
      <c r="P783">
        <v>0</v>
      </c>
      <c r="Q783">
        <v>0</v>
      </c>
      <c r="R783">
        <v>0</v>
      </c>
      <c r="S783" s="1">
        <v>6.3585956560496805E-23</v>
      </c>
      <c r="T783">
        <v>0</v>
      </c>
      <c r="U783">
        <v>8.6972296237945501E-2</v>
      </c>
      <c r="V783">
        <v>30</v>
      </c>
      <c r="W783" t="b">
        <v>0</v>
      </c>
      <c r="X783" t="b">
        <v>0</v>
      </c>
    </row>
    <row r="784" spans="1:24" x14ac:dyDescent="0.45">
      <c r="A784">
        <v>783</v>
      </c>
      <c r="B784" t="s">
        <v>758</v>
      </c>
      <c r="C784">
        <v>-8.0397002398967701E-2</v>
      </c>
      <c r="D784">
        <v>30.5</v>
      </c>
      <c r="E784">
        <v>-1.82771968841552</v>
      </c>
      <c r="F784">
        <v>32.4375</v>
      </c>
      <c r="G784">
        <v>-1.1693907976150499</v>
      </c>
      <c r="H784">
        <v>32.6875</v>
      </c>
      <c r="I784">
        <v>-0.55799263715743996</v>
      </c>
      <c r="J784">
        <v>35.875</v>
      </c>
      <c r="K784">
        <v>-3.9302185177802996E-3</v>
      </c>
      <c r="L784">
        <v>36.75</v>
      </c>
      <c r="M784">
        <v>2.18118820339441E-3</v>
      </c>
      <c r="N784">
        <v>35.9375</v>
      </c>
      <c r="O784">
        <v>0</v>
      </c>
      <c r="P784">
        <v>0</v>
      </c>
      <c r="Q784">
        <v>0</v>
      </c>
      <c r="R784">
        <v>0</v>
      </c>
      <c r="S784" s="1">
        <v>2.0141308180316498E-18</v>
      </c>
      <c r="T784">
        <v>0</v>
      </c>
      <c r="U784">
        <v>7.6873898506164495E-2</v>
      </c>
      <c r="V784">
        <v>30</v>
      </c>
      <c r="W784" t="b">
        <v>0</v>
      </c>
      <c r="X784" t="b">
        <v>0</v>
      </c>
    </row>
    <row r="785" spans="1:24" x14ac:dyDescent="0.45">
      <c r="A785">
        <v>784</v>
      </c>
      <c r="B785" t="s">
        <v>759</v>
      </c>
      <c r="C785">
        <v>-0.24683772027492501</v>
      </c>
      <c r="D785">
        <v>30.5</v>
      </c>
      <c r="E785">
        <v>-2.54698610305786</v>
      </c>
      <c r="F785">
        <v>32.4375</v>
      </c>
      <c r="G785">
        <v>-1.43741726875305</v>
      </c>
      <c r="H785">
        <v>32.75</v>
      </c>
      <c r="I785">
        <v>-0.22949671745300201</v>
      </c>
      <c r="J785">
        <v>35.875</v>
      </c>
      <c r="K785">
        <v>0.13604208827018699</v>
      </c>
      <c r="L785">
        <v>36.8125</v>
      </c>
      <c r="M785">
        <v>-0.14041846990585299</v>
      </c>
      <c r="N785">
        <v>35.9375</v>
      </c>
      <c r="O785">
        <v>-0.134137213230133</v>
      </c>
      <c r="P785">
        <v>4.0056286379694904E-3</v>
      </c>
      <c r="Q785">
        <v>-1.5813887119293199E-2</v>
      </c>
      <c r="R785">
        <v>0.26139712333679199</v>
      </c>
      <c r="S785">
        <v>-9.2193279415368999E-3</v>
      </c>
      <c r="T785">
        <v>-0.120831176638603</v>
      </c>
      <c r="U785">
        <v>8.6292684078216497E-2</v>
      </c>
      <c r="V785">
        <v>30</v>
      </c>
      <c r="W785" t="b">
        <v>0</v>
      </c>
      <c r="X785" t="b">
        <v>0</v>
      </c>
    </row>
    <row r="786" spans="1:24" x14ac:dyDescent="0.45">
      <c r="A786">
        <v>785</v>
      </c>
      <c r="B786" t="s">
        <v>760</v>
      </c>
      <c r="C786">
        <v>-0.29557052254676802</v>
      </c>
      <c r="D786">
        <v>30.5</v>
      </c>
      <c r="E786">
        <v>-1.83608269691467</v>
      </c>
      <c r="F786">
        <v>32.4375</v>
      </c>
      <c r="G786">
        <v>-1.9687613248825</v>
      </c>
      <c r="H786">
        <v>32.75</v>
      </c>
      <c r="I786">
        <v>-0.22830849885940499</v>
      </c>
      <c r="J786">
        <v>35.875</v>
      </c>
      <c r="K786">
        <v>0.18058267235755901</v>
      </c>
      <c r="L786">
        <v>36.75</v>
      </c>
      <c r="M786">
        <v>-0.171275839209556</v>
      </c>
      <c r="N786">
        <v>35.9375</v>
      </c>
      <c r="O786">
        <v>6.7096874117851202E-2</v>
      </c>
      <c r="P786">
        <v>6.7149093374609904E-3</v>
      </c>
      <c r="Q786">
        <v>-2.4862365797162E-2</v>
      </c>
      <c r="R786">
        <v>0.57216060161590498</v>
      </c>
      <c r="S786">
        <v>-2.0806672051548899E-2</v>
      </c>
      <c r="T786">
        <v>-0.61786967515945401</v>
      </c>
      <c r="U786">
        <v>8.2559585571288993E-2</v>
      </c>
      <c r="V786">
        <v>30</v>
      </c>
      <c r="W786" t="b">
        <v>0</v>
      </c>
      <c r="X786" t="b">
        <v>0</v>
      </c>
    </row>
    <row r="787" spans="1:24" x14ac:dyDescent="0.45">
      <c r="A787">
        <v>786</v>
      </c>
      <c r="B787" t="s">
        <v>761</v>
      </c>
      <c r="C787">
        <v>0.68878793716430597</v>
      </c>
      <c r="D787">
        <v>30.5</v>
      </c>
      <c r="E787">
        <v>-2.0601992607116699</v>
      </c>
      <c r="F787">
        <v>32.4375</v>
      </c>
      <c r="G787">
        <v>-0.59171450138091997</v>
      </c>
      <c r="H787">
        <v>32.75</v>
      </c>
      <c r="I787">
        <v>-0.55891150236129705</v>
      </c>
      <c r="J787">
        <v>35.875</v>
      </c>
      <c r="K787">
        <v>-0.149338543415069</v>
      </c>
      <c r="L787">
        <v>36.8125</v>
      </c>
      <c r="M787">
        <v>-3.2661311328411102E-2</v>
      </c>
      <c r="N787">
        <v>35.9375</v>
      </c>
      <c r="O787">
        <v>6.3301718910224695E-5</v>
      </c>
      <c r="P787">
        <v>-1.25821167603135E-2</v>
      </c>
      <c r="Q787">
        <v>2.56705594062805</v>
      </c>
      <c r="R787">
        <v>-0.59146523475646895</v>
      </c>
      <c r="S787">
        <v>0</v>
      </c>
      <c r="T787">
        <v>0.63433021306991499</v>
      </c>
      <c r="U787">
        <v>8.6378753185272203E-2</v>
      </c>
      <c r="V787">
        <v>30</v>
      </c>
      <c r="W787" t="b">
        <v>0</v>
      </c>
      <c r="X787" t="b">
        <v>0</v>
      </c>
    </row>
    <row r="788" spans="1:24" x14ac:dyDescent="0.45">
      <c r="A788">
        <v>787</v>
      </c>
      <c r="B788" t="s">
        <v>762</v>
      </c>
      <c r="C788">
        <v>-8.3854906260967199E-2</v>
      </c>
      <c r="D788">
        <v>30.5625</v>
      </c>
      <c r="E788">
        <v>-1.97124588489532</v>
      </c>
      <c r="F788">
        <v>32.4375</v>
      </c>
      <c r="G788">
        <v>-0.92762279510498002</v>
      </c>
      <c r="H788">
        <v>32.75</v>
      </c>
      <c r="I788">
        <v>-0.932581186294555</v>
      </c>
      <c r="J788">
        <v>35.875</v>
      </c>
      <c r="K788">
        <v>-0.209793090820312</v>
      </c>
      <c r="L788">
        <v>36.8125</v>
      </c>
      <c r="M788">
        <v>-0.195920050144195</v>
      </c>
      <c r="N788">
        <v>35.9375</v>
      </c>
      <c r="O788">
        <v>0.199371352791786</v>
      </c>
      <c r="P788">
        <v>-5.1911575719714104E-3</v>
      </c>
      <c r="Q788">
        <v>-8.7155064102262204E-4</v>
      </c>
      <c r="R788">
        <v>-0.30244797468185403</v>
      </c>
      <c r="S788">
        <v>-7.01906383037567E-2</v>
      </c>
      <c r="T788">
        <v>5.7498402893543202E-2</v>
      </c>
      <c r="U788">
        <v>7.8146994113922105E-2</v>
      </c>
      <c r="V788">
        <v>30</v>
      </c>
      <c r="W788" t="b">
        <v>0</v>
      </c>
      <c r="X788" t="b">
        <v>0</v>
      </c>
    </row>
    <row r="789" spans="1:24" x14ac:dyDescent="0.45">
      <c r="A789">
        <v>788</v>
      </c>
      <c r="B789" t="s">
        <v>763</v>
      </c>
      <c r="C789">
        <v>-1.21563076972961</v>
      </c>
      <c r="D789">
        <v>30.5</v>
      </c>
      <c r="E789">
        <v>-1.8594335317611601</v>
      </c>
      <c r="F789">
        <v>32.4375</v>
      </c>
      <c r="G789">
        <v>-1.6189825534820499</v>
      </c>
      <c r="H789">
        <v>32.75</v>
      </c>
      <c r="I789">
        <v>-5.4111883044242803E-2</v>
      </c>
      <c r="J789">
        <v>35.875</v>
      </c>
      <c r="K789">
        <v>0.34934872388839699</v>
      </c>
      <c r="L789">
        <v>36.75</v>
      </c>
      <c r="M789">
        <v>7.2989329695701599E-2</v>
      </c>
      <c r="N789">
        <v>35.9375</v>
      </c>
      <c r="O789">
        <v>0.113261587917804</v>
      </c>
      <c r="P789">
        <v>0.150050684809684</v>
      </c>
      <c r="Q789">
        <v>-2.5725140571594198</v>
      </c>
      <c r="R789">
        <v>0.391293585300445</v>
      </c>
      <c r="S789">
        <v>0</v>
      </c>
      <c r="T789">
        <v>-0.49962380528450001</v>
      </c>
      <c r="U789">
        <v>9.4103336334228502E-2</v>
      </c>
      <c r="V789">
        <v>30</v>
      </c>
      <c r="W789" t="b">
        <v>0</v>
      </c>
      <c r="X789" t="b">
        <v>0</v>
      </c>
    </row>
    <row r="790" spans="1:24" x14ac:dyDescent="0.45">
      <c r="A790">
        <v>789</v>
      </c>
      <c r="B790" t="s">
        <v>764</v>
      </c>
      <c r="C790">
        <v>1.02346269413828E-2</v>
      </c>
      <c r="D790">
        <v>30.5625</v>
      </c>
      <c r="E790">
        <v>-1.86609363555908</v>
      </c>
      <c r="F790">
        <v>32.4375</v>
      </c>
      <c r="G790">
        <v>-1.6154413223266599</v>
      </c>
      <c r="H790">
        <v>32.75</v>
      </c>
      <c r="I790">
        <v>-0.44669735431671098</v>
      </c>
      <c r="J790">
        <v>35.875</v>
      </c>
      <c r="K790">
        <v>4.5657273381948402E-2</v>
      </c>
      <c r="L790">
        <v>36.8125</v>
      </c>
      <c r="M790">
        <v>1.7765752971172302E-2</v>
      </c>
      <c r="N790">
        <v>35.9375</v>
      </c>
      <c r="O790">
        <v>0</v>
      </c>
      <c r="P790">
        <v>-1.19316046038875E-5</v>
      </c>
      <c r="Q790">
        <v>-1.61926203873008E-4</v>
      </c>
      <c r="R790" s="1">
        <v>2.4578546936380099E-18</v>
      </c>
      <c r="S790" s="1">
        <v>-1.1237503982908201E-10</v>
      </c>
      <c r="T790">
        <v>0</v>
      </c>
      <c r="U790">
        <v>8.4512293338775593E-2</v>
      </c>
      <c r="V790">
        <v>30</v>
      </c>
      <c r="W790" t="b">
        <v>0</v>
      </c>
      <c r="X790" t="b">
        <v>0</v>
      </c>
    </row>
    <row r="791" spans="1:24" x14ac:dyDescent="0.45">
      <c r="A791">
        <v>790</v>
      </c>
      <c r="B791" t="s">
        <v>765</v>
      </c>
      <c r="C791">
        <v>0.25467526912689198</v>
      </c>
      <c r="D791">
        <v>30.5</v>
      </c>
      <c r="E791">
        <v>-1.3807637691497801</v>
      </c>
      <c r="F791">
        <v>32.4375</v>
      </c>
      <c r="G791">
        <v>-0.63139450550079301</v>
      </c>
      <c r="H791">
        <v>32.75</v>
      </c>
      <c r="I791">
        <v>-1.04788613319396</v>
      </c>
      <c r="J791">
        <v>35.875</v>
      </c>
      <c r="K791">
        <v>-0.22788277268409701</v>
      </c>
      <c r="L791">
        <v>36.8125</v>
      </c>
      <c r="M791">
        <v>0.24371063709259</v>
      </c>
      <c r="N791">
        <v>35.9375</v>
      </c>
      <c r="O791">
        <v>0.34186029434204102</v>
      </c>
      <c r="P791">
        <v>-8.2036614418029702E-2</v>
      </c>
      <c r="Q791">
        <v>8.5143871605396201E-2</v>
      </c>
      <c r="R791">
        <v>-0.99909174442291204</v>
      </c>
      <c r="S791">
        <v>4.3300271034240702E-2</v>
      </c>
      <c r="T791">
        <v>0.65217638015747004</v>
      </c>
      <c r="U791">
        <v>8.0013453960418701E-2</v>
      </c>
      <c r="V791">
        <v>30</v>
      </c>
      <c r="W791" t="b">
        <v>0</v>
      </c>
      <c r="X791" t="b">
        <v>0</v>
      </c>
    </row>
    <row r="792" spans="1:24" x14ac:dyDescent="0.45">
      <c r="A792">
        <v>791</v>
      </c>
      <c r="B792" t="s">
        <v>766</v>
      </c>
      <c r="C792">
        <v>-8.3369478583335793E-2</v>
      </c>
      <c r="D792">
        <v>30.5</v>
      </c>
      <c r="E792">
        <v>-1.5833218097686701</v>
      </c>
      <c r="F792">
        <v>32.4375</v>
      </c>
      <c r="G792">
        <v>-0.748793244361877</v>
      </c>
      <c r="H792">
        <v>32.75</v>
      </c>
      <c r="I792">
        <v>-0.64475893974304199</v>
      </c>
      <c r="J792">
        <v>35.875</v>
      </c>
      <c r="K792">
        <v>-0.13710680603980999</v>
      </c>
      <c r="L792">
        <v>36.8125</v>
      </c>
      <c r="M792">
        <v>-3.3530890941619799E-3</v>
      </c>
      <c r="N792">
        <v>35.9375</v>
      </c>
      <c r="O792">
        <v>1.4260078023653399E-4</v>
      </c>
      <c r="P792">
        <v>0</v>
      </c>
      <c r="Q792">
        <v>0</v>
      </c>
      <c r="R792">
        <v>0</v>
      </c>
      <c r="S792" s="1">
        <v>-2.9800720994150399E-27</v>
      </c>
      <c r="T792">
        <v>1.3096301699988501E-4</v>
      </c>
      <c r="U792">
        <v>8.0693066120147705E-2</v>
      </c>
      <c r="V792">
        <v>30</v>
      </c>
      <c r="W792" t="b">
        <v>0</v>
      </c>
      <c r="X792" t="b">
        <v>0</v>
      </c>
    </row>
    <row r="793" spans="1:24" x14ac:dyDescent="0.45">
      <c r="A793">
        <v>792</v>
      </c>
      <c r="B793" t="s">
        <v>767</v>
      </c>
      <c r="C793">
        <v>-7.8606352210044805E-2</v>
      </c>
      <c r="D793">
        <v>30.5</v>
      </c>
      <c r="E793">
        <v>-1.6778920888900699</v>
      </c>
      <c r="F793">
        <v>32.4375</v>
      </c>
      <c r="G793">
        <v>-0.75762319564819303</v>
      </c>
      <c r="H793">
        <v>32.75</v>
      </c>
      <c r="I793">
        <v>-0.66033864021301203</v>
      </c>
      <c r="J793">
        <v>35.875</v>
      </c>
      <c r="K793">
        <v>-0.118443697690963</v>
      </c>
      <c r="L793">
        <v>36.8125</v>
      </c>
      <c r="M793">
        <v>-1.55706256628036E-2</v>
      </c>
      <c r="N793">
        <v>35.9375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0.17303299903869601</v>
      </c>
      <c r="V793">
        <v>30</v>
      </c>
      <c r="W793" t="b">
        <v>0</v>
      </c>
      <c r="X793" t="b">
        <v>0</v>
      </c>
    </row>
    <row r="794" spans="1:24" x14ac:dyDescent="0.45">
      <c r="A794">
        <v>793</v>
      </c>
      <c r="B794" t="s">
        <v>768</v>
      </c>
      <c r="C794">
        <v>0.61639541387557895</v>
      </c>
      <c r="D794">
        <v>30.5</v>
      </c>
      <c r="E794">
        <v>-4.2676181793212802</v>
      </c>
      <c r="F794">
        <v>32.5</v>
      </c>
      <c r="G794">
        <v>-3.1011400222778298</v>
      </c>
      <c r="H794">
        <v>32.75</v>
      </c>
      <c r="I794">
        <v>-1.01668965816497</v>
      </c>
      <c r="J794">
        <v>35.875</v>
      </c>
      <c r="K794">
        <v>-0.873077392578125</v>
      </c>
      <c r="L794">
        <v>36.8125</v>
      </c>
      <c r="M794">
        <v>-0.12430624663829801</v>
      </c>
      <c r="N794">
        <v>35.9375</v>
      </c>
      <c r="O794">
        <v>-0.31137311458587602</v>
      </c>
      <c r="P794">
        <v>7.0401388220488999E-3</v>
      </c>
      <c r="Q794">
        <v>-8.4316119551658603E-2</v>
      </c>
      <c r="R794">
        <v>0.95112657546997004</v>
      </c>
      <c r="S794">
        <v>-3.2932873815297997E-2</v>
      </c>
      <c r="T794">
        <v>-0.71274048089981001</v>
      </c>
      <c r="U794">
        <v>8.7058365345001207E-2</v>
      </c>
      <c r="V794">
        <v>30</v>
      </c>
      <c r="W794" t="b">
        <v>0</v>
      </c>
      <c r="X794" t="b">
        <v>0</v>
      </c>
    </row>
    <row r="795" spans="1:24" x14ac:dyDescent="0.45">
      <c r="A795">
        <v>794</v>
      </c>
      <c r="B795" t="s">
        <v>769</v>
      </c>
      <c r="C795">
        <v>-0.127961665391922</v>
      </c>
      <c r="D795">
        <v>30.5</v>
      </c>
      <c r="E795">
        <v>-3.3364439010620099</v>
      </c>
      <c r="F795">
        <v>32.4375</v>
      </c>
      <c r="G795">
        <v>-0.15966278314590401</v>
      </c>
      <c r="H795">
        <v>32.8125</v>
      </c>
      <c r="I795">
        <v>0.51564085483551003</v>
      </c>
      <c r="J795">
        <v>35.875</v>
      </c>
      <c r="K795">
        <v>1.2960398197173999</v>
      </c>
      <c r="L795">
        <v>36.8125</v>
      </c>
      <c r="M795">
        <v>-0.10336735844612099</v>
      </c>
      <c r="N795">
        <v>35.9375</v>
      </c>
      <c r="O795">
        <v>-3.1880903989076601E-3</v>
      </c>
      <c r="P795">
        <v>5.0168659538030597E-2</v>
      </c>
      <c r="Q795">
        <v>2.5752091407775799</v>
      </c>
      <c r="R795">
        <v>-0.51995062828063898</v>
      </c>
      <c r="S795" s="1">
        <v>-3.8845224686799998E-32</v>
      </c>
      <c r="T795">
        <v>0.65007412433624201</v>
      </c>
      <c r="U795">
        <v>9.4103336334228502E-2</v>
      </c>
      <c r="V795">
        <v>30</v>
      </c>
      <c r="W795" t="b">
        <v>0</v>
      </c>
      <c r="X795" t="b">
        <v>0</v>
      </c>
    </row>
    <row r="796" spans="1:24" x14ac:dyDescent="0.45">
      <c r="A796">
        <v>795</v>
      </c>
      <c r="B796" t="s">
        <v>770</v>
      </c>
      <c r="C796">
        <v>0.15352663397788999</v>
      </c>
      <c r="D796">
        <v>30.5</v>
      </c>
      <c r="E796">
        <v>-2.4989609718322701</v>
      </c>
      <c r="F796">
        <v>32.4375</v>
      </c>
      <c r="G796">
        <v>-1.6829936504364</v>
      </c>
      <c r="H796">
        <v>32.8125</v>
      </c>
      <c r="I796">
        <v>-1.6083391904830899</v>
      </c>
      <c r="J796">
        <v>35.875</v>
      </c>
      <c r="K796">
        <v>-0.43569058179855302</v>
      </c>
      <c r="L796">
        <v>36.8125</v>
      </c>
      <c r="M796">
        <v>-0.30029779672622597</v>
      </c>
      <c r="N796">
        <v>35.9375</v>
      </c>
      <c r="O796">
        <v>0.21339526772499001</v>
      </c>
      <c r="P796">
        <v>-6.2886998057365404E-2</v>
      </c>
      <c r="Q796">
        <v>1.0090520605444899E-2</v>
      </c>
      <c r="R796">
        <v>-0.52926033735275202</v>
      </c>
      <c r="S796">
        <v>-0.103982791304588</v>
      </c>
      <c r="T796">
        <v>0.22604899108409801</v>
      </c>
      <c r="U796">
        <v>8.57853293418884E-2</v>
      </c>
      <c r="V796">
        <v>30</v>
      </c>
      <c r="W796" t="b">
        <v>0</v>
      </c>
      <c r="X796" t="b">
        <v>0</v>
      </c>
    </row>
    <row r="797" spans="1:24" x14ac:dyDescent="0.45">
      <c r="A797">
        <v>796</v>
      </c>
      <c r="B797" t="s">
        <v>771</v>
      </c>
      <c r="C797">
        <v>-9.0528070926666204E-2</v>
      </c>
      <c r="D797">
        <v>30.5</v>
      </c>
      <c r="E797">
        <v>-2.9002718925475999</v>
      </c>
      <c r="F797">
        <v>32.5</v>
      </c>
      <c r="G797">
        <v>-1.1046156883239699</v>
      </c>
      <c r="H797">
        <v>32.8125</v>
      </c>
      <c r="I797">
        <v>-0.75268352031707697</v>
      </c>
      <c r="J797">
        <v>35.875</v>
      </c>
      <c r="K797">
        <v>8.7910130620002705E-2</v>
      </c>
      <c r="L797">
        <v>36.8125</v>
      </c>
      <c r="M797">
        <v>-8.8796660304069505E-2</v>
      </c>
      <c r="N797">
        <v>36</v>
      </c>
      <c r="O797">
        <v>-5.9904330410063197E-3</v>
      </c>
      <c r="P797">
        <v>4.93110041134059E-4</v>
      </c>
      <c r="Q797">
        <v>-1.96962431073188E-3</v>
      </c>
      <c r="R797">
        <v>-9.7429230809211696E-3</v>
      </c>
      <c r="S797">
        <v>-5.2494000556180199E-5</v>
      </c>
      <c r="T797">
        <v>-7.8636262333020503E-4</v>
      </c>
      <c r="U797">
        <v>0.17549288272857599</v>
      </c>
      <c r="V797">
        <v>30</v>
      </c>
      <c r="W797" t="b">
        <v>0</v>
      </c>
      <c r="X797" t="b">
        <v>0</v>
      </c>
    </row>
    <row r="798" spans="1:24" x14ac:dyDescent="0.45">
      <c r="A798">
        <v>797</v>
      </c>
      <c r="B798" t="s">
        <v>772</v>
      </c>
      <c r="C798">
        <v>-0.32807865738868702</v>
      </c>
      <c r="D798">
        <v>30.5</v>
      </c>
      <c r="E798">
        <v>-2.6689209938049299</v>
      </c>
      <c r="F798">
        <v>32.5</v>
      </c>
      <c r="G798">
        <v>-0.66435134410858099</v>
      </c>
      <c r="H798">
        <v>32.8125</v>
      </c>
      <c r="I798">
        <v>-0.252109795808792</v>
      </c>
      <c r="J798">
        <v>35.875</v>
      </c>
      <c r="K798">
        <v>0.101580291986465</v>
      </c>
      <c r="L798">
        <v>36.8125</v>
      </c>
      <c r="M798">
        <v>0.17529113590717299</v>
      </c>
      <c r="N798">
        <v>35.9375</v>
      </c>
      <c r="O798">
        <v>-0.374889105558395</v>
      </c>
      <c r="P798">
        <v>2.8928127721883302E-4</v>
      </c>
      <c r="Q798">
        <v>-1.0099578648805599E-2</v>
      </c>
      <c r="R798">
        <v>0.24328003823757099</v>
      </c>
      <c r="S798">
        <v>1.10546303912997E-2</v>
      </c>
      <c r="T798">
        <v>0.118968360126018</v>
      </c>
      <c r="U798">
        <v>8.4512233734130804E-2</v>
      </c>
      <c r="V798">
        <v>30</v>
      </c>
      <c r="W798" t="b">
        <v>0</v>
      </c>
      <c r="X798" t="b">
        <v>0</v>
      </c>
    </row>
    <row r="799" spans="1:24" x14ac:dyDescent="0.45">
      <c r="A799">
        <v>798</v>
      </c>
      <c r="B799" t="s">
        <v>773</v>
      </c>
      <c r="C799">
        <v>-0.213194996118545</v>
      </c>
      <c r="D799">
        <v>30.5</v>
      </c>
      <c r="E799">
        <v>-2.72852182388305</v>
      </c>
      <c r="F799">
        <v>32.4375</v>
      </c>
      <c r="G799">
        <v>-0.94576734304428101</v>
      </c>
      <c r="H799">
        <v>32.8125</v>
      </c>
      <c r="I799">
        <v>-0.471989154815673</v>
      </c>
      <c r="J799">
        <v>35.9375</v>
      </c>
      <c r="K799">
        <v>4.6913444995880099E-2</v>
      </c>
      <c r="L799">
        <v>36.875</v>
      </c>
      <c r="M799">
        <v>0.11506221443414601</v>
      </c>
      <c r="N799">
        <v>36</v>
      </c>
      <c r="O799">
        <v>-1.89585436601191E-3</v>
      </c>
      <c r="P799">
        <v>0</v>
      </c>
      <c r="Q799">
        <v>-1.4286396617535499E-4</v>
      </c>
      <c r="R799" s="1">
        <v>-2.72931602545776E-39</v>
      </c>
      <c r="S799" s="1">
        <v>1.59407326381866E-26</v>
      </c>
      <c r="T799">
        <v>1.00515309895854E-4</v>
      </c>
      <c r="U799">
        <v>8.38326215744018E-2</v>
      </c>
      <c r="V799">
        <v>30</v>
      </c>
      <c r="W799" t="b">
        <v>0</v>
      </c>
      <c r="X799" t="b">
        <v>0</v>
      </c>
    </row>
    <row r="800" spans="1:24" x14ac:dyDescent="0.45">
      <c r="A800">
        <v>799</v>
      </c>
      <c r="B800" t="s">
        <v>774</v>
      </c>
      <c r="C800">
        <v>-0.17697854340076399</v>
      </c>
      <c r="D800">
        <v>30.5</v>
      </c>
      <c r="E800">
        <v>-2.4728803634643501</v>
      </c>
      <c r="F800">
        <v>32.4375</v>
      </c>
      <c r="G800">
        <v>-1.0276085138320901</v>
      </c>
      <c r="H800">
        <v>32.8125</v>
      </c>
      <c r="I800">
        <v>-0.43254870176315302</v>
      </c>
      <c r="J800">
        <v>35.875</v>
      </c>
      <c r="K800">
        <v>1.27726113423705E-2</v>
      </c>
      <c r="L800">
        <v>36.875</v>
      </c>
      <c r="M800">
        <v>5.6336078792810398E-2</v>
      </c>
      <c r="N800">
        <v>35.9375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8.5699260234832694E-2</v>
      </c>
      <c r="V800">
        <v>30</v>
      </c>
      <c r="W800" t="b">
        <v>0</v>
      </c>
      <c r="X800" t="b">
        <v>0</v>
      </c>
    </row>
    <row r="801" spans="1:24" x14ac:dyDescent="0.45">
      <c r="A801">
        <v>800</v>
      </c>
      <c r="B801" t="s">
        <v>775</v>
      </c>
      <c r="C801">
        <v>0.118787363171577</v>
      </c>
      <c r="D801">
        <v>30.5</v>
      </c>
      <c r="E801">
        <v>-1.2567226886749201</v>
      </c>
      <c r="F801">
        <v>32.4375</v>
      </c>
      <c r="G801">
        <v>-1.38505959510803</v>
      </c>
      <c r="H801">
        <v>32.8125</v>
      </c>
      <c r="I801">
        <v>-0.93762367963790805</v>
      </c>
      <c r="J801">
        <v>35.9375</v>
      </c>
      <c r="K801">
        <v>-9.2058293521404197E-2</v>
      </c>
      <c r="L801">
        <v>36.875</v>
      </c>
      <c r="M801">
        <v>-0.134221985936164</v>
      </c>
      <c r="N801">
        <v>36</v>
      </c>
      <c r="O801">
        <v>0.45256102085113498</v>
      </c>
      <c r="P801">
        <v>-2.28550494648516E-3</v>
      </c>
      <c r="Q801">
        <v>1.75547897815704E-2</v>
      </c>
      <c r="R801">
        <v>-0.41022026538848799</v>
      </c>
      <c r="S801">
        <v>-1.48169845342636E-2</v>
      </c>
      <c r="T801">
        <v>-4.4031988829374299E-2</v>
      </c>
      <c r="U801">
        <v>8.1966102123260498E-2</v>
      </c>
      <c r="V801">
        <v>31</v>
      </c>
      <c r="W801" t="b">
        <v>0</v>
      </c>
      <c r="X801" t="b">
        <v>0</v>
      </c>
    </row>
    <row r="802" spans="1:24" x14ac:dyDescent="0.45">
      <c r="A802">
        <v>801</v>
      </c>
      <c r="B802" t="s">
        <v>776</v>
      </c>
      <c r="C802">
        <v>0.45147261023521401</v>
      </c>
      <c r="D802">
        <v>30.5</v>
      </c>
      <c r="E802">
        <v>-2.5357570648193302</v>
      </c>
      <c r="F802">
        <v>32.4375</v>
      </c>
      <c r="G802">
        <v>-1.2108689546585001</v>
      </c>
      <c r="H802">
        <v>32.8125</v>
      </c>
      <c r="I802">
        <v>-0.70994400978088301</v>
      </c>
      <c r="J802">
        <v>35.875</v>
      </c>
      <c r="K802">
        <v>-0.97475111484527499</v>
      </c>
      <c r="L802">
        <v>36.875</v>
      </c>
      <c r="M802">
        <v>-9.2987403273582403E-2</v>
      </c>
      <c r="N802">
        <v>36</v>
      </c>
      <c r="O802">
        <v>-4.8950692871585402E-4</v>
      </c>
      <c r="P802">
        <v>-1.61933992058038E-3</v>
      </c>
      <c r="Q802">
        <v>-3.0474364757537798E-4</v>
      </c>
      <c r="R802">
        <v>-2.4237326579168401E-4</v>
      </c>
      <c r="S802" s="1">
        <v>-1.8498642559584998E-33</v>
      </c>
      <c r="T802">
        <v>-2.4470355128869398E-4</v>
      </c>
      <c r="U802">
        <v>0.19204270839691101</v>
      </c>
      <c r="V802">
        <v>31</v>
      </c>
      <c r="W802" t="b">
        <v>0</v>
      </c>
      <c r="X802" t="b">
        <v>0</v>
      </c>
    </row>
    <row r="803" spans="1:24" x14ac:dyDescent="0.45">
      <c r="A803">
        <v>802</v>
      </c>
      <c r="B803" t="s">
        <v>777</v>
      </c>
      <c r="C803">
        <v>-4.4739875793456996</v>
      </c>
      <c r="D803">
        <v>30.5</v>
      </c>
      <c r="E803">
        <v>-3.1439189910888601</v>
      </c>
      <c r="F803">
        <v>32.4375</v>
      </c>
      <c r="G803">
        <v>-2.06968998908996</v>
      </c>
      <c r="H803">
        <v>32.8125</v>
      </c>
      <c r="I803">
        <v>8.2857988774776403E-2</v>
      </c>
      <c r="J803">
        <v>35.875</v>
      </c>
      <c r="K803">
        <v>1.75864934921264</v>
      </c>
      <c r="L803">
        <v>36.875</v>
      </c>
      <c r="M803">
        <v>-5.9125967323779997E-2</v>
      </c>
      <c r="N803">
        <v>36</v>
      </c>
      <c r="O803">
        <v>1.10480971634387E-2</v>
      </c>
      <c r="P803">
        <v>-0.14180703461170099</v>
      </c>
      <c r="Q803">
        <v>-0.48919367790222101</v>
      </c>
      <c r="R803">
        <v>7.1859583258628804E-2</v>
      </c>
      <c r="S803">
        <v>8.9597352780401696E-4</v>
      </c>
      <c r="T803">
        <v>-0.106016367673873</v>
      </c>
      <c r="U803">
        <v>9.7750186920166002E-2</v>
      </c>
      <c r="V803">
        <v>31</v>
      </c>
      <c r="W803" t="b">
        <v>0</v>
      </c>
      <c r="X803" t="b">
        <v>0</v>
      </c>
    </row>
    <row r="804" spans="1:24" x14ac:dyDescent="0.45">
      <c r="A804">
        <v>803</v>
      </c>
      <c r="B804" t="s">
        <v>778</v>
      </c>
      <c r="C804">
        <v>-1.1127794981002801</v>
      </c>
      <c r="D804">
        <v>30.5625</v>
      </c>
      <c r="E804">
        <v>-4.7593369483947701</v>
      </c>
      <c r="F804">
        <v>32.5</v>
      </c>
      <c r="G804">
        <v>-1.75094294548034</v>
      </c>
      <c r="H804">
        <v>32.8125</v>
      </c>
      <c r="I804">
        <v>-1.28533458709716</v>
      </c>
      <c r="J804">
        <v>35.9375</v>
      </c>
      <c r="K804">
        <v>1.89824318885803</v>
      </c>
      <c r="L804">
        <v>36.875</v>
      </c>
      <c r="M804">
        <v>8.9214287698268793E-2</v>
      </c>
      <c r="N804">
        <v>36</v>
      </c>
      <c r="O804">
        <v>-4.6974133700132301E-2</v>
      </c>
      <c r="P804">
        <v>4.6425767242908401E-2</v>
      </c>
      <c r="Q804">
        <v>2.3681677877902901E-2</v>
      </c>
      <c r="R804">
        <v>-0.226249828934669</v>
      </c>
      <c r="S804">
        <v>8.8399611413478799E-3</v>
      </c>
      <c r="T804">
        <v>0.25070780515670699</v>
      </c>
      <c r="U804">
        <v>8.4004938602447496E-2</v>
      </c>
      <c r="V804">
        <v>31</v>
      </c>
      <c r="W804" t="b">
        <v>0</v>
      </c>
      <c r="X804" t="b">
        <v>0</v>
      </c>
    </row>
    <row r="805" spans="1:24" x14ac:dyDescent="0.45">
      <c r="A805">
        <v>804</v>
      </c>
      <c r="B805" t="s">
        <v>779</v>
      </c>
      <c r="C805">
        <v>-0.67248481512069702</v>
      </c>
      <c r="D805">
        <v>30.5625</v>
      </c>
      <c r="E805">
        <v>-3.0251870155334402</v>
      </c>
      <c r="F805">
        <v>32.5</v>
      </c>
      <c r="G805">
        <v>-1.8961100578308101</v>
      </c>
      <c r="H805">
        <v>32.8125</v>
      </c>
      <c r="I805">
        <v>-2.4095802307128902</v>
      </c>
      <c r="J805">
        <v>35.9375</v>
      </c>
      <c r="K805">
        <v>1.01465284824371</v>
      </c>
      <c r="L805">
        <v>36.875</v>
      </c>
      <c r="M805">
        <v>0.19029146432876501</v>
      </c>
      <c r="N805">
        <v>36</v>
      </c>
      <c r="O805">
        <v>0.159354358911514</v>
      </c>
      <c r="P805">
        <v>-2.0120544359087899E-2</v>
      </c>
      <c r="Q805">
        <v>5.2436597645282697E-2</v>
      </c>
      <c r="R805">
        <v>-0.46746531128883301</v>
      </c>
      <c r="S805">
        <v>2.43672914803028E-2</v>
      </c>
      <c r="T805">
        <v>0.34571188688278198</v>
      </c>
      <c r="U805">
        <v>8.4004938602447496E-2</v>
      </c>
      <c r="V805">
        <v>31</v>
      </c>
      <c r="W805" t="b">
        <v>0</v>
      </c>
      <c r="X805" t="b">
        <v>0</v>
      </c>
    </row>
    <row r="806" spans="1:24" x14ac:dyDescent="0.45">
      <c r="A806">
        <v>805</v>
      </c>
      <c r="B806" t="s">
        <v>780</v>
      </c>
      <c r="C806">
        <v>-2.9330249875783899E-2</v>
      </c>
      <c r="D806">
        <v>30.5625</v>
      </c>
      <c r="E806">
        <v>-2.5987968444824201</v>
      </c>
      <c r="F806">
        <v>32.5</v>
      </c>
      <c r="G806">
        <v>-1.0303199291229199</v>
      </c>
      <c r="H806">
        <v>32.8125</v>
      </c>
      <c r="I806">
        <v>-0.83682501316070501</v>
      </c>
      <c r="J806">
        <v>35.9375</v>
      </c>
      <c r="K806">
        <v>-5.55589869618415E-2</v>
      </c>
      <c r="L806">
        <v>36.875</v>
      </c>
      <c r="M806">
        <v>-5.8726347982883398E-2</v>
      </c>
      <c r="N806">
        <v>36</v>
      </c>
      <c r="O806">
        <v>-1.2056208215653799E-2</v>
      </c>
      <c r="P806">
        <v>-4.4728626380674498E-4</v>
      </c>
      <c r="Q806">
        <v>1.16986567154526E-2</v>
      </c>
      <c r="R806">
        <v>-1.8167896196246099E-2</v>
      </c>
      <c r="S806">
        <v>-5.0229887710884203E-4</v>
      </c>
      <c r="T806">
        <v>-8.5049131885170902E-3</v>
      </c>
      <c r="U806">
        <v>0.18508398532867401</v>
      </c>
      <c r="V806">
        <v>31</v>
      </c>
      <c r="W806" t="b">
        <v>0</v>
      </c>
      <c r="X806" t="b">
        <v>0</v>
      </c>
    </row>
    <row r="807" spans="1:24" x14ac:dyDescent="0.45">
      <c r="A807">
        <v>806</v>
      </c>
      <c r="B807" t="s">
        <v>781</v>
      </c>
      <c r="C807">
        <v>6.9352835416793795E-2</v>
      </c>
      <c r="D807">
        <v>30.5625</v>
      </c>
      <c r="E807">
        <v>-1.77972328662872</v>
      </c>
      <c r="F807">
        <v>32.5</v>
      </c>
      <c r="G807">
        <v>-0.94349861145019498</v>
      </c>
      <c r="H807">
        <v>32.875</v>
      </c>
      <c r="I807">
        <v>-0.48365759849548301</v>
      </c>
      <c r="J807">
        <v>35.9375</v>
      </c>
      <c r="K807">
        <v>9.0626142919063499E-3</v>
      </c>
      <c r="L807">
        <v>36.875</v>
      </c>
      <c r="M807">
        <v>4.8367850482463802E-2</v>
      </c>
      <c r="N807">
        <v>36</v>
      </c>
      <c r="O807">
        <v>2.5048680254258199E-4</v>
      </c>
      <c r="P807">
        <v>0</v>
      </c>
      <c r="Q807">
        <v>0</v>
      </c>
      <c r="R807">
        <v>0</v>
      </c>
      <c r="S807">
        <v>0</v>
      </c>
      <c r="T807" s="1">
        <v>5.8738854980065001E-15</v>
      </c>
      <c r="U807">
        <v>8.5699260234832694E-2</v>
      </c>
      <c r="V807">
        <v>31</v>
      </c>
      <c r="W807" t="b">
        <v>0</v>
      </c>
      <c r="X807" t="b">
        <v>0</v>
      </c>
    </row>
    <row r="808" spans="1:24" x14ac:dyDescent="0.45">
      <c r="A808">
        <v>807</v>
      </c>
      <c r="B808" t="s">
        <v>782</v>
      </c>
      <c r="C808">
        <v>7.1988709270954104E-2</v>
      </c>
      <c r="D808">
        <v>30.5625</v>
      </c>
      <c r="E808">
        <v>-1.81934094429016</v>
      </c>
      <c r="F808">
        <v>32.5</v>
      </c>
      <c r="G808">
        <v>-0.92309474945068304</v>
      </c>
      <c r="H808">
        <v>32.8125</v>
      </c>
      <c r="I808">
        <v>-0.52303707599639804</v>
      </c>
      <c r="J808">
        <v>35.9375</v>
      </c>
      <c r="K808">
        <v>-1.2488833628594801E-2</v>
      </c>
      <c r="L808">
        <v>36.875</v>
      </c>
      <c r="M808">
        <v>4.64533828198909E-2</v>
      </c>
      <c r="N808">
        <v>36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8.0013453960418701E-2</v>
      </c>
      <c r="V808">
        <v>31</v>
      </c>
      <c r="W808" t="b">
        <v>0</v>
      </c>
      <c r="X808" t="b">
        <v>0</v>
      </c>
    </row>
    <row r="809" spans="1:24" x14ac:dyDescent="0.45">
      <c r="A809">
        <v>808</v>
      </c>
      <c r="B809" t="s">
        <v>783</v>
      </c>
      <c r="C809">
        <v>1.26509685069322E-2</v>
      </c>
      <c r="D809">
        <v>30.5625</v>
      </c>
      <c r="E809">
        <v>-2.5489985942840501</v>
      </c>
      <c r="F809">
        <v>32.5</v>
      </c>
      <c r="G809">
        <v>-1.42613005638122</v>
      </c>
      <c r="H809">
        <v>32.875</v>
      </c>
      <c r="I809">
        <v>-0.38598233461379999</v>
      </c>
      <c r="J809">
        <v>35.9375</v>
      </c>
      <c r="K809">
        <v>9.1151088476181003E-2</v>
      </c>
      <c r="L809">
        <v>36.875</v>
      </c>
      <c r="M809">
        <v>-0.126107051968574</v>
      </c>
      <c r="N809">
        <v>36.0625</v>
      </c>
      <c r="O809">
        <v>-8.0594137310981695E-2</v>
      </c>
      <c r="P809">
        <v>1.4515522634610499E-3</v>
      </c>
      <c r="Q809">
        <v>-1.3047810643911299E-2</v>
      </c>
      <c r="R809">
        <v>0.139984756708145</v>
      </c>
      <c r="S809">
        <v>-4.2265458032488797E-3</v>
      </c>
      <c r="T809">
        <v>-5.7306177914142602E-2</v>
      </c>
      <c r="U809">
        <v>8.4598481655120794E-2</v>
      </c>
      <c r="V809">
        <v>31</v>
      </c>
      <c r="W809" t="b">
        <v>0</v>
      </c>
      <c r="X809" t="b">
        <v>0</v>
      </c>
    </row>
    <row r="810" spans="1:24" x14ac:dyDescent="0.45">
      <c r="A810">
        <v>809</v>
      </c>
      <c r="B810" t="s">
        <v>784</v>
      </c>
      <c r="C810">
        <v>-0.19518391788005801</v>
      </c>
      <c r="D810">
        <v>30.5625</v>
      </c>
      <c r="E810">
        <v>-2.7116882801055899</v>
      </c>
      <c r="F810">
        <v>32.5</v>
      </c>
      <c r="G810">
        <v>-1.8506896495819001</v>
      </c>
      <c r="H810">
        <v>32.875</v>
      </c>
      <c r="I810">
        <v>-0.20841552317142401</v>
      </c>
      <c r="J810">
        <v>35.9375</v>
      </c>
      <c r="K810">
        <v>8.8955000042915303E-2</v>
      </c>
      <c r="L810">
        <v>36.875</v>
      </c>
      <c r="M810">
        <v>-0.137389510869979</v>
      </c>
      <c r="N810">
        <v>36</v>
      </c>
      <c r="O810">
        <v>-4.1228324174880898E-2</v>
      </c>
      <c r="P810">
        <v>5.2220760844647798E-3</v>
      </c>
      <c r="Q810">
        <v>-3.1060915440320899E-2</v>
      </c>
      <c r="R810">
        <v>0.65344256162643399</v>
      </c>
      <c r="S810">
        <v>-2.54675187170505E-2</v>
      </c>
      <c r="T810">
        <v>-0.628925561904907</v>
      </c>
      <c r="U810">
        <v>8.8331460952758706E-2</v>
      </c>
      <c r="V810">
        <v>31</v>
      </c>
      <c r="W810" t="b">
        <v>0</v>
      </c>
      <c r="X810" t="b">
        <v>0</v>
      </c>
    </row>
    <row r="811" spans="1:24" x14ac:dyDescent="0.45">
      <c r="A811">
        <v>810</v>
      </c>
      <c r="B811" t="s">
        <v>785</v>
      </c>
      <c r="C811">
        <v>5.3082337379455504</v>
      </c>
      <c r="D811">
        <v>30.5625</v>
      </c>
      <c r="E811">
        <v>-1.9901142120361299</v>
      </c>
      <c r="F811">
        <v>32.5</v>
      </c>
      <c r="G811">
        <v>-0.93177402019500699</v>
      </c>
      <c r="H811">
        <v>32.8125</v>
      </c>
      <c r="I811">
        <v>-1.0557571649551301</v>
      </c>
      <c r="J811">
        <v>35.9375</v>
      </c>
      <c r="K811">
        <v>-1.3750615119934</v>
      </c>
      <c r="L811">
        <v>36.875</v>
      </c>
      <c r="M811">
        <v>-0.104963429272174</v>
      </c>
      <c r="N811">
        <v>36</v>
      </c>
      <c r="O811" s="1">
        <v>3.9530261930573797E-14</v>
      </c>
      <c r="P811">
        <v>6.8191871047019903E-2</v>
      </c>
      <c r="Q811">
        <v>0.53116583824157704</v>
      </c>
      <c r="R811">
        <v>-0.12387660890817601</v>
      </c>
      <c r="S811">
        <v>-6.9202709710225398E-4</v>
      </c>
      <c r="T811">
        <v>0.14170712232589699</v>
      </c>
      <c r="U811">
        <v>8.8924884796142495E-2</v>
      </c>
      <c r="V811">
        <v>31</v>
      </c>
      <c r="W811" t="b">
        <v>0</v>
      </c>
      <c r="X811" t="b">
        <v>0</v>
      </c>
    </row>
    <row r="812" spans="1:24" x14ac:dyDescent="0.45">
      <c r="A812">
        <v>811</v>
      </c>
      <c r="B812" t="s">
        <v>786</v>
      </c>
      <c r="C812">
        <v>0.130929425358772</v>
      </c>
      <c r="D812">
        <v>30.5625</v>
      </c>
      <c r="E812">
        <v>-1.45566177368164</v>
      </c>
      <c r="F812">
        <v>32.5625</v>
      </c>
      <c r="G812">
        <v>-0.84126913547515803</v>
      </c>
      <c r="H812">
        <v>32.875</v>
      </c>
      <c r="I812">
        <v>-1.0093407630920399</v>
      </c>
      <c r="J812">
        <v>36</v>
      </c>
      <c r="K812">
        <v>-0.21300002932548501</v>
      </c>
      <c r="L812">
        <v>36.9375</v>
      </c>
      <c r="M812">
        <v>-0.383551955223083</v>
      </c>
      <c r="N812">
        <v>36.0625</v>
      </c>
      <c r="O812">
        <v>0.43242338299751198</v>
      </c>
      <c r="P812">
        <v>-9.6056722104549408E-3</v>
      </c>
      <c r="Q812">
        <v>-7.72306229919195E-3</v>
      </c>
      <c r="R812">
        <v>-1.0335489511489799</v>
      </c>
      <c r="S812">
        <v>-0.20974338054656899</v>
      </c>
      <c r="T812">
        <v>0.45631074905395502</v>
      </c>
      <c r="U812">
        <v>8.7144613265991197E-2</v>
      </c>
      <c r="V812">
        <v>31</v>
      </c>
      <c r="W812" t="b">
        <v>0</v>
      </c>
      <c r="X812" t="b">
        <v>0</v>
      </c>
    </row>
    <row r="813" spans="1:24" x14ac:dyDescent="0.45">
      <c r="A813">
        <v>812</v>
      </c>
      <c r="B813" t="s">
        <v>787</v>
      </c>
      <c r="C813">
        <v>-4.4886984825134197</v>
      </c>
      <c r="D813">
        <v>30.5625</v>
      </c>
      <c r="E813">
        <v>-1.5682303905487001</v>
      </c>
      <c r="F813">
        <v>32.5625</v>
      </c>
      <c r="G813">
        <v>-1.2765920162200901</v>
      </c>
      <c r="H813">
        <v>32.875</v>
      </c>
      <c r="I813">
        <v>0.149745002388954</v>
      </c>
      <c r="J813">
        <v>35.9375</v>
      </c>
      <c r="K813">
        <v>1.1392523050308201</v>
      </c>
      <c r="L813">
        <v>36.875</v>
      </c>
      <c r="M813">
        <v>4.9190986901521599E-2</v>
      </c>
      <c r="N813">
        <v>36</v>
      </c>
      <c r="O813">
        <v>0.12132139503955799</v>
      </c>
      <c r="P813">
        <v>0.13534370064735399</v>
      </c>
      <c r="Q813">
        <v>-2.58806848526</v>
      </c>
      <c r="R813">
        <v>0.40972378849983199</v>
      </c>
      <c r="S813">
        <v>1.4137773541733601E-4</v>
      </c>
      <c r="T813">
        <v>-0.50847077369689897</v>
      </c>
      <c r="U813">
        <v>8.2559525966644204E-2</v>
      </c>
      <c r="V813">
        <v>31</v>
      </c>
      <c r="W813" t="b">
        <v>0</v>
      </c>
      <c r="X813" t="b">
        <v>0</v>
      </c>
    </row>
    <row r="814" spans="1:24" x14ac:dyDescent="0.45">
      <c r="A814">
        <v>813</v>
      </c>
      <c r="B814" t="s">
        <v>788</v>
      </c>
      <c r="C814">
        <v>8.4576956927776295E-2</v>
      </c>
      <c r="D814">
        <v>30.5625</v>
      </c>
      <c r="E814">
        <v>-1.93965864181518</v>
      </c>
      <c r="F814">
        <v>32.5625</v>
      </c>
      <c r="G814">
        <v>-1.6572306156158401</v>
      </c>
      <c r="H814">
        <v>32.8125</v>
      </c>
      <c r="I814">
        <v>-0.378848046064376</v>
      </c>
      <c r="J814">
        <v>36</v>
      </c>
      <c r="K814">
        <v>-1.45543774124234E-3</v>
      </c>
      <c r="L814">
        <v>36.9375</v>
      </c>
      <c r="M814">
        <v>2.9500439763069101E-2</v>
      </c>
      <c r="N814">
        <v>36.0625</v>
      </c>
      <c r="O814">
        <v>0</v>
      </c>
      <c r="P814">
        <v>-2.30442179599776E-4</v>
      </c>
      <c r="Q814">
        <v>1.15894239570479E-4</v>
      </c>
      <c r="R814">
        <v>1.4013129111845E-4</v>
      </c>
      <c r="S814">
        <v>0</v>
      </c>
      <c r="T814">
        <v>-2.73381825536489E-4</v>
      </c>
      <c r="U814">
        <v>8.2645773887634194E-2</v>
      </c>
      <c r="V814">
        <v>31</v>
      </c>
      <c r="W814" t="b">
        <v>0</v>
      </c>
      <c r="X814" t="b">
        <v>0</v>
      </c>
    </row>
    <row r="815" spans="1:24" x14ac:dyDescent="0.45">
      <c r="A815">
        <v>814</v>
      </c>
      <c r="B815" t="s">
        <v>2861</v>
      </c>
      <c r="V815">
        <v>31</v>
      </c>
      <c r="X815" t="b">
        <v>0</v>
      </c>
    </row>
    <row r="816" spans="1:24" x14ac:dyDescent="0.45">
      <c r="A816">
        <v>815</v>
      </c>
      <c r="B816" t="s">
        <v>789</v>
      </c>
      <c r="C816">
        <v>-7.3029056191444397E-2</v>
      </c>
      <c r="D816">
        <v>30.5625</v>
      </c>
      <c r="E816">
        <v>-1.57848477363586</v>
      </c>
      <c r="F816">
        <v>32.5625</v>
      </c>
      <c r="G816">
        <v>-0.78698712587356501</v>
      </c>
      <c r="H816">
        <v>32.875</v>
      </c>
      <c r="I816">
        <v>-0.65784645080566395</v>
      </c>
      <c r="J816">
        <v>36</v>
      </c>
      <c r="K816">
        <v>-0.130039691925048</v>
      </c>
      <c r="L816">
        <v>36.9375</v>
      </c>
      <c r="M816">
        <v>4.9445293843746102E-2</v>
      </c>
      <c r="N816">
        <v>36.0625</v>
      </c>
      <c r="O816">
        <v>1.08010754047427E-4</v>
      </c>
      <c r="P816" s="1">
        <v>-1.5352071151823201E-16</v>
      </c>
      <c r="Q816">
        <v>0</v>
      </c>
      <c r="R816" s="1">
        <v>-5.2420658959440004E-12</v>
      </c>
      <c r="S816">
        <v>0</v>
      </c>
      <c r="T816">
        <v>4.19482472352683E-4</v>
      </c>
      <c r="U816">
        <v>8.1286489963531494E-2</v>
      </c>
      <c r="V816">
        <v>31</v>
      </c>
      <c r="W816" t="b">
        <v>0</v>
      </c>
      <c r="X816" t="b">
        <v>0</v>
      </c>
    </row>
    <row r="817" spans="1:24" x14ac:dyDescent="0.45">
      <c r="A817">
        <v>816</v>
      </c>
      <c r="B817" t="s">
        <v>790</v>
      </c>
      <c r="C817">
        <v>-7.3779046535491902E-2</v>
      </c>
      <c r="D817">
        <v>30.625</v>
      </c>
      <c r="E817">
        <v>-1.6361374855041499</v>
      </c>
      <c r="F817">
        <v>32.5625</v>
      </c>
      <c r="G817">
        <v>-0.761890649795532</v>
      </c>
      <c r="H817">
        <v>32.875</v>
      </c>
      <c r="I817">
        <v>-0.67308288812637296</v>
      </c>
      <c r="J817">
        <v>36</v>
      </c>
      <c r="K817">
        <v>-0.10420214384794201</v>
      </c>
      <c r="L817">
        <v>36.9375</v>
      </c>
      <c r="M817">
        <v>-9.5279850065708108E-3</v>
      </c>
      <c r="N817">
        <v>36.0625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0.17489951848983701</v>
      </c>
      <c r="V817">
        <v>31</v>
      </c>
      <c r="W817" t="b">
        <v>0</v>
      </c>
      <c r="X817" t="b">
        <v>0</v>
      </c>
    </row>
    <row r="818" spans="1:24" x14ac:dyDescent="0.45">
      <c r="A818">
        <v>817</v>
      </c>
      <c r="B818" t="s">
        <v>791</v>
      </c>
      <c r="C818">
        <v>-0.59064704179763705</v>
      </c>
      <c r="D818">
        <v>30.5625</v>
      </c>
      <c r="E818">
        <v>-4.0787267684936497</v>
      </c>
      <c r="F818">
        <v>32.5625</v>
      </c>
      <c r="G818">
        <v>-2.49844169616699</v>
      </c>
      <c r="H818">
        <v>32.8125</v>
      </c>
      <c r="I818">
        <v>-0.54339861869812001</v>
      </c>
      <c r="J818">
        <v>36</v>
      </c>
      <c r="K818">
        <v>0.25395816564559898</v>
      </c>
      <c r="L818">
        <v>36.9375</v>
      </c>
      <c r="M818">
        <v>-0.18086290359497001</v>
      </c>
      <c r="N818">
        <v>36.0625</v>
      </c>
      <c r="O818">
        <v>-0.49678799510002097</v>
      </c>
      <c r="P818">
        <v>-1.10754976049065E-3</v>
      </c>
      <c r="Q818">
        <v>-5.4245050996541901E-2</v>
      </c>
      <c r="R818">
        <v>0.85857534408569303</v>
      </c>
      <c r="S818">
        <v>-2.74793859571218E-2</v>
      </c>
      <c r="T818">
        <v>-0.50359946489334095</v>
      </c>
      <c r="U818">
        <v>8.2559585571288993E-2</v>
      </c>
      <c r="V818">
        <v>31</v>
      </c>
      <c r="W818" t="b">
        <v>0</v>
      </c>
      <c r="X818" t="b">
        <v>0</v>
      </c>
    </row>
    <row r="819" spans="1:24" x14ac:dyDescent="0.45">
      <c r="A819">
        <v>818</v>
      </c>
      <c r="B819" t="s">
        <v>792</v>
      </c>
      <c r="C819">
        <v>-0.34976685047149603</v>
      </c>
      <c r="D819">
        <v>30.5625</v>
      </c>
      <c r="E819">
        <v>-3.24855136871337</v>
      </c>
      <c r="F819">
        <v>32.5625</v>
      </c>
      <c r="G819">
        <v>-1.1439174413680999</v>
      </c>
      <c r="H819">
        <v>32.8125</v>
      </c>
      <c r="I819">
        <v>-0.50174677371978704</v>
      </c>
      <c r="J819">
        <v>36</v>
      </c>
      <c r="K819">
        <v>1.72849881649017</v>
      </c>
      <c r="L819">
        <v>36.9375</v>
      </c>
      <c r="M819">
        <v>-9.4789229333400699E-2</v>
      </c>
      <c r="N819">
        <v>36.0625</v>
      </c>
      <c r="O819">
        <v>3.6644756328314499E-3</v>
      </c>
      <c r="P819">
        <v>0.156761154532432</v>
      </c>
      <c r="Q819">
        <v>2.50639653205871</v>
      </c>
      <c r="R819">
        <v>-0.52685892581939697</v>
      </c>
      <c r="S819">
        <v>-3.1916499137878401E-3</v>
      </c>
      <c r="T819">
        <v>0.65107637643813998</v>
      </c>
      <c r="U819">
        <v>8.3746552467346094E-2</v>
      </c>
      <c r="V819">
        <v>31</v>
      </c>
      <c r="W819" t="b">
        <v>0</v>
      </c>
      <c r="X819" t="b">
        <v>0</v>
      </c>
    </row>
    <row r="820" spans="1:24" x14ac:dyDescent="0.45">
      <c r="A820">
        <v>819</v>
      </c>
      <c r="B820" t="s">
        <v>793</v>
      </c>
      <c r="C820">
        <v>0.19671219587326</v>
      </c>
      <c r="D820">
        <v>30.625</v>
      </c>
      <c r="E820">
        <v>-2.5201311111450102</v>
      </c>
      <c r="F820">
        <v>32.5625</v>
      </c>
      <c r="G820">
        <v>-1.64082932472229</v>
      </c>
      <c r="H820">
        <v>32.875</v>
      </c>
      <c r="I820">
        <v>-1.5233370065689</v>
      </c>
      <c r="J820">
        <v>36</v>
      </c>
      <c r="K820">
        <v>-0.52592384815215998</v>
      </c>
      <c r="L820">
        <v>36.9375</v>
      </c>
      <c r="M820">
        <v>-0.21999204158782901</v>
      </c>
      <c r="N820">
        <v>36.0625</v>
      </c>
      <c r="O820">
        <v>0.113578170537948</v>
      </c>
      <c r="P820">
        <v>-5.46835400164127E-2</v>
      </c>
      <c r="Q820">
        <v>7.8299874439835496E-3</v>
      </c>
      <c r="R820">
        <v>-0.44757246971130299</v>
      </c>
      <c r="S820">
        <v>-7.73304402828216E-2</v>
      </c>
      <c r="T820">
        <v>0.196487545967102</v>
      </c>
      <c r="U820">
        <v>8.1200420856475802E-2</v>
      </c>
      <c r="V820">
        <v>31</v>
      </c>
      <c r="W820" t="b">
        <v>0</v>
      </c>
      <c r="X820" t="b">
        <v>0</v>
      </c>
    </row>
    <row r="821" spans="1:24" x14ac:dyDescent="0.45">
      <c r="A821">
        <v>820</v>
      </c>
      <c r="B821" t="s">
        <v>794</v>
      </c>
      <c r="C821">
        <v>0.111074872314929</v>
      </c>
      <c r="D821">
        <v>30.625</v>
      </c>
      <c r="E821">
        <v>-2.3113269805908199</v>
      </c>
      <c r="F821">
        <v>32.5</v>
      </c>
      <c r="G821">
        <v>-0.78465306758880604</v>
      </c>
      <c r="H821">
        <v>32.875</v>
      </c>
      <c r="I821">
        <v>-0.292731583118438</v>
      </c>
      <c r="J821">
        <v>36</v>
      </c>
      <c r="K821">
        <v>-0.12956762313842701</v>
      </c>
      <c r="L821">
        <v>36.9375</v>
      </c>
      <c r="M821">
        <v>-0.162756592035293</v>
      </c>
      <c r="N821">
        <v>36.0625</v>
      </c>
      <c r="O821">
        <v>-7.1307891048491001E-3</v>
      </c>
      <c r="P821">
        <v>-5.2209557034075199E-3</v>
      </c>
      <c r="Q821">
        <v>-1.57638409291394E-4</v>
      </c>
      <c r="R821">
        <v>2.6886371895670801E-2</v>
      </c>
      <c r="S821">
        <v>-1.85370619874447E-3</v>
      </c>
      <c r="T821">
        <v>3.12612944981083E-4</v>
      </c>
      <c r="U821">
        <v>0.227688312530517</v>
      </c>
      <c r="V821">
        <v>31</v>
      </c>
      <c r="W821" t="b">
        <v>0</v>
      </c>
      <c r="X821" t="b">
        <v>0</v>
      </c>
    </row>
    <row r="822" spans="1:24" x14ac:dyDescent="0.45">
      <c r="A822">
        <v>821</v>
      </c>
      <c r="B822" t="s">
        <v>795</v>
      </c>
      <c r="C822">
        <v>-0.35080325603485102</v>
      </c>
      <c r="D822">
        <v>30.625</v>
      </c>
      <c r="E822">
        <v>-2.7353811264038002</v>
      </c>
      <c r="F822">
        <v>32.5625</v>
      </c>
      <c r="G822">
        <v>-0.62587100267410201</v>
      </c>
      <c r="H822">
        <v>32.875</v>
      </c>
      <c r="I822">
        <v>-0.31495857238769498</v>
      </c>
      <c r="J822">
        <v>36</v>
      </c>
      <c r="K822">
        <v>0.13358001410961101</v>
      </c>
      <c r="L822">
        <v>36.9375</v>
      </c>
      <c r="M822">
        <v>0.14552390575408899</v>
      </c>
      <c r="N822">
        <v>36.0625</v>
      </c>
      <c r="O822">
        <v>-0.31142592430114702</v>
      </c>
      <c r="P822">
        <v>1.8634817388374299E-4</v>
      </c>
      <c r="Q822">
        <v>-6.3986917957663501E-3</v>
      </c>
      <c r="R822">
        <v>0.19551391899585699</v>
      </c>
      <c r="S822">
        <v>9.7347991541028005E-3</v>
      </c>
      <c r="T822">
        <v>0.124234244227409</v>
      </c>
      <c r="U822">
        <v>8.3325445652008001E-2</v>
      </c>
      <c r="V822">
        <v>31</v>
      </c>
      <c r="W822" t="b">
        <v>0</v>
      </c>
      <c r="X822" t="b">
        <v>0</v>
      </c>
    </row>
    <row r="823" spans="1:24" x14ac:dyDescent="0.45">
      <c r="A823">
        <v>822</v>
      </c>
      <c r="B823" t="s">
        <v>796</v>
      </c>
      <c r="C823">
        <v>-0.208270668983459</v>
      </c>
      <c r="D823">
        <v>30.5625</v>
      </c>
      <c r="E823">
        <v>-2.77400779724121</v>
      </c>
      <c r="F823">
        <v>32.5625</v>
      </c>
      <c r="G823">
        <v>-0.938729047775268</v>
      </c>
      <c r="H823">
        <v>32.875</v>
      </c>
      <c r="I823">
        <v>-0.49870896339416498</v>
      </c>
      <c r="J823">
        <v>36</v>
      </c>
      <c r="K823">
        <v>8.3962455391883795E-2</v>
      </c>
      <c r="L823">
        <v>36.9375</v>
      </c>
      <c r="M823">
        <v>0.106376007199287</v>
      </c>
      <c r="N823">
        <v>36.0625</v>
      </c>
      <c r="O823">
        <v>-1.61443266551941E-3</v>
      </c>
      <c r="P823">
        <v>1.12483932753093E-4</v>
      </c>
      <c r="Q823">
        <v>-1.6364551265724001E-4</v>
      </c>
      <c r="R823">
        <v>-2.0735464204335501E-5</v>
      </c>
      <c r="S823">
        <v>9.6655407105572495E-5</v>
      </c>
      <c r="T823">
        <v>2.03261864953674E-4</v>
      </c>
      <c r="U823">
        <v>7.8826606273651095E-2</v>
      </c>
      <c r="V823">
        <v>31</v>
      </c>
      <c r="W823" t="b">
        <v>0</v>
      </c>
      <c r="X823" t="b">
        <v>0</v>
      </c>
    </row>
    <row r="824" spans="1:24" x14ac:dyDescent="0.45">
      <c r="A824">
        <v>823</v>
      </c>
      <c r="B824" t="s">
        <v>797</v>
      </c>
      <c r="C824">
        <v>-0.107494637370109</v>
      </c>
      <c r="D824">
        <v>30.625</v>
      </c>
      <c r="E824">
        <v>-2.5137925148010201</v>
      </c>
      <c r="F824">
        <v>32.5</v>
      </c>
      <c r="G824">
        <v>-0.98986995220184304</v>
      </c>
      <c r="H824">
        <v>32.875</v>
      </c>
      <c r="I824">
        <v>-0.42240449786186202</v>
      </c>
      <c r="J824">
        <v>36</v>
      </c>
      <c r="K824">
        <v>5.0205305218696497E-2</v>
      </c>
      <c r="L824">
        <v>37</v>
      </c>
      <c r="M824">
        <v>5.7197779417037901E-2</v>
      </c>
      <c r="N824">
        <v>36.0625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8.1966161727905204E-2</v>
      </c>
      <c r="V824">
        <v>31</v>
      </c>
      <c r="W824" t="b">
        <v>0</v>
      </c>
      <c r="X824" t="b">
        <v>0</v>
      </c>
    </row>
    <row r="825" spans="1:24" x14ac:dyDescent="0.45">
      <c r="A825">
        <v>824</v>
      </c>
      <c r="B825" t="s">
        <v>798</v>
      </c>
      <c r="C825">
        <v>4.5985527336597401E-2</v>
      </c>
      <c r="D825">
        <v>30.5625</v>
      </c>
      <c r="E825">
        <v>-1.12739205360412</v>
      </c>
      <c r="F825">
        <v>32.5625</v>
      </c>
      <c r="G825">
        <v>-0.96284139156341497</v>
      </c>
      <c r="H825">
        <v>32.875</v>
      </c>
      <c r="I825">
        <v>-0.81146669387817305</v>
      </c>
      <c r="J825">
        <v>36</v>
      </c>
      <c r="K825">
        <v>4.70391623675823E-2</v>
      </c>
      <c r="L825">
        <v>37</v>
      </c>
      <c r="M825">
        <v>-6.4376644790172494E-2</v>
      </c>
      <c r="N825">
        <v>36.0625</v>
      </c>
      <c r="O825">
        <v>8.9738167822360895E-2</v>
      </c>
      <c r="P825">
        <v>0</v>
      </c>
      <c r="Q825">
        <v>2.5641138199716802E-3</v>
      </c>
      <c r="R825">
        <v>-0.105294324457645</v>
      </c>
      <c r="S825">
        <v>-4.3855258263647504E-3</v>
      </c>
      <c r="T825" s="1">
        <v>8.3234919065651397E-14</v>
      </c>
      <c r="U825">
        <v>8.6972296237945501E-2</v>
      </c>
      <c r="V825">
        <v>32</v>
      </c>
      <c r="W825" t="b">
        <v>0</v>
      </c>
      <c r="X825" t="b">
        <v>0</v>
      </c>
    </row>
    <row r="826" spans="1:24" x14ac:dyDescent="0.45">
      <c r="A826">
        <v>825</v>
      </c>
      <c r="B826" t="s">
        <v>799</v>
      </c>
      <c r="C826">
        <v>0.16631914675235701</v>
      </c>
      <c r="D826">
        <v>30.625</v>
      </c>
      <c r="E826">
        <v>-2.4831659793853702</v>
      </c>
      <c r="F826">
        <v>32.5625</v>
      </c>
      <c r="G826">
        <v>-1.3034524917602499</v>
      </c>
      <c r="H826">
        <v>32.875</v>
      </c>
      <c r="I826">
        <v>-0.777454614639282</v>
      </c>
      <c r="J826">
        <v>36</v>
      </c>
      <c r="K826">
        <v>-2.4427771568298302E-2</v>
      </c>
      <c r="L826">
        <v>37</v>
      </c>
      <c r="M826">
        <v>-0.125737279653549</v>
      </c>
      <c r="N826">
        <v>36.0625</v>
      </c>
      <c r="O826">
        <v>-6.3115201191976601E-4</v>
      </c>
      <c r="P826">
        <v>0</v>
      </c>
      <c r="Q826">
        <v>0</v>
      </c>
      <c r="R826" s="1">
        <v>-5.6346550689201301E-12</v>
      </c>
      <c r="S826">
        <v>0</v>
      </c>
      <c r="T826">
        <v>-3.2917308271862501E-4</v>
      </c>
      <c r="U826">
        <v>0.164121568202972</v>
      </c>
      <c r="V826">
        <v>32</v>
      </c>
      <c r="W826" t="b">
        <v>0</v>
      </c>
      <c r="X826" t="b">
        <v>0</v>
      </c>
    </row>
    <row r="827" spans="1:24" x14ac:dyDescent="0.45">
      <c r="A827">
        <v>826</v>
      </c>
      <c r="B827" t="s">
        <v>800</v>
      </c>
      <c r="C827">
        <v>0.55950856208801203</v>
      </c>
      <c r="D827">
        <v>30.625</v>
      </c>
      <c r="E827">
        <v>-2.8055930137634202</v>
      </c>
      <c r="F827">
        <v>32.5625</v>
      </c>
      <c r="G827">
        <v>-1.9103300571441599</v>
      </c>
      <c r="H827">
        <v>32.875</v>
      </c>
      <c r="I827">
        <v>-0.48339760303497298</v>
      </c>
      <c r="J827">
        <v>36</v>
      </c>
      <c r="K827">
        <v>-1.29779016971588</v>
      </c>
      <c r="L827">
        <v>37</v>
      </c>
      <c r="M827">
        <v>0.30133077502250599</v>
      </c>
      <c r="N827">
        <v>36.0625</v>
      </c>
      <c r="O827">
        <v>-0.45598936080932601</v>
      </c>
      <c r="P827">
        <v>-0.134266123175621</v>
      </c>
      <c r="Q827">
        <v>-6.8918511271476704E-2</v>
      </c>
      <c r="R827">
        <v>0.81715589761733998</v>
      </c>
      <c r="S827">
        <v>0.16553555428981701</v>
      </c>
      <c r="T827">
        <v>-0.33745855093002303</v>
      </c>
      <c r="U827">
        <v>8.1372737884521401E-2</v>
      </c>
      <c r="V827">
        <v>32</v>
      </c>
      <c r="W827" t="b">
        <v>0</v>
      </c>
      <c r="X827" t="b">
        <v>0</v>
      </c>
    </row>
    <row r="828" spans="1:24" x14ac:dyDescent="0.45">
      <c r="A828">
        <v>827</v>
      </c>
      <c r="B828" t="s">
        <v>801</v>
      </c>
      <c r="C828">
        <v>0.50018966197967496</v>
      </c>
      <c r="D828">
        <v>30.625</v>
      </c>
      <c r="E828">
        <v>-3.13527059555053</v>
      </c>
      <c r="F828">
        <v>32.5625</v>
      </c>
      <c r="G828">
        <v>-1.69827628135681</v>
      </c>
      <c r="H828">
        <v>32.875</v>
      </c>
      <c r="I828">
        <v>-0.87947291135787897</v>
      </c>
      <c r="J828">
        <v>36</v>
      </c>
      <c r="K828">
        <v>-0.96066796779632502</v>
      </c>
      <c r="L828">
        <v>36.9375</v>
      </c>
      <c r="M828">
        <v>7.4128314852714497E-2</v>
      </c>
      <c r="N828">
        <v>36.125</v>
      </c>
      <c r="O828">
        <v>-1.4279506867751399E-3</v>
      </c>
      <c r="P828">
        <v>-0.23891086876392301</v>
      </c>
      <c r="Q828">
        <v>2.8735876083373999E-2</v>
      </c>
      <c r="R828">
        <v>-1.70126848388463E-3</v>
      </c>
      <c r="S828" s="1">
        <v>4.9674937940835602E-8</v>
      </c>
      <c r="T828">
        <v>1.5308534726500501E-2</v>
      </c>
      <c r="U828">
        <v>8.0693066120147705E-2</v>
      </c>
      <c r="V828">
        <v>32</v>
      </c>
      <c r="W828" t="b">
        <v>0</v>
      </c>
      <c r="X828" t="b">
        <v>0</v>
      </c>
    </row>
    <row r="829" spans="1:24" x14ac:dyDescent="0.45">
      <c r="A829">
        <v>828</v>
      </c>
      <c r="B829" t="s">
        <v>802</v>
      </c>
      <c r="C829">
        <v>0.52610707283019997</v>
      </c>
      <c r="D829">
        <v>30.625</v>
      </c>
      <c r="E829">
        <v>-2.7936592102050701</v>
      </c>
      <c r="F829">
        <v>32.5625</v>
      </c>
      <c r="G829">
        <v>-1.71039843559265</v>
      </c>
      <c r="H829">
        <v>32.875</v>
      </c>
      <c r="I829">
        <v>-2.05670809745788</v>
      </c>
      <c r="J829">
        <v>36</v>
      </c>
      <c r="K829">
        <v>-0.384793281555175</v>
      </c>
      <c r="L829">
        <v>37</v>
      </c>
      <c r="M829">
        <v>0.232394933700561</v>
      </c>
      <c r="N829">
        <v>36.0625</v>
      </c>
      <c r="O829">
        <v>0.120786145329475</v>
      </c>
      <c r="P829">
        <v>-0.140642389655113</v>
      </c>
      <c r="Q829">
        <v>6.9131463766097995E-2</v>
      </c>
      <c r="R829">
        <v>-0.62395757436752297</v>
      </c>
      <c r="S829">
        <v>3.0909104272723101E-2</v>
      </c>
      <c r="T829">
        <v>0.54496592283248901</v>
      </c>
      <c r="U829">
        <v>8.7058365345001207E-2</v>
      </c>
      <c r="V829">
        <v>32</v>
      </c>
      <c r="W829" t="b">
        <v>0</v>
      </c>
      <c r="X829" t="b">
        <v>0</v>
      </c>
    </row>
    <row r="830" spans="1:24" x14ac:dyDescent="0.45">
      <c r="A830">
        <v>829</v>
      </c>
      <c r="B830" t="s">
        <v>803</v>
      </c>
      <c r="C830">
        <v>0.28367415070533702</v>
      </c>
      <c r="D830">
        <v>30.5625</v>
      </c>
      <c r="E830">
        <v>-1.95318067073822</v>
      </c>
      <c r="F830">
        <v>32.5625</v>
      </c>
      <c r="G830">
        <v>-0.68301248550414995</v>
      </c>
      <c r="H830">
        <v>32.9375</v>
      </c>
      <c r="I830">
        <v>-0.31904423236846902</v>
      </c>
      <c r="J830">
        <v>36</v>
      </c>
      <c r="K830">
        <v>-0.237364411354064</v>
      </c>
      <c r="L830">
        <v>37</v>
      </c>
      <c r="M830">
        <v>-4.7131069004535599E-2</v>
      </c>
      <c r="N830">
        <v>36.0625</v>
      </c>
      <c r="O830">
        <v>-1.4958893880248E-3</v>
      </c>
      <c r="P830">
        <v>-6.2037534080445697E-3</v>
      </c>
      <c r="Q830">
        <v>-1.4546224847435899E-3</v>
      </c>
      <c r="R830">
        <v>8.1927077844738908E-3</v>
      </c>
      <c r="S830">
        <v>-1.32830988150089E-3</v>
      </c>
      <c r="T830">
        <v>3.4307371242903102E-4</v>
      </c>
      <c r="U830">
        <v>0.27861082553863498</v>
      </c>
      <c r="V830">
        <v>32</v>
      </c>
      <c r="W830" t="b">
        <v>0</v>
      </c>
      <c r="X830" t="b">
        <v>0</v>
      </c>
    </row>
    <row r="831" spans="1:24" x14ac:dyDescent="0.45">
      <c r="A831">
        <v>830</v>
      </c>
      <c r="B831" t="s">
        <v>804</v>
      </c>
      <c r="C831">
        <v>-0.143554076552391</v>
      </c>
      <c r="D831">
        <v>30.625</v>
      </c>
      <c r="E831">
        <v>-2.2710709571838299</v>
      </c>
      <c r="F831">
        <v>32.625</v>
      </c>
      <c r="G831">
        <v>-0.85663354396820002</v>
      </c>
      <c r="H831">
        <v>32.9375</v>
      </c>
      <c r="I831">
        <v>-0.51137328147888095</v>
      </c>
      <c r="J831">
        <v>36</v>
      </c>
      <c r="K831">
        <v>-3.20981442928314E-2</v>
      </c>
      <c r="L831">
        <v>37</v>
      </c>
      <c r="M831">
        <v>3.8994409143924699E-2</v>
      </c>
      <c r="N831">
        <v>36.125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8.3239197731017997E-2</v>
      </c>
      <c r="V831">
        <v>32</v>
      </c>
      <c r="W831" t="b">
        <v>0</v>
      </c>
      <c r="X831" t="b">
        <v>0</v>
      </c>
    </row>
    <row r="832" spans="1:24" x14ac:dyDescent="0.45">
      <c r="A832">
        <v>831</v>
      </c>
      <c r="B832" t="s">
        <v>805</v>
      </c>
      <c r="C832">
        <v>-9.3877479434013297E-2</v>
      </c>
      <c r="D832">
        <v>30.625</v>
      </c>
      <c r="E832">
        <v>-2.22118043899536</v>
      </c>
      <c r="F832">
        <v>32.625</v>
      </c>
      <c r="G832">
        <v>-0.90926146507263095</v>
      </c>
      <c r="H832">
        <v>32.9375</v>
      </c>
      <c r="I832">
        <v>-0.53001922369003296</v>
      </c>
      <c r="J832">
        <v>36</v>
      </c>
      <c r="K832">
        <v>-2.7694054879248099E-3</v>
      </c>
      <c r="L832">
        <v>37</v>
      </c>
      <c r="M832">
        <v>2.2121777758002201E-2</v>
      </c>
      <c r="N832">
        <v>36.125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8.0779254436492906E-2</v>
      </c>
      <c r="V832">
        <v>32</v>
      </c>
      <c r="W832" t="b">
        <v>0</v>
      </c>
      <c r="X832" t="b">
        <v>0</v>
      </c>
    </row>
    <row r="833" spans="1:24" x14ac:dyDescent="0.45">
      <c r="A833">
        <v>832</v>
      </c>
      <c r="B833" t="s">
        <v>806</v>
      </c>
      <c r="C833">
        <v>-2.3404195904731698E-2</v>
      </c>
      <c r="D833">
        <v>30.625</v>
      </c>
      <c r="E833">
        <v>-2.6065897941589302</v>
      </c>
      <c r="F833">
        <v>32.625</v>
      </c>
      <c r="G833">
        <v>-1.3252146244048999</v>
      </c>
      <c r="H833">
        <v>32.9375</v>
      </c>
      <c r="I833">
        <v>-0.31390643119812001</v>
      </c>
      <c r="J833">
        <v>36</v>
      </c>
      <c r="K833">
        <v>9.9955938756465898E-2</v>
      </c>
      <c r="L833">
        <v>37</v>
      </c>
      <c r="M833">
        <v>-0.152708709239959</v>
      </c>
      <c r="N833">
        <v>36.125</v>
      </c>
      <c r="O833">
        <v>-8.2181550562381703E-2</v>
      </c>
      <c r="P833">
        <v>3.1291805207729301E-3</v>
      </c>
      <c r="Q833">
        <v>-8.4739523008465698E-3</v>
      </c>
      <c r="R833">
        <v>0.13866600394248901</v>
      </c>
      <c r="S833">
        <v>-4.8743798397481398E-3</v>
      </c>
      <c r="T833">
        <v>-6.6494636237621293E-2</v>
      </c>
      <c r="U833">
        <v>8.1458806991577107E-2</v>
      </c>
      <c r="V833">
        <v>32</v>
      </c>
      <c r="W833" t="b">
        <v>0</v>
      </c>
      <c r="X833" t="b">
        <v>0</v>
      </c>
    </row>
    <row r="834" spans="1:24" x14ac:dyDescent="0.45">
      <c r="A834">
        <v>833</v>
      </c>
      <c r="B834" t="s">
        <v>807</v>
      </c>
      <c r="C834">
        <v>-0.17661300301551799</v>
      </c>
      <c r="D834">
        <v>30.625</v>
      </c>
      <c r="E834">
        <v>-2.7380442619323699</v>
      </c>
      <c r="F834">
        <v>32.625</v>
      </c>
      <c r="G834">
        <v>-1.8132183551788299</v>
      </c>
      <c r="H834">
        <v>32.9375</v>
      </c>
      <c r="I834">
        <v>-0.21778541803359899</v>
      </c>
      <c r="J834">
        <v>36</v>
      </c>
      <c r="K834">
        <v>0.12511616945266699</v>
      </c>
      <c r="L834">
        <v>37</v>
      </c>
      <c r="M834">
        <v>-0.15486031770706099</v>
      </c>
      <c r="N834">
        <v>36.125</v>
      </c>
      <c r="O834">
        <v>-3.3252395689487402E-2</v>
      </c>
      <c r="P834">
        <v>1.4010154409334001E-3</v>
      </c>
      <c r="Q834">
        <v>-3.2167274504899902E-2</v>
      </c>
      <c r="R834">
        <v>0.65010070800781194</v>
      </c>
      <c r="S834">
        <v>-2.3141743615269598E-2</v>
      </c>
      <c r="T834">
        <v>-0.63682758808135898</v>
      </c>
      <c r="U834">
        <v>8.3239197731017997E-2</v>
      </c>
      <c r="V834">
        <v>32</v>
      </c>
      <c r="W834" t="b">
        <v>0</v>
      </c>
      <c r="X834" t="b">
        <v>0</v>
      </c>
    </row>
    <row r="835" spans="1:24" x14ac:dyDescent="0.45">
      <c r="A835">
        <v>834</v>
      </c>
      <c r="B835" t="s">
        <v>808</v>
      </c>
      <c r="C835">
        <v>5.42390632629394</v>
      </c>
      <c r="D835">
        <v>30.625</v>
      </c>
      <c r="E835">
        <v>-1.96669650077819</v>
      </c>
      <c r="F835">
        <v>32.5625</v>
      </c>
      <c r="G835">
        <v>-0.71739202737808205</v>
      </c>
      <c r="H835">
        <v>32.9375</v>
      </c>
      <c r="I835">
        <v>-1.1262569427490201</v>
      </c>
      <c r="J835">
        <v>36</v>
      </c>
      <c r="K835">
        <v>-1.19499564170837</v>
      </c>
      <c r="L835">
        <v>37</v>
      </c>
      <c r="M835">
        <v>-8.2255080342292702E-2</v>
      </c>
      <c r="N835">
        <v>36.125</v>
      </c>
      <c r="O835" s="1">
        <v>3.2420901305612601E-25</v>
      </c>
      <c r="P835">
        <v>-2.2552533075213401E-2</v>
      </c>
      <c r="Q835">
        <v>0.823461413383483</v>
      </c>
      <c r="R835">
        <v>-0.18844279646873399</v>
      </c>
      <c r="S835">
        <v>-4.7861659550107999E-4</v>
      </c>
      <c r="T835">
        <v>0.20495522022247301</v>
      </c>
      <c r="U835">
        <v>8.6378753185272203E-2</v>
      </c>
      <c r="V835">
        <v>32</v>
      </c>
      <c r="W835" t="b">
        <v>0</v>
      </c>
      <c r="X835" t="b">
        <v>0</v>
      </c>
    </row>
    <row r="836" spans="1:24" x14ac:dyDescent="0.45">
      <c r="A836">
        <v>835</v>
      </c>
      <c r="B836" t="s">
        <v>809</v>
      </c>
      <c r="C836">
        <v>0.19967983663082101</v>
      </c>
      <c r="D836">
        <v>30.625</v>
      </c>
      <c r="E836">
        <v>-1.5585961341857899</v>
      </c>
      <c r="F836">
        <v>32.625</v>
      </c>
      <c r="G836">
        <v>-0.66072165966033902</v>
      </c>
      <c r="H836">
        <v>32.9375</v>
      </c>
      <c r="I836">
        <v>-0.82938027381896895</v>
      </c>
      <c r="J836">
        <v>36.0625</v>
      </c>
      <c r="K836">
        <v>-0.32041543722152699</v>
      </c>
      <c r="L836">
        <v>37.0625</v>
      </c>
      <c r="M836">
        <v>-0.28476274013519198</v>
      </c>
      <c r="N836">
        <v>36.125</v>
      </c>
      <c r="O836">
        <v>0.45854017138481101</v>
      </c>
      <c r="P836">
        <v>-1.6317229717969801E-2</v>
      </c>
      <c r="Q836">
        <v>-3.4751880448311498E-3</v>
      </c>
      <c r="R836">
        <v>-1.02698838710784</v>
      </c>
      <c r="S836">
        <v>-0.217688828706741</v>
      </c>
      <c r="T836">
        <v>0.43296697735786399</v>
      </c>
      <c r="U836">
        <v>9.5969796180725098E-2</v>
      </c>
      <c r="V836">
        <v>32</v>
      </c>
      <c r="W836" t="b">
        <v>0</v>
      </c>
      <c r="X836" t="b">
        <v>0</v>
      </c>
    </row>
    <row r="837" spans="1:24" x14ac:dyDescent="0.45">
      <c r="A837">
        <v>836</v>
      </c>
      <c r="B837" t="s">
        <v>810</v>
      </c>
      <c r="C837">
        <v>-2.1956801414489702</v>
      </c>
      <c r="D837">
        <v>30.625</v>
      </c>
      <c r="E837">
        <v>-2.0074038505554199</v>
      </c>
      <c r="F837">
        <v>32.625</v>
      </c>
      <c r="G837">
        <v>-1.43190729618072</v>
      </c>
      <c r="H837">
        <v>33</v>
      </c>
      <c r="I837">
        <v>0.12241378426551799</v>
      </c>
      <c r="J837">
        <v>36.0625</v>
      </c>
      <c r="K837">
        <v>0.94435930252075195</v>
      </c>
      <c r="L837">
        <v>37</v>
      </c>
      <c r="M837">
        <v>7.5899079442024203E-2</v>
      </c>
      <c r="N837">
        <v>36.125</v>
      </c>
      <c r="O837">
        <v>0.13907328248023901</v>
      </c>
      <c r="P837">
        <v>9.6450179815292303E-2</v>
      </c>
      <c r="Q837">
        <v>-2.60099172592163</v>
      </c>
      <c r="R837">
        <v>0.38021558523178101</v>
      </c>
      <c r="S837">
        <v>1.1135459499200801E-4</v>
      </c>
      <c r="T837">
        <v>-0.50618606805801303</v>
      </c>
      <c r="U837">
        <v>9.2830240726470906E-2</v>
      </c>
      <c r="V837">
        <v>32</v>
      </c>
      <c r="W837" t="b">
        <v>0</v>
      </c>
      <c r="X837" t="b">
        <v>0</v>
      </c>
    </row>
    <row r="838" spans="1:24" x14ac:dyDescent="0.45">
      <c r="A838">
        <v>837</v>
      </c>
      <c r="B838" t="s">
        <v>811</v>
      </c>
      <c r="C838">
        <v>8.6316227912902804E-2</v>
      </c>
      <c r="D838">
        <v>30.6875</v>
      </c>
      <c r="E838">
        <v>-1.94180130958557</v>
      </c>
      <c r="F838">
        <v>32.5625</v>
      </c>
      <c r="G838">
        <v>-1.66183316707611</v>
      </c>
      <c r="H838">
        <v>32.9375</v>
      </c>
      <c r="I838">
        <v>-0.39030671119689903</v>
      </c>
      <c r="J838">
        <v>36.0625</v>
      </c>
      <c r="K838">
        <v>-1.4882176183164101E-2</v>
      </c>
      <c r="L838">
        <v>37</v>
      </c>
      <c r="M838">
        <v>3.3929280936717897E-2</v>
      </c>
      <c r="N838">
        <v>36.125</v>
      </c>
      <c r="O838">
        <v>0</v>
      </c>
      <c r="P838">
        <v>-2.0722417684737501E-4</v>
      </c>
      <c r="Q838">
        <v>7.9077777627389797E-5</v>
      </c>
      <c r="R838">
        <v>1.5556451398879201E-3</v>
      </c>
      <c r="S838">
        <v>0</v>
      </c>
      <c r="T838">
        <v>-8.8741078798193403E-5</v>
      </c>
      <c r="U838">
        <v>8.4004938602447496E-2</v>
      </c>
      <c r="V838">
        <v>32</v>
      </c>
      <c r="W838" t="b">
        <v>0</v>
      </c>
      <c r="X838" t="b">
        <v>0</v>
      </c>
    </row>
    <row r="839" spans="1:24" x14ac:dyDescent="0.45">
      <c r="A839">
        <v>838</v>
      </c>
      <c r="B839" t="s">
        <v>812</v>
      </c>
      <c r="C839">
        <v>0.28875115513801503</v>
      </c>
      <c r="D839">
        <v>30.625</v>
      </c>
      <c r="E839">
        <v>-1.38789939880371</v>
      </c>
      <c r="F839">
        <v>32.625</v>
      </c>
      <c r="G839">
        <v>-0.54067987203598</v>
      </c>
      <c r="H839">
        <v>32.9375</v>
      </c>
      <c r="I839">
        <v>-0.90063381195068304</v>
      </c>
      <c r="J839">
        <v>36.0625</v>
      </c>
      <c r="K839">
        <v>-0.25122246146201999</v>
      </c>
      <c r="L839">
        <v>37.0625</v>
      </c>
      <c r="M839">
        <v>0.22803930938243799</v>
      </c>
      <c r="N839">
        <v>36.125</v>
      </c>
      <c r="O839">
        <v>0.114851847290992</v>
      </c>
      <c r="P839">
        <v>-8.7705954909324604E-2</v>
      </c>
      <c r="Q839">
        <v>7.6241858303546906E-2</v>
      </c>
      <c r="R839">
        <v>-1.13369572162628</v>
      </c>
      <c r="S839">
        <v>5.5751249194145203E-2</v>
      </c>
      <c r="T839">
        <v>0.99441587924957198</v>
      </c>
      <c r="U839">
        <v>7.6366543769836398E-2</v>
      </c>
      <c r="V839">
        <v>32</v>
      </c>
      <c r="W839" t="b">
        <v>0</v>
      </c>
      <c r="X839" t="b">
        <v>0</v>
      </c>
    </row>
    <row r="840" spans="1:24" x14ac:dyDescent="0.45">
      <c r="A840">
        <v>839</v>
      </c>
      <c r="B840" t="s">
        <v>813</v>
      </c>
      <c r="C840">
        <v>-8.0869913101196206E-2</v>
      </c>
      <c r="D840">
        <v>30.625</v>
      </c>
      <c r="E840">
        <v>-1.64788234233856</v>
      </c>
      <c r="F840">
        <v>32.625</v>
      </c>
      <c r="G840">
        <v>-0.79107081890106201</v>
      </c>
      <c r="H840">
        <v>32.9375</v>
      </c>
      <c r="I840">
        <v>-0.67315876483917203</v>
      </c>
      <c r="J840">
        <v>36.0625</v>
      </c>
      <c r="K840">
        <v>-0.113763019442558</v>
      </c>
      <c r="L840">
        <v>37.0625</v>
      </c>
      <c r="M840">
        <v>6.1662059277295997E-2</v>
      </c>
      <c r="N840">
        <v>36.125</v>
      </c>
      <c r="O840">
        <v>0</v>
      </c>
      <c r="P840">
        <v>0</v>
      </c>
      <c r="Q840">
        <v>0</v>
      </c>
      <c r="R840" s="1">
        <v>-1.3312015327069499E-15</v>
      </c>
      <c r="S840" s="1">
        <v>2.7520084828185498E-27</v>
      </c>
      <c r="T840">
        <v>2.5518785696476698E-4</v>
      </c>
      <c r="U840">
        <v>8.3239197731017997E-2</v>
      </c>
      <c r="V840">
        <v>32</v>
      </c>
      <c r="W840" t="b">
        <v>0</v>
      </c>
      <c r="X840" t="b">
        <v>0</v>
      </c>
    </row>
    <row r="841" spans="1:24" x14ac:dyDescent="0.45">
      <c r="A841">
        <v>840</v>
      </c>
      <c r="B841" t="s">
        <v>814</v>
      </c>
      <c r="C841">
        <v>-8.6250588297843905E-2</v>
      </c>
      <c r="D841">
        <v>30.6875</v>
      </c>
      <c r="E841">
        <v>-1.6149095296859699</v>
      </c>
      <c r="F841">
        <v>32.625</v>
      </c>
      <c r="G841">
        <v>-0.75280928611755304</v>
      </c>
      <c r="H841">
        <v>33</v>
      </c>
      <c r="I841">
        <v>-0.67379021644592196</v>
      </c>
      <c r="J841">
        <v>36.0625</v>
      </c>
      <c r="K841">
        <v>-9.8056159913539803E-2</v>
      </c>
      <c r="L841">
        <v>37</v>
      </c>
      <c r="M841">
        <v>-4.8548271879553699E-3</v>
      </c>
      <c r="N841">
        <v>36.125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0.164035379886627</v>
      </c>
      <c r="V841">
        <v>32</v>
      </c>
      <c r="W841" t="b">
        <v>0</v>
      </c>
      <c r="X841" t="b">
        <v>0</v>
      </c>
    </row>
    <row r="842" spans="1:24" x14ac:dyDescent="0.45">
      <c r="A842">
        <v>841</v>
      </c>
      <c r="B842" t="s">
        <v>815</v>
      </c>
      <c r="C842">
        <v>-3.2773904502391801E-2</v>
      </c>
      <c r="D842">
        <v>30.6875</v>
      </c>
      <c r="E842">
        <v>-4.2391467094421298</v>
      </c>
      <c r="F842">
        <v>32.625</v>
      </c>
      <c r="G842">
        <v>-1.64261138439178</v>
      </c>
      <c r="H842">
        <v>33</v>
      </c>
      <c r="I842">
        <v>-4.9556046724319402E-2</v>
      </c>
      <c r="J842">
        <v>36.0625</v>
      </c>
      <c r="K842">
        <v>-0.770685255527496</v>
      </c>
      <c r="L842">
        <v>37.0625</v>
      </c>
      <c r="M842">
        <v>-9.0189695358276298E-2</v>
      </c>
      <c r="N842">
        <v>36.125</v>
      </c>
      <c r="O842">
        <v>-0.11556673794984799</v>
      </c>
      <c r="P842">
        <v>8.2153436960652395E-4</v>
      </c>
      <c r="Q842">
        <v>-1.49985961616039E-2</v>
      </c>
      <c r="R842">
        <v>0.28651523590087802</v>
      </c>
      <c r="S842">
        <v>-9.1373585164546897E-3</v>
      </c>
      <c r="T842">
        <v>-0.10194654017686799</v>
      </c>
      <c r="U842">
        <v>8.3325445652008001E-2</v>
      </c>
      <c r="V842">
        <v>32</v>
      </c>
      <c r="W842" t="b">
        <v>0</v>
      </c>
      <c r="X842" t="b">
        <v>0</v>
      </c>
    </row>
    <row r="843" spans="1:24" x14ac:dyDescent="0.45">
      <c r="A843">
        <v>842</v>
      </c>
      <c r="B843" t="s">
        <v>816</v>
      </c>
      <c r="C843">
        <v>6.1339139938354403</v>
      </c>
      <c r="D843">
        <v>30.625</v>
      </c>
      <c r="E843">
        <v>-3.3349418640136701</v>
      </c>
      <c r="F843">
        <v>32.625</v>
      </c>
      <c r="G843">
        <v>-1.61993479728698</v>
      </c>
      <c r="H843">
        <v>32.9375</v>
      </c>
      <c r="I843">
        <v>-1.64017677307128</v>
      </c>
      <c r="J843">
        <v>36.0625</v>
      </c>
      <c r="K843">
        <v>-3.8173294067382799</v>
      </c>
      <c r="L843">
        <v>37.0625</v>
      </c>
      <c r="M843">
        <v>0.102042153477668</v>
      </c>
      <c r="N843">
        <v>36.125</v>
      </c>
      <c r="O843">
        <v>-2.97180726192891E-4</v>
      </c>
      <c r="P843">
        <v>-7.8663468360900796E-2</v>
      </c>
      <c r="Q843">
        <v>1.8296689987182599</v>
      </c>
      <c r="R843">
        <v>-0.45540633797645502</v>
      </c>
      <c r="S843">
        <v>7.7518523903563597E-4</v>
      </c>
      <c r="T843">
        <v>0.45793530344963002</v>
      </c>
      <c r="U843">
        <v>8.0013453960418701E-2</v>
      </c>
      <c r="V843">
        <v>32</v>
      </c>
      <c r="W843" t="b">
        <v>0</v>
      </c>
      <c r="X843" t="b">
        <v>0</v>
      </c>
    </row>
    <row r="844" spans="1:24" x14ac:dyDescent="0.45">
      <c r="A844">
        <v>843</v>
      </c>
      <c r="B844" t="s">
        <v>817</v>
      </c>
      <c r="C844">
        <v>0.25941759347915599</v>
      </c>
      <c r="D844">
        <v>30.6875</v>
      </c>
      <c r="E844">
        <v>-1.89101934432983</v>
      </c>
      <c r="F844">
        <v>32.625</v>
      </c>
      <c r="G844">
        <v>-0.97221660614013605</v>
      </c>
      <c r="H844">
        <v>33</v>
      </c>
      <c r="I844">
        <v>-0.30373123288154602</v>
      </c>
      <c r="J844">
        <v>36.0625</v>
      </c>
      <c r="K844">
        <v>0.298147141933441</v>
      </c>
      <c r="L844">
        <v>37.0625</v>
      </c>
      <c r="M844">
        <v>-0.21240404248237599</v>
      </c>
      <c r="N844">
        <v>36.125</v>
      </c>
      <c r="O844">
        <v>6.6070444881916005E-2</v>
      </c>
      <c r="P844">
        <v>-3.9148896932601901E-2</v>
      </c>
      <c r="Q844">
        <v>1.88614781945943E-2</v>
      </c>
      <c r="R844">
        <v>-0.25571557879447898</v>
      </c>
      <c r="S844">
        <v>-5.36009259521961E-2</v>
      </c>
      <c r="T844">
        <v>0.15954059362411499</v>
      </c>
      <c r="U844">
        <v>8.4004938602447496E-2</v>
      </c>
      <c r="V844">
        <v>32</v>
      </c>
      <c r="W844" t="b">
        <v>0</v>
      </c>
      <c r="X844" t="b">
        <v>0</v>
      </c>
    </row>
    <row r="845" spans="1:24" x14ac:dyDescent="0.45">
      <c r="A845">
        <v>844</v>
      </c>
      <c r="B845" t="s">
        <v>818</v>
      </c>
      <c r="C845">
        <v>0.70523387193679798</v>
      </c>
      <c r="D845">
        <v>30.6875</v>
      </c>
      <c r="E845">
        <v>-0.753173947334289</v>
      </c>
      <c r="F845">
        <v>32.625</v>
      </c>
      <c r="G845">
        <v>-1.11483979225158</v>
      </c>
      <c r="H845">
        <v>33</v>
      </c>
      <c r="I845">
        <v>-2.1173782348632799</v>
      </c>
      <c r="J845">
        <v>36.0625</v>
      </c>
      <c r="K845">
        <v>-0.13276709616184201</v>
      </c>
      <c r="L845">
        <v>37.0625</v>
      </c>
      <c r="M845">
        <v>-4.1253827512264203E-2</v>
      </c>
      <c r="N845">
        <v>36.125</v>
      </c>
      <c r="O845">
        <v>1.05454614385962E-2</v>
      </c>
      <c r="P845">
        <v>4.9462565220892403E-3</v>
      </c>
      <c r="Q845">
        <v>3.7099423352628899E-3</v>
      </c>
      <c r="R845" s="1">
        <v>-5.33854063178296E-8</v>
      </c>
      <c r="S845">
        <v>-1.70131301274523E-4</v>
      </c>
      <c r="T845">
        <v>1.1161185830133001E-4</v>
      </c>
      <c r="U845">
        <v>0.593056440353393</v>
      </c>
      <c r="V845">
        <v>32</v>
      </c>
      <c r="W845" t="b">
        <v>0</v>
      </c>
      <c r="X845" t="b">
        <v>0</v>
      </c>
    </row>
    <row r="846" spans="1:24" x14ac:dyDescent="0.45">
      <c r="A846">
        <v>845</v>
      </c>
      <c r="B846" t="s">
        <v>819</v>
      </c>
      <c r="C846">
        <v>-0.28888592123985202</v>
      </c>
      <c r="D846">
        <v>30.6875</v>
      </c>
      <c r="E846">
        <v>-2.7592134475707999</v>
      </c>
      <c r="F846">
        <v>32.625</v>
      </c>
      <c r="G846">
        <v>-0.76100331544876099</v>
      </c>
      <c r="H846">
        <v>33</v>
      </c>
      <c r="I846">
        <v>-0.28182521462440402</v>
      </c>
      <c r="J846">
        <v>36.0625</v>
      </c>
      <c r="K846">
        <v>0.119050592184066</v>
      </c>
      <c r="L846">
        <v>37.0625</v>
      </c>
      <c r="M846">
        <v>0.13861791789531699</v>
      </c>
      <c r="N846">
        <v>36.1875</v>
      </c>
      <c r="O846">
        <v>-0.20321485400199801</v>
      </c>
      <c r="P846">
        <v>4.0700990211916999E-5</v>
      </c>
      <c r="Q846">
        <v>-9.3031469732522895E-3</v>
      </c>
      <c r="R846">
        <v>0.10314336419105501</v>
      </c>
      <c r="S846">
        <v>6.2910001724958402E-3</v>
      </c>
      <c r="T846">
        <v>0.102023757994174</v>
      </c>
      <c r="U846">
        <v>8.3153069019317599E-2</v>
      </c>
      <c r="V846">
        <v>32</v>
      </c>
      <c r="W846" t="b">
        <v>0</v>
      </c>
      <c r="X846" t="b">
        <v>0</v>
      </c>
    </row>
    <row r="847" spans="1:24" x14ac:dyDescent="0.45">
      <c r="A847">
        <v>846</v>
      </c>
      <c r="B847" t="s">
        <v>820</v>
      </c>
      <c r="C847">
        <v>-0.197104126214981</v>
      </c>
      <c r="D847">
        <v>30.6875</v>
      </c>
      <c r="E847">
        <v>-2.6282870769500701</v>
      </c>
      <c r="F847">
        <v>32.625</v>
      </c>
      <c r="G847">
        <v>-0.93006539344787598</v>
      </c>
      <c r="H847">
        <v>33</v>
      </c>
      <c r="I847">
        <v>-0.54303169250488204</v>
      </c>
      <c r="J847">
        <v>36.0625</v>
      </c>
      <c r="K847">
        <v>1.65276769548654E-2</v>
      </c>
      <c r="L847">
        <v>37.0625</v>
      </c>
      <c r="M847">
        <v>0.12591190636157901</v>
      </c>
      <c r="N847">
        <v>36.1875</v>
      </c>
      <c r="O847" s="1">
        <v>1.80767501897901E-43</v>
      </c>
      <c r="P847" s="1">
        <v>3.10321269858725E-21</v>
      </c>
      <c r="Q847">
        <v>-3.3783481922000598E-4</v>
      </c>
      <c r="R847">
        <v>-1.18853728054091E-4</v>
      </c>
      <c r="S847">
        <v>1.03872029285412E-4</v>
      </c>
      <c r="T847">
        <v>3.25615343172103E-4</v>
      </c>
      <c r="U847">
        <v>8.2559585571288993E-2</v>
      </c>
      <c r="V847">
        <v>32</v>
      </c>
      <c r="W847" t="b">
        <v>0</v>
      </c>
      <c r="X847" t="b">
        <v>0</v>
      </c>
    </row>
    <row r="848" spans="1:24" x14ac:dyDescent="0.45">
      <c r="A848">
        <v>847</v>
      </c>
      <c r="B848" t="s">
        <v>821</v>
      </c>
      <c r="C848">
        <v>-0.19147723913192699</v>
      </c>
      <c r="D848">
        <v>30.6875</v>
      </c>
      <c r="E848">
        <v>-2.4223637580871502</v>
      </c>
      <c r="F848">
        <v>32.6875</v>
      </c>
      <c r="G848">
        <v>-0.99563014507293701</v>
      </c>
      <c r="H848">
        <v>32.9375</v>
      </c>
      <c r="I848">
        <v>-0.42851242423057501</v>
      </c>
      <c r="J848">
        <v>36.125</v>
      </c>
      <c r="K848">
        <v>-1.2400479754432999E-3</v>
      </c>
      <c r="L848">
        <v>37.0625</v>
      </c>
      <c r="M848">
        <v>0.111366733908653</v>
      </c>
      <c r="N848">
        <v>36.1875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8.7737977504730197E-2</v>
      </c>
      <c r="V848">
        <v>32</v>
      </c>
      <c r="W848" t="b">
        <v>0</v>
      </c>
      <c r="X848" t="b">
        <v>0</v>
      </c>
    </row>
    <row r="849" spans="1:24" x14ac:dyDescent="0.45">
      <c r="A849">
        <v>848</v>
      </c>
      <c r="B849" t="s">
        <v>822</v>
      </c>
      <c r="C849">
        <v>-0.15068766474723799</v>
      </c>
      <c r="D849">
        <v>30.6875</v>
      </c>
      <c r="E849">
        <v>-2.2532541751861501</v>
      </c>
      <c r="F849">
        <v>32.625</v>
      </c>
      <c r="G849">
        <v>-1.0461522340774501</v>
      </c>
      <c r="H849">
        <v>32.9375</v>
      </c>
      <c r="I849">
        <v>-0.49364650249481201</v>
      </c>
      <c r="J849">
        <v>36.125</v>
      </c>
      <c r="K849">
        <v>1.25176878646016E-2</v>
      </c>
      <c r="L849">
        <v>37.0625</v>
      </c>
      <c r="M849">
        <v>7.3490880429744707E-2</v>
      </c>
      <c r="N849">
        <v>36.1875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8.0693066120147705E-2</v>
      </c>
      <c r="V849">
        <v>33</v>
      </c>
      <c r="W849" t="b">
        <v>0</v>
      </c>
      <c r="X849" t="b">
        <v>0</v>
      </c>
    </row>
    <row r="850" spans="1:24" x14ac:dyDescent="0.45">
      <c r="A850">
        <v>849</v>
      </c>
      <c r="B850" t="s">
        <v>823</v>
      </c>
      <c r="C850">
        <v>0.17062202095985399</v>
      </c>
      <c r="D850">
        <v>30.625</v>
      </c>
      <c r="E850">
        <v>-2.4099459648132302</v>
      </c>
      <c r="F850">
        <v>32.625</v>
      </c>
      <c r="G850">
        <v>-1.3227732181548999</v>
      </c>
      <c r="H850">
        <v>32.9375</v>
      </c>
      <c r="I850">
        <v>-0.81085515022277799</v>
      </c>
      <c r="J850">
        <v>36.125</v>
      </c>
      <c r="K850">
        <v>-2.69260946661233E-2</v>
      </c>
      <c r="L850">
        <v>37.0625</v>
      </c>
      <c r="M850">
        <v>-0.13795247673988301</v>
      </c>
      <c r="N850">
        <v>36.1875</v>
      </c>
      <c r="O850">
        <v>-6.2460021581500704E-4</v>
      </c>
      <c r="P850">
        <v>0</v>
      </c>
      <c r="Q850">
        <v>7.0655172748956802E-5</v>
      </c>
      <c r="R850">
        <v>-1.16917384730186E-4</v>
      </c>
      <c r="S850" s="1">
        <v>-8.7525102081728003E-41</v>
      </c>
      <c r="T850">
        <v>-5.9274892555549697E-4</v>
      </c>
      <c r="U850">
        <v>0.16216886043548501</v>
      </c>
      <c r="V850">
        <v>33</v>
      </c>
      <c r="W850" t="b">
        <v>0</v>
      </c>
      <c r="X850" t="b">
        <v>0</v>
      </c>
    </row>
    <row r="851" spans="1:24" x14ac:dyDescent="0.45">
      <c r="A851">
        <v>850</v>
      </c>
      <c r="B851" t="s">
        <v>824</v>
      </c>
      <c r="C851">
        <v>-1.0350086688995299</v>
      </c>
      <c r="D851">
        <v>30.6875</v>
      </c>
      <c r="E851">
        <v>-4.5623817443847603</v>
      </c>
      <c r="F851">
        <v>32.625</v>
      </c>
      <c r="G851">
        <v>-2.5966100692749001</v>
      </c>
      <c r="H851">
        <v>32.9375</v>
      </c>
      <c r="I851">
        <v>-0.814167261123657</v>
      </c>
      <c r="J851">
        <v>36.125</v>
      </c>
      <c r="K851">
        <v>0.72852003574371305</v>
      </c>
      <c r="L851">
        <v>37.125</v>
      </c>
      <c r="M851">
        <v>0.34905686974525402</v>
      </c>
      <c r="N851">
        <v>36.1875</v>
      </c>
      <c r="O851">
        <v>-0.52989870309829701</v>
      </c>
      <c r="P851">
        <v>-9.4893842935562106E-2</v>
      </c>
      <c r="Q851">
        <v>-7.0025853812694494E-2</v>
      </c>
      <c r="R851">
        <v>0.84031784534454301</v>
      </c>
      <c r="S851">
        <v>0.18761359155178001</v>
      </c>
      <c r="T851">
        <v>-0.21971856057643799</v>
      </c>
      <c r="U851">
        <v>8.57853293418884E-2</v>
      </c>
      <c r="V851">
        <v>33</v>
      </c>
      <c r="W851" t="b">
        <v>0</v>
      </c>
      <c r="X851" t="b">
        <v>0</v>
      </c>
    </row>
    <row r="852" spans="1:24" x14ac:dyDescent="0.45">
      <c r="A852">
        <v>851</v>
      </c>
      <c r="B852" t="s">
        <v>825</v>
      </c>
      <c r="C852">
        <v>3.4796805381774898</v>
      </c>
      <c r="D852">
        <v>30.6875</v>
      </c>
      <c r="E852">
        <v>-3.45721364021301</v>
      </c>
      <c r="F852">
        <v>32.6875</v>
      </c>
      <c r="G852">
        <v>-3.8535900115966699</v>
      </c>
      <c r="H852">
        <v>33</v>
      </c>
      <c r="I852">
        <v>-2.0244626998901301</v>
      </c>
      <c r="J852">
        <v>36.0625</v>
      </c>
      <c r="K852">
        <v>-3.8031618595123202</v>
      </c>
      <c r="L852">
        <v>37.0625</v>
      </c>
      <c r="M852">
        <v>9.9545136094093295E-2</v>
      </c>
      <c r="N852">
        <v>36.1875</v>
      </c>
      <c r="O852">
        <v>4.6187557280063601E-2</v>
      </c>
      <c r="P852">
        <v>0.315748751163482</v>
      </c>
      <c r="Q852">
        <v>-1.5517724752426101</v>
      </c>
      <c r="R852">
        <v>0.186334803700447</v>
      </c>
      <c r="S852">
        <v>7.0943487808108304E-3</v>
      </c>
      <c r="T852">
        <v>-0.320942252874374</v>
      </c>
      <c r="U852">
        <v>8.63786935806274E-2</v>
      </c>
      <c r="V852">
        <v>33</v>
      </c>
      <c r="W852" t="b">
        <v>0</v>
      </c>
      <c r="X852" t="b">
        <v>0</v>
      </c>
    </row>
    <row r="853" spans="1:24" x14ac:dyDescent="0.45">
      <c r="A853">
        <v>852</v>
      </c>
      <c r="B853" t="s">
        <v>826</v>
      </c>
      <c r="C853">
        <v>-0.57087975740432695</v>
      </c>
      <c r="D853">
        <v>30.6875</v>
      </c>
      <c r="E853">
        <v>-2.5169758796691801</v>
      </c>
      <c r="F853">
        <v>32.625</v>
      </c>
      <c r="G853">
        <v>-1.26624131202697</v>
      </c>
      <c r="H853">
        <v>33</v>
      </c>
      <c r="I853">
        <v>-1.0916048288345299</v>
      </c>
      <c r="J853">
        <v>36.125</v>
      </c>
      <c r="K853">
        <v>1.0184965133666899</v>
      </c>
      <c r="L853">
        <v>37.125</v>
      </c>
      <c r="M853">
        <v>0.18232557177543601</v>
      </c>
      <c r="N853">
        <v>36.1875</v>
      </c>
      <c r="O853">
        <v>6.3133060932159396E-2</v>
      </c>
      <c r="P853">
        <v>-7.3672151193022702E-3</v>
      </c>
      <c r="Q853">
        <v>4.1639007627963999E-2</v>
      </c>
      <c r="R853">
        <v>-0.66326135396957397</v>
      </c>
      <c r="S853">
        <v>2.9692288488149601E-2</v>
      </c>
      <c r="T853">
        <v>0.559431552886962</v>
      </c>
      <c r="U853">
        <v>8.5105657577514607E-2</v>
      </c>
      <c r="V853">
        <v>33</v>
      </c>
      <c r="W853" t="b">
        <v>0</v>
      </c>
      <c r="X853" t="b">
        <v>0</v>
      </c>
    </row>
    <row r="854" spans="1:24" x14ac:dyDescent="0.45">
      <c r="A854">
        <v>853</v>
      </c>
      <c r="B854" t="s">
        <v>827</v>
      </c>
      <c r="C854">
        <v>0.40056088566780002</v>
      </c>
      <c r="D854">
        <v>30.6875</v>
      </c>
      <c r="E854">
        <v>-1.3244502544403001</v>
      </c>
      <c r="F854">
        <v>32.625</v>
      </c>
      <c r="G854">
        <v>-0.86773681640625</v>
      </c>
      <c r="H854">
        <v>33</v>
      </c>
      <c r="I854">
        <v>-1.30994737148284</v>
      </c>
      <c r="J854">
        <v>36.125</v>
      </c>
      <c r="K854">
        <v>-0.42825216054916299</v>
      </c>
      <c r="L854">
        <v>37.0625</v>
      </c>
      <c r="M854">
        <v>0.28166687488555903</v>
      </c>
      <c r="N854">
        <v>36.1875</v>
      </c>
      <c r="O854">
        <v>3.0456047505140301E-2</v>
      </c>
      <c r="P854">
        <v>1.8577481387183001E-3</v>
      </c>
      <c r="Q854">
        <v>8.2856118679046596E-3</v>
      </c>
      <c r="R854">
        <v>-5.2446223795413902E-2</v>
      </c>
      <c r="S854">
        <v>2.87156109698116E-3</v>
      </c>
      <c r="T854">
        <v>2.2631121799349702E-2</v>
      </c>
      <c r="U854">
        <v>8.3918809890747001E-2</v>
      </c>
      <c r="V854">
        <v>33</v>
      </c>
      <c r="W854" t="b">
        <v>0</v>
      </c>
      <c r="X854" t="b">
        <v>0</v>
      </c>
    </row>
    <row r="855" spans="1:24" x14ac:dyDescent="0.45">
      <c r="A855">
        <v>854</v>
      </c>
      <c r="B855" t="s">
        <v>828</v>
      </c>
      <c r="C855">
        <v>-0.119672209024429</v>
      </c>
      <c r="D855">
        <v>30.6875</v>
      </c>
      <c r="E855">
        <v>-2.2787895202636701</v>
      </c>
      <c r="F855">
        <v>32.6875</v>
      </c>
      <c r="G855">
        <v>-0.79143917560577304</v>
      </c>
      <c r="H855">
        <v>33</v>
      </c>
      <c r="I855">
        <v>-0.56350296735763505</v>
      </c>
      <c r="J855">
        <v>36.125</v>
      </c>
      <c r="K855">
        <v>-4.0954045951366397E-2</v>
      </c>
      <c r="L855">
        <v>37.125</v>
      </c>
      <c r="M855">
        <v>3.27944941818714E-2</v>
      </c>
      <c r="N855">
        <v>36.1875</v>
      </c>
      <c r="O855">
        <v>0</v>
      </c>
      <c r="P855" s="1">
        <v>-1.9364222861416E-36</v>
      </c>
      <c r="Q855">
        <v>0</v>
      </c>
      <c r="R855" s="1">
        <v>-2.8856861262412501E-24</v>
      </c>
      <c r="S855">
        <v>1.49465355207212E-4</v>
      </c>
      <c r="T855">
        <v>0</v>
      </c>
      <c r="U855">
        <v>8.3325386047363198E-2</v>
      </c>
      <c r="V855">
        <v>33</v>
      </c>
      <c r="W855" t="b">
        <v>0</v>
      </c>
      <c r="X855" t="b">
        <v>0</v>
      </c>
    </row>
    <row r="856" spans="1:24" x14ac:dyDescent="0.45">
      <c r="A856">
        <v>855</v>
      </c>
      <c r="B856" t="s">
        <v>829</v>
      </c>
      <c r="C856">
        <v>-0.13233155012130701</v>
      </c>
      <c r="D856">
        <v>30.6875</v>
      </c>
      <c r="E856">
        <v>-2.1651577949523899</v>
      </c>
      <c r="F856">
        <v>32.625</v>
      </c>
      <c r="G856">
        <v>-0.87118887901306097</v>
      </c>
      <c r="H856">
        <v>33</v>
      </c>
      <c r="I856">
        <v>-0.56585007905960005</v>
      </c>
      <c r="J856">
        <v>36.125</v>
      </c>
      <c r="K856">
        <v>-2.4010997265577299E-2</v>
      </c>
      <c r="L856">
        <v>37.125</v>
      </c>
      <c r="M856">
        <v>5.8754567056894302E-2</v>
      </c>
      <c r="N856">
        <v>36.1875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8.0693066120147705E-2</v>
      </c>
      <c r="V856">
        <v>33</v>
      </c>
      <c r="W856" t="b">
        <v>0</v>
      </c>
      <c r="X856" t="b">
        <v>0</v>
      </c>
    </row>
    <row r="857" spans="1:24" x14ac:dyDescent="0.45">
      <c r="A857">
        <v>856</v>
      </c>
      <c r="B857" t="s">
        <v>830</v>
      </c>
      <c r="C857">
        <v>-0.236167132854461</v>
      </c>
      <c r="D857">
        <v>30.6875</v>
      </c>
      <c r="E857">
        <v>-2.6335821151733398</v>
      </c>
      <c r="F857">
        <v>32.6875</v>
      </c>
      <c r="G857">
        <v>-1.27089619636535</v>
      </c>
      <c r="H857">
        <v>33</v>
      </c>
      <c r="I857">
        <v>-0.39238864183425898</v>
      </c>
      <c r="J857">
        <v>36.125</v>
      </c>
      <c r="K857">
        <v>1.8879418494179799E-3</v>
      </c>
      <c r="L857">
        <v>37.125</v>
      </c>
      <c r="M857">
        <v>-2.0463518798351201E-2</v>
      </c>
      <c r="N857">
        <v>36.25</v>
      </c>
      <c r="O857">
        <v>-1.7528573051094998E-2</v>
      </c>
      <c r="P857">
        <v>0</v>
      </c>
      <c r="Q857">
        <v>-2.46350117959082E-3</v>
      </c>
      <c r="R857">
        <v>3.4589078277349403E-2</v>
      </c>
      <c r="S857" s="1">
        <v>3.1449680193418297E-8</v>
      </c>
      <c r="T857">
        <v>-1.2994926422834299E-2</v>
      </c>
      <c r="U857">
        <v>8.63786935806274E-2</v>
      </c>
      <c r="V857">
        <v>33</v>
      </c>
      <c r="W857" t="b">
        <v>0</v>
      </c>
      <c r="X857" t="b">
        <v>0</v>
      </c>
    </row>
    <row r="858" spans="1:24" x14ac:dyDescent="0.45">
      <c r="A858">
        <v>857</v>
      </c>
      <c r="B858" t="s">
        <v>831</v>
      </c>
      <c r="C858">
        <v>-0.29763418436050398</v>
      </c>
      <c r="D858">
        <v>30.75</v>
      </c>
      <c r="E858">
        <v>-2.5328314304351802</v>
      </c>
      <c r="F858">
        <v>32.6875</v>
      </c>
      <c r="G858">
        <v>-1.7171616554260201</v>
      </c>
      <c r="H858">
        <v>33</v>
      </c>
      <c r="I858">
        <v>-0.152807787060737</v>
      </c>
      <c r="J858">
        <v>36.125</v>
      </c>
      <c r="K858">
        <v>0.105129525065422</v>
      </c>
      <c r="L858">
        <v>37.125</v>
      </c>
      <c r="M858">
        <v>-0.154973894357681</v>
      </c>
      <c r="N858">
        <v>36.25</v>
      </c>
      <c r="O858">
        <v>-0.14130455255508401</v>
      </c>
      <c r="P858">
        <v>1.2205772101879101E-2</v>
      </c>
      <c r="Q858">
        <v>-4.5392483472824097E-2</v>
      </c>
      <c r="R858">
        <v>0.66645324230194003</v>
      </c>
      <c r="S858">
        <v>-2.45368182659149E-2</v>
      </c>
      <c r="T858">
        <v>-0.53593522310256902</v>
      </c>
      <c r="U858">
        <v>8.9011073112487696E-2</v>
      </c>
      <c r="V858">
        <v>33</v>
      </c>
      <c r="W858" t="b">
        <v>0</v>
      </c>
      <c r="X858" t="b">
        <v>0</v>
      </c>
    </row>
    <row r="859" spans="1:24" x14ac:dyDescent="0.45">
      <c r="A859">
        <v>858</v>
      </c>
      <c r="B859" t="s">
        <v>832</v>
      </c>
      <c r="C859">
        <v>-0.243460223078727</v>
      </c>
      <c r="D859">
        <v>30.6875</v>
      </c>
      <c r="E859">
        <v>-1.9877669811248699</v>
      </c>
      <c r="F859">
        <v>32.6875</v>
      </c>
      <c r="G859">
        <v>-1.7890090942382799</v>
      </c>
      <c r="H859">
        <v>33</v>
      </c>
      <c r="I859">
        <v>-0.32362601161003102</v>
      </c>
      <c r="J859">
        <v>36.125</v>
      </c>
      <c r="K859">
        <v>0.16706004738807601</v>
      </c>
      <c r="L859">
        <v>37.125</v>
      </c>
      <c r="M859">
        <v>-0.106286942958831</v>
      </c>
      <c r="N859">
        <v>36.25</v>
      </c>
      <c r="O859">
        <v>7.1167193353176103E-2</v>
      </c>
      <c r="P859">
        <v>4.8573885578662097E-4</v>
      </c>
      <c r="Q859">
        <v>-2.54526105709373E-3</v>
      </c>
      <c r="R859">
        <v>0.17502288520336101</v>
      </c>
      <c r="S859">
        <v>-4.6843038871884303E-3</v>
      </c>
      <c r="T859">
        <v>-0.23797607421875</v>
      </c>
      <c r="U859">
        <v>8.2645773887634194E-2</v>
      </c>
      <c r="V859">
        <v>33</v>
      </c>
      <c r="W859" t="b">
        <v>0</v>
      </c>
      <c r="X859" t="b">
        <v>0</v>
      </c>
    </row>
    <row r="860" spans="1:24" x14ac:dyDescent="0.45">
      <c r="A860">
        <v>859</v>
      </c>
      <c r="B860" t="s">
        <v>833</v>
      </c>
      <c r="C860">
        <v>0.79834604263305597</v>
      </c>
      <c r="D860">
        <v>30.6875</v>
      </c>
      <c r="E860">
        <v>-1.2320405244827199</v>
      </c>
      <c r="F860">
        <v>32.6875</v>
      </c>
      <c r="G860">
        <v>-0.46856254339218101</v>
      </c>
      <c r="H860">
        <v>33</v>
      </c>
      <c r="I860">
        <v>-0.82070159912109297</v>
      </c>
      <c r="J860">
        <v>36.125</v>
      </c>
      <c r="K860">
        <v>-0.73983085155487005</v>
      </c>
      <c r="L860">
        <v>37.125</v>
      </c>
      <c r="M860">
        <v>-0.246198534965515</v>
      </c>
      <c r="N860">
        <v>36.25</v>
      </c>
      <c r="O860">
        <v>7.6320126652717493E-2</v>
      </c>
      <c r="P860">
        <v>-1.12349111586809E-2</v>
      </c>
      <c r="Q860">
        <v>1.1009191162884201E-2</v>
      </c>
      <c r="R860">
        <v>-0.26793897151946999</v>
      </c>
      <c r="S860">
        <v>-4.93209399282932E-2</v>
      </c>
      <c r="T860">
        <v>0.18691448867321001</v>
      </c>
      <c r="U860">
        <v>8.5957646369933999E-2</v>
      </c>
      <c r="V860">
        <v>33</v>
      </c>
      <c r="W860" t="b">
        <v>0</v>
      </c>
      <c r="X860" t="b">
        <v>0</v>
      </c>
    </row>
    <row r="861" spans="1:24" x14ac:dyDescent="0.45">
      <c r="A861">
        <v>860</v>
      </c>
      <c r="B861" t="s">
        <v>834</v>
      </c>
      <c r="C861">
        <v>-0.164024487137794</v>
      </c>
      <c r="D861">
        <v>30.75</v>
      </c>
      <c r="E861">
        <v>-2.2413449287414502</v>
      </c>
      <c r="F861">
        <v>32.6875</v>
      </c>
      <c r="G861">
        <v>-1.31601309776306</v>
      </c>
      <c r="H861">
        <v>33</v>
      </c>
      <c r="I861">
        <v>-0.244266226887702</v>
      </c>
      <c r="J861">
        <v>36.125</v>
      </c>
      <c r="K861">
        <v>-0.29251495003700201</v>
      </c>
      <c r="L861">
        <v>37.125</v>
      </c>
      <c r="M861">
        <v>0.190314650535583</v>
      </c>
      <c r="N861">
        <v>36.25</v>
      </c>
      <c r="O861">
        <v>-0.154168635606765</v>
      </c>
      <c r="P861">
        <v>-4.4628236442804302E-2</v>
      </c>
      <c r="Q861">
        <v>-3.6556847393512698E-2</v>
      </c>
      <c r="R861">
        <v>0.35427701473236001</v>
      </c>
      <c r="S861">
        <v>7.0882216095924294E-2</v>
      </c>
      <c r="T861">
        <v>-0.16891589760780301</v>
      </c>
      <c r="U861">
        <v>8.5191905498504597E-2</v>
      </c>
      <c r="V861">
        <v>33</v>
      </c>
      <c r="W861" t="b">
        <v>0</v>
      </c>
      <c r="X861" t="b">
        <v>0</v>
      </c>
    </row>
    <row r="862" spans="1:24" x14ac:dyDescent="0.45">
      <c r="A862">
        <v>861</v>
      </c>
      <c r="B862" t="s">
        <v>835</v>
      </c>
      <c r="C862">
        <v>-2.9067290946841198E-2</v>
      </c>
      <c r="D862">
        <v>30.75</v>
      </c>
      <c r="E862">
        <v>-1.95598304271698</v>
      </c>
      <c r="F862">
        <v>32.6875</v>
      </c>
      <c r="G862">
        <v>-1.7301063537597601</v>
      </c>
      <c r="H862">
        <v>33</v>
      </c>
      <c r="I862">
        <v>-0.33835753798484802</v>
      </c>
      <c r="J862">
        <v>36.125</v>
      </c>
      <c r="K862">
        <v>9.3849807977676294E-2</v>
      </c>
      <c r="L862">
        <v>37.1875</v>
      </c>
      <c r="M862">
        <v>2.0358709618449201E-2</v>
      </c>
      <c r="N862">
        <v>36.25</v>
      </c>
      <c r="O862">
        <v>0</v>
      </c>
      <c r="P862">
        <v>3.3098107669502401E-3</v>
      </c>
      <c r="Q862">
        <v>-3.0343823600560401E-3</v>
      </c>
      <c r="R862">
        <v>1.0152949253097101E-3</v>
      </c>
      <c r="S862">
        <v>0</v>
      </c>
      <c r="T862">
        <v>-1.13977014552801E-3</v>
      </c>
      <c r="U862">
        <v>9.0370237827300998E-2</v>
      </c>
      <c r="V862">
        <v>33</v>
      </c>
      <c r="W862" t="b">
        <v>0</v>
      </c>
      <c r="X862" t="b">
        <v>0</v>
      </c>
    </row>
    <row r="863" spans="1:24" x14ac:dyDescent="0.45">
      <c r="A863">
        <v>862</v>
      </c>
      <c r="B863" t="s">
        <v>836</v>
      </c>
      <c r="C863">
        <v>0.39947402477264399</v>
      </c>
      <c r="D863">
        <v>30.75</v>
      </c>
      <c r="E863">
        <v>-2.9218251705169598</v>
      </c>
      <c r="F863">
        <v>32.75</v>
      </c>
      <c r="G863">
        <v>-0.82828903198242099</v>
      </c>
      <c r="H863">
        <v>33</v>
      </c>
      <c r="I863">
        <v>-1.2691391706466599</v>
      </c>
      <c r="J863">
        <v>36.125</v>
      </c>
      <c r="K863">
        <v>-0.201713547110557</v>
      </c>
      <c r="L863">
        <v>37.125</v>
      </c>
      <c r="M863">
        <v>0.17578400671482</v>
      </c>
      <c r="N863">
        <v>36.25</v>
      </c>
      <c r="O863">
        <v>-3.0127968639135298E-2</v>
      </c>
      <c r="P863">
        <v>-8.8233299553394304E-2</v>
      </c>
      <c r="Q863">
        <v>6.3546702265739399E-2</v>
      </c>
      <c r="R863">
        <v>-1.20257532596588</v>
      </c>
      <c r="S863">
        <v>6.0182269662618602E-2</v>
      </c>
      <c r="T863">
        <v>1.24309754371643</v>
      </c>
      <c r="U863">
        <v>8.3918809890747001E-2</v>
      </c>
      <c r="V863">
        <v>33</v>
      </c>
      <c r="W863" t="b">
        <v>0</v>
      </c>
      <c r="X863" t="b">
        <v>0</v>
      </c>
    </row>
    <row r="864" spans="1:24" x14ac:dyDescent="0.45">
      <c r="A864">
        <v>863</v>
      </c>
      <c r="B864" t="s">
        <v>837</v>
      </c>
      <c r="C864">
        <v>-7.0301637053489602E-2</v>
      </c>
      <c r="D864">
        <v>30.75</v>
      </c>
      <c r="E864">
        <v>-1.6531746387481601</v>
      </c>
      <c r="F864">
        <v>32.6875</v>
      </c>
      <c r="G864">
        <v>-0.80504643917083696</v>
      </c>
      <c r="H864">
        <v>33</v>
      </c>
      <c r="I864">
        <v>-0.64688789844512895</v>
      </c>
      <c r="J864">
        <v>36.125</v>
      </c>
      <c r="K864">
        <v>-0.11123088002204801</v>
      </c>
      <c r="L864">
        <v>37.1875</v>
      </c>
      <c r="M864">
        <v>5.9664551168680101E-2</v>
      </c>
      <c r="N864">
        <v>36.1875</v>
      </c>
      <c r="O864">
        <v>3.4697401133598699E-5</v>
      </c>
      <c r="P864" s="1">
        <v>-3.2980767628032402E-7</v>
      </c>
      <c r="Q864">
        <v>0</v>
      </c>
      <c r="R864" s="1">
        <v>-3.4735143650266301E-9</v>
      </c>
      <c r="S864" s="1">
        <v>1.7571385911615999E-39</v>
      </c>
      <c r="T864">
        <v>3.9353621104964898E-5</v>
      </c>
      <c r="U864">
        <v>8.2138419151306097E-2</v>
      </c>
      <c r="V864">
        <v>33</v>
      </c>
      <c r="W864" t="b">
        <v>0</v>
      </c>
      <c r="X864" t="b">
        <v>0</v>
      </c>
    </row>
    <row r="865" spans="1:24" x14ac:dyDescent="0.45">
      <c r="A865">
        <v>864</v>
      </c>
      <c r="B865" t="s">
        <v>838</v>
      </c>
      <c r="C865">
        <v>-6.8497695028781794E-2</v>
      </c>
      <c r="D865">
        <v>30.75</v>
      </c>
      <c r="E865">
        <v>-1.6028515100479099</v>
      </c>
      <c r="F865">
        <v>32.6875</v>
      </c>
      <c r="G865">
        <v>-0.72944915294647195</v>
      </c>
      <c r="H865">
        <v>33</v>
      </c>
      <c r="I865">
        <v>-0.66432344913482599</v>
      </c>
      <c r="J865">
        <v>36.125</v>
      </c>
      <c r="K865">
        <v>-0.107552349567413</v>
      </c>
      <c r="L865">
        <v>37.125</v>
      </c>
      <c r="M865">
        <v>-2.2770978976041001E-3</v>
      </c>
      <c r="N865">
        <v>36.25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0.170994222164154</v>
      </c>
      <c r="V865">
        <v>33</v>
      </c>
      <c r="W865" t="b">
        <v>0</v>
      </c>
      <c r="X865" t="b">
        <v>0</v>
      </c>
    </row>
    <row r="866" spans="1:24" x14ac:dyDescent="0.45">
      <c r="A866">
        <v>865</v>
      </c>
      <c r="B866" t="s">
        <v>839</v>
      </c>
      <c r="C866">
        <v>0.50852090120315496</v>
      </c>
      <c r="D866">
        <v>30.6875</v>
      </c>
      <c r="E866">
        <v>-1.4207912683486901</v>
      </c>
      <c r="F866">
        <v>32.75</v>
      </c>
      <c r="G866">
        <v>-0.71393525600433305</v>
      </c>
      <c r="H866">
        <v>33.0625</v>
      </c>
      <c r="I866">
        <v>-0.63277786970138505</v>
      </c>
      <c r="J866">
        <v>36.125</v>
      </c>
      <c r="K866">
        <v>-0.85506588220596302</v>
      </c>
      <c r="L866">
        <v>37.1875</v>
      </c>
      <c r="M866">
        <v>1.9245209172368001E-2</v>
      </c>
      <c r="N866">
        <v>36.25</v>
      </c>
      <c r="O866">
        <v>1.58147464389912E-4</v>
      </c>
      <c r="P866" s="1">
        <v>-2.3624718120841699E-33</v>
      </c>
      <c r="Q866">
        <v>5.3033632866572501E-5</v>
      </c>
      <c r="R866">
        <v>0</v>
      </c>
      <c r="S866" s="1">
        <v>-6.4746014105665402E-10</v>
      </c>
      <c r="T866">
        <v>0</v>
      </c>
      <c r="U866">
        <v>0.48875182867050099</v>
      </c>
      <c r="V866">
        <v>33</v>
      </c>
      <c r="W866" t="b">
        <v>0</v>
      </c>
      <c r="X866" t="b">
        <v>0</v>
      </c>
    </row>
    <row r="867" spans="1:24" x14ac:dyDescent="0.45">
      <c r="A867">
        <v>866</v>
      </c>
      <c r="B867" t="s">
        <v>840</v>
      </c>
      <c r="C867">
        <v>-0.103440374135971</v>
      </c>
      <c r="D867">
        <v>30.75</v>
      </c>
      <c r="E867">
        <v>-2.37444615364074</v>
      </c>
      <c r="F867">
        <v>32.75</v>
      </c>
      <c r="G867">
        <v>-1.96543204784393</v>
      </c>
      <c r="H867">
        <v>33.0625</v>
      </c>
      <c r="I867">
        <v>-0.307529717683792</v>
      </c>
      <c r="J867">
        <v>36.1875</v>
      </c>
      <c r="K867">
        <v>-0.48595440387725802</v>
      </c>
      <c r="L867">
        <v>37.1875</v>
      </c>
      <c r="M867">
        <v>-0.107041180133819</v>
      </c>
      <c r="N867">
        <v>36.25</v>
      </c>
      <c r="O867">
        <v>0.13159067928790999</v>
      </c>
      <c r="P867">
        <v>-1.28638446331024E-2</v>
      </c>
      <c r="Q867">
        <v>-1.1531910859048299E-3</v>
      </c>
      <c r="R867">
        <v>0.35703131556510898</v>
      </c>
      <c r="S867">
        <v>-9.2783607542514801E-3</v>
      </c>
      <c r="T867">
        <v>-0.409457206726074</v>
      </c>
      <c r="U867">
        <v>8.4598481655120794E-2</v>
      </c>
      <c r="V867">
        <v>33</v>
      </c>
      <c r="W867" t="b">
        <v>0</v>
      </c>
      <c r="X867" t="b">
        <v>0</v>
      </c>
    </row>
    <row r="868" spans="1:24" x14ac:dyDescent="0.45">
      <c r="A868">
        <v>867</v>
      </c>
      <c r="B868" t="s">
        <v>841</v>
      </c>
      <c r="C868">
        <v>-1.32603371143341</v>
      </c>
      <c r="D868">
        <v>30.6875</v>
      </c>
      <c r="E868">
        <v>-2.4441692829132</v>
      </c>
      <c r="F868">
        <v>32.6875</v>
      </c>
      <c r="G868">
        <v>-1.1305463314056301</v>
      </c>
      <c r="H868">
        <v>33.0625</v>
      </c>
      <c r="I868">
        <v>-0.86430180072784402</v>
      </c>
      <c r="J868">
        <v>36.1875</v>
      </c>
      <c r="K868">
        <v>2.1874799728393501</v>
      </c>
      <c r="L868">
        <v>37.1875</v>
      </c>
      <c r="M868">
        <v>-0.232663303613662</v>
      </c>
      <c r="N868">
        <v>36.25</v>
      </c>
      <c r="O868">
        <v>6.8418726325035095E-2</v>
      </c>
      <c r="P868">
        <v>2.9183920472860302E-2</v>
      </c>
      <c r="Q868">
        <v>2.7848713099956499E-2</v>
      </c>
      <c r="R868">
        <v>-9.4115257263183594E-2</v>
      </c>
      <c r="S868">
        <v>-3.1232276931405002E-2</v>
      </c>
      <c r="T868">
        <v>9.8517522215843201E-2</v>
      </c>
      <c r="U868">
        <v>8.4512233734130804E-2</v>
      </c>
      <c r="V868">
        <v>33</v>
      </c>
      <c r="W868" t="b">
        <v>0</v>
      </c>
      <c r="X868" t="b">
        <v>0</v>
      </c>
    </row>
    <row r="869" spans="1:24" x14ac:dyDescent="0.45">
      <c r="A869">
        <v>868</v>
      </c>
      <c r="B869" t="s">
        <v>842</v>
      </c>
      <c r="C869">
        <v>9.0696953237056704E-2</v>
      </c>
      <c r="D869">
        <v>30.75</v>
      </c>
      <c r="E869">
        <v>-1.83937203884124</v>
      </c>
      <c r="F869">
        <v>32.75</v>
      </c>
      <c r="G869">
        <v>-1.23677146434783</v>
      </c>
      <c r="H869">
        <v>33.0625</v>
      </c>
      <c r="I869">
        <v>-2.1550302505493102</v>
      </c>
      <c r="J869">
        <v>36.1875</v>
      </c>
      <c r="K869">
        <v>-0.86762535572052002</v>
      </c>
      <c r="L869">
        <v>37.1875</v>
      </c>
      <c r="M869">
        <v>-0.17109696567058499</v>
      </c>
      <c r="N869">
        <v>36.25</v>
      </c>
      <c r="O869">
        <v>4.60221357643604E-2</v>
      </c>
      <c r="P869">
        <v>5.86447259411215E-3</v>
      </c>
      <c r="Q869">
        <v>8.9970650151371904E-3</v>
      </c>
      <c r="R869">
        <v>-0.129217743873596</v>
      </c>
      <c r="S869">
        <v>-2.5036536157131101E-2</v>
      </c>
      <c r="T869">
        <v>4.8119979910552502E-3</v>
      </c>
      <c r="U869">
        <v>8.5105717182159396E-2</v>
      </c>
      <c r="V869">
        <v>33</v>
      </c>
      <c r="W869" t="b">
        <v>0</v>
      </c>
      <c r="X869" t="b">
        <v>0</v>
      </c>
    </row>
    <row r="870" spans="1:24" x14ac:dyDescent="0.45">
      <c r="A870">
        <v>869</v>
      </c>
      <c r="B870" t="s">
        <v>843</v>
      </c>
      <c r="C870">
        <v>-0.21836471557617099</v>
      </c>
      <c r="D870">
        <v>30.75</v>
      </c>
      <c r="E870">
        <v>-2.7747335433959899</v>
      </c>
      <c r="F870">
        <v>32.75</v>
      </c>
      <c r="G870">
        <v>-0.80917811393737704</v>
      </c>
      <c r="H870">
        <v>33.0625</v>
      </c>
      <c r="I870">
        <v>-0.41925966739654502</v>
      </c>
      <c r="J870">
        <v>36.1875</v>
      </c>
      <c r="K870">
        <v>7.9973414540290805E-2</v>
      </c>
      <c r="L870">
        <v>37.1875</v>
      </c>
      <c r="M870">
        <v>8.49121883511543E-2</v>
      </c>
      <c r="N870">
        <v>36.25</v>
      </c>
      <c r="O870">
        <v>-0.13817574083805001</v>
      </c>
      <c r="P870">
        <v>2.95305595500394E-4</v>
      </c>
      <c r="Q870">
        <v>-6.0860048979520798E-3</v>
      </c>
      <c r="R870">
        <v>8.1032350659370395E-2</v>
      </c>
      <c r="S870">
        <v>5.4626814089715403E-3</v>
      </c>
      <c r="T870">
        <v>8.0115631222724901E-2</v>
      </c>
      <c r="U870">
        <v>8.4512233734130804E-2</v>
      </c>
      <c r="V870">
        <v>33</v>
      </c>
      <c r="W870" t="b">
        <v>0</v>
      </c>
      <c r="X870" t="b">
        <v>0</v>
      </c>
    </row>
    <row r="871" spans="1:24" x14ac:dyDescent="0.45">
      <c r="A871">
        <v>870</v>
      </c>
      <c r="B871" t="s">
        <v>844</v>
      </c>
      <c r="C871">
        <v>-0.19737425446510301</v>
      </c>
      <c r="D871">
        <v>30.75</v>
      </c>
      <c r="E871">
        <v>-2.4308371543884202</v>
      </c>
      <c r="F871">
        <v>32.75</v>
      </c>
      <c r="G871">
        <v>-0.89198356866836503</v>
      </c>
      <c r="H871">
        <v>33.125</v>
      </c>
      <c r="I871">
        <v>-0.31792861223220797</v>
      </c>
      <c r="J871">
        <v>36.125</v>
      </c>
      <c r="K871">
        <v>5.4845906794071198E-2</v>
      </c>
      <c r="L871">
        <v>37.1875</v>
      </c>
      <c r="M871">
        <v>0.13529029488563499</v>
      </c>
      <c r="N871">
        <v>36.25</v>
      </c>
      <c r="O871">
        <v>-5.10290972888469E-2</v>
      </c>
      <c r="P871">
        <v>2.9290912789292601E-4</v>
      </c>
      <c r="Q871">
        <v>-2.9110622126609E-3</v>
      </c>
      <c r="R871">
        <v>4.3542414903640698E-2</v>
      </c>
      <c r="S871">
        <v>1.1953933862969199E-3</v>
      </c>
      <c r="T871">
        <v>4.47199767222628E-4</v>
      </c>
      <c r="U871">
        <v>8.7058365345001207E-2</v>
      </c>
      <c r="V871">
        <v>33</v>
      </c>
      <c r="W871" t="b">
        <v>0</v>
      </c>
      <c r="X871" t="b">
        <v>0</v>
      </c>
    </row>
    <row r="872" spans="1:24" x14ac:dyDescent="0.45">
      <c r="A872">
        <v>871</v>
      </c>
      <c r="B872" t="s">
        <v>845</v>
      </c>
      <c r="C872">
        <v>-0.13858774304389901</v>
      </c>
      <c r="D872">
        <v>30.75</v>
      </c>
      <c r="E872">
        <v>-2.59577465057373</v>
      </c>
      <c r="F872">
        <v>32.75</v>
      </c>
      <c r="G872">
        <v>-1.00619840621948</v>
      </c>
      <c r="H872">
        <v>33.0625</v>
      </c>
      <c r="I872">
        <v>-0.44557100534438998</v>
      </c>
      <c r="J872">
        <v>36.1875</v>
      </c>
      <c r="K872">
        <v>6.0407016426324803E-2</v>
      </c>
      <c r="L872">
        <v>37.1875</v>
      </c>
      <c r="M872">
        <v>6.7297369241714394E-2</v>
      </c>
      <c r="N872">
        <v>36.3125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8.2645773887634194E-2</v>
      </c>
      <c r="V872">
        <v>33</v>
      </c>
      <c r="W872" t="b">
        <v>0</v>
      </c>
      <c r="X872" t="b">
        <v>0</v>
      </c>
    </row>
    <row r="873" spans="1:24" x14ac:dyDescent="0.45">
      <c r="A873">
        <v>872</v>
      </c>
      <c r="B873" t="s">
        <v>846</v>
      </c>
      <c r="C873">
        <v>-7.8593000769615104E-2</v>
      </c>
      <c r="D873">
        <v>30.75</v>
      </c>
      <c r="E873">
        <v>-2.4320652484893799</v>
      </c>
      <c r="F873">
        <v>32.75</v>
      </c>
      <c r="G873">
        <v>-1.0437610149383501</v>
      </c>
      <c r="H873">
        <v>33.0625</v>
      </c>
      <c r="I873">
        <v>-0.48817700147628701</v>
      </c>
      <c r="J873">
        <v>36.1875</v>
      </c>
      <c r="K873">
        <v>3.00743877887725E-2</v>
      </c>
      <c r="L873">
        <v>37.1875</v>
      </c>
      <c r="M873">
        <v>2.6596101000904999E-2</v>
      </c>
      <c r="N873">
        <v>36.25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8.3325445652008001E-2</v>
      </c>
      <c r="V873">
        <v>33</v>
      </c>
      <c r="W873" t="b">
        <v>0</v>
      </c>
      <c r="X873" t="b">
        <v>0</v>
      </c>
    </row>
    <row r="874" spans="1:24" x14ac:dyDescent="0.45">
      <c r="A874">
        <v>873</v>
      </c>
      <c r="B874" t="s">
        <v>847</v>
      </c>
      <c r="C874">
        <v>0.208546131849288</v>
      </c>
      <c r="D874">
        <v>30.75</v>
      </c>
      <c r="E874">
        <v>-2.1775951385497998</v>
      </c>
      <c r="F874">
        <v>32.75</v>
      </c>
      <c r="G874">
        <v>-1.2447053194046001</v>
      </c>
      <c r="H874">
        <v>33.0625</v>
      </c>
      <c r="I874">
        <v>-0.81508696079254095</v>
      </c>
      <c r="J874">
        <v>36.1875</v>
      </c>
      <c r="K874">
        <v>-5.0696387887001003E-2</v>
      </c>
      <c r="L874">
        <v>37.1875</v>
      </c>
      <c r="M874">
        <v>-0.15536879003047899</v>
      </c>
      <c r="N874">
        <v>36.3125</v>
      </c>
      <c r="O874">
        <v>-2.66872346401214E-4</v>
      </c>
      <c r="P874">
        <v>2.7932350349146802E-5</v>
      </c>
      <c r="Q874">
        <v>4.0161181823350402E-4</v>
      </c>
      <c r="R874">
        <v>-5.4842903045937397E-4</v>
      </c>
      <c r="S874">
        <v>-1.10315668280236E-4</v>
      </c>
      <c r="T874">
        <v>-2.0166693138889901E-4</v>
      </c>
      <c r="U874">
        <v>0.20477330684661799</v>
      </c>
      <c r="V874">
        <v>34</v>
      </c>
      <c r="W874" t="b">
        <v>0</v>
      </c>
      <c r="X874" t="b">
        <v>0</v>
      </c>
    </row>
    <row r="875" spans="1:24" x14ac:dyDescent="0.45">
      <c r="A875">
        <v>874</v>
      </c>
      <c r="B875" t="s">
        <v>848</v>
      </c>
      <c r="C875">
        <v>-0.308899015188217</v>
      </c>
      <c r="D875">
        <v>30.75</v>
      </c>
      <c r="E875">
        <v>-5.1381058692932102</v>
      </c>
      <c r="F875">
        <v>32.75</v>
      </c>
      <c r="G875">
        <v>-2.22203421592712</v>
      </c>
      <c r="H875">
        <v>33.0625</v>
      </c>
      <c r="I875">
        <v>-1.51442646980285</v>
      </c>
      <c r="J875">
        <v>36.1875</v>
      </c>
      <c r="K875">
        <v>0.38348907232284501</v>
      </c>
      <c r="L875">
        <v>37.1875</v>
      </c>
      <c r="M875">
        <v>0.28861391544342002</v>
      </c>
      <c r="N875">
        <v>36.25</v>
      </c>
      <c r="O875">
        <v>-0.328317940235137</v>
      </c>
      <c r="P875">
        <v>-3.6956138908862998E-2</v>
      </c>
      <c r="Q875">
        <v>-3.6991555243730503E-2</v>
      </c>
      <c r="R875">
        <v>0.352447599172592</v>
      </c>
      <c r="S875">
        <v>9.1163352131843498E-2</v>
      </c>
      <c r="T875">
        <v>2.1524440497159899E-2</v>
      </c>
      <c r="U875">
        <v>8.6972236633300698E-2</v>
      </c>
      <c r="V875">
        <v>34</v>
      </c>
      <c r="W875" t="b">
        <v>0</v>
      </c>
      <c r="X875" t="b">
        <v>0</v>
      </c>
    </row>
    <row r="876" spans="1:24" x14ac:dyDescent="0.45">
      <c r="A876">
        <v>875</v>
      </c>
      <c r="B876" t="s">
        <v>849</v>
      </c>
      <c r="C876">
        <v>-1.54047846794128</v>
      </c>
      <c r="D876">
        <v>30.75</v>
      </c>
      <c r="E876">
        <v>-3.1893253326415998</v>
      </c>
      <c r="F876">
        <v>32.75</v>
      </c>
      <c r="G876">
        <v>-3.08225297927856</v>
      </c>
      <c r="H876">
        <v>33.0625</v>
      </c>
      <c r="I876">
        <v>-0.77581155300140303</v>
      </c>
      <c r="J876">
        <v>36.1875</v>
      </c>
      <c r="K876">
        <v>1.1717357635498</v>
      </c>
      <c r="L876">
        <v>37.1875</v>
      </c>
      <c r="M876">
        <v>-3.0508179217576901E-2</v>
      </c>
      <c r="N876">
        <v>36.3125</v>
      </c>
      <c r="O876">
        <v>8.8898755609989097E-2</v>
      </c>
      <c r="P876">
        <v>0.26078009605407698</v>
      </c>
      <c r="Q876">
        <v>-2.5416896343231201</v>
      </c>
      <c r="R876">
        <v>0.31539860367774902</v>
      </c>
      <c r="S876">
        <v>-2.4570163805037699E-4</v>
      </c>
      <c r="T876">
        <v>-0.51891326904296797</v>
      </c>
      <c r="U876">
        <v>8.4426164627075195E-2</v>
      </c>
      <c r="V876">
        <v>34</v>
      </c>
      <c r="W876" t="b">
        <v>0</v>
      </c>
      <c r="X876" t="b">
        <v>0</v>
      </c>
    </row>
    <row r="877" spans="1:24" x14ac:dyDescent="0.45">
      <c r="A877">
        <v>876</v>
      </c>
      <c r="B877" t="s">
        <v>850</v>
      </c>
      <c r="C877">
        <v>-0.79236912727355902</v>
      </c>
      <c r="D877">
        <v>30.8125</v>
      </c>
      <c r="E877">
        <v>-4.0015492439270002</v>
      </c>
      <c r="F877">
        <v>32.75</v>
      </c>
      <c r="G877">
        <v>-1.23697757720947</v>
      </c>
      <c r="H877">
        <v>33.0625</v>
      </c>
      <c r="I877">
        <v>-1.17976427078247</v>
      </c>
      <c r="J877">
        <v>36.25</v>
      </c>
      <c r="K877">
        <v>0.78205037117004395</v>
      </c>
      <c r="L877">
        <v>37.1875</v>
      </c>
      <c r="M877">
        <v>0.224134281277656</v>
      </c>
      <c r="N877">
        <v>36.3125</v>
      </c>
      <c r="O877">
        <v>-1.24990446493029E-2</v>
      </c>
      <c r="P877">
        <v>-3.1786784529685898E-2</v>
      </c>
      <c r="Q877">
        <v>7.0287905633449499E-2</v>
      </c>
      <c r="R877">
        <v>-0.51489710807800204</v>
      </c>
      <c r="S877">
        <v>2.4418415501713701E-2</v>
      </c>
      <c r="T877">
        <v>0.53968250751495295</v>
      </c>
      <c r="U877">
        <v>8.3239197731017997E-2</v>
      </c>
      <c r="V877">
        <v>34</v>
      </c>
      <c r="W877" t="b">
        <v>0</v>
      </c>
      <c r="X877" t="b">
        <v>0</v>
      </c>
    </row>
    <row r="878" spans="1:24" x14ac:dyDescent="0.45">
      <c r="A878">
        <v>877</v>
      </c>
      <c r="B878" t="s">
        <v>851</v>
      </c>
      <c r="C878">
        <v>-0.51164704561233498</v>
      </c>
      <c r="D878">
        <v>30.8125</v>
      </c>
      <c r="E878">
        <v>-2.3582634925842201</v>
      </c>
      <c r="F878">
        <v>32.75</v>
      </c>
      <c r="G878">
        <v>-1.3053494691848699</v>
      </c>
      <c r="H878">
        <v>33.125</v>
      </c>
      <c r="I878">
        <v>-1.5808589458465501</v>
      </c>
      <c r="J878">
        <v>36.1875</v>
      </c>
      <c r="K878">
        <v>1.1546562910079901</v>
      </c>
      <c r="L878">
        <v>37.1875</v>
      </c>
      <c r="M878">
        <v>0.160131990909576</v>
      </c>
      <c r="N878">
        <v>36.3125</v>
      </c>
      <c r="O878">
        <v>5.2981749176979002E-2</v>
      </c>
      <c r="P878">
        <v>7.4112662114202898E-3</v>
      </c>
      <c r="Q878">
        <v>4.2868822813034002E-2</v>
      </c>
      <c r="R878">
        <v>-0.22668574750423401</v>
      </c>
      <c r="S878">
        <v>8.9217284694314003E-3</v>
      </c>
      <c r="T878">
        <v>5.8144751936197198E-2</v>
      </c>
      <c r="U878">
        <v>9.7836256027221596E-2</v>
      </c>
      <c r="V878">
        <v>34</v>
      </c>
      <c r="W878" t="b">
        <v>0</v>
      </c>
      <c r="X878" t="b">
        <v>0</v>
      </c>
    </row>
    <row r="879" spans="1:24" x14ac:dyDescent="0.45">
      <c r="A879">
        <v>878</v>
      </c>
      <c r="B879" t="s">
        <v>852</v>
      </c>
      <c r="C879">
        <v>-0.19744971394538799</v>
      </c>
      <c r="D879">
        <v>30.75</v>
      </c>
      <c r="E879">
        <v>-2.0698187351226802</v>
      </c>
      <c r="F879">
        <v>32.75</v>
      </c>
      <c r="G879">
        <v>-1.1090602874755799</v>
      </c>
      <c r="H879">
        <v>33.125</v>
      </c>
      <c r="I879">
        <v>-0.59502494335174505</v>
      </c>
      <c r="J879">
        <v>36.25</v>
      </c>
      <c r="K879">
        <v>4.7710113227367401E-2</v>
      </c>
      <c r="L879">
        <v>37.25</v>
      </c>
      <c r="M879">
        <v>-6.7148640751838601E-2</v>
      </c>
      <c r="N879">
        <v>36.3125</v>
      </c>
      <c r="O879" s="1">
        <v>-7.9434842967132405E-15</v>
      </c>
      <c r="P879">
        <v>0</v>
      </c>
      <c r="Q879">
        <v>0</v>
      </c>
      <c r="R879" s="1">
        <v>3.8362176391255801E-13</v>
      </c>
      <c r="S879">
        <v>0</v>
      </c>
      <c r="T879" s="1">
        <v>-9.8842675115862803E-39</v>
      </c>
      <c r="U879">
        <v>0.17184603214263899</v>
      </c>
      <c r="V879">
        <v>34</v>
      </c>
      <c r="W879" t="b">
        <v>0</v>
      </c>
      <c r="X879" t="b">
        <v>0</v>
      </c>
    </row>
    <row r="880" spans="1:24" x14ac:dyDescent="0.45">
      <c r="A880">
        <v>879</v>
      </c>
      <c r="B880" t="s">
        <v>853</v>
      </c>
      <c r="C880">
        <v>-0.14472919702529899</v>
      </c>
      <c r="D880">
        <v>30.75</v>
      </c>
      <c r="E880">
        <v>-1.8328951597213701</v>
      </c>
      <c r="F880">
        <v>32.75</v>
      </c>
      <c r="G880">
        <v>-1.0908907651901201</v>
      </c>
      <c r="H880">
        <v>33.125</v>
      </c>
      <c r="I880">
        <v>-0.56233984231948797</v>
      </c>
      <c r="J880">
        <v>36.1875</v>
      </c>
      <c r="K880">
        <v>5.6080345064401599E-2</v>
      </c>
      <c r="L880">
        <v>37.1875</v>
      </c>
      <c r="M880">
        <v>7.30725452303886E-2</v>
      </c>
      <c r="N880">
        <v>36.3125</v>
      </c>
      <c r="O880">
        <v>0</v>
      </c>
      <c r="P880">
        <v>0</v>
      </c>
      <c r="Q880" s="1">
        <v>-3.6831129257536698E-19</v>
      </c>
      <c r="R880">
        <v>0</v>
      </c>
      <c r="S880" s="1">
        <v>2.8061688384351899E-39</v>
      </c>
      <c r="T880">
        <v>0</v>
      </c>
      <c r="U880">
        <v>8.2559525966644204E-2</v>
      </c>
      <c r="V880">
        <v>34</v>
      </c>
      <c r="W880" t="b">
        <v>0</v>
      </c>
      <c r="X880" t="b">
        <v>0</v>
      </c>
    </row>
    <row r="881" spans="1:24" x14ac:dyDescent="0.45">
      <c r="A881">
        <v>880</v>
      </c>
      <c r="B881" t="s">
        <v>854</v>
      </c>
      <c r="C881">
        <v>-0.15276293456554399</v>
      </c>
      <c r="D881">
        <v>30.75</v>
      </c>
      <c r="E881">
        <v>-1.82984519004821</v>
      </c>
      <c r="F881">
        <v>32.8125</v>
      </c>
      <c r="G881">
        <v>-1.0764797925948999</v>
      </c>
      <c r="H881">
        <v>33.125</v>
      </c>
      <c r="I881">
        <v>-0.57999628782272294</v>
      </c>
      <c r="J881">
        <v>36.25</v>
      </c>
      <c r="K881">
        <v>4.0994659066200201E-2</v>
      </c>
      <c r="L881">
        <v>37.25</v>
      </c>
      <c r="M881">
        <v>4.3689459562301601E-2</v>
      </c>
      <c r="N881">
        <v>36.3125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8.8331401348114E-2</v>
      </c>
      <c r="V881">
        <v>34</v>
      </c>
      <c r="W881" t="b">
        <v>0</v>
      </c>
      <c r="X881" t="b">
        <v>0</v>
      </c>
    </row>
    <row r="882" spans="1:24" x14ac:dyDescent="0.45">
      <c r="A882">
        <v>881</v>
      </c>
      <c r="B882" t="s">
        <v>855</v>
      </c>
      <c r="C882">
        <v>-0.260079026222229</v>
      </c>
      <c r="D882">
        <v>30.8125</v>
      </c>
      <c r="E882">
        <v>-2.6592144966125399</v>
      </c>
      <c r="F882">
        <v>32.8125</v>
      </c>
      <c r="G882">
        <v>-1.57283747196197</v>
      </c>
      <c r="H882">
        <v>33.0625</v>
      </c>
      <c r="I882">
        <v>-0.247609317302703</v>
      </c>
      <c r="J882">
        <v>36.25</v>
      </c>
      <c r="K882">
        <v>0.12625592947006201</v>
      </c>
      <c r="L882">
        <v>37.1875</v>
      </c>
      <c r="M882">
        <v>-0.134989559650421</v>
      </c>
      <c r="N882">
        <v>36.3125</v>
      </c>
      <c r="O882">
        <v>-0.17246083915233601</v>
      </c>
      <c r="P882">
        <v>1.2952422257512799E-3</v>
      </c>
      <c r="Q882">
        <v>-3.4970033913850701E-2</v>
      </c>
      <c r="R882">
        <v>0.43838471174240101</v>
      </c>
      <c r="S882">
        <v>-1.40176871791481E-2</v>
      </c>
      <c r="T882">
        <v>-0.26449924707412698</v>
      </c>
      <c r="U882">
        <v>8.1458806991577107E-2</v>
      </c>
      <c r="V882">
        <v>34</v>
      </c>
      <c r="W882" t="b">
        <v>0</v>
      </c>
      <c r="X882" t="b">
        <v>0</v>
      </c>
    </row>
    <row r="883" spans="1:24" x14ac:dyDescent="0.45">
      <c r="A883">
        <v>882</v>
      </c>
      <c r="B883" t="s">
        <v>856</v>
      </c>
      <c r="C883">
        <v>-0.236951723694801</v>
      </c>
      <c r="D883">
        <v>30.75</v>
      </c>
      <c r="E883">
        <v>-1.7858281135559</v>
      </c>
      <c r="F883">
        <v>32.8125</v>
      </c>
      <c r="G883">
        <v>-1.8599116802215501</v>
      </c>
      <c r="H883">
        <v>33.0625</v>
      </c>
      <c r="I883">
        <v>-0.36043024063110302</v>
      </c>
      <c r="J883">
        <v>36.1875</v>
      </c>
      <c r="K883">
        <v>0.12429079413414</v>
      </c>
      <c r="L883">
        <v>37.25</v>
      </c>
      <c r="M883">
        <v>-0.14907865226268699</v>
      </c>
      <c r="N883">
        <v>36.3125</v>
      </c>
      <c r="O883">
        <v>0.101533710956573</v>
      </c>
      <c r="P883">
        <v>1.4488814631476901E-3</v>
      </c>
      <c r="Q883">
        <v>-1.30959525704383E-2</v>
      </c>
      <c r="R883">
        <v>0.42268121242523099</v>
      </c>
      <c r="S883">
        <v>-1.2339961715042499E-2</v>
      </c>
      <c r="T883">
        <v>-0.51953238248824996</v>
      </c>
      <c r="U883">
        <v>8.0099642276763902E-2</v>
      </c>
      <c r="V883">
        <v>34</v>
      </c>
      <c r="W883" t="b">
        <v>0</v>
      </c>
      <c r="X883" t="b">
        <v>0</v>
      </c>
    </row>
    <row r="884" spans="1:24" x14ac:dyDescent="0.45">
      <c r="A884">
        <v>883</v>
      </c>
      <c r="B884" t="s">
        <v>857</v>
      </c>
      <c r="C884">
        <v>0.59094309806823697</v>
      </c>
      <c r="D884">
        <v>30.75</v>
      </c>
      <c r="E884">
        <v>-1.7357975244521999</v>
      </c>
      <c r="F884">
        <v>32.75</v>
      </c>
      <c r="G884">
        <v>-0.459031581878662</v>
      </c>
      <c r="H884">
        <v>33.125</v>
      </c>
      <c r="I884">
        <v>-0.64363116025924605</v>
      </c>
      <c r="J884">
        <v>36.25</v>
      </c>
      <c r="K884">
        <v>-8.9270845055580098E-2</v>
      </c>
      <c r="L884">
        <v>37.25</v>
      </c>
      <c r="M884">
        <v>-5.9730999171733801E-2</v>
      </c>
      <c r="N884">
        <v>36.3125</v>
      </c>
      <c r="O884">
        <v>3.3936356194317302E-3</v>
      </c>
      <c r="P884">
        <v>-4.9357669195160205E-4</v>
      </c>
      <c r="Q884">
        <v>2.6162247657775799</v>
      </c>
      <c r="R884">
        <v>-0.58938843011856001</v>
      </c>
      <c r="S884">
        <v>0</v>
      </c>
      <c r="T884">
        <v>0.66161668300628595</v>
      </c>
      <c r="U884">
        <v>8.5191845893859794E-2</v>
      </c>
      <c r="V884">
        <v>34</v>
      </c>
      <c r="W884" t="b">
        <v>0</v>
      </c>
      <c r="X884" t="b">
        <v>0</v>
      </c>
    </row>
    <row r="885" spans="1:24" x14ac:dyDescent="0.45">
      <c r="A885">
        <v>884</v>
      </c>
      <c r="B885" t="s">
        <v>858</v>
      </c>
      <c r="C885">
        <v>-0.166942924261093</v>
      </c>
      <c r="D885">
        <v>30.8125</v>
      </c>
      <c r="E885">
        <v>-2.7908225059509202</v>
      </c>
      <c r="F885">
        <v>32.8125</v>
      </c>
      <c r="G885">
        <v>-1.5980646610260001</v>
      </c>
      <c r="H885">
        <v>33.0625</v>
      </c>
      <c r="I885">
        <v>-0.163896143436431</v>
      </c>
      <c r="J885">
        <v>36.25</v>
      </c>
      <c r="K885">
        <v>-0.20323339104652399</v>
      </c>
      <c r="L885">
        <v>37.25</v>
      </c>
      <c r="M885">
        <v>0.20133383572101499</v>
      </c>
      <c r="N885">
        <v>36.3125</v>
      </c>
      <c r="O885">
        <v>-0.61744529008865301</v>
      </c>
      <c r="P885">
        <v>-0.117467410862445</v>
      </c>
      <c r="Q885">
        <v>-8.73075425624847E-2</v>
      </c>
      <c r="R885">
        <v>0.79150295257568304</v>
      </c>
      <c r="S885">
        <v>0.192253202199935</v>
      </c>
      <c r="T885">
        <v>-7.8144945204257896E-2</v>
      </c>
      <c r="U885">
        <v>8.57853293418884E-2</v>
      </c>
      <c r="V885">
        <v>34</v>
      </c>
      <c r="W885" t="b">
        <v>0</v>
      </c>
      <c r="X885" t="b">
        <v>0</v>
      </c>
    </row>
    <row r="886" spans="1:24" x14ac:dyDescent="0.45">
      <c r="A886">
        <v>885</v>
      </c>
      <c r="B886" t="s">
        <v>859</v>
      </c>
      <c r="C886">
        <v>-0.72747087478637695</v>
      </c>
      <c r="D886">
        <v>30.8125</v>
      </c>
      <c r="E886">
        <v>-1.8247978687286299</v>
      </c>
      <c r="F886">
        <v>32.8125</v>
      </c>
      <c r="G886">
        <v>-1.49808049201965</v>
      </c>
      <c r="H886">
        <v>33.0625</v>
      </c>
      <c r="I886">
        <v>-2.6932515203952699E-2</v>
      </c>
      <c r="J886">
        <v>36.25</v>
      </c>
      <c r="K886">
        <v>0.19346302747726399</v>
      </c>
      <c r="L886">
        <v>37.25</v>
      </c>
      <c r="M886">
        <v>2.5063246488571101E-2</v>
      </c>
      <c r="N886">
        <v>36.3125</v>
      </c>
      <c r="O886">
        <v>9.7771726548671695E-2</v>
      </c>
      <c r="P886">
        <v>0.137315273284912</v>
      </c>
      <c r="Q886">
        <v>-2.4819197654724099</v>
      </c>
      <c r="R886">
        <v>0.37992742657661399</v>
      </c>
      <c r="S886">
        <v>0</v>
      </c>
      <c r="T886">
        <v>-0.49656361341476402</v>
      </c>
      <c r="U886">
        <v>8.7058365345001207E-2</v>
      </c>
      <c r="V886">
        <v>34</v>
      </c>
      <c r="W886" t="b">
        <v>0</v>
      </c>
      <c r="X886" t="b">
        <v>0</v>
      </c>
    </row>
    <row r="887" spans="1:24" x14ac:dyDescent="0.45">
      <c r="A887">
        <v>886</v>
      </c>
      <c r="B887" t="s">
        <v>860</v>
      </c>
      <c r="C887">
        <v>-3.10389678925275E-2</v>
      </c>
      <c r="D887">
        <v>30.8125</v>
      </c>
      <c r="E887">
        <v>-1.7434380054473799</v>
      </c>
      <c r="F887">
        <v>32.75</v>
      </c>
      <c r="G887">
        <v>-1.5684850215911801</v>
      </c>
      <c r="H887">
        <v>33.0625</v>
      </c>
      <c r="I887">
        <v>-0.50562816858291604</v>
      </c>
      <c r="J887">
        <v>36.25</v>
      </c>
      <c r="K887">
        <v>6.1956141144037198E-2</v>
      </c>
      <c r="L887">
        <v>37.25</v>
      </c>
      <c r="M887">
        <v>1.26681346446275E-2</v>
      </c>
      <c r="N887">
        <v>36.375</v>
      </c>
      <c r="O887">
        <v>1.7941067926585601E-4</v>
      </c>
      <c r="P887">
        <v>1.1780502973124299E-4</v>
      </c>
      <c r="Q887">
        <v>-7.9073251981753802E-5</v>
      </c>
      <c r="R887">
        <v>0</v>
      </c>
      <c r="S887">
        <v>0</v>
      </c>
      <c r="T887">
        <v>0</v>
      </c>
      <c r="U887">
        <v>8.8331460952758706E-2</v>
      </c>
      <c r="V887">
        <v>34</v>
      </c>
      <c r="W887" t="b">
        <v>0</v>
      </c>
      <c r="X887" t="b">
        <v>0</v>
      </c>
    </row>
    <row r="888" spans="1:24" x14ac:dyDescent="0.45">
      <c r="A888">
        <v>887</v>
      </c>
      <c r="B888" t="s">
        <v>861</v>
      </c>
      <c r="C888">
        <v>-3.2964583486318498E-2</v>
      </c>
      <c r="D888">
        <v>30.8125</v>
      </c>
      <c r="E888">
        <v>-1.6892439126968299</v>
      </c>
      <c r="F888">
        <v>32.8125</v>
      </c>
      <c r="G888">
        <v>-0.87870156764984098</v>
      </c>
      <c r="H888">
        <v>33.0625</v>
      </c>
      <c r="I888">
        <v>-0.59925323724746704</v>
      </c>
      <c r="J888">
        <v>36.1875</v>
      </c>
      <c r="K888">
        <v>-5.0216834992170299E-2</v>
      </c>
      <c r="L888">
        <v>37.25</v>
      </c>
      <c r="M888">
        <v>0.14204227924346899</v>
      </c>
      <c r="N888">
        <v>36.375</v>
      </c>
      <c r="O888">
        <v>-4.0953789721243002E-4</v>
      </c>
      <c r="P888">
        <v>-1.1362100485712201E-3</v>
      </c>
      <c r="Q888">
        <v>1.52056920342147E-4</v>
      </c>
      <c r="R888">
        <v>-1.29871349781751E-3</v>
      </c>
      <c r="S888">
        <v>1.16212548164185E-4</v>
      </c>
      <c r="T888">
        <v>-6.8356428528204495E-4</v>
      </c>
      <c r="U888">
        <v>8.3325386047363198E-2</v>
      </c>
      <c r="V888">
        <v>34</v>
      </c>
      <c r="W888" t="b">
        <v>0</v>
      </c>
      <c r="X888" t="b">
        <v>0</v>
      </c>
    </row>
    <row r="889" spans="1:24" x14ac:dyDescent="0.45">
      <c r="A889">
        <v>888</v>
      </c>
      <c r="B889" t="s">
        <v>862</v>
      </c>
      <c r="C889">
        <v>-8.3841040730476296E-2</v>
      </c>
      <c r="D889">
        <v>30.8125</v>
      </c>
      <c r="E889">
        <v>-1.6315836906433101</v>
      </c>
      <c r="F889">
        <v>32.8125</v>
      </c>
      <c r="G889">
        <v>-0.739393711090087</v>
      </c>
      <c r="H889">
        <v>33.125</v>
      </c>
      <c r="I889">
        <v>-0.64831924438476496</v>
      </c>
      <c r="J889">
        <v>36.25</v>
      </c>
      <c r="K889">
        <v>-0.106200724840164</v>
      </c>
      <c r="L889">
        <v>37.3125</v>
      </c>
      <c r="M889">
        <v>1.5912109985947599E-2</v>
      </c>
      <c r="N889">
        <v>36.3125</v>
      </c>
      <c r="O889">
        <v>0</v>
      </c>
      <c r="P889">
        <v>0</v>
      </c>
      <c r="Q889">
        <v>0</v>
      </c>
      <c r="R889">
        <v>0</v>
      </c>
      <c r="S889" s="1">
        <v>-2.4527190133361E-34</v>
      </c>
      <c r="T889">
        <v>0</v>
      </c>
      <c r="U889">
        <v>0.30475157499313299</v>
      </c>
      <c r="V889">
        <v>34</v>
      </c>
      <c r="W889" t="b">
        <v>0</v>
      </c>
      <c r="X889" t="b">
        <v>0</v>
      </c>
    </row>
    <row r="890" spans="1:24" x14ac:dyDescent="0.45">
      <c r="A890">
        <v>889</v>
      </c>
      <c r="B890" t="s">
        <v>863</v>
      </c>
      <c r="C890">
        <v>-1.4911893755197501E-2</v>
      </c>
      <c r="D890">
        <v>30.8125</v>
      </c>
      <c r="E890">
        <v>-1.6421695947646999</v>
      </c>
      <c r="F890">
        <v>32.8125</v>
      </c>
      <c r="G890">
        <v>-0.77791917324066095</v>
      </c>
      <c r="H890">
        <v>33.125</v>
      </c>
      <c r="I890">
        <v>-0.75456732511520297</v>
      </c>
      <c r="J890">
        <v>36.25</v>
      </c>
      <c r="K890">
        <v>-2.1954011172056101E-2</v>
      </c>
      <c r="L890">
        <v>37.25</v>
      </c>
      <c r="M890">
        <v>0.17124915122985801</v>
      </c>
      <c r="N890">
        <v>36.375</v>
      </c>
      <c r="O890">
        <v>0</v>
      </c>
      <c r="P890">
        <v>1.7320910046692E-5</v>
      </c>
      <c r="Q890" s="1">
        <v>-2.8694654499789598E-23</v>
      </c>
      <c r="R890">
        <v>8.0516219895798699E-5</v>
      </c>
      <c r="S890">
        <v>6.6666147904470498E-4</v>
      </c>
      <c r="T890" s="1">
        <v>1.12103877145985E-44</v>
      </c>
      <c r="U890">
        <v>0.46643012762069702</v>
      </c>
      <c r="V890">
        <v>34</v>
      </c>
      <c r="W890" t="b">
        <v>0</v>
      </c>
      <c r="X890" t="b">
        <v>0</v>
      </c>
    </row>
    <row r="891" spans="1:24" x14ac:dyDescent="0.45">
      <c r="A891">
        <v>890</v>
      </c>
      <c r="B891" t="s">
        <v>864</v>
      </c>
      <c r="C891">
        <v>-0.46980503201484602</v>
      </c>
      <c r="D891">
        <v>30.8125</v>
      </c>
      <c r="E891">
        <v>-2.0457496643066402</v>
      </c>
      <c r="F891">
        <v>32.8125</v>
      </c>
      <c r="G891">
        <v>-2.4990432262420601</v>
      </c>
      <c r="H891">
        <v>33.125</v>
      </c>
      <c r="I891">
        <v>4.5449912548065102E-2</v>
      </c>
      <c r="J891">
        <v>36.25</v>
      </c>
      <c r="K891">
        <v>0.142467752099037</v>
      </c>
      <c r="L891">
        <v>37.25</v>
      </c>
      <c r="M891">
        <v>-0.15186282992362901</v>
      </c>
      <c r="N891">
        <v>36.375</v>
      </c>
      <c r="O891">
        <v>0.11225978285074199</v>
      </c>
      <c r="P891">
        <v>1.4941768720746E-2</v>
      </c>
      <c r="Q891">
        <v>-5.30836731195449E-2</v>
      </c>
      <c r="R891">
        <v>1.30245172977447</v>
      </c>
      <c r="S891">
        <v>-4.7439776360988603E-2</v>
      </c>
      <c r="T891">
        <v>-1.4098758697509699</v>
      </c>
      <c r="U891">
        <v>8.8331401348114E-2</v>
      </c>
      <c r="V891">
        <v>34</v>
      </c>
      <c r="W891" t="b">
        <v>0</v>
      </c>
      <c r="X891" t="b">
        <v>0</v>
      </c>
    </row>
    <row r="892" spans="1:24" x14ac:dyDescent="0.45">
      <c r="A892">
        <v>891</v>
      </c>
      <c r="B892" t="s">
        <v>865</v>
      </c>
      <c r="C892">
        <v>-4.6359882354736301</v>
      </c>
      <c r="D892">
        <v>30.875</v>
      </c>
      <c r="E892">
        <v>-3.0175986289978001</v>
      </c>
      <c r="F892">
        <v>32.8125</v>
      </c>
      <c r="G892">
        <v>-0.34402787685394198</v>
      </c>
      <c r="H892">
        <v>33.125</v>
      </c>
      <c r="I892">
        <v>1.01475846767425</v>
      </c>
      <c r="J892">
        <v>36.25</v>
      </c>
      <c r="K892">
        <v>3.8861484527587802</v>
      </c>
      <c r="L892">
        <v>37.25</v>
      </c>
      <c r="M892">
        <v>-0.11268805712461399</v>
      </c>
      <c r="N892">
        <v>36.375</v>
      </c>
      <c r="O892">
        <v>-8.3971215644851305E-4</v>
      </c>
      <c r="P892">
        <v>-0.17122177779674499</v>
      </c>
      <c r="Q892">
        <v>1.1778564453125</v>
      </c>
      <c r="R892">
        <v>-0.212086141109466</v>
      </c>
      <c r="S892" s="1">
        <v>-2.19446460601932E-25</v>
      </c>
      <c r="T892">
        <v>0.291870236396789</v>
      </c>
      <c r="U892">
        <v>8.6464941501617404E-2</v>
      </c>
      <c r="V892">
        <v>34</v>
      </c>
      <c r="W892" t="b">
        <v>0</v>
      </c>
      <c r="X892" t="b">
        <v>0</v>
      </c>
    </row>
    <row r="893" spans="1:24" x14ac:dyDescent="0.45">
      <c r="A893">
        <v>892</v>
      </c>
      <c r="B893" t="s">
        <v>866</v>
      </c>
      <c r="C893">
        <v>0.83716851472854603</v>
      </c>
      <c r="D893">
        <v>30.8125</v>
      </c>
      <c r="E893">
        <v>-2.5671460628509499</v>
      </c>
      <c r="F893">
        <v>32.8125</v>
      </c>
      <c r="G893">
        <v>-1.51462697982788</v>
      </c>
      <c r="H893">
        <v>33.125</v>
      </c>
      <c r="I893">
        <v>-1.4840548038482599</v>
      </c>
      <c r="J893">
        <v>36.25</v>
      </c>
      <c r="K893">
        <v>-1.5859693288803101</v>
      </c>
      <c r="L893">
        <v>37.25</v>
      </c>
      <c r="M893">
        <v>-0.16601997613906799</v>
      </c>
      <c r="N893">
        <v>36.3125</v>
      </c>
      <c r="O893">
        <v>0.16305805742740601</v>
      </c>
      <c r="P893">
        <v>-4.0628120303153901E-2</v>
      </c>
      <c r="Q893">
        <v>-5.1122093573212598E-3</v>
      </c>
      <c r="R893">
        <v>-0.26747056841850197</v>
      </c>
      <c r="S893">
        <v>-6.1998184770345598E-2</v>
      </c>
      <c r="T893">
        <v>7.0677310228347695E-2</v>
      </c>
      <c r="U893">
        <v>8.7738037109375E-2</v>
      </c>
      <c r="V893">
        <v>34</v>
      </c>
      <c r="W893" t="b">
        <v>0</v>
      </c>
      <c r="X893" t="b">
        <v>0</v>
      </c>
    </row>
    <row r="894" spans="1:24" x14ac:dyDescent="0.45">
      <c r="A894">
        <v>893</v>
      </c>
      <c r="B894" t="s">
        <v>867</v>
      </c>
      <c r="C894">
        <v>3.6007303744554499E-2</v>
      </c>
      <c r="D894">
        <v>30.8125</v>
      </c>
      <c r="E894">
        <v>-2.70753598213195</v>
      </c>
      <c r="F894">
        <v>32.8125</v>
      </c>
      <c r="G894">
        <v>-1.06106913089752</v>
      </c>
      <c r="H894">
        <v>33.125</v>
      </c>
      <c r="I894">
        <v>-0.689311623573303</v>
      </c>
      <c r="J894">
        <v>36.25</v>
      </c>
      <c r="K894">
        <v>-9.0844064950942993E-2</v>
      </c>
      <c r="L894">
        <v>37.25</v>
      </c>
      <c r="M894">
        <v>-8.3418674767017295E-3</v>
      </c>
      <c r="N894">
        <v>36.375</v>
      </c>
      <c r="O894">
        <v>0</v>
      </c>
      <c r="P894">
        <v>-5.2922847680747498E-4</v>
      </c>
      <c r="Q894" s="1">
        <v>4.7205728485633303E-17</v>
      </c>
      <c r="R894">
        <v>1.32847650093026E-4</v>
      </c>
      <c r="S894">
        <v>6.9967078161425794E-5</v>
      </c>
      <c r="T894">
        <v>1.01668096613138E-3</v>
      </c>
      <c r="U894">
        <v>9.2150628566741902E-2</v>
      </c>
      <c r="V894">
        <v>34</v>
      </c>
      <c r="W894" t="b">
        <v>0</v>
      </c>
      <c r="X894" t="b">
        <v>0</v>
      </c>
    </row>
    <row r="895" spans="1:24" x14ac:dyDescent="0.45">
      <c r="A895">
        <v>894</v>
      </c>
      <c r="B895" t="s">
        <v>868</v>
      </c>
      <c r="C895">
        <v>-0.20309409499168299</v>
      </c>
      <c r="D895">
        <v>30.8125</v>
      </c>
      <c r="E895">
        <v>-2.5142323970794598</v>
      </c>
      <c r="F895">
        <v>32.8125</v>
      </c>
      <c r="G895">
        <v>-0.912286818027496</v>
      </c>
      <c r="H895">
        <v>33.125</v>
      </c>
      <c r="I895">
        <v>-0.35370996594428999</v>
      </c>
      <c r="J895">
        <v>36.25</v>
      </c>
      <c r="K895">
        <v>8.3037056028842898E-2</v>
      </c>
      <c r="L895">
        <v>37.3125</v>
      </c>
      <c r="M895">
        <v>0.165711104869842</v>
      </c>
      <c r="N895">
        <v>36.375</v>
      </c>
      <c r="O895">
        <v>-0.164349660277366</v>
      </c>
      <c r="P895">
        <v>1.02623167913407E-3</v>
      </c>
      <c r="Q895">
        <v>-7.9656122252344998E-3</v>
      </c>
      <c r="R895">
        <v>0.157227993011474</v>
      </c>
      <c r="S895">
        <v>6.2538068741559904E-3</v>
      </c>
      <c r="T895">
        <v>1.6133541241288098E-2</v>
      </c>
      <c r="U895">
        <v>8.38326215744018E-2</v>
      </c>
      <c r="V895">
        <v>34</v>
      </c>
      <c r="W895" t="b">
        <v>0</v>
      </c>
      <c r="X895" t="b">
        <v>0</v>
      </c>
    </row>
    <row r="896" spans="1:24" x14ac:dyDescent="0.45">
      <c r="A896">
        <v>895</v>
      </c>
      <c r="B896" t="s">
        <v>869</v>
      </c>
      <c r="C896">
        <v>-0.19195328652858701</v>
      </c>
      <c r="D896">
        <v>30.8125</v>
      </c>
      <c r="E896">
        <v>-2.6099658012390101</v>
      </c>
      <c r="F896">
        <v>32.8125</v>
      </c>
      <c r="G896">
        <v>-0.96191012859344405</v>
      </c>
      <c r="H896">
        <v>33.125</v>
      </c>
      <c r="I896">
        <v>-0.41907078027725198</v>
      </c>
      <c r="J896">
        <v>36.25</v>
      </c>
      <c r="K896">
        <v>3.9554771035909597E-2</v>
      </c>
      <c r="L896">
        <v>37.3125</v>
      </c>
      <c r="M896">
        <v>8.0537438392639105E-2</v>
      </c>
      <c r="N896">
        <v>36.375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8.1372678279876695E-2</v>
      </c>
      <c r="V896">
        <v>34</v>
      </c>
      <c r="W896" t="b">
        <v>0</v>
      </c>
      <c r="X896" t="b">
        <v>0</v>
      </c>
    </row>
    <row r="897" spans="1:24" x14ac:dyDescent="0.45">
      <c r="A897">
        <v>896</v>
      </c>
      <c r="B897" t="s">
        <v>870</v>
      </c>
      <c r="C897">
        <v>-0.100882843136787</v>
      </c>
      <c r="D897">
        <v>30.8125</v>
      </c>
      <c r="E897">
        <v>-2.4428379535675</v>
      </c>
      <c r="F897">
        <v>32.8125</v>
      </c>
      <c r="G897">
        <v>-1.0158771276473999</v>
      </c>
      <c r="H897">
        <v>33.125</v>
      </c>
      <c r="I897">
        <v>-0.48147797584533603</v>
      </c>
      <c r="J897">
        <v>36.25</v>
      </c>
      <c r="K897">
        <v>5.0762807950377404E-3</v>
      </c>
      <c r="L897">
        <v>37.3125</v>
      </c>
      <c r="M897">
        <v>7.7963069081306402E-2</v>
      </c>
      <c r="N897">
        <v>36.375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9.4103276729583699E-2</v>
      </c>
      <c r="V897">
        <v>34</v>
      </c>
      <c r="W897" t="b">
        <v>0</v>
      </c>
      <c r="X897" t="b">
        <v>0</v>
      </c>
    </row>
    <row r="898" spans="1:24" x14ac:dyDescent="0.45">
      <c r="A898">
        <v>897</v>
      </c>
      <c r="B898" t="s">
        <v>871</v>
      </c>
      <c r="C898">
        <v>0.107495635747909</v>
      </c>
      <c r="D898">
        <v>30.8125</v>
      </c>
      <c r="E898">
        <v>-1.9861956834793</v>
      </c>
      <c r="F898">
        <v>32.8125</v>
      </c>
      <c r="G898">
        <v>-1.1810208559036199</v>
      </c>
      <c r="H898">
        <v>33.125</v>
      </c>
      <c r="I898">
        <v>-0.69279479980468694</v>
      </c>
      <c r="J898">
        <v>36.25</v>
      </c>
      <c r="K898">
        <v>-8.9315444231033297E-2</v>
      </c>
      <c r="L898">
        <v>37.3125</v>
      </c>
      <c r="M898">
        <v>-0.16655060648918099</v>
      </c>
      <c r="N898">
        <v>36.375</v>
      </c>
      <c r="O898">
        <v>1.42601216793991E-4</v>
      </c>
      <c r="P898">
        <v>-1.12848290882539E-4</v>
      </c>
      <c r="Q898">
        <v>3.0064834281802099E-3</v>
      </c>
      <c r="R898">
        <v>-2.4670964921824602E-4</v>
      </c>
      <c r="S898">
        <v>-1.02803425397723E-3</v>
      </c>
      <c r="T898">
        <v>1.88677280675619E-4</v>
      </c>
      <c r="U898">
        <v>0.25247001647949202</v>
      </c>
      <c r="V898">
        <v>35</v>
      </c>
      <c r="W898" t="b">
        <v>0</v>
      </c>
      <c r="X898" t="b">
        <v>0</v>
      </c>
    </row>
    <row r="899" spans="1:24" x14ac:dyDescent="0.45">
      <c r="A899">
        <v>898</v>
      </c>
      <c r="B899" t="s">
        <v>872</v>
      </c>
      <c r="C899">
        <v>0.34859293699264499</v>
      </c>
      <c r="D899">
        <v>30.875</v>
      </c>
      <c r="E899">
        <v>-2.47161865234375</v>
      </c>
      <c r="F899">
        <v>32.8125</v>
      </c>
      <c r="G899">
        <v>-1.4110474586486801</v>
      </c>
      <c r="H899">
        <v>33.1875</v>
      </c>
      <c r="I899">
        <v>-1.2683753967285101</v>
      </c>
      <c r="J899">
        <v>36.3125</v>
      </c>
      <c r="K899">
        <v>5.38393780589103E-2</v>
      </c>
      <c r="L899">
        <v>37.3125</v>
      </c>
      <c r="M899">
        <v>0.29114139080047602</v>
      </c>
      <c r="N899">
        <v>36.375</v>
      </c>
      <c r="O899">
        <v>0</v>
      </c>
      <c r="P899">
        <v>5.4775597527623101E-4</v>
      </c>
      <c r="Q899">
        <v>0</v>
      </c>
      <c r="R899" s="1">
        <v>-3.10612779941266E-9</v>
      </c>
      <c r="S899">
        <v>1.35303984279744E-4</v>
      </c>
      <c r="T899">
        <v>0</v>
      </c>
      <c r="U899">
        <v>0.484932601451873</v>
      </c>
      <c r="V899">
        <v>35</v>
      </c>
      <c r="W899" t="b">
        <v>0</v>
      </c>
      <c r="X899" t="b">
        <v>0</v>
      </c>
    </row>
    <row r="900" spans="1:24" x14ac:dyDescent="0.45">
      <c r="A900">
        <v>899</v>
      </c>
      <c r="B900" t="s">
        <v>873</v>
      </c>
      <c r="C900">
        <v>-2.64627981185913</v>
      </c>
      <c r="D900">
        <v>30.875</v>
      </c>
      <c r="E900">
        <v>-3.0307748317718501</v>
      </c>
      <c r="F900">
        <v>32.8125</v>
      </c>
      <c r="G900">
        <v>-2.3469543457031201</v>
      </c>
      <c r="H900">
        <v>33.1875</v>
      </c>
      <c r="I900">
        <v>-0.22459122538566501</v>
      </c>
      <c r="J900">
        <v>36.3125</v>
      </c>
      <c r="K900">
        <v>2.4791271686553902</v>
      </c>
      <c r="L900">
        <v>37.3125</v>
      </c>
      <c r="M900">
        <v>2.8559386730194002E-2</v>
      </c>
      <c r="N900">
        <v>36.375</v>
      </c>
      <c r="O900">
        <v>0.107324108481407</v>
      </c>
      <c r="P900">
        <v>0.177543595433235</v>
      </c>
      <c r="Q900">
        <v>-2.53822922706604</v>
      </c>
      <c r="R900">
        <v>0.33865442872047402</v>
      </c>
      <c r="S900">
        <v>-1.19909956993069E-4</v>
      </c>
      <c r="T900">
        <v>-0.52938532829284601</v>
      </c>
      <c r="U900">
        <v>7.8912675380706704E-2</v>
      </c>
      <c r="V900">
        <v>35</v>
      </c>
      <c r="W900" t="b">
        <v>0</v>
      </c>
      <c r="X900" t="b">
        <v>0</v>
      </c>
    </row>
    <row r="901" spans="1:24" x14ac:dyDescent="0.45">
      <c r="A901">
        <v>900</v>
      </c>
      <c r="B901" t="s">
        <v>874</v>
      </c>
      <c r="C901">
        <v>0.15673647820949499</v>
      </c>
      <c r="D901">
        <v>30.875</v>
      </c>
      <c r="E901">
        <v>-3.7375214099884002</v>
      </c>
      <c r="F901">
        <v>32.8125</v>
      </c>
      <c r="G901">
        <v>-2.0433044433593701</v>
      </c>
      <c r="H901">
        <v>33.1875</v>
      </c>
      <c r="I901">
        <v>-1.22831070423126</v>
      </c>
      <c r="J901">
        <v>36.3125</v>
      </c>
      <c r="K901">
        <v>0.70946395397186202</v>
      </c>
      <c r="L901">
        <v>37.3125</v>
      </c>
      <c r="M901">
        <v>-1.07135856524109E-4</v>
      </c>
      <c r="N901">
        <v>36.375</v>
      </c>
      <c r="O901">
        <v>5.02009279443882E-5</v>
      </c>
      <c r="P901">
        <v>-5.61592169106006E-2</v>
      </c>
      <c r="Q901">
        <v>1.3170206919312401E-2</v>
      </c>
      <c r="R901">
        <v>-3.5280820447951499E-3</v>
      </c>
      <c r="S901" s="1">
        <v>-2.74093979621934E-42</v>
      </c>
      <c r="T901">
        <v>7.7082013012841301E-4</v>
      </c>
      <c r="U901">
        <v>8.6464941501617404E-2</v>
      </c>
      <c r="V901">
        <v>35</v>
      </c>
      <c r="W901" t="b">
        <v>1</v>
      </c>
      <c r="X901" t="b">
        <v>0</v>
      </c>
    </row>
    <row r="902" spans="1:24" x14ac:dyDescent="0.45">
      <c r="A902">
        <v>901</v>
      </c>
      <c r="B902" t="s">
        <v>875</v>
      </c>
      <c r="C902">
        <v>7.5610354542732197E-2</v>
      </c>
      <c r="D902">
        <v>30.875</v>
      </c>
      <c r="E902">
        <v>-3.2123777866363499</v>
      </c>
      <c r="F902">
        <v>32.8125</v>
      </c>
      <c r="G902">
        <v>-1.9717876911163299</v>
      </c>
      <c r="H902">
        <v>33.1875</v>
      </c>
      <c r="I902">
        <v>-0.90226686000823897</v>
      </c>
      <c r="J902">
        <v>36.3125</v>
      </c>
      <c r="K902">
        <v>0.35223990678787198</v>
      </c>
      <c r="L902">
        <v>37.3125</v>
      </c>
      <c r="M902">
        <v>-2.20022052526474E-2</v>
      </c>
      <c r="N902">
        <v>36.375</v>
      </c>
      <c r="O902">
        <v>0</v>
      </c>
      <c r="P902">
        <v>-2.0206387853249899E-4</v>
      </c>
      <c r="Q902">
        <v>2.0412141748238301E-4</v>
      </c>
      <c r="R902">
        <v>-1.15953362546861E-3</v>
      </c>
      <c r="S902">
        <v>0</v>
      </c>
      <c r="T902" s="1">
        <v>3.8950034278677301E-29</v>
      </c>
      <c r="U902">
        <v>8.6378753185272203E-2</v>
      </c>
      <c r="V902">
        <v>35</v>
      </c>
      <c r="W902" t="b">
        <v>1</v>
      </c>
      <c r="X902" t="b">
        <v>0</v>
      </c>
    </row>
    <row r="903" spans="1:24" x14ac:dyDescent="0.45">
      <c r="A903">
        <v>902</v>
      </c>
      <c r="B903" t="s">
        <v>876</v>
      </c>
      <c r="C903">
        <v>0.12813127040863001</v>
      </c>
      <c r="D903">
        <v>30.8125</v>
      </c>
      <c r="E903">
        <v>-2.9520671367645201</v>
      </c>
      <c r="F903">
        <v>32.8125</v>
      </c>
      <c r="G903">
        <v>-2.03215456008911</v>
      </c>
      <c r="H903">
        <v>33.1875</v>
      </c>
      <c r="I903">
        <v>-0.92522978782653797</v>
      </c>
      <c r="J903">
        <v>36.3125</v>
      </c>
      <c r="K903">
        <v>0.32028970122337302</v>
      </c>
      <c r="L903">
        <v>37.3125</v>
      </c>
      <c r="M903">
        <v>-5.9844073839485602E-3</v>
      </c>
      <c r="N903">
        <v>36.375</v>
      </c>
      <c r="O903">
        <v>0</v>
      </c>
      <c r="P903" s="1">
        <v>5.5919471150325803E-33</v>
      </c>
      <c r="Q903">
        <v>0</v>
      </c>
      <c r="R903">
        <v>0</v>
      </c>
      <c r="S903">
        <v>0</v>
      </c>
      <c r="T903">
        <v>0</v>
      </c>
      <c r="U903">
        <v>8.2645773887634194E-2</v>
      </c>
      <c r="V903">
        <v>35</v>
      </c>
      <c r="W903" t="b">
        <v>1</v>
      </c>
      <c r="X903" t="b">
        <v>0</v>
      </c>
    </row>
    <row r="904" spans="1:24" x14ac:dyDescent="0.45">
      <c r="A904">
        <v>903</v>
      </c>
      <c r="B904" t="s">
        <v>877</v>
      </c>
      <c r="C904">
        <v>0.37117177248001099</v>
      </c>
      <c r="D904">
        <v>30.875</v>
      </c>
      <c r="E904">
        <v>-3.4269211292266801</v>
      </c>
      <c r="F904">
        <v>32.8125</v>
      </c>
      <c r="G904">
        <v>-2.5913703441619802</v>
      </c>
      <c r="H904">
        <v>33.1875</v>
      </c>
      <c r="I904">
        <v>-1.20269179344177</v>
      </c>
      <c r="J904">
        <v>36.3125</v>
      </c>
      <c r="K904">
        <v>-8.5338521748781204E-3</v>
      </c>
      <c r="L904">
        <v>37.3125</v>
      </c>
      <c r="M904">
        <v>7.6532671228051099E-3</v>
      </c>
      <c r="N904">
        <v>36.375</v>
      </c>
      <c r="O904">
        <v>-3.26558132655918E-4</v>
      </c>
      <c r="P904">
        <v>-3.3197462558746303E-2</v>
      </c>
      <c r="Q904">
        <v>8.4543135017156601E-3</v>
      </c>
      <c r="R904">
        <v>-8.7583335116505606E-3</v>
      </c>
      <c r="S904">
        <v>0</v>
      </c>
      <c r="T904">
        <v>-6.1340727843344203E-3</v>
      </c>
      <c r="U904">
        <v>8.38326215744018E-2</v>
      </c>
      <c r="V904">
        <v>35</v>
      </c>
      <c r="W904" t="b">
        <v>0</v>
      </c>
      <c r="X904" t="b">
        <v>0</v>
      </c>
    </row>
    <row r="905" spans="1:24" x14ac:dyDescent="0.45">
      <c r="A905">
        <v>904</v>
      </c>
      <c r="B905" t="s">
        <v>878</v>
      </c>
      <c r="C905">
        <v>0.35088500380516002</v>
      </c>
      <c r="D905">
        <v>30.875</v>
      </c>
      <c r="E905">
        <v>-2.7872319221496502</v>
      </c>
      <c r="F905">
        <v>32.875</v>
      </c>
      <c r="G905">
        <v>-2.4977712631225502</v>
      </c>
      <c r="H905">
        <v>33.1875</v>
      </c>
      <c r="I905">
        <v>-0.62425172328948897</v>
      </c>
      <c r="J905">
        <v>36.3125</v>
      </c>
      <c r="K905">
        <v>-0.15814363956451399</v>
      </c>
      <c r="L905">
        <v>37.3125</v>
      </c>
      <c r="M905">
        <v>-2.4330839514732298E-2</v>
      </c>
      <c r="N905">
        <v>36.4375</v>
      </c>
      <c r="O905">
        <v>3.4632892347872201E-3</v>
      </c>
      <c r="P905">
        <v>7.2985395789146396E-2</v>
      </c>
      <c r="Q905">
        <v>-0.25869029760360701</v>
      </c>
      <c r="R905">
        <v>4.5729987323284101E-2</v>
      </c>
      <c r="S905">
        <v>-1.0637983905326099E-5</v>
      </c>
      <c r="T905">
        <v>-4.5157968997955301E-2</v>
      </c>
      <c r="U905">
        <v>9.7836256027221596E-2</v>
      </c>
      <c r="V905">
        <v>35</v>
      </c>
      <c r="W905" t="b">
        <v>0</v>
      </c>
      <c r="X905" t="b">
        <v>0</v>
      </c>
    </row>
    <row r="906" spans="1:24" x14ac:dyDescent="0.45">
      <c r="A906">
        <v>905</v>
      </c>
      <c r="B906" t="s">
        <v>879</v>
      </c>
      <c r="C906">
        <v>1.5272479504346799E-4</v>
      </c>
      <c r="D906">
        <v>30.875</v>
      </c>
      <c r="E906">
        <v>-1.91557788848876</v>
      </c>
      <c r="F906">
        <v>32.8125</v>
      </c>
      <c r="G906">
        <v>-0.67952632904052701</v>
      </c>
      <c r="H906">
        <v>33.1875</v>
      </c>
      <c r="I906">
        <v>-0.60251951217651301</v>
      </c>
      <c r="J906">
        <v>36.3125</v>
      </c>
      <c r="K906">
        <v>9.4384461641311604E-2</v>
      </c>
      <c r="L906">
        <v>37.3125</v>
      </c>
      <c r="M906">
        <v>0.215286269783973</v>
      </c>
      <c r="N906">
        <v>36.4375</v>
      </c>
      <c r="O906">
        <v>6.40452951192855E-2</v>
      </c>
      <c r="P906">
        <v>2.7947340160608201E-2</v>
      </c>
      <c r="Q906">
        <v>1.56176537275314E-2</v>
      </c>
      <c r="R906">
        <v>-0.65763914585113503</v>
      </c>
      <c r="S906">
        <v>3.6409005522727897E-2</v>
      </c>
      <c r="T906">
        <v>0.545479416847229</v>
      </c>
      <c r="U906">
        <v>7.8146934509277302E-2</v>
      </c>
      <c r="V906">
        <v>35</v>
      </c>
      <c r="W906" t="b">
        <v>0</v>
      </c>
      <c r="X906" t="b">
        <v>0</v>
      </c>
    </row>
    <row r="907" spans="1:24" x14ac:dyDescent="0.45">
      <c r="A907">
        <v>906</v>
      </c>
      <c r="B907" t="s">
        <v>880</v>
      </c>
      <c r="C907">
        <v>1.2147748470306301</v>
      </c>
      <c r="D907">
        <v>30.875</v>
      </c>
      <c r="E907">
        <v>0.145516768097877</v>
      </c>
      <c r="F907">
        <v>32.875</v>
      </c>
      <c r="G907">
        <v>0.35227745771407998</v>
      </c>
      <c r="H907">
        <v>33.25</v>
      </c>
      <c r="I907">
        <v>0.126868605613708</v>
      </c>
      <c r="J907">
        <v>36.3125</v>
      </c>
      <c r="K907">
        <v>-2.23324990272521</v>
      </c>
      <c r="L907">
        <v>37.3125</v>
      </c>
      <c r="M907">
        <v>0.17383742332458399</v>
      </c>
      <c r="N907">
        <v>36.375</v>
      </c>
      <c r="O907">
        <v>-4.3571827700361599E-4</v>
      </c>
      <c r="P907">
        <v>-6.2717883847653796E-3</v>
      </c>
      <c r="Q907">
        <v>5.6441267952322899E-3</v>
      </c>
      <c r="R907">
        <v>-1.3600188540294699E-3</v>
      </c>
      <c r="S907">
        <v>3.0478267581201998E-4</v>
      </c>
      <c r="T907">
        <v>7.6991887763142499E-3</v>
      </c>
      <c r="U907">
        <v>8.8924825191497803E-2</v>
      </c>
      <c r="V907">
        <v>35</v>
      </c>
      <c r="W907" t="b">
        <v>0</v>
      </c>
      <c r="X907" t="b">
        <v>0</v>
      </c>
    </row>
    <row r="908" spans="1:24" x14ac:dyDescent="0.45">
      <c r="A908">
        <v>907</v>
      </c>
      <c r="B908" t="s">
        <v>881</v>
      </c>
      <c r="C908">
        <v>-0.144063711166381</v>
      </c>
      <c r="D908">
        <v>30.875</v>
      </c>
      <c r="E908">
        <v>-1.675008893013</v>
      </c>
      <c r="F908">
        <v>32.8125</v>
      </c>
      <c r="G908">
        <v>-1.0698723793029701</v>
      </c>
      <c r="H908">
        <v>33.25</v>
      </c>
      <c r="I908">
        <v>-0.58540397882461503</v>
      </c>
      <c r="J908">
        <v>36.3125</v>
      </c>
      <c r="K908">
        <v>6.3232523389160598E-3</v>
      </c>
      <c r="L908">
        <v>37.375</v>
      </c>
      <c r="M908">
        <v>6.988525390625E-2</v>
      </c>
      <c r="N908">
        <v>36.4375</v>
      </c>
      <c r="O908">
        <v>1.0750340152299E-4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0.13543462753295801</v>
      </c>
      <c r="V908">
        <v>35</v>
      </c>
      <c r="W908" t="b">
        <v>0</v>
      </c>
      <c r="X908" t="b">
        <v>0</v>
      </c>
    </row>
    <row r="909" spans="1:24" x14ac:dyDescent="0.45">
      <c r="A909">
        <v>908</v>
      </c>
      <c r="B909" t="s">
        <v>882</v>
      </c>
      <c r="C909">
        <v>-0.14958044886589</v>
      </c>
      <c r="D909">
        <v>30.875</v>
      </c>
      <c r="E909">
        <v>-1.7986643314361499</v>
      </c>
      <c r="F909">
        <v>32.875</v>
      </c>
      <c r="G909">
        <v>-1.05128049850463</v>
      </c>
      <c r="H909">
        <v>33.1875</v>
      </c>
      <c r="I909">
        <v>-0.55963158607482899</v>
      </c>
      <c r="J909">
        <v>36.3125</v>
      </c>
      <c r="K909">
        <v>6.6081332042813301E-3</v>
      </c>
      <c r="L909">
        <v>37.375</v>
      </c>
      <c r="M909">
        <v>3.5817310214042601E-2</v>
      </c>
      <c r="N909">
        <v>36.375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8.1372678279876695E-2</v>
      </c>
      <c r="V909">
        <v>35</v>
      </c>
      <c r="W909" t="b">
        <v>0</v>
      </c>
      <c r="X909" t="b">
        <v>0</v>
      </c>
    </row>
    <row r="910" spans="1:24" x14ac:dyDescent="0.45">
      <c r="A910">
        <v>909</v>
      </c>
      <c r="B910" t="s">
        <v>883</v>
      </c>
      <c r="C910">
        <v>-0.15971529483795099</v>
      </c>
      <c r="D910">
        <v>30.875</v>
      </c>
      <c r="E910">
        <v>-1.9329707622528001</v>
      </c>
      <c r="F910">
        <v>32.875</v>
      </c>
      <c r="G910">
        <v>-1.1229509115219101</v>
      </c>
      <c r="H910">
        <v>33.25</v>
      </c>
      <c r="I910">
        <v>-0.49282211065292297</v>
      </c>
      <c r="J910">
        <v>36.3125</v>
      </c>
      <c r="K910">
        <v>-5.9361348394304503E-4</v>
      </c>
      <c r="L910">
        <v>37.375</v>
      </c>
      <c r="M910">
        <v>1.95596106350421E-2</v>
      </c>
      <c r="N910">
        <v>36.4375</v>
      </c>
      <c r="O910">
        <v>-1.75954960286617E-3</v>
      </c>
      <c r="P910">
        <v>0</v>
      </c>
      <c r="Q910">
        <v>0</v>
      </c>
      <c r="R910">
        <v>1.03620220670563E-6</v>
      </c>
      <c r="S910">
        <v>0</v>
      </c>
      <c r="T910" s="1">
        <v>2.6650734973607901E-40</v>
      </c>
      <c r="U910">
        <v>7.8826606273651095E-2</v>
      </c>
      <c r="V910">
        <v>35</v>
      </c>
      <c r="W910" t="b">
        <v>0</v>
      </c>
      <c r="X910" t="b">
        <v>0</v>
      </c>
    </row>
    <row r="911" spans="1:24" x14ac:dyDescent="0.45">
      <c r="A911">
        <v>910</v>
      </c>
      <c r="B911" t="s">
        <v>884</v>
      </c>
      <c r="C911">
        <v>-0.17066466808319</v>
      </c>
      <c r="D911">
        <v>30.875</v>
      </c>
      <c r="E911">
        <v>-2.7571744918823198</v>
      </c>
      <c r="F911">
        <v>32.875</v>
      </c>
      <c r="G911">
        <v>-1.6742023229598999</v>
      </c>
      <c r="H911">
        <v>33.1875</v>
      </c>
      <c r="I911">
        <v>-0.19022406637668601</v>
      </c>
      <c r="J911">
        <v>36.375</v>
      </c>
      <c r="K911">
        <v>0.105145305395126</v>
      </c>
      <c r="L911">
        <v>37.375</v>
      </c>
      <c r="M911">
        <v>-0.17025996744632699</v>
      </c>
      <c r="N911">
        <v>36.4375</v>
      </c>
      <c r="O911">
        <v>-0.150587528944015</v>
      </c>
      <c r="P911">
        <v>1.2707578716799599E-3</v>
      </c>
      <c r="Q911">
        <v>-3.4362267702817903E-2</v>
      </c>
      <c r="R911">
        <v>0.61548840999603205</v>
      </c>
      <c r="S911">
        <v>-2.1843388676643299E-2</v>
      </c>
      <c r="T911">
        <v>-0.474933952093124</v>
      </c>
      <c r="U911">
        <v>8.5785269737243597E-2</v>
      </c>
      <c r="V911">
        <v>35</v>
      </c>
      <c r="W911" t="b">
        <v>0</v>
      </c>
      <c r="X911" t="b">
        <v>0</v>
      </c>
    </row>
    <row r="912" spans="1:24" x14ac:dyDescent="0.45">
      <c r="A912">
        <v>911</v>
      </c>
      <c r="B912" t="s">
        <v>885</v>
      </c>
      <c r="C912">
        <v>-0.130276024341583</v>
      </c>
      <c r="D912">
        <v>30.875</v>
      </c>
      <c r="E912">
        <v>-1.8136056661605799</v>
      </c>
      <c r="F912">
        <v>32.875</v>
      </c>
      <c r="G912">
        <v>-1.92970371246337</v>
      </c>
      <c r="H912">
        <v>33.25</v>
      </c>
      <c r="I912">
        <v>-0.26076316833495999</v>
      </c>
      <c r="J912">
        <v>36.375</v>
      </c>
      <c r="K912">
        <v>0.14298003911971999</v>
      </c>
      <c r="L912">
        <v>37.375</v>
      </c>
      <c r="M912">
        <v>-0.13805297017097401</v>
      </c>
      <c r="N912">
        <v>36.4375</v>
      </c>
      <c r="O912">
        <v>7.5814567506313296E-2</v>
      </c>
      <c r="P912">
        <v>4.8989080823957903E-3</v>
      </c>
      <c r="Q912">
        <v>-5.1160636357962998E-3</v>
      </c>
      <c r="R912">
        <v>0.225069195032119</v>
      </c>
      <c r="S912">
        <v>-6.31421199068427E-3</v>
      </c>
      <c r="T912">
        <v>-0.30029734969139099</v>
      </c>
      <c r="U912">
        <v>8.5105657577514607E-2</v>
      </c>
      <c r="V912">
        <v>35</v>
      </c>
      <c r="W912" t="b">
        <v>0</v>
      </c>
      <c r="X912" t="b">
        <v>0</v>
      </c>
    </row>
    <row r="913" spans="1:24" x14ac:dyDescent="0.45">
      <c r="A913">
        <v>912</v>
      </c>
      <c r="B913" t="s">
        <v>886</v>
      </c>
      <c r="C913">
        <v>-3.0022680759429901</v>
      </c>
      <c r="D913">
        <v>30.875</v>
      </c>
      <c r="E913">
        <v>-2.0727915763854901</v>
      </c>
      <c r="F913">
        <v>32.875</v>
      </c>
      <c r="G913">
        <v>-0.92888218164443903</v>
      </c>
      <c r="H913">
        <v>33.25</v>
      </c>
      <c r="I913">
        <v>-0.571510970592498</v>
      </c>
      <c r="J913">
        <v>36.375</v>
      </c>
      <c r="K913">
        <v>0.92913639545440596</v>
      </c>
      <c r="L913">
        <v>37.375</v>
      </c>
      <c r="M913">
        <v>-0.119110010564327</v>
      </c>
      <c r="N913">
        <v>36.4375</v>
      </c>
      <c r="O913">
        <v>-9.54376737354323E-5</v>
      </c>
      <c r="P913">
        <v>-9.2989979311823793E-3</v>
      </c>
      <c r="Q913">
        <v>0.117754608392715</v>
      </c>
      <c r="R913">
        <v>-1.5787048265337899E-2</v>
      </c>
      <c r="S913">
        <v>0</v>
      </c>
      <c r="T913">
        <v>1.8771780654788E-2</v>
      </c>
      <c r="U913">
        <v>8.3325386047363198E-2</v>
      </c>
      <c r="V913">
        <v>35</v>
      </c>
      <c r="W913" t="b">
        <v>0</v>
      </c>
      <c r="X913" t="b">
        <v>0</v>
      </c>
    </row>
    <row r="914" spans="1:24" x14ac:dyDescent="0.45">
      <c r="A914">
        <v>913</v>
      </c>
      <c r="B914" t="s">
        <v>887</v>
      </c>
      <c r="C914">
        <v>-0.30030572414398099</v>
      </c>
      <c r="D914">
        <v>30.875</v>
      </c>
      <c r="E914">
        <v>-2.38294458389282</v>
      </c>
      <c r="F914">
        <v>32.875</v>
      </c>
      <c r="G914">
        <v>-1.4970465898513701</v>
      </c>
      <c r="H914">
        <v>33.25</v>
      </c>
      <c r="I914">
        <v>-0.26101070642471302</v>
      </c>
      <c r="J914">
        <v>36.375</v>
      </c>
      <c r="K914">
        <v>-0.22265055775642301</v>
      </c>
      <c r="L914">
        <v>37.375</v>
      </c>
      <c r="M914">
        <v>0.18006601929664601</v>
      </c>
      <c r="N914">
        <v>36.4375</v>
      </c>
      <c r="O914">
        <v>-0.273852258920669</v>
      </c>
      <c r="P914">
        <v>-7.0109128952026298E-2</v>
      </c>
      <c r="Q914">
        <v>-5.1195058971643399E-2</v>
      </c>
      <c r="R914">
        <v>0.61384826898574796</v>
      </c>
      <c r="S914">
        <v>0.114645756781101</v>
      </c>
      <c r="T914">
        <v>-0.264767676591873</v>
      </c>
      <c r="U914">
        <v>8.2645773887634194E-2</v>
      </c>
      <c r="V914">
        <v>35</v>
      </c>
      <c r="W914" t="b">
        <v>0</v>
      </c>
      <c r="X914" t="b">
        <v>0</v>
      </c>
    </row>
    <row r="915" spans="1:24" x14ac:dyDescent="0.45">
      <c r="A915">
        <v>914</v>
      </c>
      <c r="B915" t="s">
        <v>888</v>
      </c>
      <c r="C915">
        <v>0.107625022530555</v>
      </c>
      <c r="D915">
        <v>30.875</v>
      </c>
      <c r="E915">
        <v>-2.0077013969421298</v>
      </c>
      <c r="F915">
        <v>32.875</v>
      </c>
      <c r="G915">
        <v>-1.65470218658447</v>
      </c>
      <c r="H915">
        <v>33.1875</v>
      </c>
      <c r="I915">
        <v>-0.44787210226058899</v>
      </c>
      <c r="J915">
        <v>36.375</v>
      </c>
      <c r="K915">
        <v>-1.8779287114739401E-2</v>
      </c>
      <c r="L915">
        <v>37.375</v>
      </c>
      <c r="M915">
        <v>5.36935552954673E-2</v>
      </c>
      <c r="N915">
        <v>36.4375</v>
      </c>
      <c r="O915">
        <v>6.8097833718638799E-5</v>
      </c>
      <c r="P915">
        <v>3.1955130398273399E-3</v>
      </c>
      <c r="Q915">
        <v>-6.3540912233292996E-3</v>
      </c>
      <c r="R915">
        <v>1.4126054011285301E-3</v>
      </c>
      <c r="S915" s="1">
        <v>-1.11212886740816E-37</v>
      </c>
      <c r="T915" s="1">
        <v>-7.2371993597075905E-29</v>
      </c>
      <c r="U915">
        <v>8.2645773887634194E-2</v>
      </c>
      <c r="V915">
        <v>35</v>
      </c>
      <c r="W915" t="b">
        <v>0</v>
      </c>
      <c r="X915" t="b">
        <v>0</v>
      </c>
    </row>
    <row r="916" spans="1:24" x14ac:dyDescent="0.45">
      <c r="A916">
        <v>915</v>
      </c>
      <c r="B916" t="s">
        <v>889</v>
      </c>
      <c r="C916">
        <v>0.35702216625213601</v>
      </c>
      <c r="D916">
        <v>30.875</v>
      </c>
      <c r="E916">
        <v>-3.07100176811218</v>
      </c>
      <c r="F916">
        <v>32.9375</v>
      </c>
      <c r="G916">
        <v>-0.42949417233467102</v>
      </c>
      <c r="H916">
        <v>33.25</v>
      </c>
      <c r="I916">
        <v>-1.1293148994445801</v>
      </c>
      <c r="J916">
        <v>36.375</v>
      </c>
      <c r="K916">
        <v>-0.18441608548164301</v>
      </c>
      <c r="L916">
        <v>37.375</v>
      </c>
      <c r="M916">
        <v>0.19421127438545199</v>
      </c>
      <c r="N916">
        <v>36.4375</v>
      </c>
      <c r="O916">
        <v>-0.15633273124694799</v>
      </c>
      <c r="P916">
        <v>-4.9698214977979598E-2</v>
      </c>
      <c r="Q916">
        <v>3.3491961658000897E-2</v>
      </c>
      <c r="R916">
        <v>-0.74122101068496704</v>
      </c>
      <c r="S916">
        <v>3.19418050348758E-2</v>
      </c>
      <c r="T916">
        <v>0.879167020320892</v>
      </c>
      <c r="U916">
        <v>8.1372737884521401E-2</v>
      </c>
      <c r="V916">
        <v>35</v>
      </c>
      <c r="W916" t="b">
        <v>0</v>
      </c>
      <c r="X916" t="b">
        <v>0</v>
      </c>
    </row>
    <row r="917" spans="1:24" x14ac:dyDescent="0.45">
      <c r="A917">
        <v>916</v>
      </c>
      <c r="B917" t="s">
        <v>890</v>
      </c>
      <c r="C917">
        <v>-5.5295869708061197E-2</v>
      </c>
      <c r="D917">
        <v>30.9375</v>
      </c>
      <c r="E917">
        <v>-1.6688693761825499</v>
      </c>
      <c r="F917">
        <v>32.875</v>
      </c>
      <c r="G917">
        <v>-0.84007096290588301</v>
      </c>
      <c r="H917">
        <v>33.25</v>
      </c>
      <c r="I917">
        <v>-0.650354623794555</v>
      </c>
      <c r="J917">
        <v>36.375</v>
      </c>
      <c r="K917">
        <v>-0.13022993505000999</v>
      </c>
      <c r="L917">
        <v>37.375</v>
      </c>
      <c r="M917">
        <v>0.118675217032432</v>
      </c>
      <c r="N917">
        <v>36.4375</v>
      </c>
      <c r="O917">
        <v>0</v>
      </c>
      <c r="P917">
        <v>-2.6554139913059701E-4</v>
      </c>
      <c r="Q917">
        <v>-6.7983281041961096E-5</v>
      </c>
      <c r="R917">
        <v>-1.8811106565408401E-4</v>
      </c>
      <c r="S917">
        <v>7.1529793785884895E-5</v>
      </c>
      <c r="T917">
        <v>-8.7851120042614598E-5</v>
      </c>
      <c r="U917">
        <v>8.1880092620849595E-2</v>
      </c>
      <c r="V917">
        <v>35</v>
      </c>
      <c r="W917" t="b">
        <v>0</v>
      </c>
      <c r="X917" t="b">
        <v>0</v>
      </c>
    </row>
    <row r="918" spans="1:24" x14ac:dyDescent="0.45">
      <c r="A918">
        <v>917</v>
      </c>
      <c r="B918" t="s">
        <v>891</v>
      </c>
      <c r="C918">
        <v>-9.7633160650730105E-2</v>
      </c>
      <c r="D918">
        <v>30.875</v>
      </c>
      <c r="E918">
        <v>-1.6184043884277299</v>
      </c>
      <c r="F918">
        <v>32.9375</v>
      </c>
      <c r="G918">
        <v>-0.74922221899032504</v>
      </c>
      <c r="H918">
        <v>33.25</v>
      </c>
      <c r="I918">
        <v>-0.66447675228118896</v>
      </c>
      <c r="J918">
        <v>36.375</v>
      </c>
      <c r="K918">
        <v>-9.6221193671226501E-2</v>
      </c>
      <c r="L918">
        <v>37.375</v>
      </c>
      <c r="M918">
        <v>-2.20596436411142E-2</v>
      </c>
      <c r="N918">
        <v>36.4375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0.165222287178039</v>
      </c>
      <c r="V918">
        <v>35</v>
      </c>
      <c r="W918" t="b">
        <v>0</v>
      </c>
      <c r="X918" t="b">
        <v>0</v>
      </c>
    </row>
    <row r="919" spans="1:24" x14ac:dyDescent="0.45">
      <c r="A919">
        <v>918</v>
      </c>
      <c r="B919" t="s">
        <v>892</v>
      </c>
      <c r="C919">
        <v>0.30616641044616699</v>
      </c>
      <c r="D919">
        <v>30.9375</v>
      </c>
      <c r="E919">
        <v>-2.9042162895202601</v>
      </c>
      <c r="F919">
        <v>32.9375</v>
      </c>
      <c r="G919">
        <v>-1.5269417762756301</v>
      </c>
      <c r="H919">
        <v>33.25</v>
      </c>
      <c r="I919">
        <v>-0.46902269124984702</v>
      </c>
      <c r="J919">
        <v>36.375</v>
      </c>
      <c r="K919">
        <v>-0.90108287334442105</v>
      </c>
      <c r="L919">
        <v>37.375</v>
      </c>
      <c r="M919">
        <v>6.8308949470520006E-2</v>
      </c>
      <c r="N919">
        <v>36.5</v>
      </c>
      <c r="O919">
        <v>-4.21568527817726E-2</v>
      </c>
      <c r="P919">
        <v>-1.0788910913106499E-5</v>
      </c>
      <c r="Q919">
        <v>-9.5465872436761804E-3</v>
      </c>
      <c r="R919">
        <v>0.11171051859855601</v>
      </c>
      <c r="S919" s="1">
        <v>9.3699888736864496E-8</v>
      </c>
      <c r="T919">
        <v>-4.8638675361871699E-2</v>
      </c>
      <c r="U919">
        <v>8.6886048316955497E-2</v>
      </c>
      <c r="V919">
        <v>35</v>
      </c>
      <c r="W919" t="b">
        <v>0</v>
      </c>
      <c r="X919" t="b">
        <v>0</v>
      </c>
    </row>
    <row r="920" spans="1:24" x14ac:dyDescent="0.45">
      <c r="A920">
        <v>919</v>
      </c>
      <c r="B920" t="s">
        <v>893</v>
      </c>
      <c r="C920">
        <v>6.4595422744750897</v>
      </c>
      <c r="D920">
        <v>30.875</v>
      </c>
      <c r="E920">
        <v>-3.2325410842895499</v>
      </c>
      <c r="F920">
        <v>32.9375</v>
      </c>
      <c r="G920">
        <v>-1.9911639690399101</v>
      </c>
      <c r="H920">
        <v>33.1875</v>
      </c>
      <c r="I920">
        <v>-2.7445037364959699</v>
      </c>
      <c r="J920">
        <v>36.375</v>
      </c>
      <c r="K920">
        <v>-4.0135116577148402</v>
      </c>
      <c r="L920">
        <v>37.375</v>
      </c>
      <c r="M920">
        <v>3.9477519690990399E-2</v>
      </c>
      <c r="N920">
        <v>36.4375</v>
      </c>
      <c r="O920">
        <v>-8.4691913798451402E-4</v>
      </c>
      <c r="P920">
        <v>-7.4730505002662496E-4</v>
      </c>
      <c r="Q920">
        <v>1.0248261690139699</v>
      </c>
      <c r="R920">
        <v>-0.32215854525566101</v>
      </c>
      <c r="S920">
        <v>2.6352324057370398E-3</v>
      </c>
      <c r="T920">
        <v>0.27422985434532099</v>
      </c>
      <c r="U920">
        <v>8.7144553661346394E-2</v>
      </c>
      <c r="V920">
        <v>35</v>
      </c>
      <c r="W920" t="b">
        <v>0</v>
      </c>
      <c r="X920" t="b">
        <v>0</v>
      </c>
    </row>
    <row r="921" spans="1:24" x14ac:dyDescent="0.45">
      <c r="A921">
        <v>920</v>
      </c>
      <c r="B921" t="s">
        <v>894</v>
      </c>
      <c r="C921">
        <v>0.68543666601180997</v>
      </c>
      <c r="D921">
        <v>30.875</v>
      </c>
      <c r="E921">
        <v>-2.2178931236267001</v>
      </c>
      <c r="F921">
        <v>32.9375</v>
      </c>
      <c r="G921">
        <v>-1.4918301105499201</v>
      </c>
      <c r="H921">
        <v>33.1875</v>
      </c>
      <c r="I921">
        <v>-1.2664220333099301</v>
      </c>
      <c r="J921">
        <v>36.375</v>
      </c>
      <c r="K921">
        <v>-1.4830787181854199</v>
      </c>
      <c r="L921">
        <v>37.375</v>
      </c>
      <c r="M921">
        <v>-0.137847989797592</v>
      </c>
      <c r="N921">
        <v>36.5</v>
      </c>
      <c r="O921">
        <v>5.9271935373544603E-2</v>
      </c>
      <c r="P921">
        <v>-5.2172366529703099E-2</v>
      </c>
      <c r="Q921">
        <v>9.3773519620299305E-3</v>
      </c>
      <c r="R921">
        <v>-0.24322560429573001</v>
      </c>
      <c r="S921">
        <v>-4.2704444378614398E-2</v>
      </c>
      <c r="T921">
        <v>0.137720257043838</v>
      </c>
      <c r="U921">
        <v>7.8146994113922105E-2</v>
      </c>
      <c r="V921">
        <v>35</v>
      </c>
      <c r="W921" t="b">
        <v>0</v>
      </c>
      <c r="X921" t="b">
        <v>0</v>
      </c>
    </row>
    <row r="922" spans="1:24" x14ac:dyDescent="0.45">
      <c r="A922">
        <v>921</v>
      </c>
      <c r="B922" t="s">
        <v>895</v>
      </c>
      <c r="C922">
        <v>0.14621581137180301</v>
      </c>
      <c r="D922">
        <v>30.9375</v>
      </c>
      <c r="E922">
        <v>0.26941278576850802</v>
      </c>
      <c r="F922">
        <v>32.9375</v>
      </c>
      <c r="G922">
        <v>0.50868248939514105</v>
      </c>
      <c r="H922">
        <v>33.25</v>
      </c>
      <c r="I922">
        <v>0.25554075837135298</v>
      </c>
      <c r="J922">
        <v>36.375</v>
      </c>
      <c r="K922">
        <v>-0.15553820133209201</v>
      </c>
      <c r="L922">
        <v>37.375</v>
      </c>
      <c r="M922">
        <v>-0.10323641449213</v>
      </c>
      <c r="N922">
        <v>36.5</v>
      </c>
      <c r="O922">
        <v>3.06150503456592E-2</v>
      </c>
      <c r="P922">
        <v>-1.5557970618829101E-4</v>
      </c>
      <c r="Q922">
        <v>6.6682329634204496E-4</v>
      </c>
      <c r="R922">
        <v>-1.6159359365701599E-2</v>
      </c>
      <c r="S922">
        <v>-8.9670135639607895E-4</v>
      </c>
      <c r="T922">
        <v>1.37236947193741E-2</v>
      </c>
      <c r="U922">
        <v>9.5290124416351304E-2</v>
      </c>
      <c r="V922">
        <v>35</v>
      </c>
      <c r="W922" t="b">
        <v>0</v>
      </c>
      <c r="X922" t="b">
        <v>0</v>
      </c>
    </row>
    <row r="923" spans="1:24" x14ac:dyDescent="0.45">
      <c r="A923">
        <v>922</v>
      </c>
      <c r="B923" t="s">
        <v>896</v>
      </c>
      <c r="C923">
        <v>-0.34181377291679299</v>
      </c>
      <c r="D923">
        <v>30.875</v>
      </c>
      <c r="E923">
        <v>-2.88011121749877</v>
      </c>
      <c r="F923">
        <v>32.875</v>
      </c>
      <c r="G923">
        <v>-0.68320310115814198</v>
      </c>
      <c r="H923">
        <v>33.25</v>
      </c>
      <c r="I923">
        <v>-0.336518734693527</v>
      </c>
      <c r="J923">
        <v>36.375</v>
      </c>
      <c r="K923">
        <v>2.20589786767959E-2</v>
      </c>
      <c r="L923">
        <v>37.375</v>
      </c>
      <c r="M923">
        <v>0.101302489638328</v>
      </c>
      <c r="N923">
        <v>36.4375</v>
      </c>
      <c r="O923">
        <v>-0.16811412572860701</v>
      </c>
      <c r="P923">
        <v>2.9079947125865099E-5</v>
      </c>
      <c r="Q923">
        <v>-4.7417678870260698E-3</v>
      </c>
      <c r="R923">
        <v>7.5290389358997303E-2</v>
      </c>
      <c r="S923">
        <v>6.2071904540061899E-3</v>
      </c>
      <c r="T923">
        <v>9.0467743575572898E-2</v>
      </c>
      <c r="U923">
        <v>8.4512293338775593E-2</v>
      </c>
      <c r="V923">
        <v>35</v>
      </c>
      <c r="W923" t="b">
        <v>0</v>
      </c>
      <c r="X923" t="b">
        <v>0</v>
      </c>
    </row>
    <row r="924" spans="1:24" x14ac:dyDescent="0.45">
      <c r="A924">
        <v>923</v>
      </c>
      <c r="B924" t="s">
        <v>897</v>
      </c>
      <c r="C924">
        <v>-0.25376155972480702</v>
      </c>
      <c r="D924">
        <v>30.9375</v>
      </c>
      <c r="E924">
        <v>-2.6095659732818599</v>
      </c>
      <c r="F924">
        <v>32.9375</v>
      </c>
      <c r="G924">
        <v>-0.88787782192230202</v>
      </c>
      <c r="H924">
        <v>33.25</v>
      </c>
      <c r="I924">
        <v>-0.36289632320403997</v>
      </c>
      <c r="J924">
        <v>36.4375</v>
      </c>
      <c r="K924">
        <v>5.9461452066898297E-2</v>
      </c>
      <c r="L924">
        <v>37.4375</v>
      </c>
      <c r="M924">
        <v>0.105873525142669</v>
      </c>
      <c r="N924">
        <v>36.5</v>
      </c>
      <c r="O924">
        <v>-1.27608906477689E-2</v>
      </c>
      <c r="P924">
        <v>4.1078470530919697E-5</v>
      </c>
      <c r="Q924">
        <v>-3.8980273529887199E-4</v>
      </c>
      <c r="R924">
        <v>2.0392583683133101E-2</v>
      </c>
      <c r="S924">
        <v>6.2957516638561997E-4</v>
      </c>
      <c r="T924">
        <v>3.7148190313018799E-4</v>
      </c>
      <c r="U924">
        <v>8.57853293418884E-2</v>
      </c>
      <c r="V924">
        <v>35</v>
      </c>
      <c r="W924" t="b">
        <v>0</v>
      </c>
      <c r="X924" t="b">
        <v>0</v>
      </c>
    </row>
    <row r="925" spans="1:24" x14ac:dyDescent="0.45">
      <c r="A925">
        <v>924</v>
      </c>
      <c r="B925" t="s">
        <v>898</v>
      </c>
      <c r="C925">
        <v>-0.17823615670204099</v>
      </c>
      <c r="D925">
        <v>30.9375</v>
      </c>
      <c r="E925">
        <v>-2.5692448616027801</v>
      </c>
      <c r="F925">
        <v>32.9375</v>
      </c>
      <c r="G925">
        <v>-1.0007462501525799</v>
      </c>
      <c r="H925">
        <v>33.25</v>
      </c>
      <c r="I925">
        <v>-0.449030220508575</v>
      </c>
      <c r="J925">
        <v>36.375</v>
      </c>
      <c r="K925">
        <v>9.8337326198816299E-3</v>
      </c>
      <c r="L925">
        <v>37.4375</v>
      </c>
      <c r="M925">
        <v>5.9385016560554497E-2</v>
      </c>
      <c r="N925">
        <v>36.5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8.0013453960418701E-2</v>
      </c>
      <c r="V925">
        <v>35</v>
      </c>
      <c r="W925" t="b">
        <v>0</v>
      </c>
      <c r="X925" t="b">
        <v>0</v>
      </c>
    </row>
    <row r="926" spans="1:24" x14ac:dyDescent="0.45">
      <c r="A926">
        <v>925</v>
      </c>
      <c r="B926" t="s">
        <v>899</v>
      </c>
      <c r="C926">
        <v>-0.18441270291805201</v>
      </c>
      <c r="D926">
        <v>30.9375</v>
      </c>
      <c r="E926">
        <v>-2.3768236637115399</v>
      </c>
      <c r="F926">
        <v>32.9375</v>
      </c>
      <c r="G926">
        <v>-1.0583754777908301</v>
      </c>
      <c r="H926">
        <v>33.25</v>
      </c>
      <c r="I926">
        <v>-0.46336185932159402</v>
      </c>
      <c r="J926">
        <v>36.375</v>
      </c>
      <c r="K926">
        <v>6.6890241578221304E-3</v>
      </c>
      <c r="L926">
        <v>37.4375</v>
      </c>
      <c r="M926">
        <v>6.1975069344043697E-2</v>
      </c>
      <c r="N926">
        <v>36.5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8.0013453960418701E-2</v>
      </c>
      <c r="V926">
        <v>35</v>
      </c>
      <c r="W926" t="b">
        <v>0</v>
      </c>
      <c r="X926" t="b">
        <v>0</v>
      </c>
    </row>
    <row r="927" spans="1:24" x14ac:dyDescent="0.45">
      <c r="A927">
        <v>926</v>
      </c>
      <c r="B927" t="s">
        <v>900</v>
      </c>
      <c r="C927">
        <v>0.172428458929061</v>
      </c>
      <c r="D927">
        <v>30.9375</v>
      </c>
      <c r="E927">
        <v>-2.1875653266906698</v>
      </c>
      <c r="F927">
        <v>32.9375</v>
      </c>
      <c r="G927">
        <v>-1.2811197042465201</v>
      </c>
      <c r="H927">
        <v>33.25</v>
      </c>
      <c r="I927">
        <v>-0.80426967144012396</v>
      </c>
      <c r="J927">
        <v>36.4375</v>
      </c>
      <c r="K927">
        <v>-4.0764234960079103E-2</v>
      </c>
      <c r="L927">
        <v>37.4375</v>
      </c>
      <c r="M927">
        <v>-0.13377559185028001</v>
      </c>
      <c r="N927">
        <v>36.5</v>
      </c>
      <c r="O927">
        <v>-2.0626158220693401E-4</v>
      </c>
      <c r="P927">
        <v>-1.07556188595481E-5</v>
      </c>
      <c r="Q927">
        <v>4.0249535231850998E-4</v>
      </c>
      <c r="R927">
        <v>-9.0666039614006801E-4</v>
      </c>
      <c r="S927">
        <v>-1.01871897641103E-4</v>
      </c>
      <c r="T927">
        <v>-5.4767349502071695E-4</v>
      </c>
      <c r="U927">
        <v>0.17566519975662201</v>
      </c>
      <c r="V927">
        <v>36</v>
      </c>
      <c r="W927" t="b">
        <v>0</v>
      </c>
      <c r="X927" t="b">
        <v>0</v>
      </c>
    </row>
    <row r="928" spans="1:24" x14ac:dyDescent="0.45">
      <c r="A928">
        <v>927</v>
      </c>
      <c r="B928" t="s">
        <v>901</v>
      </c>
      <c r="C928">
        <v>-0.27154719829559298</v>
      </c>
      <c r="D928">
        <v>30.9375</v>
      </c>
      <c r="E928">
        <v>-4.1468663215637198</v>
      </c>
      <c r="F928">
        <v>32.9375</v>
      </c>
      <c r="G928">
        <v>-1.6097148656845</v>
      </c>
      <c r="H928">
        <v>33.25</v>
      </c>
      <c r="I928">
        <v>-1.0357418060302701</v>
      </c>
      <c r="J928">
        <v>36.375</v>
      </c>
      <c r="K928">
        <v>1.5695601701736402E-2</v>
      </c>
      <c r="L928">
        <v>37.4375</v>
      </c>
      <c r="M928">
        <v>0.251487016677856</v>
      </c>
      <c r="N928">
        <v>36.5</v>
      </c>
      <c r="O928">
        <v>-0.27106633782386702</v>
      </c>
      <c r="P928">
        <v>-5.0573758780956199E-2</v>
      </c>
      <c r="Q928">
        <v>-2.16024443507194E-2</v>
      </c>
      <c r="R928">
        <v>0.27902954816818198</v>
      </c>
      <c r="S928">
        <v>5.91788440942764E-2</v>
      </c>
      <c r="T928">
        <v>1.52850430458784E-2</v>
      </c>
      <c r="U928">
        <v>8.4512233734130804E-2</v>
      </c>
      <c r="V928">
        <v>36</v>
      </c>
      <c r="W928" t="b">
        <v>0</v>
      </c>
      <c r="X928" t="b">
        <v>0</v>
      </c>
    </row>
    <row r="929" spans="1:24" x14ac:dyDescent="0.45">
      <c r="A929">
        <v>928</v>
      </c>
      <c r="B929" t="s">
        <v>902</v>
      </c>
      <c r="C929">
        <v>-1.0187125205993599</v>
      </c>
      <c r="D929">
        <v>30.9375</v>
      </c>
      <c r="E929">
        <v>-1.8731563091278001</v>
      </c>
      <c r="F929">
        <v>32.9375</v>
      </c>
      <c r="G929">
        <v>-1.5980980396270701</v>
      </c>
      <c r="H929">
        <v>33.25</v>
      </c>
      <c r="I929">
        <v>-3.2949909567832898E-2</v>
      </c>
      <c r="J929">
        <v>36.375</v>
      </c>
      <c r="K929">
        <v>0.32445269823074302</v>
      </c>
      <c r="L929">
        <v>37.4375</v>
      </c>
      <c r="M929">
        <v>3.3857118338346398E-2</v>
      </c>
      <c r="N929">
        <v>36.5</v>
      </c>
      <c r="O929">
        <v>0.115311086177825</v>
      </c>
      <c r="P929">
        <v>0.14120610058307601</v>
      </c>
      <c r="Q929">
        <v>-2.5214323997497501</v>
      </c>
      <c r="R929">
        <v>0.38614794611930803</v>
      </c>
      <c r="S929">
        <v>0</v>
      </c>
      <c r="T929">
        <v>-0.49558115005493097</v>
      </c>
      <c r="U929">
        <v>8.7737977504730197E-2</v>
      </c>
      <c r="V929">
        <v>36</v>
      </c>
      <c r="W929" t="b">
        <v>0</v>
      </c>
      <c r="X929" t="b">
        <v>0</v>
      </c>
    </row>
    <row r="930" spans="1:24" x14ac:dyDescent="0.45">
      <c r="A930">
        <v>929</v>
      </c>
      <c r="B930" t="s">
        <v>903</v>
      </c>
      <c r="C930">
        <v>0.100333392620086</v>
      </c>
      <c r="D930">
        <v>30.9375</v>
      </c>
      <c r="E930">
        <v>-2.7403535842895499</v>
      </c>
      <c r="F930">
        <v>32.9375</v>
      </c>
      <c r="G930">
        <v>-0.84328699111938399</v>
      </c>
      <c r="H930">
        <v>33.25</v>
      </c>
      <c r="I930">
        <v>-0.93709325790405196</v>
      </c>
      <c r="J930">
        <v>36.4375</v>
      </c>
      <c r="K930">
        <v>-7.3451928794384003E-2</v>
      </c>
      <c r="L930">
        <v>37.4375</v>
      </c>
      <c r="M930">
        <v>0.15643286705017001</v>
      </c>
      <c r="N930">
        <v>36.5</v>
      </c>
      <c r="O930">
        <v>-2.4804035201668701E-2</v>
      </c>
      <c r="P930">
        <v>-3.8886550813913297E-2</v>
      </c>
      <c r="Q930">
        <v>2.4150315672159101E-2</v>
      </c>
      <c r="R930">
        <v>-0.52500200271606401</v>
      </c>
      <c r="S930">
        <v>2.5402376428246401E-2</v>
      </c>
      <c r="T930">
        <v>0.53519636392593295</v>
      </c>
      <c r="U930">
        <v>9.78363156318664E-2</v>
      </c>
      <c r="V930">
        <v>36</v>
      </c>
      <c r="W930" t="b">
        <v>0</v>
      </c>
      <c r="X930" t="b">
        <v>1</v>
      </c>
    </row>
    <row r="931" spans="1:24" x14ac:dyDescent="0.45">
      <c r="A931">
        <v>930</v>
      </c>
      <c r="B931" t="s">
        <v>904</v>
      </c>
      <c r="C931">
        <v>0.33288764953613198</v>
      </c>
      <c r="D931">
        <v>30.9375</v>
      </c>
      <c r="E931">
        <v>-1.3906341791152901</v>
      </c>
      <c r="F931">
        <v>32.9375</v>
      </c>
      <c r="G931">
        <v>-0.75952470302581698</v>
      </c>
      <c r="H931">
        <v>33.3125</v>
      </c>
      <c r="I931">
        <v>-0.78546357154846103</v>
      </c>
      <c r="J931">
        <v>36.375</v>
      </c>
      <c r="K931">
        <v>-0.25547483563423101</v>
      </c>
      <c r="L931">
        <v>37.5</v>
      </c>
      <c r="M931">
        <v>0.210339665412902</v>
      </c>
      <c r="N931">
        <v>36.5</v>
      </c>
      <c r="O931">
        <v>7.4896842241287204E-2</v>
      </c>
      <c r="P931">
        <v>-1.3592746108770299E-2</v>
      </c>
      <c r="Q931">
        <v>7.9634953290224006E-3</v>
      </c>
      <c r="R931">
        <v>-0.17353481054306</v>
      </c>
      <c r="S931">
        <v>8.0381222069263406E-3</v>
      </c>
      <c r="T931">
        <v>9.8393768072128296E-2</v>
      </c>
      <c r="U931">
        <v>8.7058365345001207E-2</v>
      </c>
      <c r="V931">
        <v>36</v>
      </c>
      <c r="W931" t="b">
        <v>0</v>
      </c>
      <c r="X931" t="b">
        <v>1</v>
      </c>
    </row>
    <row r="932" spans="1:24" x14ac:dyDescent="0.45">
      <c r="A932">
        <v>931</v>
      </c>
      <c r="B932" t="s">
        <v>905</v>
      </c>
      <c r="C932">
        <v>0.13164919614791801</v>
      </c>
      <c r="D932">
        <v>31</v>
      </c>
      <c r="E932">
        <v>-1.5896308422088601</v>
      </c>
      <c r="F932">
        <v>32.875</v>
      </c>
      <c r="G932">
        <v>-0.81052976846694902</v>
      </c>
      <c r="H932">
        <v>33.3125</v>
      </c>
      <c r="I932">
        <v>-0.64955246448516801</v>
      </c>
      <c r="J932">
        <v>36.375</v>
      </c>
      <c r="K932">
        <v>-5.6559359654784203E-3</v>
      </c>
      <c r="L932">
        <v>37.4375</v>
      </c>
      <c r="M932">
        <v>6.4784258604049599E-2</v>
      </c>
      <c r="N932">
        <v>36.5625</v>
      </c>
      <c r="O932">
        <v>0</v>
      </c>
      <c r="P932" s="1">
        <v>4.4177632409054402E-20</v>
      </c>
      <c r="Q932">
        <v>0</v>
      </c>
      <c r="R932">
        <v>0</v>
      </c>
      <c r="S932">
        <v>0</v>
      </c>
      <c r="T932">
        <v>0</v>
      </c>
      <c r="U932">
        <v>0.18245172500610299</v>
      </c>
      <c r="V932">
        <v>36</v>
      </c>
      <c r="W932" t="b">
        <v>0</v>
      </c>
      <c r="X932" t="b">
        <v>0</v>
      </c>
    </row>
    <row r="933" spans="1:24" x14ac:dyDescent="0.45">
      <c r="A933">
        <v>932</v>
      </c>
      <c r="B933" t="s">
        <v>906</v>
      </c>
      <c r="C933">
        <v>4.6824365854263299E-2</v>
      </c>
      <c r="D933">
        <v>30.9375</v>
      </c>
      <c r="E933">
        <v>-1.7280706167221001</v>
      </c>
      <c r="F933">
        <v>32.9375</v>
      </c>
      <c r="G933">
        <v>-0.78105366230010898</v>
      </c>
      <c r="H933">
        <v>33.25</v>
      </c>
      <c r="I933">
        <v>-0.63814163208007801</v>
      </c>
      <c r="J933">
        <v>36.4375</v>
      </c>
      <c r="K933">
        <v>-9.94275603443384E-3</v>
      </c>
      <c r="L933">
        <v>37.5</v>
      </c>
      <c r="M933">
        <v>3.7531100213527603E-2</v>
      </c>
      <c r="N933">
        <v>36.5</v>
      </c>
      <c r="O933">
        <v>0</v>
      </c>
      <c r="P933">
        <v>0</v>
      </c>
      <c r="Q933">
        <v>0</v>
      </c>
      <c r="R933" s="1">
        <v>4.1387128867019197E-25</v>
      </c>
      <c r="S933">
        <v>0</v>
      </c>
      <c r="T933">
        <v>0</v>
      </c>
      <c r="U933">
        <v>8.2645773887634194E-2</v>
      </c>
      <c r="V933">
        <v>36</v>
      </c>
      <c r="W933" t="b">
        <v>0</v>
      </c>
      <c r="X933" t="b">
        <v>0</v>
      </c>
    </row>
    <row r="934" spans="1:24" x14ac:dyDescent="0.45">
      <c r="A934">
        <v>933</v>
      </c>
      <c r="B934" t="s">
        <v>907</v>
      </c>
      <c r="C934">
        <v>4.71934974193573E-2</v>
      </c>
      <c r="D934">
        <v>30.9375</v>
      </c>
      <c r="E934">
        <v>-1.7944812774658201</v>
      </c>
      <c r="F934">
        <v>32.9375</v>
      </c>
      <c r="G934">
        <v>-0.80241143703460605</v>
      </c>
      <c r="H934">
        <v>33.3125</v>
      </c>
      <c r="I934">
        <v>-0.62421554327011097</v>
      </c>
      <c r="J934">
        <v>36.4375</v>
      </c>
      <c r="K934">
        <v>-3.7134122103452599E-2</v>
      </c>
      <c r="L934">
        <v>37.4375</v>
      </c>
      <c r="M934">
        <v>8.0916332080960204E-3</v>
      </c>
      <c r="N934">
        <v>36.5625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8.4426164627075195E-2</v>
      </c>
      <c r="V934">
        <v>36</v>
      </c>
      <c r="W934" t="b">
        <v>0</v>
      </c>
      <c r="X934" t="b">
        <v>0</v>
      </c>
    </row>
    <row r="935" spans="1:24" x14ac:dyDescent="0.45">
      <c r="A935">
        <v>934</v>
      </c>
      <c r="B935" t="s">
        <v>908</v>
      </c>
      <c r="C935">
        <v>-0.27415695786476102</v>
      </c>
      <c r="D935">
        <v>31</v>
      </c>
      <c r="E935">
        <v>-2.5645318031311</v>
      </c>
      <c r="F935">
        <v>32.9375</v>
      </c>
      <c r="G935">
        <v>-1.51283288002014</v>
      </c>
      <c r="H935">
        <v>33.25</v>
      </c>
      <c r="I935">
        <v>-0.19296972453594199</v>
      </c>
      <c r="J935">
        <v>36.4375</v>
      </c>
      <c r="K935">
        <v>0.12598164379596699</v>
      </c>
      <c r="L935">
        <v>37.4375</v>
      </c>
      <c r="M935">
        <v>-0.15629623830318401</v>
      </c>
      <c r="N935">
        <v>36.5</v>
      </c>
      <c r="O935">
        <v>-0.17494368553161599</v>
      </c>
      <c r="P935">
        <v>2.2300777491182002E-3</v>
      </c>
      <c r="Q935">
        <v>-3.2066453248262398E-2</v>
      </c>
      <c r="R935">
        <v>0.49708488583564697</v>
      </c>
      <c r="S935">
        <v>-1.70025136321783E-2</v>
      </c>
      <c r="T935">
        <v>-0.348800748586654</v>
      </c>
      <c r="U935">
        <v>8.3918869495391804E-2</v>
      </c>
      <c r="V935">
        <v>36</v>
      </c>
      <c r="W935" t="b">
        <v>0</v>
      </c>
      <c r="X935" t="b">
        <v>0</v>
      </c>
    </row>
    <row r="936" spans="1:24" x14ac:dyDescent="0.45">
      <c r="A936">
        <v>935</v>
      </c>
      <c r="B936" t="s">
        <v>909</v>
      </c>
      <c r="C936">
        <v>-0.33999803662300099</v>
      </c>
      <c r="D936">
        <v>30.9375</v>
      </c>
      <c r="E936">
        <v>-1.82955634593963</v>
      </c>
      <c r="F936">
        <v>32.9375</v>
      </c>
      <c r="G936">
        <v>-1.89687848091125</v>
      </c>
      <c r="H936">
        <v>33.3125</v>
      </c>
      <c r="I936">
        <v>-0.28241062164306602</v>
      </c>
      <c r="J936">
        <v>36.4375</v>
      </c>
      <c r="K936">
        <v>0.201703935861587</v>
      </c>
      <c r="L936">
        <v>37.4375</v>
      </c>
      <c r="M936">
        <v>-0.16797959804534901</v>
      </c>
      <c r="N936">
        <v>36.5</v>
      </c>
      <c r="O936">
        <v>0.10339997708797399</v>
      </c>
      <c r="P936">
        <v>1.9250655313953701E-3</v>
      </c>
      <c r="Q936">
        <v>-1.8312940374016699E-2</v>
      </c>
      <c r="R936">
        <v>0.34228256344795199</v>
      </c>
      <c r="S936">
        <v>-1.12948156893253E-2</v>
      </c>
      <c r="T936">
        <v>-0.44673815369606001</v>
      </c>
      <c r="U936">
        <v>8.5191845893859794E-2</v>
      </c>
      <c r="V936">
        <v>36</v>
      </c>
      <c r="W936" t="b">
        <v>0</v>
      </c>
      <c r="X936" t="b">
        <v>0</v>
      </c>
    </row>
    <row r="937" spans="1:24" x14ac:dyDescent="0.45">
      <c r="A937">
        <v>936</v>
      </c>
      <c r="B937" t="s">
        <v>910</v>
      </c>
      <c r="C937">
        <v>0.87008762359619096</v>
      </c>
      <c r="D937">
        <v>31</v>
      </c>
      <c r="E937">
        <v>-1.7047822475433301</v>
      </c>
      <c r="F937">
        <v>32.9375</v>
      </c>
      <c r="G937">
        <v>-0.58367419242858798</v>
      </c>
      <c r="H937">
        <v>33.25</v>
      </c>
      <c r="I937">
        <v>-0.75549691915511996</v>
      </c>
      <c r="J937">
        <v>36.4375</v>
      </c>
      <c r="K937">
        <v>-0.18672059476375499</v>
      </c>
      <c r="L937">
        <v>37.4375</v>
      </c>
      <c r="M937">
        <v>-3.9663277566432897E-2</v>
      </c>
      <c r="N937">
        <v>36.5</v>
      </c>
      <c r="O937">
        <v>3.19764041341841E-3</v>
      </c>
      <c r="P937" s="1">
        <v>-3.4847202486619197E-27</v>
      </c>
      <c r="Q937">
        <v>2.6648254394531201</v>
      </c>
      <c r="R937">
        <v>-0.59739893674850397</v>
      </c>
      <c r="S937">
        <v>0</v>
      </c>
      <c r="T937">
        <v>0.66638785600662198</v>
      </c>
      <c r="U937">
        <v>9.4696760177612305E-2</v>
      </c>
      <c r="V937">
        <v>36</v>
      </c>
      <c r="W937" t="b">
        <v>0</v>
      </c>
      <c r="X937" t="b">
        <v>0</v>
      </c>
    </row>
    <row r="938" spans="1:24" x14ac:dyDescent="0.45">
      <c r="A938">
        <v>937</v>
      </c>
      <c r="B938" t="s">
        <v>911</v>
      </c>
      <c r="C938">
        <v>-0.204259663820266</v>
      </c>
      <c r="D938">
        <v>30.9375</v>
      </c>
      <c r="E938">
        <v>-2.69801449775695</v>
      </c>
      <c r="F938">
        <v>32.9375</v>
      </c>
      <c r="G938">
        <v>-1.6248865127563401</v>
      </c>
      <c r="H938">
        <v>33.3125</v>
      </c>
      <c r="I938">
        <v>-0.23667094111442499</v>
      </c>
      <c r="J938">
        <v>36.4375</v>
      </c>
      <c r="K938">
        <v>-0.21202057600021301</v>
      </c>
      <c r="L938">
        <v>37.4375</v>
      </c>
      <c r="M938">
        <v>0.29623579978942799</v>
      </c>
      <c r="N938">
        <v>36.5625</v>
      </c>
      <c r="O938">
        <v>-0.55406701564788796</v>
      </c>
      <c r="P938">
        <v>-0.109614968299865</v>
      </c>
      <c r="Q938">
        <v>-8.6804755032062503E-2</v>
      </c>
      <c r="R938">
        <v>0.86477828025817804</v>
      </c>
      <c r="S938">
        <v>0.18540649116039201</v>
      </c>
      <c r="T938">
        <v>-0.22526217997074099</v>
      </c>
      <c r="U938">
        <v>9.7329020500183105E-2</v>
      </c>
      <c r="V938">
        <v>36</v>
      </c>
      <c r="W938" t="b">
        <v>0</v>
      </c>
      <c r="X938" t="b">
        <v>0</v>
      </c>
    </row>
    <row r="939" spans="1:24" x14ac:dyDescent="0.45">
      <c r="A939">
        <v>938</v>
      </c>
      <c r="B939" t="s">
        <v>912</v>
      </c>
      <c r="C939">
        <v>2.0739865303039502</v>
      </c>
      <c r="D939">
        <v>30.9375</v>
      </c>
      <c r="E939">
        <v>-1.92124807834625</v>
      </c>
      <c r="F939">
        <v>32.9375</v>
      </c>
      <c r="G939">
        <v>-1.78201103210449</v>
      </c>
      <c r="H939">
        <v>33.3125</v>
      </c>
      <c r="I939">
        <v>-0.58247423171997004</v>
      </c>
      <c r="J939">
        <v>36.375</v>
      </c>
      <c r="K939">
        <v>-0.25350654125213601</v>
      </c>
      <c r="L939">
        <v>37.5</v>
      </c>
      <c r="M939">
        <v>6.7660734057426397E-2</v>
      </c>
      <c r="N939">
        <v>36.5625</v>
      </c>
      <c r="O939">
        <v>5.8207407593727098E-2</v>
      </c>
      <c r="P939">
        <v>3.2468441873788799E-2</v>
      </c>
      <c r="Q939">
        <v>-0.93812865018844604</v>
      </c>
      <c r="R939">
        <v>0.15202842652797699</v>
      </c>
      <c r="S939">
        <v>3.33296229655388E-5</v>
      </c>
      <c r="T939">
        <v>-0.192708894610404</v>
      </c>
      <c r="U939">
        <v>0.10097593069076501</v>
      </c>
      <c r="V939">
        <v>36</v>
      </c>
      <c r="W939" t="b">
        <v>0</v>
      </c>
      <c r="X939" t="b">
        <v>0</v>
      </c>
    </row>
    <row r="940" spans="1:24" x14ac:dyDescent="0.45">
      <c r="A940">
        <v>939</v>
      </c>
      <c r="B940" t="s">
        <v>913</v>
      </c>
      <c r="C940">
        <v>-0.11322911083698201</v>
      </c>
      <c r="D940">
        <v>31</v>
      </c>
      <c r="E940">
        <v>-1.8274843692779501</v>
      </c>
      <c r="F940">
        <v>33</v>
      </c>
      <c r="G940">
        <v>-1.55344986915588</v>
      </c>
      <c r="H940">
        <v>33.3125</v>
      </c>
      <c r="I940">
        <v>-0.51704460382461503</v>
      </c>
      <c r="J940">
        <v>36.4375</v>
      </c>
      <c r="K940">
        <v>5.5646292865276302E-2</v>
      </c>
      <c r="L940">
        <v>37.5</v>
      </c>
      <c r="M940">
        <v>9.5364991575479507E-3</v>
      </c>
      <c r="N940">
        <v>36.5625</v>
      </c>
      <c r="O940">
        <v>0</v>
      </c>
      <c r="P940">
        <v>2.0098139430046999E-5</v>
      </c>
      <c r="Q940">
        <v>5.37428823008667E-5</v>
      </c>
      <c r="R940" s="1">
        <v>-1.22753044825621E-39</v>
      </c>
      <c r="S940">
        <v>0</v>
      </c>
      <c r="T940">
        <v>0</v>
      </c>
      <c r="U940">
        <v>8.5785269737243597E-2</v>
      </c>
      <c r="V940">
        <v>36</v>
      </c>
      <c r="W940" t="b">
        <v>0</v>
      </c>
      <c r="X940" t="b">
        <v>0</v>
      </c>
    </row>
    <row r="941" spans="1:24" x14ac:dyDescent="0.45">
      <c r="A941">
        <v>940</v>
      </c>
      <c r="B941" t="s">
        <v>914</v>
      </c>
      <c r="C941">
        <v>0.22470402717590299</v>
      </c>
      <c r="D941">
        <v>31</v>
      </c>
      <c r="E941">
        <v>-1.94944560527801</v>
      </c>
      <c r="F941">
        <v>33</v>
      </c>
      <c r="G941">
        <v>-0.84743750095367398</v>
      </c>
      <c r="H941">
        <v>33.3125</v>
      </c>
      <c r="I941">
        <v>-0.62530076503753595</v>
      </c>
      <c r="J941">
        <v>36.4375</v>
      </c>
      <c r="K941">
        <v>-0.16308982670307101</v>
      </c>
      <c r="L941">
        <v>37.5</v>
      </c>
      <c r="M941">
        <v>0.13024449348449699</v>
      </c>
      <c r="N941">
        <v>36.5</v>
      </c>
      <c r="O941">
        <v>-2.2264335711952299E-5</v>
      </c>
      <c r="P941">
        <v>-1.5187144163064599E-4</v>
      </c>
      <c r="Q941">
        <v>2.6292997063137499E-4</v>
      </c>
      <c r="R941">
        <v>-4.7544622793793602E-4</v>
      </c>
      <c r="S941">
        <v>8.2095044490415603E-5</v>
      </c>
      <c r="T941">
        <v>1.3209566532168499E-4</v>
      </c>
      <c r="U941">
        <v>8.0693125724792397E-2</v>
      </c>
      <c r="V941">
        <v>36</v>
      </c>
      <c r="W941" t="b">
        <v>0</v>
      </c>
      <c r="X941" t="b">
        <v>0</v>
      </c>
    </row>
    <row r="942" spans="1:24" x14ac:dyDescent="0.45">
      <c r="A942">
        <v>941</v>
      </c>
      <c r="B942" t="s">
        <v>915</v>
      </c>
      <c r="C942">
        <v>0.190573841333389</v>
      </c>
      <c r="D942">
        <v>30.9375</v>
      </c>
      <c r="E942">
        <v>-2.08438873291015</v>
      </c>
      <c r="F942">
        <v>33</v>
      </c>
      <c r="G942">
        <v>-0.93926233053207397</v>
      </c>
      <c r="H942">
        <v>33.375</v>
      </c>
      <c r="I942">
        <v>-0.64015388488769498</v>
      </c>
      <c r="J942">
        <v>36.4375</v>
      </c>
      <c r="K942">
        <v>-0.113271564245224</v>
      </c>
      <c r="L942">
        <v>37.5</v>
      </c>
      <c r="M942">
        <v>3.9236761629581403E-2</v>
      </c>
      <c r="N942">
        <v>36.5625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8.7651848793029702E-2</v>
      </c>
      <c r="V942">
        <v>36</v>
      </c>
      <c r="W942" t="b">
        <v>0</v>
      </c>
      <c r="X942" t="b">
        <v>0</v>
      </c>
    </row>
    <row r="943" spans="1:24" x14ac:dyDescent="0.45">
      <c r="A943">
        <v>942</v>
      </c>
      <c r="B943" t="s">
        <v>916</v>
      </c>
      <c r="C943">
        <v>0.164047181606292</v>
      </c>
      <c r="D943">
        <v>30.9375</v>
      </c>
      <c r="E943">
        <v>-2.14164066314697</v>
      </c>
      <c r="F943">
        <v>33</v>
      </c>
      <c r="G943">
        <v>-0.98763358592987005</v>
      </c>
      <c r="H943">
        <v>33.3125</v>
      </c>
      <c r="I943">
        <v>-0.65917730331420898</v>
      </c>
      <c r="J943">
        <v>36.4375</v>
      </c>
      <c r="K943">
        <v>-8.9315325021743705E-2</v>
      </c>
      <c r="L943">
        <v>37.4375</v>
      </c>
      <c r="M943">
        <v>4.4932179152965497E-2</v>
      </c>
      <c r="N943">
        <v>36.5625</v>
      </c>
      <c r="O943">
        <v>0</v>
      </c>
      <c r="P943">
        <v>0</v>
      </c>
      <c r="Q943">
        <v>0</v>
      </c>
      <c r="R943">
        <v>-6.2852969858795404E-4</v>
      </c>
      <c r="S943">
        <v>0</v>
      </c>
      <c r="T943">
        <v>0</v>
      </c>
      <c r="U943">
        <v>8.8838756084442097E-2</v>
      </c>
      <c r="V943">
        <v>36</v>
      </c>
      <c r="W943" t="b">
        <v>0</v>
      </c>
      <c r="X943" t="b">
        <v>0</v>
      </c>
    </row>
    <row r="944" spans="1:24" x14ac:dyDescent="0.45">
      <c r="A944">
        <v>943</v>
      </c>
      <c r="B944" t="s">
        <v>917</v>
      </c>
      <c r="C944">
        <v>0.15248085558414401</v>
      </c>
      <c r="D944">
        <v>30.9375</v>
      </c>
      <c r="E944">
        <v>-2.1318051815032901</v>
      </c>
      <c r="F944">
        <v>33</v>
      </c>
      <c r="G944">
        <v>-1.00995457172393</v>
      </c>
      <c r="H944">
        <v>33.3125</v>
      </c>
      <c r="I944">
        <v>-0.60831183195114102</v>
      </c>
      <c r="J944">
        <v>36.4375</v>
      </c>
      <c r="K944">
        <v>-8.3081915974617004E-2</v>
      </c>
      <c r="L944">
        <v>37.5</v>
      </c>
      <c r="M944">
        <v>4.8950530588626799E-2</v>
      </c>
      <c r="N944">
        <v>36.5625</v>
      </c>
      <c r="O944">
        <v>0</v>
      </c>
      <c r="P944">
        <v>0</v>
      </c>
      <c r="Q944">
        <v>0</v>
      </c>
      <c r="R944" s="1">
        <v>-3.0624070987417202E-13</v>
      </c>
      <c r="S944">
        <v>0</v>
      </c>
      <c r="T944">
        <v>0</v>
      </c>
      <c r="U944">
        <v>9.5290184020996094E-2</v>
      </c>
      <c r="V944">
        <v>36</v>
      </c>
      <c r="W944" t="b">
        <v>0</v>
      </c>
      <c r="X944" t="b">
        <v>0</v>
      </c>
    </row>
    <row r="945" spans="1:24" x14ac:dyDescent="0.45">
      <c r="A945">
        <v>944</v>
      </c>
      <c r="B945" t="s">
        <v>918</v>
      </c>
      <c r="C945">
        <v>0.16189043223857799</v>
      </c>
      <c r="D945">
        <v>31</v>
      </c>
      <c r="E945">
        <v>-2.1225106716156001</v>
      </c>
      <c r="F945">
        <v>33</v>
      </c>
      <c r="G945">
        <v>-1.00503301620483</v>
      </c>
      <c r="H945">
        <v>33.3125</v>
      </c>
      <c r="I945">
        <v>-0.61425441503524703</v>
      </c>
      <c r="J945">
        <v>36.4375</v>
      </c>
      <c r="K945">
        <v>-7.7400512993335696E-2</v>
      </c>
      <c r="L945">
        <v>37.5</v>
      </c>
      <c r="M945">
        <v>0.103071734309196</v>
      </c>
      <c r="N945">
        <v>36.5625</v>
      </c>
      <c r="O945">
        <v>0</v>
      </c>
      <c r="P945">
        <v>0</v>
      </c>
      <c r="Q945">
        <v>0</v>
      </c>
      <c r="R945">
        <v>0</v>
      </c>
      <c r="S945" s="1">
        <v>-4.0782633921270196E-31</v>
      </c>
      <c r="T945">
        <v>0</v>
      </c>
      <c r="U945">
        <v>8.8331401348114E-2</v>
      </c>
      <c r="V945">
        <v>36</v>
      </c>
      <c r="W945" t="b">
        <v>0</v>
      </c>
      <c r="X945" t="b">
        <v>0</v>
      </c>
    </row>
    <row r="946" spans="1:24" x14ac:dyDescent="0.45">
      <c r="A946">
        <v>945</v>
      </c>
      <c r="B946" t="s">
        <v>919</v>
      </c>
      <c r="C946">
        <v>-8.8499419391155201E-2</v>
      </c>
      <c r="D946">
        <v>30.9375</v>
      </c>
      <c r="E946">
        <v>-1.79981088638305</v>
      </c>
      <c r="F946">
        <v>33</v>
      </c>
      <c r="G946">
        <v>-0.90745222568511896</v>
      </c>
      <c r="H946">
        <v>33.375</v>
      </c>
      <c r="I946">
        <v>-0.61085671186447099</v>
      </c>
      <c r="J946">
        <v>36.4375</v>
      </c>
      <c r="K946">
        <v>-8.7570443749427795E-2</v>
      </c>
      <c r="L946">
        <v>37.5</v>
      </c>
      <c r="M946">
        <v>0.110183134675025</v>
      </c>
      <c r="N946">
        <v>36.5625</v>
      </c>
      <c r="O946">
        <v>0</v>
      </c>
      <c r="P946">
        <v>-9.1684640210587504E-5</v>
      </c>
      <c r="Q946">
        <v>0</v>
      </c>
      <c r="R946">
        <v>-2.6327028172090601E-4</v>
      </c>
      <c r="S946" s="1">
        <v>1.8167105914769801E-39</v>
      </c>
      <c r="T946">
        <v>-8.1706661148928106E-5</v>
      </c>
      <c r="U946">
        <v>9.0197920799255302E-2</v>
      </c>
      <c r="V946">
        <v>36</v>
      </c>
      <c r="W946" t="b">
        <v>0</v>
      </c>
      <c r="X946" t="b">
        <v>0</v>
      </c>
    </row>
    <row r="947" spans="1:24" x14ac:dyDescent="0.45">
      <c r="A947">
        <v>946</v>
      </c>
      <c r="B947" t="s">
        <v>920</v>
      </c>
      <c r="C947">
        <v>-8.98597761988639E-2</v>
      </c>
      <c r="D947">
        <v>30.9375</v>
      </c>
      <c r="E947">
        <v>-1.90196192264556</v>
      </c>
      <c r="F947">
        <v>33</v>
      </c>
      <c r="G947">
        <v>-0.88996911048889105</v>
      </c>
      <c r="H947">
        <v>33.375</v>
      </c>
      <c r="I947">
        <v>-0.62091094255447299</v>
      </c>
      <c r="J947">
        <v>36.5</v>
      </c>
      <c r="K947">
        <v>-4.8230897635221398E-2</v>
      </c>
      <c r="L947">
        <v>37.5</v>
      </c>
      <c r="M947">
        <v>-4.3622504919767303E-2</v>
      </c>
      <c r="N947">
        <v>36.5625</v>
      </c>
      <c r="O947">
        <v>0</v>
      </c>
      <c r="P947">
        <v>0</v>
      </c>
      <c r="Q947">
        <v>0</v>
      </c>
      <c r="R947">
        <v>0</v>
      </c>
      <c r="S947" s="1">
        <v>-5.2331890181771098E-23</v>
      </c>
      <c r="T947">
        <v>0</v>
      </c>
      <c r="U947">
        <v>0.168448090553283</v>
      </c>
      <c r="V947">
        <v>36</v>
      </c>
      <c r="W947" t="b">
        <v>0</v>
      </c>
      <c r="X947" t="b">
        <v>1</v>
      </c>
    </row>
    <row r="948" spans="1:24" x14ac:dyDescent="0.45">
      <c r="A948">
        <v>947</v>
      </c>
      <c r="B948" t="s">
        <v>921</v>
      </c>
      <c r="C948">
        <v>-0.24037833511829301</v>
      </c>
      <c r="D948">
        <v>31</v>
      </c>
      <c r="E948">
        <v>-2.6106278896331698</v>
      </c>
      <c r="F948">
        <v>33</v>
      </c>
      <c r="G948">
        <v>-1.8007065057754501</v>
      </c>
      <c r="H948">
        <v>33.375</v>
      </c>
      <c r="I948">
        <v>-0.14226585626602101</v>
      </c>
      <c r="J948">
        <v>36.5</v>
      </c>
      <c r="K948">
        <v>4.1244085878133697E-2</v>
      </c>
      <c r="L948">
        <v>37.5</v>
      </c>
      <c r="M948">
        <v>-0.14338798820972401</v>
      </c>
      <c r="N948">
        <v>36.5625</v>
      </c>
      <c r="O948">
        <v>-0.31797003746032698</v>
      </c>
      <c r="P948">
        <v>4.3447562493383798E-3</v>
      </c>
      <c r="Q948">
        <v>-5.5173631757497697E-2</v>
      </c>
      <c r="R948">
        <v>0.96762800216674805</v>
      </c>
      <c r="S948">
        <v>-3.5187862813472699E-2</v>
      </c>
      <c r="T948">
        <v>-0.67668938636779696</v>
      </c>
      <c r="U948">
        <v>8.7565720081329304E-2</v>
      </c>
      <c r="V948">
        <v>36</v>
      </c>
      <c r="W948" t="b">
        <v>0</v>
      </c>
      <c r="X948" t="b">
        <v>1</v>
      </c>
    </row>
    <row r="949" spans="1:24" x14ac:dyDescent="0.45">
      <c r="A949">
        <v>948</v>
      </c>
      <c r="B949" t="s">
        <v>2862</v>
      </c>
      <c r="V949">
        <v>36</v>
      </c>
      <c r="X949" t="b">
        <v>0</v>
      </c>
    </row>
    <row r="950" spans="1:24" x14ac:dyDescent="0.45">
      <c r="A950">
        <v>949</v>
      </c>
      <c r="B950" t="s">
        <v>922</v>
      </c>
      <c r="C950">
        <v>0.75024229288101196</v>
      </c>
      <c r="D950">
        <v>31</v>
      </c>
      <c r="E950">
        <v>-1.8622531890869101</v>
      </c>
      <c r="F950">
        <v>33</v>
      </c>
      <c r="G950">
        <v>-0.54942888021469105</v>
      </c>
      <c r="H950">
        <v>33.375</v>
      </c>
      <c r="I950">
        <v>-0.62842303514480502</v>
      </c>
      <c r="J950">
        <v>36.5</v>
      </c>
      <c r="K950">
        <v>-0.167096257209777</v>
      </c>
      <c r="L950">
        <v>37.5</v>
      </c>
      <c r="M950">
        <v>-0.14237126708030701</v>
      </c>
      <c r="N950">
        <v>36.5625</v>
      </c>
      <c r="O950">
        <v>5.5872125085443204E-4</v>
      </c>
      <c r="P950">
        <v>-2.6893122121691699E-3</v>
      </c>
      <c r="Q950">
        <v>2.6082921028137198</v>
      </c>
      <c r="R950">
        <v>-0.58713853359222401</v>
      </c>
      <c r="S950">
        <v>0</v>
      </c>
      <c r="T950">
        <v>0.64467400312423695</v>
      </c>
      <c r="U950">
        <v>8.38326215744018E-2</v>
      </c>
      <c r="V950">
        <v>36</v>
      </c>
      <c r="W950" t="b">
        <v>0</v>
      </c>
      <c r="X950" t="b">
        <v>1</v>
      </c>
    </row>
    <row r="951" spans="1:24" x14ac:dyDescent="0.45">
      <c r="A951">
        <v>950</v>
      </c>
      <c r="B951" t="s">
        <v>923</v>
      </c>
      <c r="C951">
        <v>-6.5754331648349706E-2</v>
      </c>
      <c r="D951">
        <v>31</v>
      </c>
      <c r="E951">
        <v>-1.5597238540649401</v>
      </c>
      <c r="F951">
        <v>33.0625</v>
      </c>
      <c r="G951">
        <v>-0.79217034578323298</v>
      </c>
      <c r="H951">
        <v>33.375</v>
      </c>
      <c r="I951">
        <v>-0.94439852237701405</v>
      </c>
      <c r="J951">
        <v>36.5</v>
      </c>
      <c r="K951">
        <v>-0.196036607027053</v>
      </c>
      <c r="L951">
        <v>37.5</v>
      </c>
      <c r="M951">
        <v>-0.20981903374195099</v>
      </c>
      <c r="N951">
        <v>36.5625</v>
      </c>
      <c r="O951">
        <v>0.22533015906810699</v>
      </c>
      <c r="P951">
        <v>-9.1949403285980207E-3</v>
      </c>
      <c r="Q951">
        <v>-6.5339542925357797E-4</v>
      </c>
      <c r="R951">
        <v>-0.483143121004104</v>
      </c>
      <c r="S951">
        <v>-0.11253587156534101</v>
      </c>
      <c r="T951">
        <v>0.192050024867057</v>
      </c>
      <c r="U951">
        <v>8.7058365345001207E-2</v>
      </c>
      <c r="V951">
        <v>36</v>
      </c>
      <c r="W951" t="b">
        <v>0</v>
      </c>
      <c r="X951" t="b">
        <v>1</v>
      </c>
    </row>
    <row r="952" spans="1:24" x14ac:dyDescent="0.45">
      <c r="A952">
        <v>951</v>
      </c>
      <c r="B952" t="s">
        <v>924</v>
      </c>
      <c r="C952">
        <v>-0.154259324073791</v>
      </c>
      <c r="D952">
        <v>31</v>
      </c>
      <c r="E952">
        <v>-2.5634899139404199</v>
      </c>
      <c r="F952">
        <v>33</v>
      </c>
      <c r="G952">
        <v>-0.820534348487854</v>
      </c>
      <c r="H952">
        <v>33.3125</v>
      </c>
      <c r="I952">
        <v>-0.80209445953369096</v>
      </c>
      <c r="J952">
        <v>36.5</v>
      </c>
      <c r="K952">
        <v>-0.12749364972114499</v>
      </c>
      <c r="L952">
        <v>37.5</v>
      </c>
      <c r="M952">
        <v>-0.10148116946220299</v>
      </c>
      <c r="N952">
        <v>36.625</v>
      </c>
      <c r="O952">
        <v>-7.9768651630729404E-4</v>
      </c>
      <c r="P952">
        <v>0</v>
      </c>
      <c r="Q952">
        <v>0</v>
      </c>
      <c r="R952">
        <v>-8.4421226347330903E-5</v>
      </c>
      <c r="S952" s="1">
        <v>-4.9628526542374097E-40</v>
      </c>
      <c r="T952">
        <v>1.4887403813190701E-4</v>
      </c>
      <c r="U952">
        <v>0.182624042034149</v>
      </c>
      <c r="V952">
        <v>36</v>
      </c>
      <c r="W952" t="b">
        <v>0</v>
      </c>
      <c r="X952" t="b">
        <v>0</v>
      </c>
    </row>
    <row r="953" spans="1:24" x14ac:dyDescent="0.45">
      <c r="A953">
        <v>952</v>
      </c>
      <c r="B953" t="s">
        <v>925</v>
      </c>
      <c r="C953">
        <v>-7.5965141877531997E-3</v>
      </c>
      <c r="D953">
        <v>31</v>
      </c>
      <c r="E953">
        <v>-2.5155534744262602</v>
      </c>
      <c r="F953">
        <v>33</v>
      </c>
      <c r="G953">
        <v>-0.73614692687988204</v>
      </c>
      <c r="H953">
        <v>33.3125</v>
      </c>
      <c r="I953">
        <v>-0.25679221749305697</v>
      </c>
      <c r="J953">
        <v>36.4375</v>
      </c>
      <c r="K953">
        <v>4.2148545384407002E-2</v>
      </c>
      <c r="L953">
        <v>37.5</v>
      </c>
      <c r="M953">
        <v>0.18567021191120101</v>
      </c>
      <c r="N953">
        <v>36.625</v>
      </c>
      <c r="O953">
        <v>-0.37819907069206199</v>
      </c>
      <c r="P953">
        <v>2.9006688855588401E-3</v>
      </c>
      <c r="Q953">
        <v>-1.21649196371436E-2</v>
      </c>
      <c r="R953">
        <v>0.26923227310180597</v>
      </c>
      <c r="S953">
        <v>1.32004152983427E-2</v>
      </c>
      <c r="T953">
        <v>0.102621018886566</v>
      </c>
      <c r="U953">
        <v>8.3918809890747001E-2</v>
      </c>
      <c r="V953">
        <v>36</v>
      </c>
      <c r="W953" t="b">
        <v>0</v>
      </c>
      <c r="X953" t="b">
        <v>0</v>
      </c>
    </row>
    <row r="954" spans="1:24" x14ac:dyDescent="0.45">
      <c r="A954">
        <v>953</v>
      </c>
      <c r="B954" t="s">
        <v>926</v>
      </c>
      <c r="C954">
        <v>-0.13385440409183499</v>
      </c>
      <c r="D954">
        <v>31</v>
      </c>
      <c r="E954">
        <v>-2.5932590961456299</v>
      </c>
      <c r="F954">
        <v>33</v>
      </c>
      <c r="G954">
        <v>-0.96332871913909901</v>
      </c>
      <c r="H954">
        <v>33.375</v>
      </c>
      <c r="I954">
        <v>-0.43410348892211897</v>
      </c>
      <c r="J954">
        <v>36.4375</v>
      </c>
      <c r="K954">
        <v>2.4091279134154299E-2</v>
      </c>
      <c r="L954">
        <v>37.5</v>
      </c>
      <c r="M954">
        <v>6.9657184183597495E-2</v>
      </c>
      <c r="N954">
        <v>36.625</v>
      </c>
      <c r="O954">
        <v>0</v>
      </c>
      <c r="P954">
        <v>0</v>
      </c>
      <c r="Q954">
        <v>0</v>
      </c>
      <c r="R954" s="1">
        <v>1.4012984643248101E-45</v>
      </c>
      <c r="S954">
        <v>0</v>
      </c>
      <c r="T954">
        <v>0</v>
      </c>
      <c r="U954">
        <v>8.5105657577514607E-2</v>
      </c>
      <c r="V954">
        <v>36</v>
      </c>
      <c r="W954" t="b">
        <v>0</v>
      </c>
      <c r="X954" t="b">
        <v>0</v>
      </c>
    </row>
    <row r="955" spans="1:24" x14ac:dyDescent="0.45">
      <c r="A955">
        <v>954</v>
      </c>
      <c r="B955" t="s">
        <v>927</v>
      </c>
      <c r="C955">
        <v>-0.12592343986034299</v>
      </c>
      <c r="D955">
        <v>31</v>
      </c>
      <c r="E955">
        <v>-2.34547519683837</v>
      </c>
      <c r="F955">
        <v>33.0625</v>
      </c>
      <c r="G955">
        <v>-1.02691674232482</v>
      </c>
      <c r="H955">
        <v>33.375</v>
      </c>
      <c r="I955">
        <v>-0.55624043941497803</v>
      </c>
      <c r="J955">
        <v>36.4375</v>
      </c>
      <c r="K955">
        <v>2.6737293228506999E-3</v>
      </c>
      <c r="L955">
        <v>37.5</v>
      </c>
      <c r="M955">
        <v>6.3802435994148199E-2</v>
      </c>
      <c r="N955">
        <v>36.625</v>
      </c>
      <c r="O955">
        <v>0</v>
      </c>
      <c r="P955">
        <v>0</v>
      </c>
      <c r="Q955">
        <v>0</v>
      </c>
      <c r="R955">
        <v>-1.7297963495366201E-5</v>
      </c>
      <c r="S955">
        <v>0</v>
      </c>
      <c r="T955">
        <v>0</v>
      </c>
      <c r="U955">
        <v>8.5957646369933999E-2</v>
      </c>
      <c r="V955">
        <v>36</v>
      </c>
      <c r="W955" t="b">
        <v>0</v>
      </c>
      <c r="X955" t="b">
        <v>0</v>
      </c>
    </row>
    <row r="956" spans="1:24" x14ac:dyDescent="0.45">
      <c r="A956">
        <v>955</v>
      </c>
      <c r="B956" t="s">
        <v>928</v>
      </c>
      <c r="C956">
        <v>-9.2644669115543296E-2</v>
      </c>
      <c r="D956">
        <v>31</v>
      </c>
      <c r="E956">
        <v>-2.2217264175414999</v>
      </c>
      <c r="F956">
        <v>33.0625</v>
      </c>
      <c r="G956">
        <v>-1.0873054265975901</v>
      </c>
      <c r="H956">
        <v>33.3125</v>
      </c>
      <c r="I956">
        <v>-0.60657751560211104</v>
      </c>
      <c r="J956">
        <v>36.5</v>
      </c>
      <c r="K956">
        <v>-3.6732144653797101E-2</v>
      </c>
      <c r="L956">
        <v>37.5</v>
      </c>
      <c r="M956">
        <v>6.4835973083972903E-2</v>
      </c>
      <c r="N956">
        <v>36.625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8.5699260234832694E-2</v>
      </c>
      <c r="V956">
        <v>36</v>
      </c>
      <c r="W956" t="b">
        <v>0</v>
      </c>
      <c r="X956" t="b">
        <v>0</v>
      </c>
    </row>
    <row r="957" spans="1:24" x14ac:dyDescent="0.45">
      <c r="A957">
        <v>956</v>
      </c>
      <c r="B957" t="s">
        <v>929</v>
      </c>
      <c r="C957">
        <v>-0.109300419688224</v>
      </c>
      <c r="D957">
        <v>31</v>
      </c>
      <c r="E957">
        <v>-2.1790037155151301</v>
      </c>
      <c r="F957">
        <v>33.0625</v>
      </c>
      <c r="G957">
        <v>-1.1232005357742301</v>
      </c>
      <c r="H957">
        <v>33.375</v>
      </c>
      <c r="I957">
        <v>-0.60664582252502397</v>
      </c>
      <c r="J957">
        <v>36.4375</v>
      </c>
      <c r="K957">
        <v>-3.1786195933818803E-2</v>
      </c>
      <c r="L957">
        <v>37.5</v>
      </c>
      <c r="M957">
        <v>6.0366943478584199E-2</v>
      </c>
      <c r="N957">
        <v>36.625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8.57853293418884E-2</v>
      </c>
      <c r="V957">
        <v>36</v>
      </c>
      <c r="W957" t="b">
        <v>0</v>
      </c>
      <c r="X957" t="b">
        <v>0</v>
      </c>
    </row>
    <row r="958" spans="1:24" x14ac:dyDescent="0.45">
      <c r="A958">
        <v>957</v>
      </c>
      <c r="B958" t="s">
        <v>930</v>
      </c>
      <c r="C958">
        <v>-0.103744596242904</v>
      </c>
      <c r="D958">
        <v>31</v>
      </c>
      <c r="E958">
        <v>-2.1746563911437899</v>
      </c>
      <c r="F958">
        <v>33.0625</v>
      </c>
      <c r="G958">
        <v>-1.1275508403778001</v>
      </c>
      <c r="H958">
        <v>33.375</v>
      </c>
      <c r="I958">
        <v>-0.58862817287445002</v>
      </c>
      <c r="J958">
        <v>36.5</v>
      </c>
      <c r="K958">
        <v>-4.3040011078119202E-2</v>
      </c>
      <c r="L958">
        <v>37.5</v>
      </c>
      <c r="M958">
        <v>7.0330187678337097E-2</v>
      </c>
      <c r="N958">
        <v>36.625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8.2645773887634194E-2</v>
      </c>
      <c r="V958">
        <v>36</v>
      </c>
      <c r="W958" t="b">
        <v>0</v>
      </c>
      <c r="X958" t="b">
        <v>0</v>
      </c>
    </row>
    <row r="959" spans="1:24" x14ac:dyDescent="0.45">
      <c r="A959">
        <v>958</v>
      </c>
      <c r="B959" t="s">
        <v>931</v>
      </c>
      <c r="C959">
        <v>-0.22425687313079801</v>
      </c>
      <c r="D959">
        <v>31</v>
      </c>
      <c r="E959">
        <v>-2.7010829448699898</v>
      </c>
      <c r="F959">
        <v>33.0625</v>
      </c>
      <c r="G959">
        <v>-0.91856735944747903</v>
      </c>
      <c r="H959">
        <v>33.375</v>
      </c>
      <c r="I959">
        <v>-0.50930434465408303</v>
      </c>
      <c r="J959">
        <v>36.5</v>
      </c>
      <c r="K959">
        <v>4.2689979076385498E-2</v>
      </c>
      <c r="L959">
        <v>37.5</v>
      </c>
      <c r="M959">
        <v>0.13639464974403301</v>
      </c>
      <c r="N959">
        <v>36.625</v>
      </c>
      <c r="O959">
        <v>-7.5316644506528898E-4</v>
      </c>
      <c r="P959" s="1">
        <v>4.8016921351306998E-15</v>
      </c>
      <c r="Q959">
        <v>-3.6480225389823301E-4</v>
      </c>
      <c r="R959">
        <v>-4.8134541430044899E-5</v>
      </c>
      <c r="S959">
        <v>9.3353919510263895E-5</v>
      </c>
      <c r="T959">
        <v>4.0454199188388797E-4</v>
      </c>
      <c r="U959">
        <v>8.1966161727905204E-2</v>
      </c>
      <c r="V959">
        <v>36</v>
      </c>
      <c r="W959" t="b">
        <v>0</v>
      </c>
      <c r="X959" t="b">
        <v>0</v>
      </c>
    </row>
    <row r="960" spans="1:24" x14ac:dyDescent="0.45">
      <c r="A960">
        <v>959</v>
      </c>
      <c r="B960" t="s">
        <v>932</v>
      </c>
      <c r="C960">
        <v>-0.12507119774818401</v>
      </c>
      <c r="D960">
        <v>31</v>
      </c>
      <c r="E960">
        <v>-2.5064785480499201</v>
      </c>
      <c r="F960">
        <v>33.0625</v>
      </c>
      <c r="G960">
        <v>-1.0169593095779399</v>
      </c>
      <c r="H960">
        <v>33.375</v>
      </c>
      <c r="I960">
        <v>-0.46026110649108798</v>
      </c>
      <c r="J960">
        <v>36.5</v>
      </c>
      <c r="K960">
        <v>9.5333606004714896E-3</v>
      </c>
      <c r="L960">
        <v>37.5</v>
      </c>
      <c r="M960">
        <v>5.89484758675098E-2</v>
      </c>
      <c r="N960">
        <v>36.625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8.1966161727905204E-2</v>
      </c>
      <c r="V960">
        <v>36</v>
      </c>
      <c r="W960" t="b">
        <v>0</v>
      </c>
      <c r="X960" t="b">
        <v>0</v>
      </c>
    </row>
    <row r="961" spans="1:24" x14ac:dyDescent="0.45">
      <c r="A961">
        <v>960</v>
      </c>
      <c r="B961" t="s">
        <v>933</v>
      </c>
      <c r="C961">
        <v>-9.8533019423484802E-2</v>
      </c>
      <c r="D961">
        <v>31</v>
      </c>
      <c r="E961">
        <v>-2.3441457748413002</v>
      </c>
      <c r="F961">
        <v>33.0625</v>
      </c>
      <c r="G961">
        <v>-1.0877754688262899</v>
      </c>
      <c r="H961">
        <v>33.375</v>
      </c>
      <c r="I961">
        <v>-0.50020480155944802</v>
      </c>
      <c r="J961">
        <v>36.5</v>
      </c>
      <c r="K961">
        <v>-1.4420408755540799E-2</v>
      </c>
      <c r="L961">
        <v>37.5</v>
      </c>
      <c r="M961">
        <v>6.3430294394493103E-2</v>
      </c>
      <c r="N961">
        <v>36.625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8.7565720081329304E-2</v>
      </c>
      <c r="V961">
        <v>37</v>
      </c>
      <c r="W961" t="b">
        <v>0</v>
      </c>
      <c r="X961" t="b">
        <v>0</v>
      </c>
    </row>
    <row r="962" spans="1:24" x14ac:dyDescent="0.45">
      <c r="A962">
        <v>961</v>
      </c>
      <c r="B962" t="s">
        <v>934</v>
      </c>
      <c r="C962">
        <v>0.170215219259262</v>
      </c>
      <c r="D962">
        <v>31</v>
      </c>
      <c r="E962">
        <v>-2.4814414978027299</v>
      </c>
      <c r="F962">
        <v>33.0625</v>
      </c>
      <c r="G962">
        <v>-1.3233683109283401</v>
      </c>
      <c r="H962">
        <v>33.375</v>
      </c>
      <c r="I962">
        <v>-0.792172491550445</v>
      </c>
      <c r="J962">
        <v>36.5</v>
      </c>
      <c r="K962">
        <v>-6.6808149218559196E-2</v>
      </c>
      <c r="L962">
        <v>37.5625</v>
      </c>
      <c r="M962">
        <v>-0.136219322681427</v>
      </c>
      <c r="N962">
        <v>36.625</v>
      </c>
      <c r="O962">
        <v>-6.7988777300342896E-4</v>
      </c>
      <c r="P962">
        <v>0</v>
      </c>
      <c r="Q962" s="1">
        <v>6.7944114204929596E-32</v>
      </c>
      <c r="R962">
        <v>-8.6723070126026801E-5</v>
      </c>
      <c r="S962">
        <v>0</v>
      </c>
      <c r="T962">
        <v>-3.9587059291079602E-4</v>
      </c>
      <c r="U962">
        <v>0.16980725526809601</v>
      </c>
      <c r="V962">
        <v>37</v>
      </c>
      <c r="W962" t="b">
        <v>0</v>
      </c>
      <c r="X962" t="b">
        <v>0</v>
      </c>
    </row>
    <row r="963" spans="1:24" x14ac:dyDescent="0.45">
      <c r="A963">
        <v>962</v>
      </c>
      <c r="B963" t="s">
        <v>935</v>
      </c>
      <c r="C963">
        <v>0.26018941402435303</v>
      </c>
      <c r="D963">
        <v>31</v>
      </c>
      <c r="E963">
        <v>-3.83295226097106</v>
      </c>
      <c r="F963">
        <v>33.0625</v>
      </c>
      <c r="G963">
        <v>-2.71084427833557</v>
      </c>
      <c r="H963">
        <v>33.375</v>
      </c>
      <c r="I963">
        <v>-0.84807050228118896</v>
      </c>
      <c r="J963">
        <v>36.5</v>
      </c>
      <c r="K963">
        <v>-1.0158892869949301</v>
      </c>
      <c r="L963">
        <v>37.5625</v>
      </c>
      <c r="M963">
        <v>0.213120311498641</v>
      </c>
      <c r="N963">
        <v>36.625</v>
      </c>
      <c r="O963">
        <v>-0.49185219407081598</v>
      </c>
      <c r="P963">
        <v>-0.126204088330268</v>
      </c>
      <c r="Q963">
        <v>-8.6987413465976701E-2</v>
      </c>
      <c r="R963">
        <v>0.88219892978668202</v>
      </c>
      <c r="S963">
        <v>0.17802470922470001</v>
      </c>
      <c r="T963">
        <v>-0.32909587025642301</v>
      </c>
      <c r="U963">
        <v>8.7651848793029702E-2</v>
      </c>
      <c r="V963">
        <v>37</v>
      </c>
      <c r="W963" t="b">
        <v>0</v>
      </c>
      <c r="X963" t="b">
        <v>0</v>
      </c>
    </row>
    <row r="964" spans="1:24" x14ac:dyDescent="0.45">
      <c r="A964">
        <v>963</v>
      </c>
      <c r="B964" t="s">
        <v>936</v>
      </c>
      <c r="C964">
        <v>1.4837837219238199</v>
      </c>
      <c r="D964">
        <v>31.0625</v>
      </c>
      <c r="E964">
        <v>-3.1939790248870801</v>
      </c>
      <c r="F964">
        <v>33.0625</v>
      </c>
      <c r="G964">
        <v>-3.4030046463012602</v>
      </c>
      <c r="H964">
        <v>33.375</v>
      </c>
      <c r="I964">
        <v>-1.9831957817077599</v>
      </c>
      <c r="J964">
        <v>36.5</v>
      </c>
      <c r="K964">
        <v>-2.5410289764404199</v>
      </c>
      <c r="L964">
        <v>37.5625</v>
      </c>
      <c r="M964">
        <v>0.12586934864520999</v>
      </c>
      <c r="N964">
        <v>36.625</v>
      </c>
      <c r="O964">
        <v>4.80407383292913E-4</v>
      </c>
      <c r="P964">
        <v>-0.120391055941581</v>
      </c>
      <c r="Q964">
        <v>-5.4147955030202803E-2</v>
      </c>
      <c r="R964">
        <v>-1.6971440985798801E-2</v>
      </c>
      <c r="S964" s="1">
        <v>4.3413272976522396E-9</v>
      </c>
      <c r="T964">
        <v>6.0593611560761903E-3</v>
      </c>
      <c r="U964">
        <v>8.1966161727905204E-2</v>
      </c>
      <c r="V964">
        <v>37</v>
      </c>
      <c r="W964" t="b">
        <v>0</v>
      </c>
      <c r="X964" t="b">
        <v>0</v>
      </c>
    </row>
    <row r="965" spans="1:24" x14ac:dyDescent="0.45">
      <c r="A965">
        <v>964</v>
      </c>
      <c r="B965" t="s">
        <v>937</v>
      </c>
      <c r="C965">
        <v>3.1689427793025901E-2</v>
      </c>
      <c r="D965">
        <v>31.0625</v>
      </c>
      <c r="E965">
        <v>-2.4148144721984801</v>
      </c>
      <c r="F965">
        <v>33.0625</v>
      </c>
      <c r="G965">
        <v>-1.39385938644409</v>
      </c>
      <c r="H965">
        <v>33.375</v>
      </c>
      <c r="I965">
        <v>-1.4582560062408401</v>
      </c>
      <c r="J965">
        <v>36.5625</v>
      </c>
      <c r="K965">
        <v>0.10391393303871101</v>
      </c>
      <c r="L965">
        <v>37.5625</v>
      </c>
      <c r="M965">
        <v>0.21725727617740601</v>
      </c>
      <c r="N965">
        <v>36.625</v>
      </c>
      <c r="O965">
        <v>9.4342112541198703E-2</v>
      </c>
      <c r="P965">
        <v>7.7249435707926698E-3</v>
      </c>
      <c r="Q965">
        <v>2.03183330595493E-2</v>
      </c>
      <c r="R965">
        <v>-0.64731788635253895</v>
      </c>
      <c r="S965">
        <v>3.7006653845310197E-2</v>
      </c>
      <c r="T965">
        <v>0.55766654014587402</v>
      </c>
      <c r="U965">
        <v>8.6972236633300698E-2</v>
      </c>
      <c r="V965">
        <v>37</v>
      </c>
      <c r="W965" t="b">
        <v>0</v>
      </c>
      <c r="X965" t="b">
        <v>0</v>
      </c>
    </row>
    <row r="966" spans="1:24" x14ac:dyDescent="0.45">
      <c r="A966">
        <v>965</v>
      </c>
      <c r="B966" t="s">
        <v>938</v>
      </c>
      <c r="C966">
        <v>0.86736595630645696</v>
      </c>
      <c r="D966">
        <v>31.0625</v>
      </c>
      <c r="E966">
        <v>0.88226044178009</v>
      </c>
      <c r="F966">
        <v>33.0625</v>
      </c>
      <c r="G966">
        <v>1.6763119697570801</v>
      </c>
      <c r="H966">
        <v>33.375</v>
      </c>
      <c r="I966">
        <v>1.7635006904602</v>
      </c>
      <c r="J966">
        <v>36.5</v>
      </c>
      <c r="K966">
        <v>-2.05290651321411</v>
      </c>
      <c r="L966">
        <v>37.5625</v>
      </c>
      <c r="M966">
        <v>6.2972359359264304E-2</v>
      </c>
      <c r="N966">
        <v>36.6875</v>
      </c>
      <c r="O966">
        <v>2.1203211508691298E-3</v>
      </c>
      <c r="P966">
        <v>-5.4846899729454802E-5</v>
      </c>
      <c r="Q966">
        <v>4.0525669464841398E-4</v>
      </c>
      <c r="R966">
        <v>-3.0339582008309597E-4</v>
      </c>
      <c r="S966">
        <v>3.6334665492176999E-4</v>
      </c>
      <c r="T966">
        <v>-6.7728816065937205E-4</v>
      </c>
      <c r="U966">
        <v>0.479840397834777</v>
      </c>
      <c r="V966">
        <v>37</v>
      </c>
      <c r="W966" t="b">
        <v>0</v>
      </c>
      <c r="X966" t="b">
        <v>0</v>
      </c>
    </row>
    <row r="967" spans="1:24" x14ac:dyDescent="0.45">
      <c r="A967">
        <v>966</v>
      </c>
      <c r="B967" t="s">
        <v>939</v>
      </c>
      <c r="C967">
        <v>-1.2083003297448099E-2</v>
      </c>
      <c r="D967">
        <v>31</v>
      </c>
      <c r="E967">
        <v>-1.6565928459167401</v>
      </c>
      <c r="F967">
        <v>33.0625</v>
      </c>
      <c r="G967">
        <v>-0.83984959125518799</v>
      </c>
      <c r="H967">
        <v>33.375</v>
      </c>
      <c r="I967">
        <v>-0.51375049352645796</v>
      </c>
      <c r="J967">
        <v>36.5</v>
      </c>
      <c r="K967">
        <v>2.0673341350629901E-4</v>
      </c>
      <c r="L967">
        <v>37.5625</v>
      </c>
      <c r="M967">
        <v>-6.9633878767490304E-2</v>
      </c>
      <c r="N967">
        <v>36.625</v>
      </c>
      <c r="O967">
        <v>9.8785778391174904E-5</v>
      </c>
      <c r="P967">
        <v>5.6330169172724702E-5</v>
      </c>
      <c r="Q967">
        <v>7.0000751293264302E-5</v>
      </c>
      <c r="R967">
        <v>-5.8613171859178597E-5</v>
      </c>
      <c r="S967">
        <v>-9.3326394562609494E-5</v>
      </c>
      <c r="T967">
        <v>7.0963928010314703E-5</v>
      </c>
      <c r="U967">
        <v>8.27318429946899E-2</v>
      </c>
      <c r="V967">
        <v>37</v>
      </c>
      <c r="W967" t="b">
        <v>0</v>
      </c>
      <c r="X967" t="b">
        <v>0</v>
      </c>
    </row>
    <row r="968" spans="1:24" x14ac:dyDescent="0.45">
      <c r="A968">
        <v>967</v>
      </c>
      <c r="B968" t="s">
        <v>940</v>
      </c>
      <c r="C968">
        <v>-2.3207120597362501E-2</v>
      </c>
      <c r="D968">
        <v>31.0625</v>
      </c>
      <c r="E968">
        <v>-1.8137724399566599</v>
      </c>
      <c r="F968">
        <v>33.0625</v>
      </c>
      <c r="G968">
        <v>-0.90706861019134499</v>
      </c>
      <c r="H968">
        <v>33.375</v>
      </c>
      <c r="I968">
        <v>-0.54089462757110596</v>
      </c>
      <c r="J968">
        <v>36.5625</v>
      </c>
      <c r="K968">
        <v>-1.33064687252044E-2</v>
      </c>
      <c r="L968">
        <v>37.5625</v>
      </c>
      <c r="M968">
        <v>-3.6036953330039902E-2</v>
      </c>
      <c r="N968">
        <v>36.625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8.3918809890747001E-2</v>
      </c>
      <c r="V968">
        <v>37</v>
      </c>
      <c r="W968" t="b">
        <v>0</v>
      </c>
      <c r="X968" t="b">
        <v>0</v>
      </c>
    </row>
    <row r="969" spans="1:24" x14ac:dyDescent="0.45">
      <c r="A969">
        <v>968</v>
      </c>
      <c r="B969" t="s">
        <v>941</v>
      </c>
      <c r="C969">
        <v>-0.12586113810539201</v>
      </c>
      <c r="D969">
        <v>31.0625</v>
      </c>
      <c r="E969">
        <v>-2.28385210037231</v>
      </c>
      <c r="F969">
        <v>33.0625</v>
      </c>
      <c r="G969">
        <v>-1.21262979507446</v>
      </c>
      <c r="H969">
        <v>33.4375</v>
      </c>
      <c r="I969">
        <v>-0.34768182039260798</v>
      </c>
      <c r="J969">
        <v>36.5625</v>
      </c>
      <c r="K969">
        <v>5.62030030414462E-3</v>
      </c>
      <c r="L969">
        <v>37.5625</v>
      </c>
      <c r="M969">
        <v>-2.6149418205022801E-2</v>
      </c>
      <c r="N969">
        <v>36.6875</v>
      </c>
      <c r="O969">
        <v>-8.1172818318009307E-3</v>
      </c>
      <c r="P969">
        <v>0</v>
      </c>
      <c r="Q969">
        <v>-4.0361727587878699E-4</v>
      </c>
      <c r="R969">
        <v>2.3153066635131801E-2</v>
      </c>
      <c r="S969">
        <v>0</v>
      </c>
      <c r="T969">
        <v>-8.5191167891025509E-3</v>
      </c>
      <c r="U969">
        <v>8.5871517658233601E-2</v>
      </c>
      <c r="V969">
        <v>37</v>
      </c>
      <c r="W969" t="b">
        <v>0</v>
      </c>
      <c r="X969" t="b">
        <v>0</v>
      </c>
    </row>
    <row r="970" spans="1:24" x14ac:dyDescent="0.45">
      <c r="A970">
        <v>969</v>
      </c>
      <c r="B970" t="s">
        <v>942</v>
      </c>
      <c r="C970">
        <v>-0.44386076927184998</v>
      </c>
      <c r="D970">
        <v>31.0625</v>
      </c>
      <c r="E970">
        <v>-2.5795521736145002</v>
      </c>
      <c r="F970">
        <v>33.0625</v>
      </c>
      <c r="G970">
        <v>-1.6075136661529501</v>
      </c>
      <c r="H970">
        <v>33.375</v>
      </c>
      <c r="I970">
        <v>-0.13330413401126801</v>
      </c>
      <c r="J970">
        <v>36.5</v>
      </c>
      <c r="K970">
        <v>0.158479809761047</v>
      </c>
      <c r="L970">
        <v>37.5625</v>
      </c>
      <c r="M970">
        <v>-0.189934447407722</v>
      </c>
      <c r="N970">
        <v>36.6875</v>
      </c>
      <c r="O970">
        <v>-0.150218024849891</v>
      </c>
      <c r="P970">
        <v>7.4869724921882101E-3</v>
      </c>
      <c r="Q970">
        <v>-3.0936062335968E-2</v>
      </c>
      <c r="R970">
        <v>0.62097400426864602</v>
      </c>
      <c r="S970">
        <v>-2.47733667492866E-2</v>
      </c>
      <c r="T970">
        <v>-0.51088130474090498</v>
      </c>
      <c r="U970">
        <v>8.3239197731017997E-2</v>
      </c>
      <c r="V970">
        <v>37</v>
      </c>
      <c r="W970" t="b">
        <v>0</v>
      </c>
      <c r="X970" t="b">
        <v>0</v>
      </c>
    </row>
    <row r="971" spans="1:24" x14ac:dyDescent="0.45">
      <c r="A971">
        <v>970</v>
      </c>
      <c r="B971" t="s">
        <v>943</v>
      </c>
      <c r="C971">
        <v>-0.19718399643897999</v>
      </c>
      <c r="D971">
        <v>31.0625</v>
      </c>
      <c r="E971">
        <v>-1.8265967369079501</v>
      </c>
      <c r="F971">
        <v>33.0625</v>
      </c>
      <c r="G971">
        <v>-1.9693698883056601</v>
      </c>
      <c r="H971">
        <v>33.375</v>
      </c>
      <c r="I971">
        <v>-0.32332244515419001</v>
      </c>
      <c r="J971">
        <v>36.5</v>
      </c>
      <c r="K971">
        <v>0.17087453603744501</v>
      </c>
      <c r="L971">
        <v>37.5</v>
      </c>
      <c r="M971">
        <v>-0.213949084281921</v>
      </c>
      <c r="N971">
        <v>36.625</v>
      </c>
      <c r="O971">
        <v>6.7735783755779197E-2</v>
      </c>
      <c r="P971">
        <v>1.29223405383527E-3</v>
      </c>
      <c r="Q971">
        <v>-2.9147851746529302E-3</v>
      </c>
      <c r="R971">
        <v>0.20179224014282199</v>
      </c>
      <c r="S971">
        <v>-6.3070375472307197E-3</v>
      </c>
      <c r="T971">
        <v>-0.26621893048286399</v>
      </c>
      <c r="U971">
        <v>8.3325445652008001E-2</v>
      </c>
      <c r="V971">
        <v>37</v>
      </c>
      <c r="W971" t="b">
        <v>0</v>
      </c>
      <c r="X971" t="b">
        <v>0</v>
      </c>
    </row>
    <row r="972" spans="1:24" x14ac:dyDescent="0.45">
      <c r="A972">
        <v>971</v>
      </c>
      <c r="B972" t="s">
        <v>944</v>
      </c>
      <c r="C972">
        <v>0.1106998026371</v>
      </c>
      <c r="D972">
        <v>31.0625</v>
      </c>
      <c r="E972">
        <v>-1.2831438779830899</v>
      </c>
      <c r="F972">
        <v>33.0625</v>
      </c>
      <c r="G972">
        <v>-0.58543056249618497</v>
      </c>
      <c r="H972">
        <v>33.4375</v>
      </c>
      <c r="I972">
        <v>-0.88019835948944003</v>
      </c>
      <c r="J972">
        <v>36.5</v>
      </c>
      <c r="K972">
        <v>-0.196496427059173</v>
      </c>
      <c r="L972">
        <v>37.5625</v>
      </c>
      <c r="M972">
        <v>-0.23183998465538</v>
      </c>
      <c r="N972">
        <v>36.6875</v>
      </c>
      <c r="O972">
        <v>2.20989100635051E-2</v>
      </c>
      <c r="P972">
        <v>5.9293150901794399E-2</v>
      </c>
      <c r="Q972">
        <v>-8.5869794711470604E-3</v>
      </c>
      <c r="R972">
        <v>-0.11111132800579</v>
      </c>
      <c r="S972">
        <v>-2.3132259026169701E-2</v>
      </c>
      <c r="T972">
        <v>8.2172073423862402E-2</v>
      </c>
      <c r="U972">
        <v>8.5699200630187905E-2</v>
      </c>
      <c r="V972">
        <v>37</v>
      </c>
      <c r="W972" t="b">
        <v>0</v>
      </c>
      <c r="X972" t="b">
        <v>0</v>
      </c>
    </row>
    <row r="973" spans="1:24" x14ac:dyDescent="0.45">
      <c r="A973">
        <v>972</v>
      </c>
      <c r="B973" t="s">
        <v>945</v>
      </c>
      <c r="C973">
        <v>-0.39493662118911699</v>
      </c>
      <c r="D973">
        <v>31.0625</v>
      </c>
      <c r="E973">
        <v>-2.2663311958312899</v>
      </c>
      <c r="F973">
        <v>33.0625</v>
      </c>
      <c r="G973">
        <v>-1.5085632801055899</v>
      </c>
      <c r="H973">
        <v>33.4375</v>
      </c>
      <c r="I973">
        <v>-0.24500437080860099</v>
      </c>
      <c r="J973">
        <v>36.5625</v>
      </c>
      <c r="K973">
        <v>-0.27824467420577997</v>
      </c>
      <c r="L973">
        <v>37.5625</v>
      </c>
      <c r="M973">
        <v>0.217183858156204</v>
      </c>
      <c r="N973">
        <v>36.6875</v>
      </c>
      <c r="O973">
        <v>-0.22239446640014601</v>
      </c>
      <c r="P973">
        <v>-4.6965435147285399E-2</v>
      </c>
      <c r="Q973">
        <v>-3.7534486502408898E-2</v>
      </c>
      <c r="R973">
        <v>0.47635930776596003</v>
      </c>
      <c r="S973">
        <v>8.7964512407779694E-2</v>
      </c>
      <c r="T973">
        <v>-0.225444570183753</v>
      </c>
      <c r="U973">
        <v>9.5290184020996094E-2</v>
      </c>
      <c r="V973">
        <v>37</v>
      </c>
      <c r="W973" t="b">
        <v>0</v>
      </c>
      <c r="X973" t="b">
        <v>0</v>
      </c>
    </row>
    <row r="974" spans="1:24" x14ac:dyDescent="0.45">
      <c r="A974">
        <v>973</v>
      </c>
      <c r="B974" t="s">
        <v>946</v>
      </c>
      <c r="C974">
        <v>-0.15501725673675501</v>
      </c>
      <c r="D974">
        <v>31.0625</v>
      </c>
      <c r="E974">
        <v>-1.9864974021911599</v>
      </c>
      <c r="F974">
        <v>33.0625</v>
      </c>
      <c r="G974">
        <v>-1.6279431581497099</v>
      </c>
      <c r="H974">
        <v>33.375</v>
      </c>
      <c r="I974">
        <v>-0.42732697725295998</v>
      </c>
      <c r="J974">
        <v>36.5625</v>
      </c>
      <c r="K974">
        <v>3.06168925017118E-2</v>
      </c>
      <c r="L974">
        <v>37.5625</v>
      </c>
      <c r="M974">
        <v>5.7743936777114799E-2</v>
      </c>
      <c r="N974">
        <v>36.6875</v>
      </c>
      <c r="O974">
        <v>3.36992561642546E-5</v>
      </c>
      <c r="P974">
        <v>-5.3255422972142696E-3</v>
      </c>
      <c r="Q974">
        <v>6.5654553472995697E-3</v>
      </c>
      <c r="R974">
        <v>3.6254184669814998E-4</v>
      </c>
      <c r="S974" s="1">
        <v>-4.1116016722186199E-39</v>
      </c>
      <c r="T974">
        <v>-3.1054727733135202E-3</v>
      </c>
      <c r="U974">
        <v>8.5785269737243597E-2</v>
      </c>
      <c r="V974">
        <v>37</v>
      </c>
      <c r="W974" t="b">
        <v>0</v>
      </c>
      <c r="X974" t="b">
        <v>0</v>
      </c>
    </row>
    <row r="975" spans="1:24" x14ac:dyDescent="0.45">
      <c r="A975">
        <v>974</v>
      </c>
      <c r="B975" t="s">
        <v>947</v>
      </c>
      <c r="C975">
        <v>0.36099916696548401</v>
      </c>
      <c r="D975">
        <v>31.0625</v>
      </c>
      <c r="E975">
        <v>-2.7396454811096098</v>
      </c>
      <c r="F975">
        <v>33.0625</v>
      </c>
      <c r="G975">
        <v>-0.46016043424606301</v>
      </c>
      <c r="H975">
        <v>33.4375</v>
      </c>
      <c r="I975">
        <v>-1.00866675376892</v>
      </c>
      <c r="J975">
        <v>36.5625</v>
      </c>
      <c r="K975">
        <v>-0.140862107276916</v>
      </c>
      <c r="L975">
        <v>37.5625</v>
      </c>
      <c r="M975">
        <v>0.19337508082389801</v>
      </c>
      <c r="N975">
        <v>36.6875</v>
      </c>
      <c r="O975">
        <v>-0.18772433698177299</v>
      </c>
      <c r="P975">
        <v>-5.5117305368185002E-2</v>
      </c>
      <c r="Q975">
        <v>4.2935889214277198E-2</v>
      </c>
      <c r="R975">
        <v>-0.87649130821228005</v>
      </c>
      <c r="S975">
        <v>4.0418259799480397E-2</v>
      </c>
      <c r="T975">
        <v>1.0389201641082699</v>
      </c>
      <c r="U975">
        <v>8.8245332241058294E-2</v>
      </c>
      <c r="V975">
        <v>37</v>
      </c>
      <c r="W975" t="b">
        <v>0</v>
      </c>
      <c r="X975" t="b">
        <v>0</v>
      </c>
    </row>
    <row r="976" spans="1:24" x14ac:dyDescent="0.45">
      <c r="A976">
        <v>975</v>
      </c>
      <c r="B976" t="s">
        <v>948</v>
      </c>
      <c r="C976">
        <v>-4.58927154541015E-2</v>
      </c>
      <c r="D976">
        <v>31.0625</v>
      </c>
      <c r="E976">
        <v>-1.6679323911666799</v>
      </c>
      <c r="F976">
        <v>33.0625</v>
      </c>
      <c r="G976">
        <v>-0.81678926944732599</v>
      </c>
      <c r="H976">
        <v>33.4375</v>
      </c>
      <c r="I976">
        <v>-0.65525472164153997</v>
      </c>
      <c r="J976">
        <v>36.5625</v>
      </c>
      <c r="K976">
        <v>-0.105177380144596</v>
      </c>
      <c r="L976">
        <v>37.5625</v>
      </c>
      <c r="M976">
        <v>8.8348910212516701E-2</v>
      </c>
      <c r="N976">
        <v>36.6875</v>
      </c>
      <c r="O976">
        <v>0</v>
      </c>
      <c r="P976">
        <v>-1.8221593927592001E-4</v>
      </c>
      <c r="Q976">
        <v>-7.6754375186283101E-5</v>
      </c>
      <c r="R976">
        <v>-4.4881983194500202E-4</v>
      </c>
      <c r="S976">
        <v>5.46552728337701E-5</v>
      </c>
      <c r="T976">
        <v>5.1950897614005899E-5</v>
      </c>
      <c r="U976">
        <v>7.7553570270538302E-2</v>
      </c>
      <c r="V976">
        <v>37</v>
      </c>
      <c r="W976" t="b">
        <v>0</v>
      </c>
      <c r="X976" t="b">
        <v>0</v>
      </c>
    </row>
    <row r="977" spans="1:24" x14ac:dyDescent="0.45">
      <c r="A977">
        <v>976</v>
      </c>
      <c r="B977" t="s">
        <v>949</v>
      </c>
      <c r="C977">
        <v>-6.9395855069160406E-2</v>
      </c>
      <c r="D977">
        <v>31.0625</v>
      </c>
      <c r="E977">
        <v>-1.6049890518188401</v>
      </c>
      <c r="F977">
        <v>33.125</v>
      </c>
      <c r="G977">
        <v>-0.74192452430725098</v>
      </c>
      <c r="H977">
        <v>33.4375</v>
      </c>
      <c r="I977">
        <v>-0.66377246379852295</v>
      </c>
      <c r="J977">
        <v>36.5625</v>
      </c>
      <c r="K977">
        <v>-0.106501936912536</v>
      </c>
      <c r="L977">
        <v>37.5625</v>
      </c>
      <c r="M977">
        <v>-5.3308065980672802E-3</v>
      </c>
      <c r="N977">
        <v>36.6875</v>
      </c>
      <c r="O977">
        <v>0</v>
      </c>
      <c r="P977" s="1">
        <v>5.1461519027427599E-33</v>
      </c>
      <c r="Q977">
        <v>0</v>
      </c>
      <c r="R977">
        <v>0</v>
      </c>
      <c r="S977">
        <v>0</v>
      </c>
      <c r="T977">
        <v>0</v>
      </c>
      <c r="U977">
        <v>0.177273273468017</v>
      </c>
      <c r="V977">
        <v>37</v>
      </c>
      <c r="W977" t="b">
        <v>0</v>
      </c>
      <c r="X977" t="b">
        <v>0</v>
      </c>
    </row>
    <row r="978" spans="1:24" x14ac:dyDescent="0.45">
      <c r="A978">
        <v>977</v>
      </c>
      <c r="B978" t="s">
        <v>2863</v>
      </c>
      <c r="V978">
        <v>37</v>
      </c>
      <c r="X978" t="b">
        <v>0</v>
      </c>
    </row>
    <row r="979" spans="1:24" x14ac:dyDescent="0.45">
      <c r="A979">
        <v>978</v>
      </c>
      <c r="B979" t="s">
        <v>950</v>
      </c>
      <c r="C979">
        <v>-0.57343041896820002</v>
      </c>
      <c r="D979">
        <v>31.0625</v>
      </c>
      <c r="E979">
        <v>-3.6158099174499498</v>
      </c>
      <c r="F979">
        <v>33.0625</v>
      </c>
      <c r="G979">
        <v>-2.4027340412139799</v>
      </c>
      <c r="H979">
        <v>33.4375</v>
      </c>
      <c r="I979">
        <v>-0.18983428180217701</v>
      </c>
      <c r="J979">
        <v>36.5625</v>
      </c>
      <c r="K979">
        <v>0.53930330276489202</v>
      </c>
      <c r="L979">
        <v>37.5625</v>
      </c>
      <c r="M979">
        <v>-0.178703427314758</v>
      </c>
      <c r="N979">
        <v>36.6875</v>
      </c>
      <c r="O979">
        <v>-0.136516839265823</v>
      </c>
      <c r="P979">
        <v>5.1027230918407399E-2</v>
      </c>
      <c r="Q979">
        <v>-7.1786306798458099E-2</v>
      </c>
      <c r="R979">
        <v>1.0806310176849301</v>
      </c>
      <c r="S979">
        <v>-3.97940278053283E-2</v>
      </c>
      <c r="T979">
        <v>-0.88278138637542702</v>
      </c>
      <c r="U979">
        <v>8.3239197731017997E-2</v>
      </c>
      <c r="V979">
        <v>37</v>
      </c>
      <c r="W979" t="b">
        <v>0</v>
      </c>
      <c r="X979" t="b">
        <v>0</v>
      </c>
    </row>
    <row r="980" spans="1:24" x14ac:dyDescent="0.45">
      <c r="A980">
        <v>979</v>
      </c>
      <c r="B980" t="s">
        <v>951</v>
      </c>
      <c r="C980">
        <v>0.95734518766403198</v>
      </c>
      <c r="D980">
        <v>31.0625</v>
      </c>
      <c r="E980">
        <v>-3.1587364673614502</v>
      </c>
      <c r="F980">
        <v>33.125</v>
      </c>
      <c r="G980">
        <v>-0.68049412965774503</v>
      </c>
      <c r="H980">
        <v>33.4375</v>
      </c>
      <c r="I980">
        <v>0.14356188476085599</v>
      </c>
      <c r="J980">
        <v>36.5625</v>
      </c>
      <c r="K980">
        <v>-0.36109405755996699</v>
      </c>
      <c r="L980">
        <v>37.5625</v>
      </c>
      <c r="M980">
        <v>-3.2142587006092002E-2</v>
      </c>
      <c r="N980">
        <v>36.75</v>
      </c>
      <c r="O980">
        <v>-4.6896515414118697E-3</v>
      </c>
      <c r="P980">
        <v>-9.9491752684116294E-2</v>
      </c>
      <c r="Q980">
        <v>2.67984771728515</v>
      </c>
      <c r="R980">
        <v>-0.716780126094818</v>
      </c>
      <c r="S980">
        <v>4.1459614294581099E-4</v>
      </c>
      <c r="T980">
        <v>0.62369167804717995</v>
      </c>
      <c r="U980">
        <v>8.0693066120147705E-2</v>
      </c>
      <c r="V980">
        <v>37</v>
      </c>
      <c r="W980" t="b">
        <v>0</v>
      </c>
      <c r="X980" t="b">
        <v>0</v>
      </c>
    </row>
    <row r="981" spans="1:24" x14ac:dyDescent="0.45">
      <c r="A981">
        <v>980</v>
      </c>
      <c r="B981" t="s">
        <v>952</v>
      </c>
      <c r="C981">
        <v>0.13335470855236001</v>
      </c>
      <c r="D981">
        <v>31.125</v>
      </c>
      <c r="E981">
        <v>-2.5699093341827299</v>
      </c>
      <c r="F981">
        <v>33.125</v>
      </c>
      <c r="G981">
        <v>-1.41836357116699</v>
      </c>
      <c r="H981">
        <v>33.5</v>
      </c>
      <c r="I981">
        <v>-1.4307875633239699</v>
      </c>
      <c r="J981">
        <v>36.5625</v>
      </c>
      <c r="K981">
        <v>-0.63082408905029297</v>
      </c>
      <c r="L981">
        <v>37.625</v>
      </c>
      <c r="M981">
        <v>-0.185603022575378</v>
      </c>
      <c r="N981">
        <v>36.6875</v>
      </c>
      <c r="O981">
        <v>0.24798817932605699</v>
      </c>
      <c r="P981">
        <v>1.05366697534918E-2</v>
      </c>
      <c r="Q981">
        <v>-1.53364157304167E-2</v>
      </c>
      <c r="R981">
        <v>-0.43625345826148898</v>
      </c>
      <c r="S981">
        <v>-0.105361945927143</v>
      </c>
      <c r="T981">
        <v>0.17523786425590501</v>
      </c>
      <c r="U981">
        <v>8.0779254436492906E-2</v>
      </c>
      <c r="V981">
        <v>37</v>
      </c>
      <c r="W981" t="b">
        <v>0</v>
      </c>
      <c r="X981" t="b">
        <v>0</v>
      </c>
    </row>
    <row r="982" spans="1:24" x14ac:dyDescent="0.45">
      <c r="A982">
        <v>981</v>
      </c>
      <c r="B982" t="s">
        <v>953</v>
      </c>
      <c r="C982">
        <v>-0.139598578214645</v>
      </c>
      <c r="D982">
        <v>31.0625</v>
      </c>
      <c r="E982">
        <v>-2.8013677597045898</v>
      </c>
      <c r="F982">
        <v>33.125</v>
      </c>
      <c r="G982">
        <v>-1.29784631729125</v>
      </c>
      <c r="H982">
        <v>33.4375</v>
      </c>
      <c r="I982">
        <v>-0.69934618473052901</v>
      </c>
      <c r="J982">
        <v>36.5625</v>
      </c>
      <c r="K982">
        <v>8.6660400032997104E-2</v>
      </c>
      <c r="L982">
        <v>37.5625</v>
      </c>
      <c r="M982">
        <v>-2.10907533764839E-2</v>
      </c>
      <c r="N982">
        <v>36.75</v>
      </c>
      <c r="O982">
        <v>-2.5905645452439698E-4</v>
      </c>
      <c r="P982">
        <v>3.9608785300515497E-5</v>
      </c>
      <c r="Q982">
        <v>-5.3477415349334402E-4</v>
      </c>
      <c r="R982">
        <v>-3.0546954803867198E-5</v>
      </c>
      <c r="S982">
        <v>3.7472244002856298E-4</v>
      </c>
      <c r="T982">
        <v>-1.36930507142096E-3</v>
      </c>
      <c r="U982">
        <v>0.17803901433944699</v>
      </c>
      <c r="V982">
        <v>37</v>
      </c>
      <c r="W982" t="b">
        <v>0</v>
      </c>
      <c r="X982" t="b">
        <v>0</v>
      </c>
    </row>
    <row r="983" spans="1:24" x14ac:dyDescent="0.45">
      <c r="A983">
        <v>982</v>
      </c>
      <c r="B983" t="s">
        <v>954</v>
      </c>
      <c r="C983">
        <v>-0.28380441665649397</v>
      </c>
      <c r="D983">
        <v>31.0625</v>
      </c>
      <c r="E983">
        <v>-2.4845712184906001</v>
      </c>
      <c r="F983">
        <v>33.125</v>
      </c>
      <c r="G983">
        <v>-0.70880997180938698</v>
      </c>
      <c r="H983">
        <v>33.4375</v>
      </c>
      <c r="I983">
        <v>-0.256515562534332</v>
      </c>
      <c r="J983">
        <v>36.5625</v>
      </c>
      <c r="K983">
        <v>8.9348480105400002E-2</v>
      </c>
      <c r="L983">
        <v>37.625</v>
      </c>
      <c r="M983">
        <v>0.12554836273193301</v>
      </c>
      <c r="N983">
        <v>36.6875</v>
      </c>
      <c r="O983">
        <v>-0.237982377409935</v>
      </c>
      <c r="P983">
        <v>3.8139530806802202E-4</v>
      </c>
      <c r="Q983">
        <v>-5.7898000814020599E-3</v>
      </c>
      <c r="R983">
        <v>0.209775865077972</v>
      </c>
      <c r="S983">
        <v>9.5957247540354694E-3</v>
      </c>
      <c r="T983">
        <v>3.3669695258140502E-2</v>
      </c>
      <c r="U983">
        <v>8.8331460952758706E-2</v>
      </c>
      <c r="V983">
        <v>37</v>
      </c>
      <c r="W983" t="b">
        <v>0</v>
      </c>
      <c r="X983" t="b">
        <v>0</v>
      </c>
    </row>
    <row r="984" spans="1:24" x14ac:dyDescent="0.45">
      <c r="A984">
        <v>983</v>
      </c>
      <c r="B984" t="s">
        <v>955</v>
      </c>
      <c r="C984">
        <v>-0.16288249194622001</v>
      </c>
      <c r="D984">
        <v>31.0625</v>
      </c>
      <c r="E984">
        <v>-2.6778168678283598</v>
      </c>
      <c r="F984">
        <v>33.125</v>
      </c>
      <c r="G984">
        <v>-0.95381540060043302</v>
      </c>
      <c r="H984">
        <v>33.5</v>
      </c>
      <c r="I984">
        <v>-0.42348366975784302</v>
      </c>
      <c r="J984">
        <v>36.5625</v>
      </c>
      <c r="K984">
        <v>6.5598323941230705E-2</v>
      </c>
      <c r="L984">
        <v>37.5625</v>
      </c>
      <c r="M984">
        <v>7.79536291956901E-2</v>
      </c>
      <c r="N984">
        <v>36.75</v>
      </c>
      <c r="O984">
        <v>0</v>
      </c>
      <c r="P984">
        <v>0</v>
      </c>
      <c r="Q984">
        <v>0</v>
      </c>
      <c r="R984">
        <v>7.1124282840173597E-5</v>
      </c>
      <c r="S984">
        <v>0</v>
      </c>
      <c r="T984">
        <v>0</v>
      </c>
      <c r="U984">
        <v>8.1200420856475802E-2</v>
      </c>
      <c r="V984">
        <v>37</v>
      </c>
      <c r="W984" t="b">
        <v>0</v>
      </c>
      <c r="X984" t="b">
        <v>0</v>
      </c>
    </row>
    <row r="985" spans="1:24" x14ac:dyDescent="0.45">
      <c r="A985">
        <v>984</v>
      </c>
      <c r="B985" t="s">
        <v>956</v>
      </c>
      <c r="C985">
        <v>-0.117775075137615</v>
      </c>
      <c r="D985">
        <v>31.0625</v>
      </c>
      <c r="E985">
        <v>-2.42582035064697</v>
      </c>
      <c r="F985">
        <v>33.125</v>
      </c>
      <c r="G985">
        <v>-1.03511786460876</v>
      </c>
      <c r="H985">
        <v>33.4375</v>
      </c>
      <c r="I985">
        <v>-0.47596436738967801</v>
      </c>
      <c r="J985">
        <v>36.625</v>
      </c>
      <c r="K985">
        <v>4.8369988799095098E-2</v>
      </c>
      <c r="L985">
        <v>37.625</v>
      </c>
      <c r="M985">
        <v>7.4960008263587896E-2</v>
      </c>
      <c r="N985">
        <v>36.75</v>
      </c>
      <c r="O985">
        <v>0</v>
      </c>
      <c r="P985">
        <v>0</v>
      </c>
      <c r="Q985">
        <v>0</v>
      </c>
      <c r="R985" s="1">
        <v>8.5613382702631698E-12</v>
      </c>
      <c r="S985">
        <v>0</v>
      </c>
      <c r="T985">
        <v>0</v>
      </c>
      <c r="U985">
        <v>8.2559585571288993E-2</v>
      </c>
      <c r="V985">
        <v>37</v>
      </c>
      <c r="W985" t="b">
        <v>0</v>
      </c>
      <c r="X985" t="b">
        <v>0</v>
      </c>
    </row>
    <row r="986" spans="1:24" x14ac:dyDescent="0.45">
      <c r="A986">
        <v>985</v>
      </c>
      <c r="B986" t="s">
        <v>957</v>
      </c>
      <c r="C986">
        <v>0.148783653974533</v>
      </c>
      <c r="D986">
        <v>31.0625</v>
      </c>
      <c r="E986">
        <v>-1.92263495922088</v>
      </c>
      <c r="F986">
        <v>33.125</v>
      </c>
      <c r="G986">
        <v>-1.4216049909591599</v>
      </c>
      <c r="H986">
        <v>33.4375</v>
      </c>
      <c r="I986">
        <v>-0.91258496046066195</v>
      </c>
      <c r="J986">
        <v>36.625</v>
      </c>
      <c r="K986">
        <v>-0.11911377310752801</v>
      </c>
      <c r="L986">
        <v>37.625</v>
      </c>
      <c r="M986">
        <v>-0.114295735955238</v>
      </c>
      <c r="N986">
        <v>36.75</v>
      </c>
      <c r="O986">
        <v>0.525681912899017</v>
      </c>
      <c r="P986">
        <v>-1.5062814054544999E-4</v>
      </c>
      <c r="Q986">
        <v>1.80776380002498E-2</v>
      </c>
      <c r="R986">
        <v>-0.27283975481987</v>
      </c>
      <c r="S986">
        <v>-1.7723284661769801E-2</v>
      </c>
      <c r="T986">
        <v>-0.269155263900756</v>
      </c>
      <c r="U986">
        <v>8.0606997013091999E-2</v>
      </c>
      <c r="V986">
        <v>38</v>
      </c>
      <c r="W986" t="b">
        <v>0</v>
      </c>
      <c r="X986" t="b">
        <v>0</v>
      </c>
    </row>
    <row r="987" spans="1:24" x14ac:dyDescent="0.45">
      <c r="A987">
        <v>986</v>
      </c>
      <c r="B987" t="s">
        <v>958</v>
      </c>
      <c r="C987">
        <v>0.27295812964439298</v>
      </c>
      <c r="D987">
        <v>31.0625</v>
      </c>
      <c r="E987">
        <v>-2.2343397140502899</v>
      </c>
      <c r="F987">
        <v>33.125</v>
      </c>
      <c r="G987">
        <v>-0.90276348590850797</v>
      </c>
      <c r="H987">
        <v>33.5</v>
      </c>
      <c r="I987">
        <v>-0.37277236580848599</v>
      </c>
      <c r="J987">
        <v>36.5625</v>
      </c>
      <c r="K987">
        <v>-0.56796884536743097</v>
      </c>
      <c r="L987">
        <v>37.5625</v>
      </c>
      <c r="M987">
        <v>-0.31902259588241499</v>
      </c>
      <c r="N987">
        <v>36.75</v>
      </c>
      <c r="O987">
        <v>-5.1790244469884702E-5</v>
      </c>
      <c r="P987">
        <v>-5.49276883248239E-4</v>
      </c>
      <c r="Q987">
        <v>0</v>
      </c>
      <c r="R987">
        <v>1.16944673936814E-3</v>
      </c>
      <c r="S987">
        <v>-2.8519911575131102E-4</v>
      </c>
      <c r="T987">
        <v>2.7364294510334698E-4</v>
      </c>
      <c r="U987">
        <v>0.50131011009216297</v>
      </c>
      <c r="V987">
        <v>38</v>
      </c>
      <c r="W987" t="b">
        <v>0</v>
      </c>
      <c r="X987" t="b">
        <v>0</v>
      </c>
    </row>
    <row r="988" spans="1:24" x14ac:dyDescent="0.45">
      <c r="A988">
        <v>987</v>
      </c>
      <c r="B988" t="s">
        <v>959</v>
      </c>
      <c r="C988">
        <v>0.58259522914886397</v>
      </c>
      <c r="D988">
        <v>31.0625</v>
      </c>
      <c r="E988">
        <v>-1.88083267211914</v>
      </c>
      <c r="F988">
        <v>33.125</v>
      </c>
      <c r="G988">
        <v>-0.89571559429168701</v>
      </c>
      <c r="H988">
        <v>33.4375</v>
      </c>
      <c r="I988">
        <v>1.23280501365661</v>
      </c>
      <c r="J988">
        <v>36.625</v>
      </c>
      <c r="K988">
        <v>-2.04500412940979</v>
      </c>
      <c r="L988">
        <v>37.625</v>
      </c>
      <c r="M988">
        <v>-4.9739815294742501E-2</v>
      </c>
      <c r="N988">
        <v>36.75</v>
      </c>
      <c r="O988">
        <v>0.12840844690799699</v>
      </c>
      <c r="P988">
        <v>6.4965598285198198E-2</v>
      </c>
      <c r="Q988">
        <v>-2.7008588314056299</v>
      </c>
      <c r="R988">
        <v>0.43613380193710299</v>
      </c>
      <c r="S988">
        <v>4.7497483319602901E-4</v>
      </c>
      <c r="T988">
        <v>-0.50145322084426802</v>
      </c>
      <c r="U988">
        <v>8.2052350044250405E-2</v>
      </c>
      <c r="V988">
        <v>38</v>
      </c>
      <c r="W988" t="b">
        <v>0</v>
      </c>
      <c r="X988" t="b">
        <v>0</v>
      </c>
    </row>
    <row r="989" spans="1:24" x14ac:dyDescent="0.45">
      <c r="A989">
        <v>988</v>
      </c>
      <c r="B989" t="s">
        <v>960</v>
      </c>
      <c r="C989">
        <v>-0.88813042640686002</v>
      </c>
      <c r="D989">
        <v>31.0625</v>
      </c>
      <c r="E989">
        <v>-4.7632164955139098</v>
      </c>
      <c r="F989">
        <v>33.125</v>
      </c>
      <c r="G989">
        <v>-1.7927721738815301</v>
      </c>
      <c r="H989">
        <v>33.4375</v>
      </c>
      <c r="I989">
        <v>-1.60640025138854</v>
      </c>
      <c r="J989">
        <v>36.625</v>
      </c>
      <c r="K989">
        <v>1.88719141483306</v>
      </c>
      <c r="L989">
        <v>37.625</v>
      </c>
      <c r="M989">
        <v>0.21013104915618799</v>
      </c>
      <c r="N989">
        <v>36.75</v>
      </c>
      <c r="O989">
        <v>-7.8222960233688299E-2</v>
      </c>
      <c r="P989">
        <v>4.2913917452096897E-2</v>
      </c>
      <c r="Q989">
        <v>7.5851017609238599E-3</v>
      </c>
      <c r="R989">
        <v>-0.38122111558914101</v>
      </c>
      <c r="S989">
        <v>1.33882733061909E-2</v>
      </c>
      <c r="T989">
        <v>0.39247652888298001</v>
      </c>
      <c r="U989">
        <v>8.7058365345001207E-2</v>
      </c>
      <c r="V989">
        <v>38</v>
      </c>
      <c r="W989" t="b">
        <v>0</v>
      </c>
      <c r="X989" t="b">
        <v>0</v>
      </c>
    </row>
    <row r="990" spans="1:24" x14ac:dyDescent="0.45">
      <c r="A990">
        <v>989</v>
      </c>
      <c r="B990" t="s">
        <v>961</v>
      </c>
      <c r="C990">
        <v>-0.44976064562797502</v>
      </c>
      <c r="D990">
        <v>31.0625</v>
      </c>
      <c r="E990">
        <v>-2.62299156188964</v>
      </c>
      <c r="F990">
        <v>33.125</v>
      </c>
      <c r="G990">
        <v>-1.58401894569396</v>
      </c>
      <c r="H990">
        <v>33.4375</v>
      </c>
      <c r="I990">
        <v>-1.8550498485565099</v>
      </c>
      <c r="J990">
        <v>36.625</v>
      </c>
      <c r="K990">
        <v>1.37612044811248</v>
      </c>
      <c r="L990">
        <v>37.625</v>
      </c>
      <c r="M990">
        <v>0.205951273441314</v>
      </c>
      <c r="N990">
        <v>36.75</v>
      </c>
      <c r="O990">
        <v>0.148819699883461</v>
      </c>
      <c r="P990">
        <v>5.6082080118358101E-3</v>
      </c>
      <c r="Q990">
        <v>7.4973069131374298E-3</v>
      </c>
      <c r="R990">
        <v>-0.31687441468238797</v>
      </c>
      <c r="S990">
        <v>1.43917659297585E-2</v>
      </c>
      <c r="T990">
        <v>0.24079048633575401</v>
      </c>
      <c r="U990">
        <v>8.8245332241058294E-2</v>
      </c>
      <c r="V990">
        <v>38</v>
      </c>
      <c r="W990" t="b">
        <v>0</v>
      </c>
      <c r="X990" t="b">
        <v>0</v>
      </c>
    </row>
    <row r="991" spans="1:24" x14ac:dyDescent="0.45">
      <c r="A991">
        <v>990</v>
      </c>
      <c r="B991" t="s">
        <v>962</v>
      </c>
      <c r="C991">
        <v>-0.17332980036735501</v>
      </c>
      <c r="D991">
        <v>31.125</v>
      </c>
      <c r="E991">
        <v>-2.37194347381591</v>
      </c>
      <c r="F991">
        <v>33.125</v>
      </c>
      <c r="G991">
        <v>-1.1719011068344101</v>
      </c>
      <c r="H991">
        <v>33.4375</v>
      </c>
      <c r="I991">
        <v>-0.600350201129913</v>
      </c>
      <c r="J991">
        <v>36.5625</v>
      </c>
      <c r="K991">
        <v>-1.0389653034508201E-2</v>
      </c>
      <c r="L991">
        <v>37.625</v>
      </c>
      <c r="M991">
        <v>-8.7820947170257499E-2</v>
      </c>
      <c r="N991">
        <v>36.75</v>
      </c>
      <c r="O991">
        <v>-2.6286547654308297E-4</v>
      </c>
      <c r="P991">
        <v>-1.3126965495757699E-4</v>
      </c>
      <c r="Q991">
        <v>-3.4381629666313502E-4</v>
      </c>
      <c r="R991">
        <v>3.8843683432787603E-4</v>
      </c>
      <c r="S991">
        <v>-6.9421897933352698E-5</v>
      </c>
      <c r="T991">
        <v>-3.9215702563524203E-3</v>
      </c>
      <c r="U991">
        <v>0.171080291271209</v>
      </c>
      <c r="V991">
        <v>38</v>
      </c>
      <c r="W991" t="b">
        <v>0</v>
      </c>
      <c r="X991" t="b">
        <v>0</v>
      </c>
    </row>
    <row r="992" spans="1:24" x14ac:dyDescent="0.45">
      <c r="A992">
        <v>991</v>
      </c>
      <c r="B992" t="s">
        <v>963</v>
      </c>
      <c r="C992">
        <v>-6.1968453228473601E-2</v>
      </c>
      <c r="D992">
        <v>31.0625</v>
      </c>
      <c r="E992">
        <v>-1.76403284072875</v>
      </c>
      <c r="F992">
        <v>33.125</v>
      </c>
      <c r="G992">
        <v>-1.1274344921112001</v>
      </c>
      <c r="H992">
        <v>33.4375</v>
      </c>
      <c r="I992">
        <v>-0.51012259721755904</v>
      </c>
      <c r="J992">
        <v>36.625</v>
      </c>
      <c r="K992">
        <v>-2.5716530159115701E-2</v>
      </c>
      <c r="L992">
        <v>37.625</v>
      </c>
      <c r="M992">
        <v>5.4986931383609702E-2</v>
      </c>
      <c r="N992">
        <v>36.75</v>
      </c>
      <c r="O992" s="1">
        <v>1.4623192253577201E-25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9.2830240726470906E-2</v>
      </c>
      <c r="V992">
        <v>38</v>
      </c>
      <c r="W992" t="b">
        <v>0</v>
      </c>
      <c r="X992" t="b">
        <v>0</v>
      </c>
    </row>
    <row r="993" spans="1:24" x14ac:dyDescent="0.45">
      <c r="A993">
        <v>992</v>
      </c>
      <c r="B993" t="s">
        <v>964</v>
      </c>
      <c r="C993">
        <v>-7.77882039546966E-2</v>
      </c>
      <c r="D993">
        <v>31.0625</v>
      </c>
      <c r="E993">
        <v>-1.8064286708831701</v>
      </c>
      <c r="F993">
        <v>33.125</v>
      </c>
      <c r="G993">
        <v>-1.07111704349517</v>
      </c>
      <c r="H993">
        <v>33.4375</v>
      </c>
      <c r="I993">
        <v>-0.51969671249389604</v>
      </c>
      <c r="J993">
        <v>36.625</v>
      </c>
      <c r="K993">
        <v>-3.62147353589534E-2</v>
      </c>
      <c r="L993">
        <v>37.625</v>
      </c>
      <c r="M993">
        <v>5.09444773197174E-2</v>
      </c>
      <c r="N993">
        <v>36.75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8.4512233734130804E-2</v>
      </c>
      <c r="V993">
        <v>38</v>
      </c>
      <c r="W993" t="b">
        <v>0</v>
      </c>
      <c r="X993" t="b">
        <v>0</v>
      </c>
    </row>
    <row r="994" spans="1:24" x14ac:dyDescent="0.45">
      <c r="A994">
        <v>993</v>
      </c>
      <c r="B994" t="s">
        <v>965</v>
      </c>
      <c r="C994">
        <v>-0.18708680570125499</v>
      </c>
      <c r="D994">
        <v>31.125</v>
      </c>
      <c r="E994">
        <v>-2.5845544338226301</v>
      </c>
      <c r="F994">
        <v>33.1875</v>
      </c>
      <c r="G994">
        <v>-1.2382885217666599</v>
      </c>
      <c r="H994">
        <v>33.4375</v>
      </c>
      <c r="I994">
        <v>-0.28540164232254001</v>
      </c>
      <c r="J994">
        <v>36.625</v>
      </c>
      <c r="K994">
        <v>0.173367530107498</v>
      </c>
      <c r="L994">
        <v>37.625</v>
      </c>
      <c r="M994">
        <v>-0.13747103512287101</v>
      </c>
      <c r="N994">
        <v>36.75</v>
      </c>
      <c r="O994">
        <v>-0.13406878709792999</v>
      </c>
      <c r="P994">
        <v>1.90263951662927E-3</v>
      </c>
      <c r="Q994">
        <v>-2.3023001849651299E-2</v>
      </c>
      <c r="R994">
        <v>0.235427841544151</v>
      </c>
      <c r="S994">
        <v>-7.25922966375947E-3</v>
      </c>
      <c r="T994">
        <v>-0.12565840780734999</v>
      </c>
      <c r="U994">
        <v>8.3239197731017997E-2</v>
      </c>
      <c r="V994">
        <v>38</v>
      </c>
      <c r="W994" t="b">
        <v>0</v>
      </c>
      <c r="X994" t="b">
        <v>0</v>
      </c>
    </row>
    <row r="995" spans="1:24" x14ac:dyDescent="0.45">
      <c r="A995">
        <v>994</v>
      </c>
      <c r="B995" t="s">
        <v>966</v>
      </c>
      <c r="C995">
        <v>-0.27121150493621798</v>
      </c>
      <c r="D995">
        <v>31.0625</v>
      </c>
      <c r="E995">
        <v>-1.73213291168212</v>
      </c>
      <c r="F995">
        <v>33.125</v>
      </c>
      <c r="G995">
        <v>-1.61346960067749</v>
      </c>
      <c r="H995">
        <v>33.4375</v>
      </c>
      <c r="I995">
        <v>-0.10339516401290801</v>
      </c>
      <c r="J995">
        <v>36.625</v>
      </c>
      <c r="K995">
        <v>0.128703638911247</v>
      </c>
      <c r="L995">
        <v>37.625</v>
      </c>
      <c r="M995">
        <v>-0.21750530600547699</v>
      </c>
      <c r="N995">
        <v>36.8125</v>
      </c>
      <c r="O995">
        <v>5.1382150501012802E-2</v>
      </c>
      <c r="P995">
        <v>9.8497024737298402E-4</v>
      </c>
      <c r="Q995">
        <v>-2.0317958667874302E-2</v>
      </c>
      <c r="R995">
        <v>0.58735966682434004</v>
      </c>
      <c r="S995">
        <v>-2.1484659984707801E-2</v>
      </c>
      <c r="T995">
        <v>-0.63592332601547197</v>
      </c>
      <c r="U995">
        <v>8.0099701881408594E-2</v>
      </c>
      <c r="V995">
        <v>38</v>
      </c>
      <c r="W995" t="b">
        <v>0</v>
      </c>
      <c r="X995" t="b">
        <v>0</v>
      </c>
    </row>
    <row r="996" spans="1:24" x14ac:dyDescent="0.45">
      <c r="A996">
        <v>995</v>
      </c>
      <c r="B996" t="s">
        <v>967</v>
      </c>
      <c r="C996">
        <v>1.4007860422134399</v>
      </c>
      <c r="D996">
        <v>31.125</v>
      </c>
      <c r="E996">
        <v>-2.1246142387390101</v>
      </c>
      <c r="F996">
        <v>33.1875</v>
      </c>
      <c r="G996">
        <v>-0.72266548871993996</v>
      </c>
      <c r="H996">
        <v>33.4375</v>
      </c>
      <c r="I996">
        <v>-0.75900506973266602</v>
      </c>
      <c r="J996">
        <v>36.625</v>
      </c>
      <c r="K996">
        <v>-0.12861299514770499</v>
      </c>
      <c r="L996">
        <v>37.625</v>
      </c>
      <c r="M996">
        <v>-5.8448020368814399E-2</v>
      </c>
      <c r="N996">
        <v>36.75</v>
      </c>
      <c r="O996">
        <v>3.1340343412011802E-4</v>
      </c>
      <c r="P996">
        <v>8.1355832517146995E-3</v>
      </c>
      <c r="Q996">
        <v>2.5129225254058798</v>
      </c>
      <c r="R996">
        <v>-0.58403694629669101</v>
      </c>
      <c r="S996">
        <v>1.9078854165854799E-5</v>
      </c>
      <c r="T996">
        <v>0.63363736867904596</v>
      </c>
      <c r="U996">
        <v>8.6292684078216497E-2</v>
      </c>
      <c r="V996">
        <v>38</v>
      </c>
      <c r="W996" t="b">
        <v>0</v>
      </c>
      <c r="X996" t="b">
        <v>0</v>
      </c>
    </row>
    <row r="997" spans="1:24" x14ac:dyDescent="0.45">
      <c r="A997">
        <v>996</v>
      </c>
      <c r="B997" t="s">
        <v>968</v>
      </c>
      <c r="C997">
        <v>-4.3487805873155497E-2</v>
      </c>
      <c r="D997">
        <v>31.125</v>
      </c>
      <c r="E997">
        <v>-2.1803276538848801</v>
      </c>
      <c r="F997">
        <v>33.1875</v>
      </c>
      <c r="G997">
        <v>-1.0284401178359901</v>
      </c>
      <c r="H997">
        <v>33.5</v>
      </c>
      <c r="I997">
        <v>-0.87710607051849299</v>
      </c>
      <c r="J997">
        <v>36.625</v>
      </c>
      <c r="K997">
        <v>-0.16287976503372101</v>
      </c>
      <c r="L997">
        <v>37.625</v>
      </c>
      <c r="M997">
        <v>-0.13135221600532501</v>
      </c>
      <c r="N997">
        <v>36.75</v>
      </c>
      <c r="O997">
        <v>2.91876420378685E-2</v>
      </c>
      <c r="P997">
        <v>-1.9561822991818099E-3</v>
      </c>
      <c r="Q997">
        <v>-3.2786836527520703E-5</v>
      </c>
      <c r="R997">
        <v>-2.8753083199262602E-2</v>
      </c>
      <c r="S997">
        <v>-8.8456962257623603E-3</v>
      </c>
      <c r="T997">
        <v>4.5476667582988704E-3</v>
      </c>
      <c r="U997">
        <v>8.1372678279876695E-2</v>
      </c>
      <c r="V997">
        <v>38</v>
      </c>
      <c r="W997" t="b">
        <v>0</v>
      </c>
      <c r="X997" t="b">
        <v>0</v>
      </c>
    </row>
    <row r="998" spans="1:24" x14ac:dyDescent="0.45">
      <c r="A998">
        <v>997</v>
      </c>
      <c r="B998" t="s">
        <v>969</v>
      </c>
      <c r="C998">
        <v>-0.435012847185134</v>
      </c>
      <c r="D998">
        <v>31.125</v>
      </c>
      <c r="E998">
        <v>-1.6390857696533201</v>
      </c>
      <c r="F998">
        <v>33.1875</v>
      </c>
      <c r="G998">
        <v>-1.34631395339965</v>
      </c>
      <c r="H998">
        <v>33.5</v>
      </c>
      <c r="I998">
        <v>9.7665801644325201E-2</v>
      </c>
      <c r="J998">
        <v>36.625</v>
      </c>
      <c r="K998">
        <v>5.9847377240657799E-2</v>
      </c>
      <c r="L998">
        <v>37.6875</v>
      </c>
      <c r="M998">
        <v>3.3646412193775101E-2</v>
      </c>
      <c r="N998">
        <v>36.75</v>
      </c>
      <c r="O998">
        <v>0.100647442042827</v>
      </c>
      <c r="P998">
        <v>0.13851837813854201</v>
      </c>
      <c r="Q998">
        <v>-2.5569252967834402</v>
      </c>
      <c r="R998">
        <v>0.38738703727722101</v>
      </c>
      <c r="S998" s="1">
        <v>1.5232903211439601E-19</v>
      </c>
      <c r="T998">
        <v>-0.50934565067291204</v>
      </c>
      <c r="U998">
        <v>8.6972296237945501E-2</v>
      </c>
      <c r="V998">
        <v>38</v>
      </c>
      <c r="W998" t="b">
        <v>0</v>
      </c>
      <c r="X998" t="b">
        <v>0</v>
      </c>
    </row>
    <row r="999" spans="1:24" x14ac:dyDescent="0.45">
      <c r="A999">
        <v>998</v>
      </c>
      <c r="B999" t="s">
        <v>970</v>
      </c>
      <c r="C999">
        <v>-8.3403624594211492E-3</v>
      </c>
      <c r="D999">
        <v>31.1875</v>
      </c>
      <c r="E999">
        <v>-1.9061062335968</v>
      </c>
      <c r="F999">
        <v>33.1875</v>
      </c>
      <c r="G999">
        <v>-1.60760486125946</v>
      </c>
      <c r="H999">
        <v>33.5</v>
      </c>
      <c r="I999">
        <v>-0.46367502212524397</v>
      </c>
      <c r="J999">
        <v>36.625</v>
      </c>
      <c r="K999">
        <v>3.9881274104118299E-2</v>
      </c>
      <c r="L999">
        <v>37.6875</v>
      </c>
      <c r="M999">
        <v>1.29840727895498E-2</v>
      </c>
      <c r="N999">
        <v>36.75</v>
      </c>
      <c r="O999">
        <v>0</v>
      </c>
      <c r="P999" s="1">
        <v>-2.2795425549277801E-20</v>
      </c>
      <c r="Q999">
        <v>6.4401351846754497E-4</v>
      </c>
      <c r="R999" s="1">
        <v>7.00172790684538E-41</v>
      </c>
      <c r="S999">
        <v>0</v>
      </c>
      <c r="T999">
        <v>2.2615582565777E-5</v>
      </c>
      <c r="U999">
        <v>9.0963780879974296E-2</v>
      </c>
      <c r="V999">
        <v>38</v>
      </c>
      <c r="W999" t="b">
        <v>0</v>
      </c>
      <c r="X999" t="b">
        <v>0</v>
      </c>
    </row>
    <row r="1000" spans="1:24" x14ac:dyDescent="0.45">
      <c r="A1000">
        <v>999</v>
      </c>
      <c r="B1000" t="s">
        <v>971</v>
      </c>
      <c r="C1000">
        <v>4.99754399061203E-2</v>
      </c>
      <c r="D1000">
        <v>31.125</v>
      </c>
      <c r="E1000">
        <v>-1.7582718133926301</v>
      </c>
      <c r="F1000">
        <v>33.1875</v>
      </c>
      <c r="G1000">
        <v>-0.89630770683288497</v>
      </c>
      <c r="H1000">
        <v>33.5</v>
      </c>
      <c r="I1000">
        <v>-1.02676749229431</v>
      </c>
      <c r="J1000">
        <v>36.625</v>
      </c>
      <c r="K1000">
        <v>-0.178055435419082</v>
      </c>
      <c r="L1000">
        <v>37.6875</v>
      </c>
      <c r="M1000">
        <v>0.21084588766098</v>
      </c>
      <c r="N1000">
        <v>36.75</v>
      </c>
      <c r="O1000">
        <v>0.31375625729560802</v>
      </c>
      <c r="P1000">
        <v>-6.2199167907238E-2</v>
      </c>
      <c r="Q1000">
        <v>7.1638695895671803E-2</v>
      </c>
      <c r="R1000">
        <v>-0.77090698480606001</v>
      </c>
      <c r="S1000">
        <v>3.2070938497781698E-2</v>
      </c>
      <c r="T1000">
        <v>0.45816493034362699</v>
      </c>
      <c r="U1000">
        <v>8.1966102123260498E-2</v>
      </c>
      <c r="V1000">
        <v>38</v>
      </c>
      <c r="W1000" t="b">
        <v>0</v>
      </c>
      <c r="X1000" t="b">
        <v>0</v>
      </c>
    </row>
    <row r="1001" spans="1:24" x14ac:dyDescent="0.45">
      <c r="A1001">
        <v>1000</v>
      </c>
      <c r="B1001" t="s">
        <v>972</v>
      </c>
      <c r="C1001">
        <v>-7.2515867650508797E-2</v>
      </c>
      <c r="D1001">
        <v>31.125</v>
      </c>
      <c r="E1001">
        <v>-1.56440997123718</v>
      </c>
      <c r="F1001">
        <v>33.125</v>
      </c>
      <c r="G1001">
        <v>-0.76088321208953802</v>
      </c>
      <c r="H1001">
        <v>33.5</v>
      </c>
      <c r="I1001">
        <v>-0.638338923454284</v>
      </c>
      <c r="J1001">
        <v>36.625</v>
      </c>
      <c r="K1001">
        <v>-9.8379731178283594E-2</v>
      </c>
      <c r="L1001">
        <v>37.6875</v>
      </c>
      <c r="M1001">
        <v>5.8892529457807499E-2</v>
      </c>
      <c r="N1001">
        <v>36.8125</v>
      </c>
      <c r="O1001">
        <v>6.1688777350354899E-5</v>
      </c>
      <c r="P1001">
        <v>0</v>
      </c>
      <c r="Q1001">
        <v>0</v>
      </c>
      <c r="R1001" s="1">
        <v>2.2769774768494499E-27</v>
      </c>
      <c r="S1001" s="1">
        <v>5.9570565101303502E-15</v>
      </c>
      <c r="T1001" s="1">
        <v>1.1604687118323299E-31</v>
      </c>
      <c r="U1001">
        <v>8.2052350044250405E-2</v>
      </c>
      <c r="V1001">
        <v>38</v>
      </c>
      <c r="W1001" t="b">
        <v>0</v>
      </c>
      <c r="X1001" t="b">
        <v>0</v>
      </c>
    </row>
    <row r="1002" spans="1:24" x14ac:dyDescent="0.45">
      <c r="A1002">
        <v>1001</v>
      </c>
      <c r="B1002" t="s">
        <v>973</v>
      </c>
      <c r="C1002">
        <v>-7.7129893004894201E-2</v>
      </c>
      <c r="D1002">
        <v>31.125</v>
      </c>
      <c r="E1002">
        <v>-1.6426533460617001</v>
      </c>
      <c r="F1002">
        <v>33.125</v>
      </c>
      <c r="G1002">
        <v>-0.74602180719375599</v>
      </c>
      <c r="H1002">
        <v>33.5</v>
      </c>
      <c r="I1002">
        <v>-0.64927273988723699</v>
      </c>
      <c r="J1002">
        <v>36.625</v>
      </c>
      <c r="K1002">
        <v>-7.4668094515800407E-2</v>
      </c>
      <c r="L1002">
        <v>37.6875</v>
      </c>
      <c r="M1002">
        <v>1.23180393129587E-2</v>
      </c>
      <c r="N1002">
        <v>36.8125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0.16403532028198201</v>
      </c>
      <c r="V1002">
        <v>38</v>
      </c>
      <c r="W1002" t="b">
        <v>0</v>
      </c>
      <c r="X1002" t="b">
        <v>0</v>
      </c>
    </row>
    <row r="1003" spans="1:24" x14ac:dyDescent="0.45">
      <c r="A1003">
        <v>1002</v>
      </c>
      <c r="B1003" t="s">
        <v>974</v>
      </c>
      <c r="C1003">
        <v>-0.571141958236694</v>
      </c>
      <c r="D1003">
        <v>31.125</v>
      </c>
      <c r="E1003">
        <v>-3.17666435241699</v>
      </c>
      <c r="F1003">
        <v>33.1875</v>
      </c>
      <c r="G1003">
        <v>-2.0987415313720699</v>
      </c>
      <c r="H1003">
        <v>33.5</v>
      </c>
      <c r="I1003">
        <v>-9.1311067342758095E-2</v>
      </c>
      <c r="J1003">
        <v>36.625</v>
      </c>
      <c r="K1003">
        <v>0.31772050261497498</v>
      </c>
      <c r="L1003">
        <v>37.625</v>
      </c>
      <c r="M1003">
        <v>-0.154301822185516</v>
      </c>
      <c r="N1003">
        <v>36.75</v>
      </c>
      <c r="O1003">
        <v>-0.230332225561141</v>
      </c>
      <c r="P1003">
        <v>-7.3040631832554904E-4</v>
      </c>
      <c r="Q1003">
        <v>-5.5274877697229302E-2</v>
      </c>
      <c r="R1003">
        <v>1.04316818714141</v>
      </c>
      <c r="S1003">
        <v>-3.99298705160617E-2</v>
      </c>
      <c r="T1003">
        <v>-0.85665786266326904</v>
      </c>
      <c r="U1003">
        <v>8.3411514759063707E-2</v>
      </c>
      <c r="V1003">
        <v>38</v>
      </c>
      <c r="W1003" t="b">
        <v>0</v>
      </c>
      <c r="X1003" t="b">
        <v>0</v>
      </c>
    </row>
    <row r="1004" spans="1:24" x14ac:dyDescent="0.45">
      <c r="A1004">
        <v>1003</v>
      </c>
      <c r="B1004" t="s">
        <v>975</v>
      </c>
      <c r="C1004">
        <v>2.0354962348937899</v>
      </c>
      <c r="D1004">
        <v>31.125</v>
      </c>
      <c r="E1004">
        <v>-3.2952218055725</v>
      </c>
      <c r="F1004">
        <v>33.1875</v>
      </c>
      <c r="G1004">
        <v>-1.4799931049346899</v>
      </c>
      <c r="H1004">
        <v>33.5</v>
      </c>
      <c r="I1004">
        <v>-1.52092468738555</v>
      </c>
      <c r="J1004">
        <v>36.625</v>
      </c>
      <c r="K1004">
        <v>-2.0118722915649401</v>
      </c>
      <c r="L1004">
        <v>37.6875</v>
      </c>
      <c r="M1004">
        <v>-1.19501166045665E-3</v>
      </c>
      <c r="N1004">
        <v>36.8125</v>
      </c>
      <c r="O1004">
        <v>4.7580653335899098E-4</v>
      </c>
      <c r="P1004">
        <v>-4.0024511516094201E-2</v>
      </c>
      <c r="Q1004">
        <v>2.60936975479125</v>
      </c>
      <c r="R1004">
        <v>-0.67263209819793701</v>
      </c>
      <c r="S1004">
        <v>1.94117965293116E-4</v>
      </c>
      <c r="T1004">
        <v>0.63334846496581998</v>
      </c>
      <c r="U1004">
        <v>8.57853293418884E-2</v>
      </c>
      <c r="V1004">
        <v>38</v>
      </c>
      <c r="W1004" t="b">
        <v>0</v>
      </c>
      <c r="X1004" t="b">
        <v>0</v>
      </c>
    </row>
    <row r="1005" spans="1:24" x14ac:dyDescent="0.45">
      <c r="A1005">
        <v>1004</v>
      </c>
      <c r="B1005" t="s">
        <v>976</v>
      </c>
      <c r="C1005">
        <v>-0.40973192453384399</v>
      </c>
      <c r="D1005">
        <v>31.1875</v>
      </c>
      <c r="E1005">
        <v>-2.6767215728759699</v>
      </c>
      <c r="F1005">
        <v>33.1875</v>
      </c>
      <c r="G1005">
        <v>-1.6054428815841599</v>
      </c>
      <c r="H1005">
        <v>33.5</v>
      </c>
      <c r="I1005">
        <v>-1.6646435260772701</v>
      </c>
      <c r="J1005">
        <v>36.625</v>
      </c>
      <c r="K1005">
        <v>1.0058355331420801</v>
      </c>
      <c r="L1005">
        <v>37.6875</v>
      </c>
      <c r="M1005">
        <v>-0.19715964794158899</v>
      </c>
      <c r="N1005">
        <v>36.75</v>
      </c>
      <c r="O1005">
        <v>0.24059809744357999</v>
      </c>
      <c r="P1005">
        <v>4.3129019439220401E-2</v>
      </c>
      <c r="Q1005">
        <v>-1.00682564079761E-2</v>
      </c>
      <c r="R1005">
        <v>-0.462355285882949</v>
      </c>
      <c r="S1005">
        <v>-0.10799846053123401</v>
      </c>
      <c r="T1005">
        <v>0.198367699980735</v>
      </c>
      <c r="U1005">
        <v>8.4598481655120794E-2</v>
      </c>
      <c r="V1005">
        <v>38</v>
      </c>
      <c r="W1005" t="b">
        <v>0</v>
      </c>
      <c r="X1005" t="b">
        <v>0</v>
      </c>
    </row>
    <row r="1006" spans="1:24" x14ac:dyDescent="0.45">
      <c r="A1006">
        <v>1005</v>
      </c>
      <c r="B1006" t="s">
        <v>977</v>
      </c>
      <c r="C1006">
        <v>-0.124136537313461</v>
      </c>
      <c r="D1006">
        <v>31.125</v>
      </c>
      <c r="E1006">
        <v>-2.7954826354980402</v>
      </c>
      <c r="F1006">
        <v>33.125</v>
      </c>
      <c r="G1006">
        <v>-1.4061961174011199</v>
      </c>
      <c r="H1006">
        <v>33.5</v>
      </c>
      <c r="I1006">
        <v>-0.73402619361877397</v>
      </c>
      <c r="J1006">
        <v>36.625</v>
      </c>
      <c r="K1006">
        <v>6.5018064342439097E-3</v>
      </c>
      <c r="L1006">
        <v>37.6875</v>
      </c>
      <c r="M1006">
        <v>3.8996547460556003E-2</v>
      </c>
      <c r="N1006">
        <v>36.8125</v>
      </c>
      <c r="O1006">
        <v>-1.13372974738013E-4</v>
      </c>
      <c r="P1006">
        <v>-8.37394560221582E-4</v>
      </c>
      <c r="Q1006" s="1">
        <v>-4.6272967613565501E-29</v>
      </c>
      <c r="R1006">
        <v>-3.1254770874511403E-5</v>
      </c>
      <c r="S1006">
        <v>1.5610044647473801E-4</v>
      </c>
      <c r="T1006">
        <v>-6.4814132638275597E-3</v>
      </c>
      <c r="U1006">
        <v>0.19204264879226601</v>
      </c>
      <c r="V1006">
        <v>38</v>
      </c>
      <c r="W1006" t="b">
        <v>0</v>
      </c>
      <c r="X1006" t="b">
        <v>0</v>
      </c>
    </row>
    <row r="1007" spans="1:24" x14ac:dyDescent="0.45">
      <c r="A1007">
        <v>1006</v>
      </c>
      <c r="B1007" t="s">
        <v>978</v>
      </c>
      <c r="C1007">
        <v>-0.195443496108055</v>
      </c>
      <c r="D1007">
        <v>31.1875</v>
      </c>
      <c r="E1007">
        <v>-2.3790471553802401</v>
      </c>
      <c r="F1007">
        <v>33.1875</v>
      </c>
      <c r="G1007">
        <v>-0.72789525985717696</v>
      </c>
      <c r="H1007">
        <v>33.5625</v>
      </c>
      <c r="I1007">
        <v>-0.225549072027206</v>
      </c>
      <c r="J1007">
        <v>36.625</v>
      </c>
      <c r="K1007">
        <v>0.151426196098327</v>
      </c>
      <c r="L1007">
        <v>37.6875</v>
      </c>
      <c r="M1007">
        <v>0.162249565124511</v>
      </c>
      <c r="N1007">
        <v>36.8125</v>
      </c>
      <c r="O1007">
        <v>-0.32970136404037398</v>
      </c>
      <c r="P1007">
        <v>1.4569754421245301E-4</v>
      </c>
      <c r="Q1007">
        <v>-5.5322288535535301E-3</v>
      </c>
      <c r="R1007">
        <v>0.24336226284503901</v>
      </c>
      <c r="S1007">
        <v>9.7627416253089905E-3</v>
      </c>
      <c r="T1007">
        <v>6.6451452672481495E-2</v>
      </c>
      <c r="U1007">
        <v>8.9604496955871499E-2</v>
      </c>
      <c r="V1007">
        <v>38</v>
      </c>
      <c r="W1007" t="b">
        <v>0</v>
      </c>
      <c r="X1007" t="b">
        <v>0</v>
      </c>
    </row>
    <row r="1008" spans="1:24" x14ac:dyDescent="0.45">
      <c r="A1008">
        <v>1007</v>
      </c>
      <c r="B1008" t="s">
        <v>979</v>
      </c>
      <c r="C1008">
        <v>-0.1743725836277</v>
      </c>
      <c r="D1008">
        <v>31.125</v>
      </c>
      <c r="E1008">
        <v>-2.6937670707702601</v>
      </c>
      <c r="F1008">
        <v>33.1875</v>
      </c>
      <c r="G1008">
        <v>-0.94423705339431696</v>
      </c>
      <c r="H1008">
        <v>33.5625</v>
      </c>
      <c r="I1008">
        <v>-0.39289346337318398</v>
      </c>
      <c r="J1008">
        <v>36.6875</v>
      </c>
      <c r="K1008">
        <v>8.34237486124038E-2</v>
      </c>
      <c r="L1008">
        <v>37.6875</v>
      </c>
      <c r="M1008">
        <v>7.7708117663860293E-2</v>
      </c>
      <c r="N1008">
        <v>36.8125</v>
      </c>
      <c r="O1008">
        <v>-7.5946591095998802E-5</v>
      </c>
      <c r="P1008">
        <v>0</v>
      </c>
      <c r="Q1008">
        <v>0</v>
      </c>
      <c r="R1008">
        <v>2.2867569350637401E-4</v>
      </c>
      <c r="S1008">
        <v>0</v>
      </c>
      <c r="T1008">
        <v>0</v>
      </c>
      <c r="U1008">
        <v>8.2052350044250405E-2</v>
      </c>
      <c r="V1008">
        <v>38</v>
      </c>
      <c r="W1008" t="b">
        <v>0</v>
      </c>
      <c r="X1008" t="b">
        <v>0</v>
      </c>
    </row>
    <row r="1009" spans="1:24" x14ac:dyDescent="0.45">
      <c r="A1009">
        <v>1008</v>
      </c>
      <c r="B1009" t="s">
        <v>980</v>
      </c>
      <c r="C1009">
        <v>-0.117279298603534</v>
      </c>
      <c r="D1009">
        <v>31.125</v>
      </c>
      <c r="E1009">
        <v>-2.4698626995086599</v>
      </c>
      <c r="F1009">
        <v>33.1875</v>
      </c>
      <c r="G1009">
        <v>-0.99930024147033603</v>
      </c>
      <c r="H1009">
        <v>33.5</v>
      </c>
      <c r="I1009">
        <v>-0.46871453523635798</v>
      </c>
      <c r="J1009">
        <v>36.6875</v>
      </c>
      <c r="K1009">
        <v>3.9768658578395802E-2</v>
      </c>
      <c r="L1009">
        <v>37.6875</v>
      </c>
      <c r="M1009">
        <v>7.23237544298172E-2</v>
      </c>
      <c r="N1009">
        <v>36.8125</v>
      </c>
      <c r="O1009">
        <v>0</v>
      </c>
      <c r="P1009">
        <v>0</v>
      </c>
      <c r="Q1009">
        <v>1.2838804650527799E-5</v>
      </c>
      <c r="R1009" s="1">
        <v>6.5105805768206498E-16</v>
      </c>
      <c r="S1009">
        <v>0</v>
      </c>
      <c r="T1009">
        <v>0</v>
      </c>
      <c r="U1009">
        <v>8.3239197731017997E-2</v>
      </c>
      <c r="V1009">
        <v>38</v>
      </c>
      <c r="W1009" t="b">
        <v>0</v>
      </c>
      <c r="X1009" t="b">
        <v>0</v>
      </c>
    </row>
    <row r="1010" spans="1:24" x14ac:dyDescent="0.45">
      <c r="A1010">
        <v>1009</v>
      </c>
      <c r="B1010" t="s">
        <v>981</v>
      </c>
      <c r="C1010">
        <v>0.27575522661209101</v>
      </c>
      <c r="D1010">
        <v>31.125</v>
      </c>
      <c r="E1010">
        <v>-1.9337007999420099</v>
      </c>
      <c r="F1010">
        <v>33.1875</v>
      </c>
      <c r="G1010">
        <v>-1.6252763271331701</v>
      </c>
      <c r="H1010">
        <v>33.5625</v>
      </c>
      <c r="I1010">
        <v>-0.95627361536026001</v>
      </c>
      <c r="J1010">
        <v>36.6875</v>
      </c>
      <c r="K1010">
        <v>-7.9806469380855505E-2</v>
      </c>
      <c r="L1010">
        <v>37.6875</v>
      </c>
      <c r="M1010">
        <v>-0.15190555155277199</v>
      </c>
      <c r="N1010">
        <v>36.875</v>
      </c>
      <c r="O1010">
        <v>0.60004878044128396</v>
      </c>
      <c r="P1010">
        <v>-2.4349891464225899E-4</v>
      </c>
      <c r="Q1010">
        <v>1.42735606059432E-2</v>
      </c>
      <c r="R1010">
        <v>-0.31700658798217701</v>
      </c>
      <c r="S1010">
        <v>-1.9638603553175898E-2</v>
      </c>
      <c r="T1010">
        <v>-0.28153830766677801</v>
      </c>
      <c r="U1010">
        <v>8.5191905498504597E-2</v>
      </c>
      <c r="V1010">
        <v>39</v>
      </c>
      <c r="W1010" t="b">
        <v>0</v>
      </c>
      <c r="X1010" t="b">
        <v>0</v>
      </c>
    </row>
    <row r="1011" spans="1:24" x14ac:dyDescent="0.45">
      <c r="A1011">
        <v>1010</v>
      </c>
      <c r="B1011" t="s">
        <v>982</v>
      </c>
      <c r="C1011">
        <v>0.37935820221900901</v>
      </c>
      <c r="D1011">
        <v>31.1875</v>
      </c>
      <c r="E1011">
        <v>-2.6942732334136901</v>
      </c>
      <c r="F1011">
        <v>33.1875</v>
      </c>
      <c r="G1011">
        <v>-1.6744384765625</v>
      </c>
      <c r="H1011">
        <v>33.5625</v>
      </c>
      <c r="I1011">
        <v>-1.12861144542694</v>
      </c>
      <c r="J1011">
        <v>36.625</v>
      </c>
      <c r="K1011">
        <v>0.11533376574516201</v>
      </c>
      <c r="L1011">
        <v>37.6875</v>
      </c>
      <c r="M1011">
        <v>0.25162634253501798</v>
      </c>
      <c r="N1011">
        <v>36.8125</v>
      </c>
      <c r="O1011">
        <v>-7.7866017818450901E-5</v>
      </c>
      <c r="P1011">
        <v>2.70095374435186E-3</v>
      </c>
      <c r="Q1011">
        <v>7.1547098923474496E-4</v>
      </c>
      <c r="R1011">
        <v>2.55766790360212E-4</v>
      </c>
      <c r="S1011">
        <v>1.9257256062701299E-3</v>
      </c>
      <c r="T1011">
        <v>-8.5202330956235495E-4</v>
      </c>
      <c r="U1011">
        <v>0.50844115018844604</v>
      </c>
      <c r="V1011">
        <v>39</v>
      </c>
      <c r="W1011" t="b">
        <v>0</v>
      </c>
      <c r="X1011" t="b">
        <v>0</v>
      </c>
    </row>
    <row r="1012" spans="1:24" x14ac:dyDescent="0.45">
      <c r="A1012">
        <v>1011</v>
      </c>
      <c r="B1012" t="s">
        <v>983</v>
      </c>
      <c r="C1012">
        <v>-3.7383317947387602</v>
      </c>
      <c r="D1012">
        <v>31.1875</v>
      </c>
      <c r="E1012">
        <v>-1.7989963293075499</v>
      </c>
      <c r="F1012">
        <v>33.1875</v>
      </c>
      <c r="G1012">
        <v>-1.5365402698516799</v>
      </c>
      <c r="H1012">
        <v>33.5</v>
      </c>
      <c r="I1012">
        <v>4.31575179100036E-2</v>
      </c>
      <c r="J1012">
        <v>36.6875</v>
      </c>
      <c r="K1012">
        <v>0.90380132198333696</v>
      </c>
      <c r="L1012">
        <v>37.75</v>
      </c>
      <c r="M1012">
        <v>5.9291232377290698E-2</v>
      </c>
      <c r="N1012">
        <v>36.8125</v>
      </c>
      <c r="O1012">
        <v>0.123422726988792</v>
      </c>
      <c r="P1012">
        <v>0.163314819335937</v>
      </c>
      <c r="Q1012">
        <v>-2.5900380611419598</v>
      </c>
      <c r="R1012">
        <v>0.39453834295272799</v>
      </c>
      <c r="S1012">
        <v>2.4916464462876298E-4</v>
      </c>
      <c r="T1012">
        <v>-0.50572222471237105</v>
      </c>
      <c r="U1012">
        <v>8.6551010608673096E-2</v>
      </c>
      <c r="V1012">
        <v>39</v>
      </c>
      <c r="W1012" t="b">
        <v>0</v>
      </c>
      <c r="X1012" t="b">
        <v>0</v>
      </c>
    </row>
    <row r="1013" spans="1:24" x14ac:dyDescent="0.45">
      <c r="A1013">
        <v>1012</v>
      </c>
      <c r="B1013" t="s">
        <v>984</v>
      </c>
      <c r="C1013">
        <v>0.25500729680061301</v>
      </c>
      <c r="D1013">
        <v>31.1875</v>
      </c>
      <c r="E1013">
        <v>-2.7460055351257302</v>
      </c>
      <c r="F1013">
        <v>33.1875</v>
      </c>
      <c r="G1013">
        <v>-0.87633526325225797</v>
      </c>
      <c r="H1013">
        <v>33.5625</v>
      </c>
      <c r="I1013">
        <v>-0.73761022090911799</v>
      </c>
      <c r="J1013">
        <v>36.6875</v>
      </c>
      <c r="K1013">
        <v>-8.1149570643901797E-2</v>
      </c>
      <c r="L1013">
        <v>37.6875</v>
      </c>
      <c r="M1013">
        <v>0.155500262975692</v>
      </c>
      <c r="N1013">
        <v>36.8125</v>
      </c>
      <c r="O1013">
        <v>-6.6660992801189395E-2</v>
      </c>
      <c r="P1013">
        <v>-9.8740067332983E-3</v>
      </c>
      <c r="Q1013">
        <v>8.3563663065433502E-3</v>
      </c>
      <c r="R1013">
        <v>-0.29835668206214899</v>
      </c>
      <c r="S1013">
        <v>1.39460489153862E-2</v>
      </c>
      <c r="T1013">
        <v>0.353476881980896</v>
      </c>
      <c r="U1013">
        <v>9.0111792087554904E-2</v>
      </c>
      <c r="V1013">
        <v>39</v>
      </c>
      <c r="W1013" t="b">
        <v>0</v>
      </c>
      <c r="X1013" t="b">
        <v>1</v>
      </c>
    </row>
    <row r="1014" spans="1:24" x14ac:dyDescent="0.45">
      <c r="A1014">
        <v>1013</v>
      </c>
      <c r="B1014" t="s">
        <v>985</v>
      </c>
      <c r="C1014">
        <v>0.17015603184700001</v>
      </c>
      <c r="D1014">
        <v>31.125</v>
      </c>
      <c r="E1014">
        <v>-1.71685814857482</v>
      </c>
      <c r="F1014">
        <v>33.1875</v>
      </c>
      <c r="G1014">
        <v>-0.74863272905349698</v>
      </c>
      <c r="H1014">
        <v>33.5625</v>
      </c>
      <c r="I1014">
        <v>-0.91851657629012995</v>
      </c>
      <c r="J1014">
        <v>36.6875</v>
      </c>
      <c r="K1014">
        <v>-0.20658093690872101</v>
      </c>
      <c r="L1014">
        <v>37.75</v>
      </c>
      <c r="M1014">
        <v>0.20224854350089999</v>
      </c>
      <c r="N1014">
        <v>36.8125</v>
      </c>
      <c r="O1014">
        <v>0.13485397398471799</v>
      </c>
      <c r="P1014">
        <v>-3.6968976259231498E-2</v>
      </c>
      <c r="Q1014">
        <v>3.6986682564020101E-2</v>
      </c>
      <c r="R1014">
        <v>-0.39192238450050298</v>
      </c>
      <c r="S1014">
        <v>1.6867958009243001E-2</v>
      </c>
      <c r="T1014">
        <v>0.25493746995925898</v>
      </c>
      <c r="U1014">
        <v>8.57853293418884E-2</v>
      </c>
      <c r="V1014">
        <v>39</v>
      </c>
      <c r="W1014" t="b">
        <v>0</v>
      </c>
      <c r="X1014" t="b">
        <v>1</v>
      </c>
    </row>
    <row r="1015" spans="1:24" x14ac:dyDescent="0.45">
      <c r="A1015">
        <v>1014</v>
      </c>
      <c r="B1015" t="s">
        <v>986</v>
      </c>
      <c r="C1015">
        <v>0.12706720829009999</v>
      </c>
      <c r="D1015">
        <v>31.1875</v>
      </c>
      <c r="E1015">
        <v>-1.49001145362854</v>
      </c>
      <c r="F1015">
        <v>33.1875</v>
      </c>
      <c r="G1015">
        <v>-0.83172237873077304</v>
      </c>
      <c r="H1015">
        <v>33.5625</v>
      </c>
      <c r="I1015">
        <v>-0.64171338081359797</v>
      </c>
      <c r="J1015">
        <v>36.6875</v>
      </c>
      <c r="K1015">
        <v>-5.3692840039730003E-2</v>
      </c>
      <c r="L1015">
        <v>37.75</v>
      </c>
      <c r="M1015">
        <v>9.1851852834224701E-2</v>
      </c>
      <c r="N1015">
        <v>36.8125</v>
      </c>
      <c r="O1015">
        <v>4.2628467781469199E-4</v>
      </c>
      <c r="P1015">
        <v>0</v>
      </c>
      <c r="Q1015" s="1">
        <v>1.2297543089191E-39</v>
      </c>
      <c r="R1015" s="1">
        <v>2.3369454489544898E-41</v>
      </c>
      <c r="S1015">
        <v>0</v>
      </c>
      <c r="T1015">
        <v>0</v>
      </c>
      <c r="U1015">
        <v>0.19017618894576999</v>
      </c>
      <c r="V1015">
        <v>39</v>
      </c>
      <c r="W1015" t="b">
        <v>0</v>
      </c>
      <c r="X1015" t="b">
        <v>0</v>
      </c>
    </row>
    <row r="1016" spans="1:24" x14ac:dyDescent="0.45">
      <c r="A1016">
        <v>1015</v>
      </c>
      <c r="B1016" t="s">
        <v>987</v>
      </c>
      <c r="C1016">
        <v>8.4807567298412295E-2</v>
      </c>
      <c r="D1016">
        <v>31.1875</v>
      </c>
      <c r="E1016">
        <v>-1.7004133462905799</v>
      </c>
      <c r="F1016">
        <v>33.1875</v>
      </c>
      <c r="G1016">
        <v>-0.77073919773101796</v>
      </c>
      <c r="H1016">
        <v>33.5625</v>
      </c>
      <c r="I1016">
        <v>-0.66582679748535101</v>
      </c>
      <c r="J1016">
        <v>36.6875</v>
      </c>
      <c r="K1016">
        <v>-1.65552552789449E-2</v>
      </c>
      <c r="L1016">
        <v>37.75</v>
      </c>
      <c r="M1016">
        <v>2.81094331294298E-2</v>
      </c>
      <c r="N1016">
        <v>36.8125</v>
      </c>
      <c r="O1016">
        <v>0</v>
      </c>
      <c r="P1016">
        <v>0</v>
      </c>
      <c r="Q1016">
        <v>0</v>
      </c>
      <c r="R1016">
        <v>0</v>
      </c>
      <c r="S1016">
        <v>0</v>
      </c>
      <c r="T1016" s="1">
        <v>2.3228550126385399E-17</v>
      </c>
      <c r="U1016">
        <v>7.8826606273651095E-2</v>
      </c>
      <c r="V1016">
        <v>39</v>
      </c>
      <c r="W1016" t="b">
        <v>0</v>
      </c>
      <c r="X1016" t="b">
        <v>0</v>
      </c>
    </row>
    <row r="1017" spans="1:24" x14ac:dyDescent="0.45">
      <c r="A1017">
        <v>1016</v>
      </c>
      <c r="B1017" t="s">
        <v>988</v>
      </c>
      <c r="C1017">
        <v>7.6973587274551294E-2</v>
      </c>
      <c r="D1017">
        <v>31.1875</v>
      </c>
      <c r="E1017">
        <v>-1.77689385414123</v>
      </c>
      <c r="F1017">
        <v>33.1875</v>
      </c>
      <c r="G1017">
        <v>-0.77522814273834195</v>
      </c>
      <c r="H1017">
        <v>33.5625</v>
      </c>
      <c r="I1017">
        <v>-0.61951971054077104</v>
      </c>
      <c r="J1017">
        <v>36.6875</v>
      </c>
      <c r="K1017">
        <v>-4.6091720461845398E-2</v>
      </c>
      <c r="L1017">
        <v>37.75</v>
      </c>
      <c r="M1017">
        <v>2.3922316730022399E-2</v>
      </c>
      <c r="N1017">
        <v>36.8125</v>
      </c>
      <c r="O1017">
        <v>0</v>
      </c>
      <c r="P1017">
        <v>0</v>
      </c>
      <c r="Q1017" s="1">
        <v>5.08263480018005E-32</v>
      </c>
      <c r="R1017">
        <v>0</v>
      </c>
      <c r="S1017">
        <v>0</v>
      </c>
      <c r="T1017">
        <v>0</v>
      </c>
      <c r="U1017">
        <v>8.8924884796142495E-2</v>
      </c>
      <c r="V1017">
        <v>39</v>
      </c>
      <c r="W1017" t="b">
        <v>0</v>
      </c>
      <c r="X1017" t="b">
        <v>0</v>
      </c>
    </row>
    <row r="1018" spans="1:24" x14ac:dyDescent="0.45">
      <c r="A1018">
        <v>1017</v>
      </c>
      <c r="B1018" t="s">
        <v>989</v>
      </c>
      <c r="C1018">
        <v>-0.28537851572036699</v>
      </c>
      <c r="D1018">
        <v>31.1875</v>
      </c>
      <c r="E1018">
        <v>-2.5390610694885201</v>
      </c>
      <c r="F1018">
        <v>33.25</v>
      </c>
      <c r="G1018">
        <v>-1.4057579040527299</v>
      </c>
      <c r="H1018">
        <v>33.5625</v>
      </c>
      <c r="I1018">
        <v>-0.28825682401657099</v>
      </c>
      <c r="J1018">
        <v>36.6875</v>
      </c>
      <c r="K1018">
        <v>0.155478075146675</v>
      </c>
      <c r="L1018">
        <v>37.75</v>
      </c>
      <c r="M1018">
        <v>-0.13880696892738301</v>
      </c>
      <c r="N1018">
        <v>36.875</v>
      </c>
      <c r="O1018">
        <v>-0.13291887938976199</v>
      </c>
      <c r="P1018">
        <v>1.04951031971722E-3</v>
      </c>
      <c r="Q1018">
        <v>-2.10998058319091E-2</v>
      </c>
      <c r="R1018">
        <v>0.22378927469253501</v>
      </c>
      <c r="S1018">
        <v>-7.6408856548368896E-3</v>
      </c>
      <c r="T1018">
        <v>-0.106298230588436</v>
      </c>
      <c r="U1018">
        <v>8.27318429946899E-2</v>
      </c>
      <c r="V1018">
        <v>39</v>
      </c>
      <c r="W1018" t="b">
        <v>0</v>
      </c>
      <c r="X1018" t="b">
        <v>0</v>
      </c>
    </row>
    <row r="1019" spans="1:24" x14ac:dyDescent="0.45">
      <c r="A1019">
        <v>1018</v>
      </c>
      <c r="B1019" t="s">
        <v>990</v>
      </c>
      <c r="C1019">
        <v>-0.19791945815086301</v>
      </c>
      <c r="D1019">
        <v>31.125</v>
      </c>
      <c r="E1019">
        <v>-1.6312216520309399</v>
      </c>
      <c r="F1019">
        <v>33.25</v>
      </c>
      <c r="G1019">
        <v>-1.78316974639892</v>
      </c>
      <c r="H1019">
        <v>33.5625</v>
      </c>
      <c r="I1019">
        <v>-4.9722034484147998E-2</v>
      </c>
      <c r="J1019">
        <v>36.6875</v>
      </c>
      <c r="K1019">
        <v>0.103883609175682</v>
      </c>
      <c r="L1019">
        <v>37.75</v>
      </c>
      <c r="M1019">
        <v>-0.239484623074531</v>
      </c>
      <c r="N1019">
        <v>36.875</v>
      </c>
      <c r="O1019">
        <v>3.1170288100838599E-2</v>
      </c>
      <c r="P1019">
        <v>2.8471143450587901E-3</v>
      </c>
      <c r="Q1019">
        <v>-2.0657904446124999E-2</v>
      </c>
      <c r="R1019">
        <v>0.575458824634552</v>
      </c>
      <c r="S1019">
        <v>-2.3187613114714602E-2</v>
      </c>
      <c r="T1019">
        <v>-0.63327765464782704</v>
      </c>
      <c r="U1019">
        <v>7.8826606273651095E-2</v>
      </c>
      <c r="V1019">
        <v>39</v>
      </c>
      <c r="W1019" t="b">
        <v>0</v>
      </c>
      <c r="X1019" t="b">
        <v>0</v>
      </c>
    </row>
    <row r="1020" spans="1:24" x14ac:dyDescent="0.45">
      <c r="A1020">
        <v>1019</v>
      </c>
      <c r="B1020" t="s">
        <v>991</v>
      </c>
      <c r="C1020">
        <v>0.89171588420867898</v>
      </c>
      <c r="D1020">
        <v>31.1875</v>
      </c>
      <c r="E1020">
        <v>-2.1142122745513898</v>
      </c>
      <c r="F1020">
        <v>33.25</v>
      </c>
      <c r="G1020">
        <v>-0.83816176652908303</v>
      </c>
      <c r="H1020">
        <v>33.625</v>
      </c>
      <c r="I1020">
        <v>-0.78008389472961404</v>
      </c>
      <c r="J1020">
        <v>36.6875</v>
      </c>
      <c r="K1020">
        <v>2.6788450777530601E-2</v>
      </c>
      <c r="L1020">
        <v>37.75</v>
      </c>
      <c r="M1020">
        <v>-2.3195348680019299E-2</v>
      </c>
      <c r="N1020">
        <v>36.875</v>
      </c>
      <c r="O1020">
        <v>4.2817380744963798E-4</v>
      </c>
      <c r="P1020">
        <v>2.50209383666515E-2</v>
      </c>
      <c r="Q1020">
        <v>2.5031471252441402</v>
      </c>
      <c r="R1020">
        <v>-0.57038789987563998</v>
      </c>
      <c r="S1020" s="1">
        <v>-9.6909398026461195E-20</v>
      </c>
      <c r="T1020">
        <v>0.63869440555572499</v>
      </c>
      <c r="U1020">
        <v>8.5699260234832694E-2</v>
      </c>
      <c r="V1020">
        <v>39</v>
      </c>
      <c r="W1020" t="b">
        <v>0</v>
      </c>
      <c r="X1020" t="b">
        <v>0</v>
      </c>
    </row>
    <row r="1021" spans="1:24" x14ac:dyDescent="0.45">
      <c r="A1021">
        <v>1020</v>
      </c>
      <c r="B1021" t="s">
        <v>992</v>
      </c>
      <c r="C1021">
        <v>-0.20715799927711401</v>
      </c>
      <c r="D1021">
        <v>31.1875</v>
      </c>
      <c r="E1021">
        <v>-1.7758183479309</v>
      </c>
      <c r="F1021">
        <v>33.25</v>
      </c>
      <c r="G1021">
        <v>-0.81686341762542702</v>
      </c>
      <c r="H1021">
        <v>33.5625</v>
      </c>
      <c r="I1021">
        <v>-0.902879238128662</v>
      </c>
      <c r="J1021">
        <v>36.6875</v>
      </c>
      <c r="K1021">
        <v>-8.5324496030807495E-2</v>
      </c>
      <c r="L1021">
        <v>37.75</v>
      </c>
      <c r="M1021">
        <v>-0.23333549499511699</v>
      </c>
      <c r="N1021">
        <v>36.875</v>
      </c>
      <c r="O1021">
        <v>0.34020674228668202</v>
      </c>
      <c r="P1021">
        <v>-1.5647925902158E-3</v>
      </c>
      <c r="Q1021" s="1">
        <v>8.87492262791056E-7</v>
      </c>
      <c r="R1021">
        <v>-0.54161626100540095</v>
      </c>
      <c r="S1021">
        <v>-0.13188625872135101</v>
      </c>
      <c r="T1021">
        <v>0.136705636978149</v>
      </c>
      <c r="U1021">
        <v>8.4598481655120794E-2</v>
      </c>
      <c r="V1021">
        <v>39</v>
      </c>
      <c r="W1021" t="b">
        <v>0</v>
      </c>
      <c r="X1021" t="b">
        <v>0</v>
      </c>
    </row>
    <row r="1022" spans="1:24" x14ac:dyDescent="0.45">
      <c r="A1022">
        <v>1021</v>
      </c>
      <c r="B1022" t="s">
        <v>993</v>
      </c>
      <c r="C1022">
        <v>-0.45016697049140902</v>
      </c>
      <c r="D1022">
        <v>31.1875</v>
      </c>
      <c r="E1022">
        <v>-1.5678746700286801</v>
      </c>
      <c r="F1022">
        <v>33.25</v>
      </c>
      <c r="G1022">
        <v>-1.44967865943908</v>
      </c>
      <c r="H1022">
        <v>33.5625</v>
      </c>
      <c r="I1022">
        <v>-3.01002040505409E-2</v>
      </c>
      <c r="J1022">
        <v>36.6875</v>
      </c>
      <c r="K1022">
        <v>-3.6589432507753303E-2</v>
      </c>
      <c r="L1022">
        <v>37.75</v>
      </c>
      <c r="M1022">
        <v>6.4814671874046298E-2</v>
      </c>
      <c r="N1022">
        <v>36.875</v>
      </c>
      <c r="O1022">
        <v>9.5146380364894798E-2</v>
      </c>
      <c r="P1022">
        <v>0.141125828027725</v>
      </c>
      <c r="Q1022">
        <v>-2.5907912254333398</v>
      </c>
      <c r="R1022">
        <v>0.39077404141425998</v>
      </c>
      <c r="S1022" s="1">
        <v>2.8166099132928799E-43</v>
      </c>
      <c r="T1022">
        <v>-0.50363141298294001</v>
      </c>
      <c r="U1022">
        <v>7.8826606273651095E-2</v>
      </c>
      <c r="V1022">
        <v>39</v>
      </c>
      <c r="W1022" t="b">
        <v>0</v>
      </c>
      <c r="X1022" t="b">
        <v>0</v>
      </c>
    </row>
    <row r="1023" spans="1:24" x14ac:dyDescent="0.45">
      <c r="A1023">
        <v>1022</v>
      </c>
      <c r="B1023" t="s">
        <v>994</v>
      </c>
      <c r="C1023">
        <v>-4.22344990074634E-2</v>
      </c>
      <c r="D1023">
        <v>31.1875</v>
      </c>
      <c r="E1023">
        <v>-1.9545482397079399</v>
      </c>
      <c r="F1023">
        <v>33.25</v>
      </c>
      <c r="G1023">
        <v>-1.6244318485260001</v>
      </c>
      <c r="H1023">
        <v>33.5625</v>
      </c>
      <c r="I1023">
        <v>-0.45035135746002197</v>
      </c>
      <c r="J1023">
        <v>36.6875</v>
      </c>
      <c r="K1023">
        <v>4.7914158552885E-2</v>
      </c>
      <c r="L1023">
        <v>37.75</v>
      </c>
      <c r="M1023">
        <v>1.47780636325478E-2</v>
      </c>
      <c r="N1023">
        <v>36.875</v>
      </c>
      <c r="O1023">
        <v>0</v>
      </c>
      <c r="P1023">
        <v>2.3817470355425E-4</v>
      </c>
      <c r="Q1023">
        <v>-4.1436238097958202E-4</v>
      </c>
      <c r="R1023">
        <v>-2.46773124672472E-5</v>
      </c>
      <c r="S1023">
        <v>0</v>
      </c>
      <c r="T1023">
        <v>1.06882844193023E-5</v>
      </c>
      <c r="U1023">
        <v>8.6464941501617404E-2</v>
      </c>
      <c r="V1023">
        <v>39</v>
      </c>
      <c r="W1023" t="b">
        <v>0</v>
      </c>
      <c r="X1023" t="b">
        <v>0</v>
      </c>
    </row>
    <row r="1024" spans="1:24" x14ac:dyDescent="0.45">
      <c r="A1024">
        <v>1023</v>
      </c>
      <c r="B1024" t="s">
        <v>995</v>
      </c>
      <c r="C1024">
        <v>0.24106362462043701</v>
      </c>
      <c r="D1024">
        <v>31.1875</v>
      </c>
      <c r="E1024">
        <v>-1.8014544248580899</v>
      </c>
      <c r="F1024">
        <v>33.25</v>
      </c>
      <c r="G1024">
        <v>-0.90251219272613503</v>
      </c>
      <c r="H1024">
        <v>33.5625</v>
      </c>
      <c r="I1024">
        <v>-1.00471627712249</v>
      </c>
      <c r="J1024">
        <v>36.6875</v>
      </c>
      <c r="K1024">
        <v>-0.10461620241403501</v>
      </c>
      <c r="L1024">
        <v>37.75</v>
      </c>
      <c r="M1024">
        <v>0.211269676685333</v>
      </c>
      <c r="N1024">
        <v>36.875</v>
      </c>
      <c r="O1024">
        <v>0.33761683106422402</v>
      </c>
      <c r="P1024">
        <v>-7.7686533331871005E-2</v>
      </c>
      <c r="Q1024">
        <v>7.1351699531078297E-2</v>
      </c>
      <c r="R1024">
        <v>-0.85425275564193703</v>
      </c>
      <c r="S1024">
        <v>3.7444941699504797E-2</v>
      </c>
      <c r="T1024">
        <v>0.52242833375930697</v>
      </c>
      <c r="U1024">
        <v>7.8740358352661105E-2</v>
      </c>
      <c r="V1024">
        <v>39</v>
      </c>
      <c r="W1024" t="b">
        <v>0</v>
      </c>
      <c r="X1024" t="b">
        <v>0</v>
      </c>
    </row>
    <row r="1025" spans="1:24" x14ac:dyDescent="0.45">
      <c r="A1025">
        <v>1024</v>
      </c>
      <c r="B1025" t="s">
        <v>996</v>
      </c>
      <c r="C1025">
        <v>-6.5127879381179796E-2</v>
      </c>
      <c r="D1025">
        <v>31.1875</v>
      </c>
      <c r="E1025">
        <v>-1.5681076049804601</v>
      </c>
      <c r="F1025">
        <v>33.25</v>
      </c>
      <c r="G1025">
        <v>-0.73508954048156705</v>
      </c>
      <c r="H1025">
        <v>33.5625</v>
      </c>
      <c r="I1025">
        <v>-0.65683108568191495</v>
      </c>
      <c r="J1025">
        <v>36.6875</v>
      </c>
      <c r="K1025">
        <v>-0.107492223381996</v>
      </c>
      <c r="L1025">
        <v>37.75</v>
      </c>
      <c r="M1025">
        <v>2.12001204490661E-2</v>
      </c>
      <c r="N1025">
        <v>36.875</v>
      </c>
      <c r="O1025">
        <v>8.2218095485586605E-5</v>
      </c>
      <c r="P1025">
        <v>0</v>
      </c>
      <c r="Q1025">
        <v>0</v>
      </c>
      <c r="R1025">
        <v>0</v>
      </c>
      <c r="S1025">
        <v>0</v>
      </c>
      <c r="T1025">
        <v>6.5725173044484095E-5</v>
      </c>
      <c r="U1025">
        <v>8.2645773887634194E-2</v>
      </c>
      <c r="V1025">
        <v>39</v>
      </c>
      <c r="W1025" t="b">
        <v>0</v>
      </c>
      <c r="X1025" t="b">
        <v>0</v>
      </c>
    </row>
    <row r="1026" spans="1:24" x14ac:dyDescent="0.45">
      <c r="A1026">
        <v>1025</v>
      </c>
      <c r="B1026" t="s">
        <v>997</v>
      </c>
      <c r="C1026">
        <v>-0.112296372652053</v>
      </c>
      <c r="D1026">
        <v>31.1875</v>
      </c>
      <c r="E1026">
        <v>-1.6144893169403001</v>
      </c>
      <c r="F1026">
        <v>33.25</v>
      </c>
      <c r="G1026">
        <v>-0.74813258647918701</v>
      </c>
      <c r="H1026">
        <v>33.5625</v>
      </c>
      <c r="I1026">
        <v>-0.66970020532607999</v>
      </c>
      <c r="J1026">
        <v>36.6875</v>
      </c>
      <c r="K1026">
        <v>-9.3154735863208701E-2</v>
      </c>
      <c r="L1026">
        <v>37.75</v>
      </c>
      <c r="M1026">
        <v>-3.2432464649900699E-5</v>
      </c>
      <c r="N1026">
        <v>36.875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0.16794073581695501</v>
      </c>
      <c r="V1026">
        <v>39</v>
      </c>
      <c r="W1026" t="b">
        <v>0</v>
      </c>
      <c r="X1026" t="b">
        <v>1</v>
      </c>
    </row>
    <row r="1027" spans="1:24" x14ac:dyDescent="0.45">
      <c r="A1027">
        <v>1026</v>
      </c>
      <c r="B1027" t="s">
        <v>998</v>
      </c>
      <c r="C1027">
        <v>-0.16310419142246199</v>
      </c>
      <c r="D1027">
        <v>31.1875</v>
      </c>
      <c r="E1027">
        <v>-1.5462567806243801</v>
      </c>
      <c r="F1027">
        <v>33.25</v>
      </c>
      <c r="G1027">
        <v>-2.21458840370178</v>
      </c>
      <c r="H1027">
        <v>33.5625</v>
      </c>
      <c r="I1027">
        <v>-8.1232637166976901E-2</v>
      </c>
      <c r="J1027">
        <v>36.6875</v>
      </c>
      <c r="K1027">
        <v>0.183172836899757</v>
      </c>
      <c r="L1027">
        <v>37.75</v>
      </c>
      <c r="M1027">
        <v>-0.191004753112792</v>
      </c>
      <c r="N1027">
        <v>36.875</v>
      </c>
      <c r="O1027">
        <v>0.220175996422767</v>
      </c>
      <c r="P1027">
        <v>3.7269988097250401E-3</v>
      </c>
      <c r="Q1027">
        <v>-5.7204142212867702E-2</v>
      </c>
      <c r="R1027">
        <v>1.32359719276428</v>
      </c>
      <c r="S1027">
        <v>-4.5168589800596202E-2</v>
      </c>
      <c r="T1027">
        <v>-1.5536849498748699</v>
      </c>
      <c r="U1027">
        <v>8.2645773887634194E-2</v>
      </c>
      <c r="V1027">
        <v>39</v>
      </c>
      <c r="W1027" t="b">
        <v>0</v>
      </c>
      <c r="X1027" t="b">
        <v>1</v>
      </c>
    </row>
    <row r="1028" spans="1:24" x14ac:dyDescent="0.45">
      <c r="A1028">
        <v>1027</v>
      </c>
      <c r="B1028" t="s">
        <v>999</v>
      </c>
      <c r="C1028">
        <v>-2.3953092098236</v>
      </c>
      <c r="D1028">
        <v>31.1875</v>
      </c>
      <c r="E1028">
        <v>-2.0123920440673801</v>
      </c>
      <c r="F1028">
        <v>33.25</v>
      </c>
      <c r="G1028">
        <v>-1.0683019161224301</v>
      </c>
      <c r="H1028">
        <v>33.5625</v>
      </c>
      <c r="I1028">
        <v>-0.63709747791290205</v>
      </c>
      <c r="J1028">
        <v>36.6875</v>
      </c>
      <c r="K1028">
        <v>0.87018948793411199</v>
      </c>
      <c r="L1028">
        <v>37.75</v>
      </c>
      <c r="M1028">
        <v>-0.148746758699417</v>
      </c>
      <c r="N1028">
        <v>36.875</v>
      </c>
      <c r="O1028" s="1">
        <v>-6.5002594650422204E-26</v>
      </c>
      <c r="P1028">
        <v>-1.9842986017465501E-2</v>
      </c>
      <c r="Q1028">
        <v>0.50113457441329901</v>
      </c>
      <c r="R1028">
        <v>-9.6733383834362002E-2</v>
      </c>
      <c r="S1028" s="1">
        <v>-7.4734624231741504E-39</v>
      </c>
      <c r="T1028">
        <v>0.117647923529148</v>
      </c>
      <c r="U1028">
        <v>8.4598422050476005E-2</v>
      </c>
      <c r="V1028">
        <v>39</v>
      </c>
      <c r="W1028" t="b">
        <v>0</v>
      </c>
      <c r="X1028" t="b">
        <v>1</v>
      </c>
    </row>
    <row r="1029" spans="1:24" x14ac:dyDescent="0.45">
      <c r="A1029">
        <v>1028</v>
      </c>
      <c r="B1029" t="s">
        <v>1000</v>
      </c>
      <c r="C1029">
        <v>-0.179896906018257</v>
      </c>
      <c r="D1029">
        <v>31.1875</v>
      </c>
      <c r="E1029">
        <v>-1.5515061616897501</v>
      </c>
      <c r="F1029">
        <v>33.25</v>
      </c>
      <c r="G1029">
        <v>-0.76706230640411299</v>
      </c>
      <c r="H1029">
        <v>33.5625</v>
      </c>
      <c r="I1029">
        <v>-0.816700339317321</v>
      </c>
      <c r="J1029">
        <v>36.6875</v>
      </c>
      <c r="K1029">
        <v>-0.16675126552581701</v>
      </c>
      <c r="L1029">
        <v>37.75</v>
      </c>
      <c r="M1029">
        <v>-0.21571330726146601</v>
      </c>
      <c r="N1029">
        <v>36.875</v>
      </c>
      <c r="O1029">
        <v>0.136795699596405</v>
      </c>
      <c r="P1029">
        <v>-3.75184626318514E-3</v>
      </c>
      <c r="Q1029">
        <v>-2.0536301235551898E-5</v>
      </c>
      <c r="R1029">
        <v>-0.24362280964851299</v>
      </c>
      <c r="S1029">
        <v>-5.5083975195884698E-2</v>
      </c>
      <c r="T1029">
        <v>6.18258826434612E-2</v>
      </c>
      <c r="U1029">
        <v>8.0099642276763902E-2</v>
      </c>
      <c r="V1029">
        <v>39</v>
      </c>
      <c r="W1029" t="b">
        <v>0</v>
      </c>
      <c r="X1029" t="b">
        <v>1</v>
      </c>
    </row>
    <row r="1030" spans="1:24" x14ac:dyDescent="0.45">
      <c r="A1030">
        <v>1029</v>
      </c>
      <c r="B1030" t="s">
        <v>1001</v>
      </c>
      <c r="C1030">
        <v>-0.16601754724979401</v>
      </c>
      <c r="D1030">
        <v>31.1875</v>
      </c>
      <c r="E1030">
        <v>-2.6353530883789</v>
      </c>
      <c r="F1030">
        <v>33.25</v>
      </c>
      <c r="G1030">
        <v>-0.84971737861633301</v>
      </c>
      <c r="H1030">
        <v>33.5625</v>
      </c>
      <c r="I1030">
        <v>-0.70364904403686501</v>
      </c>
      <c r="J1030">
        <v>36.75</v>
      </c>
      <c r="K1030">
        <v>-5.2070464938878999E-2</v>
      </c>
      <c r="L1030">
        <v>37.75</v>
      </c>
      <c r="M1030">
        <v>-7.8842610120773302E-2</v>
      </c>
      <c r="N1030">
        <v>36.875</v>
      </c>
      <c r="O1030">
        <v>-8.73041499289684E-5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0.17371261119842499</v>
      </c>
      <c r="V1030">
        <v>39</v>
      </c>
      <c r="W1030" t="b">
        <v>0</v>
      </c>
      <c r="X1030" t="b">
        <v>0</v>
      </c>
    </row>
    <row r="1031" spans="1:24" x14ac:dyDescent="0.45">
      <c r="A1031">
        <v>1030</v>
      </c>
      <c r="B1031" t="s">
        <v>1002</v>
      </c>
      <c r="C1031">
        <v>-0.24848960340022999</v>
      </c>
      <c r="D1031">
        <v>31.1875</v>
      </c>
      <c r="E1031">
        <v>-2.4407508373260498</v>
      </c>
      <c r="F1031">
        <v>33.25</v>
      </c>
      <c r="G1031">
        <v>-0.82531285285949696</v>
      </c>
      <c r="H1031">
        <v>33.5625</v>
      </c>
      <c r="I1031">
        <v>-0.31560224294662398</v>
      </c>
      <c r="J1031">
        <v>36.75</v>
      </c>
      <c r="K1031">
        <v>8.7961807847022996E-2</v>
      </c>
      <c r="L1031">
        <v>37.75</v>
      </c>
      <c r="M1031">
        <v>0.14211565256118699</v>
      </c>
      <c r="N1031">
        <v>36.875</v>
      </c>
      <c r="O1031">
        <v>-0.18461073935031799</v>
      </c>
      <c r="P1031">
        <v>9.3802431365475004E-4</v>
      </c>
      <c r="Q1031">
        <v>-8.3262966945767403E-3</v>
      </c>
      <c r="R1031">
        <v>0.16794599592685699</v>
      </c>
      <c r="S1031">
        <v>6.7326892167329701E-3</v>
      </c>
      <c r="T1031">
        <v>1.29094580188393E-2</v>
      </c>
      <c r="U1031">
        <v>8.0693066120147705E-2</v>
      </c>
      <c r="V1031">
        <v>39</v>
      </c>
      <c r="W1031" t="b">
        <v>0</v>
      </c>
      <c r="X1031" t="b">
        <v>0</v>
      </c>
    </row>
    <row r="1032" spans="1:24" x14ac:dyDescent="0.45">
      <c r="A1032">
        <v>1031</v>
      </c>
      <c r="B1032" t="s">
        <v>1003</v>
      </c>
      <c r="C1032">
        <v>-0.158013850450515</v>
      </c>
      <c r="D1032">
        <v>31.1875</v>
      </c>
      <c r="E1032">
        <v>-2.6066684722900302</v>
      </c>
      <c r="F1032">
        <v>33.25</v>
      </c>
      <c r="G1032">
        <v>-0.97065949440002397</v>
      </c>
      <c r="H1032">
        <v>33.5625</v>
      </c>
      <c r="I1032">
        <v>-0.435104429721832</v>
      </c>
      <c r="J1032">
        <v>36.6875</v>
      </c>
      <c r="K1032">
        <v>5.3801681846380199E-2</v>
      </c>
      <c r="L1032">
        <v>37.75</v>
      </c>
      <c r="M1032">
        <v>8.0845333635806996E-2</v>
      </c>
      <c r="N1032">
        <v>36.875</v>
      </c>
      <c r="O1032" s="1">
        <v>-2.2876136748783902E-12</v>
      </c>
      <c r="P1032">
        <v>0</v>
      </c>
      <c r="Q1032">
        <v>0</v>
      </c>
      <c r="R1032" s="1">
        <v>1.31082541400691E-15</v>
      </c>
      <c r="S1032">
        <v>0</v>
      </c>
      <c r="T1032">
        <v>0</v>
      </c>
      <c r="U1032">
        <v>8.5699260234832694E-2</v>
      </c>
      <c r="V1032">
        <v>39</v>
      </c>
      <c r="W1032" t="b">
        <v>0</v>
      </c>
      <c r="X1032" t="b">
        <v>0</v>
      </c>
    </row>
    <row r="1033" spans="1:24" x14ac:dyDescent="0.45">
      <c r="A1033">
        <v>1032</v>
      </c>
      <c r="B1033" t="s">
        <v>1004</v>
      </c>
      <c r="C1033">
        <v>-9.5314539968967396E-2</v>
      </c>
      <c r="D1033">
        <v>31.1875</v>
      </c>
      <c r="E1033">
        <v>-2.3844220638275102</v>
      </c>
      <c r="F1033">
        <v>33.25</v>
      </c>
      <c r="G1033">
        <v>-1.0215253829955999</v>
      </c>
      <c r="H1033">
        <v>33.5625</v>
      </c>
      <c r="I1033">
        <v>-0.47740650177001898</v>
      </c>
      <c r="J1033">
        <v>36.6875</v>
      </c>
      <c r="K1033">
        <v>8.2050794735550794E-3</v>
      </c>
      <c r="L1033">
        <v>37.8125</v>
      </c>
      <c r="M1033">
        <v>5.4768215864896698E-2</v>
      </c>
      <c r="N1033">
        <v>36.875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8.6378753185272203E-2</v>
      </c>
      <c r="V1033">
        <v>39</v>
      </c>
      <c r="W1033" t="b">
        <v>0</v>
      </c>
      <c r="X1033" t="b">
        <v>0</v>
      </c>
    </row>
    <row r="1034" spans="1:24" x14ac:dyDescent="0.45">
      <c r="A1034">
        <v>1033</v>
      </c>
      <c r="B1034" t="s">
        <v>1005</v>
      </c>
      <c r="C1034">
        <v>0.11149750649928999</v>
      </c>
      <c r="D1034">
        <v>31.1875</v>
      </c>
      <c r="E1034">
        <v>-1.8551888465881301</v>
      </c>
      <c r="F1034">
        <v>33.25</v>
      </c>
      <c r="G1034">
        <v>-1.4430248737335201</v>
      </c>
      <c r="H1034">
        <v>33.625</v>
      </c>
      <c r="I1034">
        <v>-0.82487362623214699</v>
      </c>
      <c r="J1034">
        <v>36.6875</v>
      </c>
      <c r="K1034">
        <v>-0.11358693242072999</v>
      </c>
      <c r="L1034">
        <v>37.8125</v>
      </c>
      <c r="M1034">
        <v>-0.155032679438591</v>
      </c>
      <c r="N1034">
        <v>36.875</v>
      </c>
      <c r="O1034">
        <v>0.15273404121398901</v>
      </c>
      <c r="P1034">
        <v>-2.6052197790704603E-4</v>
      </c>
      <c r="Q1034">
        <v>3.0918087577447198E-4</v>
      </c>
      <c r="R1034">
        <v>-8.2164525985717704E-2</v>
      </c>
      <c r="S1034">
        <v>-4.1125090792775102E-3</v>
      </c>
      <c r="T1034">
        <v>-8.6738325655460302E-2</v>
      </c>
      <c r="U1034">
        <v>8.8245332241058294E-2</v>
      </c>
      <c r="V1034">
        <v>40</v>
      </c>
      <c r="W1034" t="b">
        <v>0</v>
      </c>
      <c r="X1034" t="b">
        <v>0</v>
      </c>
    </row>
    <row r="1035" spans="1:24" x14ac:dyDescent="0.45">
      <c r="A1035">
        <v>1034</v>
      </c>
      <c r="B1035" t="s">
        <v>1006</v>
      </c>
      <c r="C1035">
        <v>0.53673672676086404</v>
      </c>
      <c r="D1035">
        <v>31.1875</v>
      </c>
      <c r="E1035">
        <v>-1.82139551639556</v>
      </c>
      <c r="F1035">
        <v>33.25</v>
      </c>
      <c r="G1035">
        <v>-0.35881823301315302</v>
      </c>
      <c r="H1035">
        <v>33.5625</v>
      </c>
      <c r="I1035">
        <v>0.28364795446395802</v>
      </c>
      <c r="J1035">
        <v>36.6875</v>
      </c>
      <c r="K1035">
        <v>-1.17395567893981</v>
      </c>
      <c r="L1035">
        <v>37.8125</v>
      </c>
      <c r="M1035">
        <v>-0.44202259182929898</v>
      </c>
      <c r="N1035">
        <v>36.9375</v>
      </c>
      <c r="O1035">
        <v>2.1448622283060101E-4</v>
      </c>
      <c r="P1035">
        <v>-1.6659038374200401E-4</v>
      </c>
      <c r="Q1035">
        <v>1.04318605735898E-3</v>
      </c>
      <c r="R1035">
        <v>3.9978424319997397E-4</v>
      </c>
      <c r="S1035">
        <v>-1.18009047582745E-4</v>
      </c>
      <c r="T1035">
        <v>2.8005107305943901E-3</v>
      </c>
      <c r="U1035">
        <v>0.50852733850479104</v>
      </c>
      <c r="V1035">
        <v>40</v>
      </c>
      <c r="W1035" t="b">
        <v>0</v>
      </c>
      <c r="X1035" t="b">
        <v>0</v>
      </c>
    </row>
    <row r="1036" spans="1:24" x14ac:dyDescent="0.45">
      <c r="A1036">
        <v>1035</v>
      </c>
      <c r="B1036" t="s">
        <v>1007</v>
      </c>
      <c r="C1036">
        <v>2.3557670414447701E-2</v>
      </c>
      <c r="D1036">
        <v>31.1875</v>
      </c>
      <c r="E1036">
        <v>-2.51548767089843</v>
      </c>
      <c r="F1036">
        <v>33.25</v>
      </c>
      <c r="G1036">
        <v>-1.89774942398071</v>
      </c>
      <c r="H1036">
        <v>33.625</v>
      </c>
      <c r="I1036">
        <v>0.412069141864776</v>
      </c>
      <c r="J1036">
        <v>36.75</v>
      </c>
      <c r="K1036">
        <v>-1.2793673276901201</v>
      </c>
      <c r="L1036">
        <v>37.75</v>
      </c>
      <c r="M1036">
        <v>0.14047279953956601</v>
      </c>
      <c r="N1036">
        <v>36.875</v>
      </c>
      <c r="O1036">
        <v>0.111337758600711</v>
      </c>
      <c r="P1036">
        <v>1.7107205465435898E-2</v>
      </c>
      <c r="Q1036">
        <v>-2.5380938053131099</v>
      </c>
      <c r="R1036">
        <v>0.37134295701980502</v>
      </c>
      <c r="S1036">
        <v>8.5966452024876995E-4</v>
      </c>
      <c r="T1036">
        <v>-0.50477135181427002</v>
      </c>
      <c r="U1036">
        <v>8.5785269737243597E-2</v>
      </c>
      <c r="V1036">
        <v>40</v>
      </c>
      <c r="W1036" t="b">
        <v>0</v>
      </c>
      <c r="X1036" t="b">
        <v>0</v>
      </c>
    </row>
    <row r="1037" spans="1:24" x14ac:dyDescent="0.45">
      <c r="A1037">
        <v>1036</v>
      </c>
      <c r="B1037" t="s">
        <v>1008</v>
      </c>
      <c r="C1037">
        <v>0.114356957376003</v>
      </c>
      <c r="D1037">
        <v>31.25</v>
      </c>
      <c r="E1037">
        <v>-2.8281774520874001</v>
      </c>
      <c r="F1037">
        <v>33.25</v>
      </c>
      <c r="G1037">
        <v>-0.75241011381149203</v>
      </c>
      <c r="H1037">
        <v>33.625</v>
      </c>
      <c r="I1037">
        <v>-0.76358354091644198</v>
      </c>
      <c r="J1037">
        <v>36.6875</v>
      </c>
      <c r="K1037">
        <v>-9.9903285503387396E-2</v>
      </c>
      <c r="L1037">
        <v>37.8125</v>
      </c>
      <c r="M1037">
        <v>0.151790872216224</v>
      </c>
      <c r="N1037">
        <v>36.875</v>
      </c>
      <c r="O1037">
        <v>-5.6983206421136801E-2</v>
      </c>
      <c r="P1037">
        <v>-2.0782789215445501E-2</v>
      </c>
      <c r="Q1037">
        <v>9.7143119201064092E-3</v>
      </c>
      <c r="R1037">
        <v>-0.40082100033759999</v>
      </c>
      <c r="S1037">
        <v>1.85584407299757E-2</v>
      </c>
      <c r="T1037">
        <v>0.43581277132034302</v>
      </c>
      <c r="U1037">
        <v>8.2052350044250405E-2</v>
      </c>
      <c r="V1037">
        <v>40</v>
      </c>
      <c r="W1037" t="b">
        <v>0</v>
      </c>
      <c r="X1037" t="b">
        <v>0</v>
      </c>
    </row>
    <row r="1038" spans="1:24" x14ac:dyDescent="0.45">
      <c r="A1038">
        <v>1037</v>
      </c>
      <c r="B1038" t="s">
        <v>1009</v>
      </c>
      <c r="C1038">
        <v>0.34211677312850902</v>
      </c>
      <c r="D1038">
        <v>31.1875</v>
      </c>
      <c r="E1038">
        <v>-1.5787050724029501</v>
      </c>
      <c r="F1038">
        <v>33.25</v>
      </c>
      <c r="G1038">
        <v>-0.72020471096038796</v>
      </c>
      <c r="H1038">
        <v>33.625</v>
      </c>
      <c r="I1038">
        <v>-0.89523434638976995</v>
      </c>
      <c r="J1038">
        <v>36.75</v>
      </c>
      <c r="K1038">
        <v>-0.152820974588394</v>
      </c>
      <c r="L1038">
        <v>37.75</v>
      </c>
      <c r="M1038">
        <v>0.165303334593772</v>
      </c>
      <c r="N1038">
        <v>36.9375</v>
      </c>
      <c r="O1038">
        <v>0.124415703117847</v>
      </c>
      <c r="P1038">
        <v>-2.6037028059363299E-2</v>
      </c>
      <c r="Q1038">
        <v>2.4614501744508702E-2</v>
      </c>
      <c r="R1038">
        <v>-0.30187448859214699</v>
      </c>
      <c r="S1038">
        <v>1.40764079988002E-2</v>
      </c>
      <c r="T1038">
        <v>0.19079127907752899</v>
      </c>
      <c r="U1038">
        <v>8.1880033016204806E-2</v>
      </c>
      <c r="V1038">
        <v>40</v>
      </c>
      <c r="W1038" t="b">
        <v>0</v>
      </c>
      <c r="X1038" t="b">
        <v>0</v>
      </c>
    </row>
    <row r="1039" spans="1:24" x14ac:dyDescent="0.45">
      <c r="A1039">
        <v>1038</v>
      </c>
      <c r="B1039" t="s">
        <v>1010</v>
      </c>
      <c r="C1039">
        <v>0.12968824803829099</v>
      </c>
      <c r="D1039">
        <v>31.25</v>
      </c>
      <c r="E1039">
        <v>-1.5097413063049301</v>
      </c>
      <c r="F1039">
        <v>33.25</v>
      </c>
      <c r="G1039">
        <v>-0.83902311325073198</v>
      </c>
      <c r="H1039">
        <v>33.625</v>
      </c>
      <c r="I1039">
        <v>-0.70931434631347601</v>
      </c>
      <c r="J1039">
        <v>36.75</v>
      </c>
      <c r="K1039">
        <v>-1.68029610067605E-2</v>
      </c>
      <c r="L1039">
        <v>37.75</v>
      </c>
      <c r="M1039">
        <v>8.1509187817573506E-2</v>
      </c>
      <c r="N1039">
        <v>36.9375</v>
      </c>
      <c r="O1039">
        <v>9.8571625130716698E-5</v>
      </c>
      <c r="P1039">
        <v>1.6201903054025E-4</v>
      </c>
      <c r="Q1039">
        <v>5.9635185607476099E-5</v>
      </c>
      <c r="R1039">
        <v>-1.9755570974666601E-4</v>
      </c>
      <c r="S1039">
        <v>0</v>
      </c>
      <c r="T1039">
        <v>0</v>
      </c>
      <c r="U1039">
        <v>0.18330353498458801</v>
      </c>
      <c r="V1039">
        <v>40</v>
      </c>
      <c r="W1039" t="b">
        <v>0</v>
      </c>
      <c r="X1039" t="b">
        <v>0</v>
      </c>
    </row>
    <row r="1040" spans="1:24" x14ac:dyDescent="0.45">
      <c r="A1040">
        <v>1039</v>
      </c>
      <c r="B1040" t="s">
        <v>1011</v>
      </c>
      <c r="C1040">
        <v>6.2370508909225401E-2</v>
      </c>
      <c r="D1040">
        <v>31.25</v>
      </c>
      <c r="E1040">
        <v>-1.7017587423324501</v>
      </c>
      <c r="F1040">
        <v>33.3125</v>
      </c>
      <c r="G1040">
        <v>-0.76226288080215399</v>
      </c>
      <c r="H1040">
        <v>33.625</v>
      </c>
      <c r="I1040">
        <v>-0.68418908119201605</v>
      </c>
      <c r="J1040">
        <v>36.75</v>
      </c>
      <c r="K1040">
        <v>-2.18278151005506E-2</v>
      </c>
      <c r="L1040">
        <v>37.75</v>
      </c>
      <c r="M1040">
        <v>4.5732349157333298E-2</v>
      </c>
      <c r="N1040">
        <v>36.9375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7.6960086822509696E-2</v>
      </c>
      <c r="V1040">
        <v>40</v>
      </c>
      <c r="W1040" t="b">
        <v>0</v>
      </c>
      <c r="X1040" t="b">
        <v>0</v>
      </c>
    </row>
    <row r="1041" spans="1:24" x14ac:dyDescent="0.45">
      <c r="A1041">
        <v>1040</v>
      </c>
      <c r="B1041" t="s">
        <v>1012</v>
      </c>
      <c r="C1041">
        <v>3.6181524395942598E-2</v>
      </c>
      <c r="D1041">
        <v>31.25</v>
      </c>
      <c r="E1041">
        <v>-1.84220790863037</v>
      </c>
      <c r="F1041">
        <v>33.3125</v>
      </c>
      <c r="G1041">
        <v>-0.76235830783843905</v>
      </c>
      <c r="H1041">
        <v>33.625</v>
      </c>
      <c r="I1041">
        <v>-0.66232883930206299</v>
      </c>
      <c r="J1041">
        <v>36.75</v>
      </c>
      <c r="K1041">
        <v>-3.12462151050567E-2</v>
      </c>
      <c r="L1041">
        <v>37.8125</v>
      </c>
      <c r="M1041">
        <v>3.6867007613181998E-2</v>
      </c>
      <c r="N1041">
        <v>36.9375</v>
      </c>
      <c r="O1041" s="1">
        <v>-3.4325306811321101E-13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8.9690744876861503E-2</v>
      </c>
      <c r="V1041">
        <v>40</v>
      </c>
      <c r="W1041" t="b">
        <v>0</v>
      </c>
      <c r="X1041" t="b">
        <v>0</v>
      </c>
    </row>
    <row r="1042" spans="1:24" x14ac:dyDescent="0.45">
      <c r="A1042">
        <v>1041</v>
      </c>
      <c r="B1042" t="s">
        <v>1013</v>
      </c>
      <c r="C1042">
        <v>-0.320191800594329</v>
      </c>
      <c r="D1042">
        <v>31.25</v>
      </c>
      <c r="E1042">
        <v>-2.7163627147674498</v>
      </c>
      <c r="F1042">
        <v>33.3125</v>
      </c>
      <c r="G1042">
        <v>-1.34381651878356</v>
      </c>
      <c r="H1042">
        <v>33.6875</v>
      </c>
      <c r="I1042">
        <v>-0.349874317646026</v>
      </c>
      <c r="J1042">
        <v>36.75</v>
      </c>
      <c r="K1042">
        <v>0.150116026401519</v>
      </c>
      <c r="L1042">
        <v>37.8125</v>
      </c>
      <c r="M1042">
        <v>-0.146770805120468</v>
      </c>
      <c r="N1042">
        <v>36.9375</v>
      </c>
      <c r="O1042">
        <v>-0.14141695201396901</v>
      </c>
      <c r="P1042">
        <v>4.9625481478869898E-3</v>
      </c>
      <c r="Q1042">
        <v>-2.7244277298450401E-2</v>
      </c>
      <c r="R1042">
        <v>0.29959541559219299</v>
      </c>
      <c r="S1042">
        <v>-9.8527884110808303E-3</v>
      </c>
      <c r="T1042">
        <v>-0.16046719253063199</v>
      </c>
      <c r="U1042">
        <v>8.5277974605560303E-2</v>
      </c>
      <c r="V1042">
        <v>40</v>
      </c>
      <c r="W1042" t="b">
        <v>0</v>
      </c>
      <c r="X1042" t="b">
        <v>0</v>
      </c>
    </row>
    <row r="1043" spans="1:24" x14ac:dyDescent="0.45">
      <c r="A1043">
        <v>1042</v>
      </c>
      <c r="B1043" t="s">
        <v>1014</v>
      </c>
      <c r="C1043">
        <v>-0.340151757001876</v>
      </c>
      <c r="D1043">
        <v>31.1875</v>
      </c>
      <c r="E1043">
        <v>-1.65356969833374</v>
      </c>
      <c r="F1043">
        <v>33.3125</v>
      </c>
      <c r="G1043">
        <v>-1.7987090349197301</v>
      </c>
      <c r="H1043">
        <v>33.625</v>
      </c>
      <c r="I1043">
        <v>-0.13790395855903601</v>
      </c>
      <c r="J1043">
        <v>36.75</v>
      </c>
      <c r="K1043">
        <v>0.15231211483478499</v>
      </c>
      <c r="L1043">
        <v>37.8125</v>
      </c>
      <c r="M1043">
        <v>-0.156194448471069</v>
      </c>
      <c r="N1043">
        <v>36.9375</v>
      </c>
      <c r="O1043">
        <v>7.0076987147331196E-2</v>
      </c>
      <c r="P1043">
        <v>1.6950988210737701E-3</v>
      </c>
      <c r="Q1043">
        <v>-2.0899359136819801E-2</v>
      </c>
      <c r="R1043">
        <v>0.52890032529830899</v>
      </c>
      <c r="S1043">
        <v>-1.9049659371375999E-2</v>
      </c>
      <c r="T1043">
        <v>-0.61777502298355103</v>
      </c>
      <c r="U1043">
        <v>8.5699200630187905E-2</v>
      </c>
      <c r="V1043">
        <v>40</v>
      </c>
      <c r="W1043" t="b">
        <v>0</v>
      </c>
      <c r="X1043" t="b">
        <v>0</v>
      </c>
    </row>
    <row r="1044" spans="1:24" x14ac:dyDescent="0.45">
      <c r="A1044">
        <v>1043</v>
      </c>
      <c r="B1044" t="s">
        <v>1015</v>
      </c>
      <c r="C1044">
        <v>0.75951427221298196</v>
      </c>
      <c r="D1044">
        <v>31.25</v>
      </c>
      <c r="E1044">
        <v>-1.9900323152542101</v>
      </c>
      <c r="F1044">
        <v>33.25</v>
      </c>
      <c r="G1044">
        <v>-0.66025805473327603</v>
      </c>
      <c r="H1044">
        <v>33.625</v>
      </c>
      <c r="I1044">
        <v>-0.71799582242965698</v>
      </c>
      <c r="J1044">
        <v>36.75</v>
      </c>
      <c r="K1044">
        <v>5.4446630179882001E-2</v>
      </c>
      <c r="L1044">
        <v>37.8125</v>
      </c>
      <c r="M1044">
        <v>-1.5748688951134598E-2</v>
      </c>
      <c r="N1044">
        <v>36.9375</v>
      </c>
      <c r="O1044">
        <v>5.1153014646843E-4</v>
      </c>
      <c r="P1044">
        <v>8.57174955308437E-3</v>
      </c>
      <c r="Q1044">
        <v>2.5458555221557599</v>
      </c>
      <c r="R1044">
        <v>-0.58445012569427401</v>
      </c>
      <c r="S1044" s="1">
        <v>6.7518483646869796E-40</v>
      </c>
      <c r="T1044">
        <v>0.64083856344223</v>
      </c>
      <c r="U1044">
        <v>7.7553570270538302E-2</v>
      </c>
      <c r="V1044">
        <v>40</v>
      </c>
      <c r="W1044" t="b">
        <v>0</v>
      </c>
      <c r="X1044" t="b">
        <v>0</v>
      </c>
    </row>
    <row r="1045" spans="1:24" x14ac:dyDescent="0.45">
      <c r="A1045">
        <v>1044</v>
      </c>
      <c r="B1045" t="s">
        <v>1016</v>
      </c>
      <c r="C1045">
        <v>-4.0485806763172101E-2</v>
      </c>
      <c r="D1045">
        <v>31.25</v>
      </c>
      <c r="E1045">
        <v>-2.30019760131835</v>
      </c>
      <c r="F1045">
        <v>33.3125</v>
      </c>
      <c r="G1045">
        <v>-1.13699519634246</v>
      </c>
      <c r="H1045">
        <v>33.6875</v>
      </c>
      <c r="I1045">
        <v>-0.76911950111389105</v>
      </c>
      <c r="J1045">
        <v>36.75</v>
      </c>
      <c r="K1045">
        <v>-0.15122197568416501</v>
      </c>
      <c r="L1045">
        <v>37.8125</v>
      </c>
      <c r="M1045">
        <v>-2.4109920486807799E-2</v>
      </c>
      <c r="N1045">
        <v>36.9375</v>
      </c>
      <c r="O1045">
        <v>1.1215188540518201E-2</v>
      </c>
      <c r="P1045">
        <v>-1.01675698533654E-3</v>
      </c>
      <c r="Q1045">
        <v>-2.1878520783502598E-5</v>
      </c>
      <c r="R1045">
        <v>-1.01647721603512E-2</v>
      </c>
      <c r="S1045">
        <v>2.7378271333873198E-3</v>
      </c>
      <c r="T1045">
        <v>5.5198447626025797E-6</v>
      </c>
      <c r="U1045">
        <v>8.2559585571288993E-2</v>
      </c>
      <c r="V1045">
        <v>40</v>
      </c>
      <c r="W1045" t="b">
        <v>0</v>
      </c>
      <c r="X1045" t="b">
        <v>0</v>
      </c>
    </row>
    <row r="1046" spans="1:24" x14ac:dyDescent="0.45">
      <c r="A1046">
        <v>1045</v>
      </c>
      <c r="B1046" t="s">
        <v>1017</v>
      </c>
      <c r="C1046">
        <v>-0.53294026851653997</v>
      </c>
      <c r="D1046">
        <v>31.25</v>
      </c>
      <c r="E1046">
        <v>-1.4876418113708401</v>
      </c>
      <c r="F1046">
        <v>33.25</v>
      </c>
      <c r="G1046">
        <v>-1.5109549760818399</v>
      </c>
      <c r="H1046">
        <v>33.6875</v>
      </c>
      <c r="I1046">
        <v>5.0250075757503503E-2</v>
      </c>
      <c r="J1046">
        <v>36.75</v>
      </c>
      <c r="K1046">
        <v>5.0814427435398102E-2</v>
      </c>
      <c r="L1046">
        <v>37.8125</v>
      </c>
      <c r="M1046">
        <v>5.1773406565189299E-2</v>
      </c>
      <c r="N1046">
        <v>36.9375</v>
      </c>
      <c r="O1046">
        <v>9.3577466905116993E-2</v>
      </c>
      <c r="P1046">
        <v>0.13617813587188701</v>
      </c>
      <c r="Q1046">
        <v>-2.5464105606079102</v>
      </c>
      <c r="R1046">
        <v>0.390945345163345</v>
      </c>
      <c r="S1046" s="1">
        <v>3.5226488049593697E-21</v>
      </c>
      <c r="T1046">
        <v>-0.49565094709396301</v>
      </c>
      <c r="U1046">
        <v>8.2645773887634194E-2</v>
      </c>
      <c r="V1046">
        <v>40</v>
      </c>
      <c r="W1046" t="b">
        <v>0</v>
      </c>
      <c r="X1046" t="b">
        <v>0</v>
      </c>
    </row>
    <row r="1047" spans="1:24" x14ac:dyDescent="0.45">
      <c r="A1047">
        <v>1046</v>
      </c>
      <c r="B1047" t="s">
        <v>1018</v>
      </c>
      <c r="C1047">
        <v>-4.88419868052005E-2</v>
      </c>
      <c r="D1047">
        <v>31.25</v>
      </c>
      <c r="E1047">
        <v>-1.83773016929626</v>
      </c>
      <c r="F1047">
        <v>33.3125</v>
      </c>
      <c r="G1047">
        <v>-1.6115591526031401</v>
      </c>
      <c r="H1047">
        <v>33.6875</v>
      </c>
      <c r="I1047">
        <v>-0.46352437138557401</v>
      </c>
      <c r="J1047">
        <v>36.75</v>
      </c>
      <c r="K1047">
        <v>6.3300818204879705E-2</v>
      </c>
      <c r="L1047">
        <v>37.8125</v>
      </c>
      <c r="M1047">
        <v>1.7702519893646199E-2</v>
      </c>
      <c r="N1047">
        <v>36.9375</v>
      </c>
      <c r="O1047">
        <v>0</v>
      </c>
      <c r="P1047">
        <v>7.1661161200609004E-5</v>
      </c>
      <c r="Q1047">
        <v>5.8403745060786605E-4</v>
      </c>
      <c r="R1047" s="1">
        <v>5.6051938572992603E-44</v>
      </c>
      <c r="S1047">
        <v>0</v>
      </c>
      <c r="T1047">
        <v>0</v>
      </c>
      <c r="U1047">
        <v>8.0779254436492906E-2</v>
      </c>
      <c r="V1047">
        <v>40</v>
      </c>
      <c r="W1047" t="b">
        <v>0</v>
      </c>
      <c r="X1047" t="b">
        <v>0</v>
      </c>
    </row>
    <row r="1048" spans="1:24" x14ac:dyDescent="0.45">
      <c r="A1048">
        <v>1047</v>
      </c>
      <c r="B1048" t="s">
        <v>2864</v>
      </c>
      <c r="V1048">
        <v>40</v>
      </c>
      <c r="X1048" t="b">
        <v>0</v>
      </c>
    </row>
    <row r="1049" spans="1:24" x14ac:dyDescent="0.45">
      <c r="A1049">
        <v>1048</v>
      </c>
      <c r="B1049" t="s">
        <v>1019</v>
      </c>
      <c r="C1049">
        <v>-7.7209025621414101E-2</v>
      </c>
      <c r="D1049">
        <v>31.25</v>
      </c>
      <c r="E1049">
        <v>-1.5955332517623899</v>
      </c>
      <c r="F1049">
        <v>33.3125</v>
      </c>
      <c r="G1049">
        <v>-0.76421189308166504</v>
      </c>
      <c r="H1049">
        <v>33.6875</v>
      </c>
      <c r="I1049">
        <v>-0.66718226671218805</v>
      </c>
      <c r="J1049">
        <v>36.75</v>
      </c>
      <c r="K1049">
        <v>-0.13364386558532701</v>
      </c>
      <c r="L1049">
        <v>37.8125</v>
      </c>
      <c r="M1049">
        <v>-2.19052862375974E-2</v>
      </c>
      <c r="N1049">
        <v>36.9375</v>
      </c>
      <c r="O1049">
        <v>0</v>
      </c>
      <c r="P1049">
        <v>0</v>
      </c>
      <c r="Q1049">
        <v>0</v>
      </c>
      <c r="R1049" s="1">
        <v>-5.0257107503393002E-13</v>
      </c>
      <c r="S1049" s="1">
        <v>-5.1069543522753301E-25</v>
      </c>
      <c r="T1049">
        <v>9.2235313786659295E-5</v>
      </c>
      <c r="U1049">
        <v>7.7553570270538302E-2</v>
      </c>
      <c r="V1049">
        <v>40</v>
      </c>
      <c r="W1049" t="b">
        <v>0</v>
      </c>
      <c r="X1049" t="b">
        <v>0</v>
      </c>
    </row>
    <row r="1050" spans="1:24" x14ac:dyDescent="0.45">
      <c r="A1050">
        <v>1049</v>
      </c>
      <c r="B1050" t="s">
        <v>1020</v>
      </c>
      <c r="C1050">
        <v>-7.1745052933692904E-2</v>
      </c>
      <c r="D1050">
        <v>31.25</v>
      </c>
      <c r="E1050">
        <v>-1.65182173252105</v>
      </c>
      <c r="F1050">
        <v>33.3125</v>
      </c>
      <c r="G1050">
        <v>-0.77339756488800004</v>
      </c>
      <c r="H1050">
        <v>33.625</v>
      </c>
      <c r="I1050">
        <v>-0.67805320024490301</v>
      </c>
      <c r="J1050">
        <v>36.75</v>
      </c>
      <c r="K1050">
        <v>-0.109971240162849</v>
      </c>
      <c r="L1050">
        <v>37.8125</v>
      </c>
      <c r="M1050">
        <v>-1.1541870422661299E-2</v>
      </c>
      <c r="N1050">
        <v>37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0.16980725526809601</v>
      </c>
      <c r="V1050">
        <v>40</v>
      </c>
      <c r="W1050" t="b">
        <v>0</v>
      </c>
      <c r="X1050" t="b">
        <v>0</v>
      </c>
    </row>
    <row r="1051" spans="1:24" x14ac:dyDescent="0.45">
      <c r="A1051">
        <v>1050</v>
      </c>
      <c r="B1051" t="s">
        <v>1021</v>
      </c>
      <c r="C1051">
        <v>-0.28915226459503102</v>
      </c>
      <c r="D1051">
        <v>31.25</v>
      </c>
      <c r="E1051">
        <v>-1.76613628864288</v>
      </c>
      <c r="F1051">
        <v>33.3125</v>
      </c>
      <c r="G1051">
        <v>-2.4181103706359801</v>
      </c>
      <c r="H1051">
        <v>33.6875</v>
      </c>
      <c r="I1051">
        <v>-8.9536979794502203E-2</v>
      </c>
      <c r="J1051">
        <v>36.75</v>
      </c>
      <c r="K1051">
        <v>0.179935187101364</v>
      </c>
      <c r="L1051">
        <v>37.8125</v>
      </c>
      <c r="M1051">
        <v>-0.19769468903541501</v>
      </c>
      <c r="N1051">
        <v>36.9375</v>
      </c>
      <c r="O1051">
        <v>0.27476942539214999</v>
      </c>
      <c r="P1051">
        <v>1.1893576011061601E-2</v>
      </c>
      <c r="Q1051">
        <v>-4.8441302031278603E-2</v>
      </c>
      <c r="R1051">
        <v>1.34251904487609</v>
      </c>
      <c r="S1051">
        <v>-4.5715272426605197E-2</v>
      </c>
      <c r="T1051">
        <v>-1.62157714366912</v>
      </c>
      <c r="U1051">
        <v>8.5191905498504597E-2</v>
      </c>
      <c r="V1051">
        <v>40</v>
      </c>
      <c r="W1051" t="b">
        <v>0</v>
      </c>
      <c r="X1051" t="b">
        <v>0</v>
      </c>
    </row>
    <row r="1052" spans="1:24" x14ac:dyDescent="0.45">
      <c r="A1052">
        <v>1051</v>
      </c>
      <c r="B1052" t="s">
        <v>1022</v>
      </c>
      <c r="C1052">
        <v>-2.49245834350585</v>
      </c>
      <c r="D1052">
        <v>31.25</v>
      </c>
      <c r="E1052">
        <v>-2.03035569190979</v>
      </c>
      <c r="F1052">
        <v>33.3125</v>
      </c>
      <c r="G1052">
        <v>-0.96353077888488703</v>
      </c>
      <c r="H1052">
        <v>33.6875</v>
      </c>
      <c r="I1052">
        <v>-0.637828528881073</v>
      </c>
      <c r="J1052">
        <v>36.75</v>
      </c>
      <c r="K1052">
        <v>0.79656195640563898</v>
      </c>
      <c r="L1052">
        <v>37.8125</v>
      </c>
      <c r="M1052">
        <v>-0.150695130228996</v>
      </c>
      <c r="N1052">
        <v>37</v>
      </c>
      <c r="O1052" s="1">
        <v>-4.8269772620465001E-37</v>
      </c>
      <c r="P1052">
        <v>7.4127782136201798E-3</v>
      </c>
      <c r="Q1052">
        <v>0.24216821789741499</v>
      </c>
      <c r="R1052">
        <v>-5.0119351595640099E-2</v>
      </c>
      <c r="S1052">
        <v>-8.3366518083494102E-5</v>
      </c>
      <c r="T1052">
        <v>5.0014492124319E-2</v>
      </c>
      <c r="U1052">
        <v>8.0779314041137695E-2</v>
      </c>
      <c r="V1052">
        <v>40</v>
      </c>
      <c r="W1052" t="b">
        <v>0</v>
      </c>
      <c r="X1052" t="b">
        <v>0</v>
      </c>
    </row>
    <row r="1053" spans="1:24" x14ac:dyDescent="0.45">
      <c r="A1053">
        <v>1052</v>
      </c>
      <c r="B1053" t="s">
        <v>1023</v>
      </c>
      <c r="C1053">
        <v>-0.18850514292716899</v>
      </c>
      <c r="D1053">
        <v>31.25</v>
      </c>
      <c r="E1053">
        <v>-1.53761875629425</v>
      </c>
      <c r="F1053">
        <v>33.375</v>
      </c>
      <c r="G1053">
        <v>-0.750821232795715</v>
      </c>
      <c r="H1053">
        <v>33.6875</v>
      </c>
      <c r="I1053">
        <v>-0.85305440425872803</v>
      </c>
      <c r="J1053">
        <v>36.75</v>
      </c>
      <c r="K1053">
        <v>-0.166571855545043</v>
      </c>
      <c r="L1053">
        <v>37.8125</v>
      </c>
      <c r="M1053">
        <v>-0.197762832045555</v>
      </c>
      <c r="N1053">
        <v>37</v>
      </c>
      <c r="O1053">
        <v>0.13103166222572299</v>
      </c>
      <c r="P1053">
        <v>-5.7805548422038503E-3</v>
      </c>
      <c r="Q1053">
        <v>-6.66394334984943E-5</v>
      </c>
      <c r="R1053">
        <v>-0.22217459976673101</v>
      </c>
      <c r="S1053">
        <v>-5.4529685527086202E-2</v>
      </c>
      <c r="T1053">
        <v>5.5391322821378701E-2</v>
      </c>
      <c r="U1053">
        <v>8.2052350044250405E-2</v>
      </c>
      <c r="V1053">
        <v>40</v>
      </c>
      <c r="W1053" t="b">
        <v>0</v>
      </c>
      <c r="X1053" t="b">
        <v>1</v>
      </c>
    </row>
    <row r="1054" spans="1:24" x14ac:dyDescent="0.45">
      <c r="A1054">
        <v>1053</v>
      </c>
      <c r="B1054" t="s">
        <v>1024</v>
      </c>
      <c r="C1054">
        <v>-0.17127941548824299</v>
      </c>
      <c r="D1054">
        <v>31.25</v>
      </c>
      <c r="E1054">
        <v>-2.64585089683532</v>
      </c>
      <c r="F1054">
        <v>33.3125</v>
      </c>
      <c r="G1054">
        <v>-0.83810389041900601</v>
      </c>
      <c r="H1054">
        <v>33.6875</v>
      </c>
      <c r="I1054">
        <v>-0.73067754507064797</v>
      </c>
      <c r="J1054">
        <v>36.75</v>
      </c>
      <c r="K1054">
        <v>-4.5817308127879999E-2</v>
      </c>
      <c r="L1054">
        <v>37.8125</v>
      </c>
      <c r="M1054">
        <v>-4.8571653664112001E-2</v>
      </c>
      <c r="N1054">
        <v>36.9375</v>
      </c>
      <c r="O1054">
        <v>-7.2480121161788702E-5</v>
      </c>
      <c r="P1054">
        <v>0</v>
      </c>
      <c r="Q1054">
        <v>0</v>
      </c>
      <c r="R1054">
        <v>0</v>
      </c>
      <c r="S1054" s="1">
        <v>-7.7935456170967605E-40</v>
      </c>
      <c r="T1054">
        <v>0</v>
      </c>
      <c r="U1054">
        <v>8.9604496955871499E-2</v>
      </c>
      <c r="V1054">
        <v>40</v>
      </c>
      <c r="W1054" t="b">
        <v>0</v>
      </c>
      <c r="X1054" t="b">
        <v>1</v>
      </c>
    </row>
    <row r="1055" spans="1:24" x14ac:dyDescent="0.45">
      <c r="A1055">
        <v>1054</v>
      </c>
      <c r="B1055" t="s">
        <v>1025</v>
      </c>
      <c r="C1055">
        <v>-0.15851488709449699</v>
      </c>
      <c r="D1055">
        <v>31.25</v>
      </c>
      <c r="E1055">
        <v>-2.4975125789642298</v>
      </c>
      <c r="F1055">
        <v>33.3125</v>
      </c>
      <c r="G1055">
        <v>-0.97280311584472601</v>
      </c>
      <c r="H1055">
        <v>33.6875</v>
      </c>
      <c r="I1055">
        <v>-0.509332835674285</v>
      </c>
      <c r="J1055">
        <v>36.75</v>
      </c>
      <c r="K1055">
        <v>-1.90206430852413E-2</v>
      </c>
      <c r="L1055">
        <v>37.8125</v>
      </c>
      <c r="M1055">
        <v>8.8984958827495506E-2</v>
      </c>
      <c r="N1055">
        <v>37</v>
      </c>
      <c r="O1055" s="1">
        <v>-4.5964912735622399E-26</v>
      </c>
      <c r="P1055">
        <v>0</v>
      </c>
      <c r="Q1055">
        <v>0</v>
      </c>
      <c r="R1055">
        <v>6.5135667682625299E-5</v>
      </c>
      <c r="S1055">
        <v>0</v>
      </c>
      <c r="T1055">
        <v>0</v>
      </c>
      <c r="U1055">
        <v>8.5871517658233601E-2</v>
      </c>
      <c r="V1055">
        <v>40</v>
      </c>
      <c r="W1055" t="b">
        <v>0</v>
      </c>
      <c r="X1055" t="b">
        <v>1</v>
      </c>
    </row>
    <row r="1056" spans="1:24" x14ac:dyDescent="0.45">
      <c r="A1056">
        <v>1055</v>
      </c>
      <c r="B1056" t="s">
        <v>1026</v>
      </c>
      <c r="C1056">
        <v>-9.2014677822589805E-2</v>
      </c>
      <c r="D1056">
        <v>31.25</v>
      </c>
      <c r="E1056">
        <v>-2.1067035198211599</v>
      </c>
      <c r="F1056">
        <v>33.3125</v>
      </c>
      <c r="G1056">
        <v>-0.94883269071578902</v>
      </c>
      <c r="H1056">
        <v>33.625</v>
      </c>
      <c r="I1056">
        <v>-0.50779396295547397</v>
      </c>
      <c r="J1056">
        <v>36.75</v>
      </c>
      <c r="K1056">
        <v>-2.5680795311927698E-2</v>
      </c>
      <c r="L1056">
        <v>37.8125</v>
      </c>
      <c r="M1056">
        <v>7.6343663036823203E-2</v>
      </c>
      <c r="N1056">
        <v>36.9375</v>
      </c>
      <c r="O1056" s="1">
        <v>8.5312343856003198E-9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8.6378753185272203E-2</v>
      </c>
      <c r="V1056">
        <v>40</v>
      </c>
      <c r="W1056" t="b">
        <v>0</v>
      </c>
      <c r="X1056" t="b">
        <v>1</v>
      </c>
    </row>
    <row r="1057" spans="1:24" x14ac:dyDescent="0.45">
      <c r="A1057">
        <v>1056</v>
      </c>
      <c r="B1057" t="s">
        <v>1027</v>
      </c>
      <c r="C1057">
        <v>-6.6931858658790505E-2</v>
      </c>
      <c r="D1057">
        <v>31.3125</v>
      </c>
      <c r="E1057">
        <v>-2.0332355499267498</v>
      </c>
      <c r="F1057">
        <v>33.3125</v>
      </c>
      <c r="G1057">
        <v>-1.0244846343994101</v>
      </c>
      <c r="H1057">
        <v>33.625</v>
      </c>
      <c r="I1057">
        <v>-0.61195015907287598</v>
      </c>
      <c r="J1057">
        <v>36.75</v>
      </c>
      <c r="K1057">
        <v>-5.1221656613051796E-3</v>
      </c>
      <c r="L1057">
        <v>37.8125</v>
      </c>
      <c r="M1057">
        <v>8.0583691596984794E-2</v>
      </c>
      <c r="N1057">
        <v>37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8.5191905498504597E-2</v>
      </c>
      <c r="V1057">
        <v>40</v>
      </c>
      <c r="W1057" t="b">
        <v>0</v>
      </c>
      <c r="X1057" t="b">
        <v>1</v>
      </c>
    </row>
    <row r="1058" spans="1:24" x14ac:dyDescent="0.45">
      <c r="A1058">
        <v>1057</v>
      </c>
      <c r="B1058" t="s">
        <v>1028</v>
      </c>
      <c r="C1058">
        <v>-8.0397054553031894E-2</v>
      </c>
      <c r="D1058">
        <v>31.25</v>
      </c>
      <c r="E1058">
        <v>-2.0423822402954102</v>
      </c>
      <c r="F1058">
        <v>33.375</v>
      </c>
      <c r="G1058">
        <v>-1.0766572952270499</v>
      </c>
      <c r="H1058">
        <v>33.625</v>
      </c>
      <c r="I1058">
        <v>-0.61483806371688798</v>
      </c>
      <c r="J1058">
        <v>36.8125</v>
      </c>
      <c r="K1058">
        <v>-2.06792447715997E-3</v>
      </c>
      <c r="L1058">
        <v>37.8125</v>
      </c>
      <c r="M1058">
        <v>6.6134899854660006E-2</v>
      </c>
      <c r="N1058">
        <v>37</v>
      </c>
      <c r="O1058">
        <v>0</v>
      </c>
      <c r="P1058">
        <v>0</v>
      </c>
      <c r="Q1058">
        <v>0</v>
      </c>
      <c r="R1058">
        <v>0</v>
      </c>
      <c r="S1058">
        <v>0</v>
      </c>
      <c r="T1058" s="1">
        <v>-2.5795263560874299E-36</v>
      </c>
      <c r="U1058">
        <v>8.0185711383819497E-2</v>
      </c>
      <c r="V1058">
        <v>40</v>
      </c>
      <c r="W1058" t="b">
        <v>0</v>
      </c>
      <c r="X1058" t="b">
        <v>1</v>
      </c>
    </row>
    <row r="1059" spans="1:24" x14ac:dyDescent="0.45">
      <c r="A1059">
        <v>1058</v>
      </c>
      <c r="B1059" t="s">
        <v>1029</v>
      </c>
      <c r="C1059">
        <v>-4.8049464821815401E-2</v>
      </c>
      <c r="D1059">
        <v>31.25</v>
      </c>
      <c r="E1059">
        <v>-2.02407622337341</v>
      </c>
      <c r="F1059">
        <v>33.3125</v>
      </c>
      <c r="G1059">
        <v>-1.1037696599960301</v>
      </c>
      <c r="H1059">
        <v>33.6875</v>
      </c>
      <c r="I1059">
        <v>-0.603113234043121</v>
      </c>
      <c r="J1059">
        <v>36.75</v>
      </c>
      <c r="K1059">
        <v>-1.7098547890782301E-2</v>
      </c>
      <c r="L1059">
        <v>37.8125</v>
      </c>
      <c r="M1059">
        <v>6.6908352077007294E-2</v>
      </c>
      <c r="N1059">
        <v>37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8.5105717182159396E-2</v>
      </c>
      <c r="V1059">
        <v>40</v>
      </c>
      <c r="W1059" t="b">
        <v>0</v>
      </c>
      <c r="X1059" t="b">
        <v>1</v>
      </c>
    </row>
    <row r="1060" spans="1:24" x14ac:dyDescent="0.45">
      <c r="A1060">
        <v>1059</v>
      </c>
      <c r="B1060" t="s">
        <v>1030</v>
      </c>
      <c r="C1060">
        <v>-6.7245334386825506E-2</v>
      </c>
      <c r="D1060">
        <v>31.25</v>
      </c>
      <c r="E1060">
        <v>-2.0059928894042902</v>
      </c>
      <c r="F1060">
        <v>33.3125</v>
      </c>
      <c r="G1060">
        <v>-1.1117787361145</v>
      </c>
      <c r="H1060">
        <v>33.6875</v>
      </c>
      <c r="I1060">
        <v>-0.607890784740448</v>
      </c>
      <c r="J1060">
        <v>36.8125</v>
      </c>
      <c r="K1060">
        <v>-9.0324059128761292E-3</v>
      </c>
      <c r="L1060">
        <v>37.8125</v>
      </c>
      <c r="M1060">
        <v>5.33761456608772E-2</v>
      </c>
      <c r="N1060">
        <v>37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8.1372737884521401E-2</v>
      </c>
      <c r="V1060">
        <v>40</v>
      </c>
      <c r="W1060" t="b">
        <v>0</v>
      </c>
      <c r="X1060" t="b">
        <v>1</v>
      </c>
    </row>
    <row r="1061" spans="1:24" x14ac:dyDescent="0.45">
      <c r="A1061">
        <v>1060</v>
      </c>
      <c r="B1061" t="s">
        <v>1031</v>
      </c>
      <c r="C1061">
        <v>-0.100101768970489</v>
      </c>
      <c r="D1061">
        <v>31.25</v>
      </c>
      <c r="E1061">
        <v>-2.5395705699920601</v>
      </c>
      <c r="F1061">
        <v>33.375</v>
      </c>
      <c r="G1061">
        <v>-0.80810070037841797</v>
      </c>
      <c r="H1061">
        <v>33.6875</v>
      </c>
      <c r="I1061">
        <v>-0.32600840926170299</v>
      </c>
      <c r="J1061">
        <v>36.75</v>
      </c>
      <c r="K1061">
        <v>4.7827940434217397E-2</v>
      </c>
      <c r="L1061">
        <v>37.8125</v>
      </c>
      <c r="M1061">
        <v>0.186275750398635</v>
      </c>
      <c r="N1061">
        <v>37</v>
      </c>
      <c r="O1061">
        <v>-0.34224951267242398</v>
      </c>
      <c r="P1061">
        <v>3.0707460246048803E-4</v>
      </c>
      <c r="Q1061">
        <v>-2.00892309658229E-3</v>
      </c>
      <c r="R1061">
        <v>0.25264903903007502</v>
      </c>
      <c r="S1061">
        <v>1.22495433315634E-2</v>
      </c>
      <c r="T1061">
        <v>7.4696473777294103E-2</v>
      </c>
      <c r="U1061">
        <v>9.0197920799255302E-2</v>
      </c>
      <c r="V1061">
        <v>40</v>
      </c>
      <c r="W1061" t="b">
        <v>0</v>
      </c>
      <c r="X1061" t="b">
        <v>0</v>
      </c>
    </row>
    <row r="1062" spans="1:24" x14ac:dyDescent="0.45">
      <c r="A1062">
        <v>1061</v>
      </c>
      <c r="B1062" t="s">
        <v>1032</v>
      </c>
      <c r="C1062">
        <v>-0.213182613253593</v>
      </c>
      <c r="D1062">
        <v>31.3125</v>
      </c>
      <c r="E1062">
        <v>-2.68804883956909</v>
      </c>
      <c r="F1062">
        <v>33.375</v>
      </c>
      <c r="G1062">
        <v>-0.93798512220382602</v>
      </c>
      <c r="H1062">
        <v>33.6875</v>
      </c>
      <c r="I1062">
        <v>-0.41432273387908902</v>
      </c>
      <c r="J1062">
        <v>36.75</v>
      </c>
      <c r="K1062">
        <v>6.3237346708774497E-2</v>
      </c>
      <c r="L1062">
        <v>37.8125</v>
      </c>
      <c r="M1062">
        <v>9.8457887768745395E-2</v>
      </c>
      <c r="N1062">
        <v>37</v>
      </c>
      <c r="O1062">
        <v>-1.02837424492463E-4</v>
      </c>
      <c r="P1062" s="1">
        <v>7.6748340755578002E-14</v>
      </c>
      <c r="Q1062">
        <v>0</v>
      </c>
      <c r="R1062">
        <v>2.1867480245418801E-4</v>
      </c>
      <c r="S1062">
        <v>0</v>
      </c>
      <c r="T1062">
        <v>0</v>
      </c>
      <c r="U1062">
        <v>7.8319251537322998E-2</v>
      </c>
      <c r="V1062">
        <v>40</v>
      </c>
      <c r="W1062" t="b">
        <v>0</v>
      </c>
      <c r="X1062" t="b">
        <v>0</v>
      </c>
    </row>
    <row r="1063" spans="1:24" x14ac:dyDescent="0.45">
      <c r="A1063">
        <v>1062</v>
      </c>
      <c r="B1063" t="s">
        <v>1033</v>
      </c>
      <c r="C1063">
        <v>-0.139473631978034</v>
      </c>
      <c r="D1063">
        <v>31.25</v>
      </c>
      <c r="E1063">
        <v>-2.42864990234375</v>
      </c>
      <c r="F1063">
        <v>33.375</v>
      </c>
      <c r="G1063">
        <v>-1.0127539634704501</v>
      </c>
      <c r="H1063">
        <v>33.6875</v>
      </c>
      <c r="I1063">
        <v>-0.464119732379913</v>
      </c>
      <c r="J1063">
        <v>36.8125</v>
      </c>
      <c r="K1063">
        <v>2.6350950822234102E-2</v>
      </c>
      <c r="L1063">
        <v>37.8125</v>
      </c>
      <c r="M1063">
        <v>6.6011950373649597E-2</v>
      </c>
      <c r="N1063">
        <v>37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8.7651789188384996E-2</v>
      </c>
      <c r="V1063">
        <v>40</v>
      </c>
      <c r="W1063" t="b">
        <v>0</v>
      </c>
      <c r="X1063" t="b">
        <v>0</v>
      </c>
    </row>
    <row r="1064" spans="1:24" x14ac:dyDescent="0.45">
      <c r="A1064">
        <v>1063</v>
      </c>
      <c r="B1064" t="s">
        <v>1034</v>
      </c>
      <c r="C1064">
        <v>0.31984305381774902</v>
      </c>
      <c r="D1064">
        <v>31.25</v>
      </c>
      <c r="E1064">
        <v>-1.4707059860229399</v>
      </c>
      <c r="F1064">
        <v>33.375</v>
      </c>
      <c r="G1064">
        <v>-1.4987815618514999</v>
      </c>
      <c r="H1064">
        <v>33.6875</v>
      </c>
      <c r="I1064">
        <v>-0.80209964513778598</v>
      </c>
      <c r="J1064">
        <v>36.8125</v>
      </c>
      <c r="K1064">
        <v>-0.169611126184463</v>
      </c>
      <c r="L1064">
        <v>37.8125</v>
      </c>
      <c r="M1064">
        <v>-0.126926094293594</v>
      </c>
      <c r="N1064">
        <v>37</v>
      </c>
      <c r="O1064">
        <v>0.74893355369567804</v>
      </c>
      <c r="P1064">
        <v>-4.9873691750690298E-4</v>
      </c>
      <c r="Q1064">
        <v>2.3726500570773999E-2</v>
      </c>
      <c r="R1064">
        <v>-0.55394852161407404</v>
      </c>
      <c r="S1064">
        <v>-2.5137262418866099E-2</v>
      </c>
      <c r="T1064">
        <v>-0.215210750699043</v>
      </c>
      <c r="U1064">
        <v>8.57853293418884E-2</v>
      </c>
      <c r="V1064">
        <v>41</v>
      </c>
      <c r="W1064" t="b">
        <v>0</v>
      </c>
      <c r="X1064" t="b">
        <v>0</v>
      </c>
    </row>
    <row r="1065" spans="1:24" x14ac:dyDescent="0.45">
      <c r="A1065">
        <v>1064</v>
      </c>
      <c r="B1065" t="s">
        <v>1035</v>
      </c>
      <c r="C1065">
        <v>0.249763384461402</v>
      </c>
      <c r="D1065">
        <v>31.3125</v>
      </c>
      <c r="E1065">
        <v>-2.4340186119079501</v>
      </c>
      <c r="F1065">
        <v>33.375</v>
      </c>
      <c r="G1065">
        <v>-1.1798943281173699</v>
      </c>
      <c r="H1065">
        <v>33.6875</v>
      </c>
      <c r="I1065">
        <v>-0.67383176088333097</v>
      </c>
      <c r="J1065">
        <v>36.8125</v>
      </c>
      <c r="K1065">
        <v>-0.65683329105377197</v>
      </c>
      <c r="L1065">
        <v>37.875</v>
      </c>
      <c r="M1065">
        <v>-0.14029875397682101</v>
      </c>
      <c r="N1065">
        <v>37.0625</v>
      </c>
      <c r="O1065">
        <v>-2.3751759435981499E-3</v>
      </c>
      <c r="P1065">
        <v>-3.2511714380234399E-5</v>
      </c>
      <c r="Q1065">
        <v>4.2707542888820102E-3</v>
      </c>
      <c r="R1065">
        <v>-7.1625964483246196E-4</v>
      </c>
      <c r="S1065">
        <v>2.33739055693149E-3</v>
      </c>
      <c r="T1065">
        <v>-1.0434127179905701E-3</v>
      </c>
      <c r="U1065">
        <v>0.26978552341461098</v>
      </c>
      <c r="V1065">
        <v>41</v>
      </c>
      <c r="W1065" t="b">
        <v>0</v>
      </c>
      <c r="X1065" t="b">
        <v>0</v>
      </c>
    </row>
    <row r="1066" spans="1:24" x14ac:dyDescent="0.45">
      <c r="A1066">
        <v>1065</v>
      </c>
      <c r="B1066" t="s">
        <v>1036</v>
      </c>
      <c r="C1066">
        <v>-5.82745265960693</v>
      </c>
      <c r="D1066">
        <v>31.25</v>
      </c>
      <c r="E1066">
        <v>-2.6042397022247301</v>
      </c>
      <c r="F1066">
        <v>33.3125</v>
      </c>
      <c r="G1066">
        <v>-2.2202589511871298</v>
      </c>
      <c r="H1066">
        <v>33.6875</v>
      </c>
      <c r="I1066">
        <v>-0.41329103708267201</v>
      </c>
      <c r="J1066">
        <v>36.75</v>
      </c>
      <c r="K1066">
        <v>4.0893888473510698</v>
      </c>
      <c r="L1066">
        <v>37.8125</v>
      </c>
      <c r="M1066">
        <v>3.7902981042861897E-2</v>
      </c>
      <c r="N1066">
        <v>37</v>
      </c>
      <c r="O1066">
        <v>2.1299641579389499E-2</v>
      </c>
      <c r="P1066">
        <v>-1.14092240110039E-2</v>
      </c>
      <c r="Q1066">
        <v>-0.91252976655960005</v>
      </c>
      <c r="R1066">
        <v>0.20426701009273501</v>
      </c>
      <c r="S1066">
        <v>-2.2323897574096901E-3</v>
      </c>
      <c r="T1066">
        <v>-0.18418571352958599</v>
      </c>
      <c r="U1066">
        <v>8.1966102123260498E-2</v>
      </c>
      <c r="V1066">
        <v>41</v>
      </c>
      <c r="W1066" t="b">
        <v>0</v>
      </c>
      <c r="X1066" t="b">
        <v>0</v>
      </c>
    </row>
    <row r="1067" spans="1:24" x14ac:dyDescent="0.45">
      <c r="A1067">
        <v>1066</v>
      </c>
      <c r="B1067" t="s">
        <v>1037</v>
      </c>
      <c r="C1067">
        <v>-0.47429570555686901</v>
      </c>
      <c r="D1067">
        <v>31.3125</v>
      </c>
      <c r="E1067">
        <v>-4.1294894218444798</v>
      </c>
      <c r="F1067">
        <v>33.375</v>
      </c>
      <c r="G1067">
        <v>-1.48999464511871</v>
      </c>
      <c r="H1067">
        <v>33.6875</v>
      </c>
      <c r="I1067">
        <v>-0.89899599552154497</v>
      </c>
      <c r="J1067">
        <v>36.8125</v>
      </c>
      <c r="K1067">
        <v>0.91633594036102295</v>
      </c>
      <c r="L1067">
        <v>37.875</v>
      </c>
      <c r="M1067">
        <v>0.132396250963211</v>
      </c>
      <c r="N1067">
        <v>37</v>
      </c>
      <c r="O1067">
        <v>-6.6938072443008395E-2</v>
      </c>
      <c r="P1067">
        <v>0.11714344471693</v>
      </c>
      <c r="Q1067">
        <v>-1.8983263522386499E-2</v>
      </c>
      <c r="R1067">
        <v>-0.21737517416477201</v>
      </c>
      <c r="S1067">
        <v>1.0922316461801499E-2</v>
      </c>
      <c r="T1067">
        <v>0.27235105633735601</v>
      </c>
      <c r="U1067">
        <v>8.0099642276763902E-2</v>
      </c>
      <c r="V1067">
        <v>41</v>
      </c>
      <c r="W1067" t="b">
        <v>0</v>
      </c>
      <c r="X1067" t="b">
        <v>0</v>
      </c>
    </row>
    <row r="1068" spans="1:24" x14ac:dyDescent="0.45">
      <c r="A1068">
        <v>1067</v>
      </c>
      <c r="B1068" t="s">
        <v>1038</v>
      </c>
      <c r="C1068">
        <v>-0.15796083211898801</v>
      </c>
      <c r="D1068">
        <v>31.3125</v>
      </c>
      <c r="E1068">
        <v>-2.9759173393249498</v>
      </c>
      <c r="F1068">
        <v>33.3125</v>
      </c>
      <c r="G1068">
        <v>-1.9702517986297601</v>
      </c>
      <c r="H1068">
        <v>33.6875</v>
      </c>
      <c r="I1068">
        <v>-2.3264718055725</v>
      </c>
      <c r="J1068">
        <v>36.8125</v>
      </c>
      <c r="K1068">
        <v>1.02976787090301</v>
      </c>
      <c r="L1068">
        <v>37.875</v>
      </c>
      <c r="M1068">
        <v>0.20626580715179399</v>
      </c>
      <c r="N1068">
        <v>37.0625</v>
      </c>
      <c r="O1068">
        <v>0.128928512334823</v>
      </c>
      <c r="P1068">
        <v>3.1833387911319698E-2</v>
      </c>
      <c r="Q1068">
        <v>5.3902119398116996E-3</v>
      </c>
      <c r="R1068">
        <v>-0.50548976659774703</v>
      </c>
      <c r="S1068">
        <v>2.10506133735179E-2</v>
      </c>
      <c r="T1068">
        <v>0.31291598081588701</v>
      </c>
      <c r="U1068">
        <v>8.4426164627075195E-2</v>
      </c>
      <c r="V1068">
        <v>41</v>
      </c>
      <c r="W1068" t="b">
        <v>0</v>
      </c>
      <c r="X1068" t="b">
        <v>0</v>
      </c>
    </row>
    <row r="1069" spans="1:24" x14ac:dyDescent="0.45">
      <c r="A1069">
        <v>1068</v>
      </c>
      <c r="B1069" t="s">
        <v>1039</v>
      </c>
      <c r="C1069">
        <v>-0.24119071662425901</v>
      </c>
      <c r="D1069">
        <v>31.3125</v>
      </c>
      <c r="E1069">
        <v>-2.6573276519775302</v>
      </c>
      <c r="F1069">
        <v>33.375</v>
      </c>
      <c r="G1069">
        <v>-1.07272160053253</v>
      </c>
      <c r="H1069">
        <v>33.6875</v>
      </c>
      <c r="I1069">
        <v>-0.72668910026550204</v>
      </c>
      <c r="J1069">
        <v>36.8125</v>
      </c>
      <c r="K1069">
        <v>6.4134016633033697E-2</v>
      </c>
      <c r="L1069">
        <v>37.875</v>
      </c>
      <c r="M1069">
        <v>-8.2800045609474099E-2</v>
      </c>
      <c r="N1069">
        <v>37.0625</v>
      </c>
      <c r="O1069">
        <v>-1.4696696773171401E-2</v>
      </c>
      <c r="P1069">
        <v>2.9268275829963299E-4</v>
      </c>
      <c r="Q1069">
        <v>-9.1181807219982095E-3</v>
      </c>
      <c r="R1069">
        <v>-8.0915251746773702E-3</v>
      </c>
      <c r="S1069">
        <v>-1.8703276873566199E-4</v>
      </c>
      <c r="T1069">
        <v>-2.5624895934015499E-3</v>
      </c>
      <c r="U1069">
        <v>0.18253779411315901</v>
      </c>
      <c r="V1069">
        <v>41</v>
      </c>
      <c r="W1069" t="b">
        <v>0</v>
      </c>
      <c r="X1069" t="b">
        <v>0</v>
      </c>
    </row>
    <row r="1070" spans="1:24" x14ac:dyDescent="0.45">
      <c r="A1070">
        <v>1069</v>
      </c>
      <c r="B1070" t="s">
        <v>1040</v>
      </c>
      <c r="C1070">
        <v>-0.15529730916023199</v>
      </c>
      <c r="D1070">
        <v>31.3125</v>
      </c>
      <c r="E1070">
        <v>-1.8633611202239899</v>
      </c>
      <c r="F1070">
        <v>33.375</v>
      </c>
      <c r="G1070">
        <v>-0.94338589906692505</v>
      </c>
      <c r="H1070">
        <v>33.6875</v>
      </c>
      <c r="I1070">
        <v>-0.519414722919464</v>
      </c>
      <c r="J1070">
        <v>36.8125</v>
      </c>
      <c r="K1070">
        <v>8.1980615854263306E-2</v>
      </c>
      <c r="L1070">
        <v>37.8125</v>
      </c>
      <c r="M1070">
        <v>2.3273982107639299E-2</v>
      </c>
      <c r="N1070">
        <v>37.0625</v>
      </c>
      <c r="O1070">
        <v>1.9882676133420299E-4</v>
      </c>
      <c r="P1070">
        <v>0</v>
      </c>
      <c r="Q1070">
        <v>0</v>
      </c>
      <c r="R1070">
        <v>0</v>
      </c>
      <c r="S1070" s="1">
        <v>1.10028617618905E-13</v>
      </c>
      <c r="T1070" s="1">
        <v>7.8289419799219105E-24</v>
      </c>
      <c r="U1070">
        <v>8.4512233734130804E-2</v>
      </c>
      <c r="V1070">
        <v>41</v>
      </c>
      <c r="W1070" t="b">
        <v>0</v>
      </c>
      <c r="X1070" t="b">
        <v>0</v>
      </c>
    </row>
    <row r="1071" spans="1:24" x14ac:dyDescent="0.45">
      <c r="A1071">
        <v>1070</v>
      </c>
      <c r="B1071" t="s">
        <v>1041</v>
      </c>
      <c r="C1071">
        <v>-0.136887356638908</v>
      </c>
      <c r="D1071">
        <v>31.3125</v>
      </c>
      <c r="E1071">
        <v>-1.86493921279907</v>
      </c>
      <c r="F1071">
        <v>33.375</v>
      </c>
      <c r="G1071">
        <v>-0.914878189563751</v>
      </c>
      <c r="H1071">
        <v>33.6875</v>
      </c>
      <c r="I1071">
        <v>-0.53557258844375599</v>
      </c>
      <c r="J1071">
        <v>36.8125</v>
      </c>
      <c r="K1071">
        <v>5.8892980217933599E-2</v>
      </c>
      <c r="L1071">
        <v>37.8125</v>
      </c>
      <c r="M1071">
        <v>2.1644512191414798E-2</v>
      </c>
      <c r="N1071">
        <v>37.0625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8.2052350044250405E-2</v>
      </c>
      <c r="V1071">
        <v>41</v>
      </c>
      <c r="W1071" t="b">
        <v>0</v>
      </c>
      <c r="X1071" t="b">
        <v>0</v>
      </c>
    </row>
    <row r="1072" spans="1:24" x14ac:dyDescent="0.45">
      <c r="A1072">
        <v>1071</v>
      </c>
      <c r="B1072" t="s">
        <v>1042</v>
      </c>
      <c r="C1072">
        <v>-0.115729972720146</v>
      </c>
      <c r="D1072">
        <v>31.3125</v>
      </c>
      <c r="E1072">
        <v>-2.69931960105896</v>
      </c>
      <c r="F1072">
        <v>33.375</v>
      </c>
      <c r="G1072">
        <v>-1.27913653850555</v>
      </c>
      <c r="H1072">
        <v>33.6875</v>
      </c>
      <c r="I1072">
        <v>-0.37958395481109602</v>
      </c>
      <c r="J1072">
        <v>36.8125</v>
      </c>
      <c r="K1072">
        <v>0.146689087152481</v>
      </c>
      <c r="L1072">
        <v>37.875</v>
      </c>
      <c r="M1072">
        <v>-0.13182573020458199</v>
      </c>
      <c r="N1072">
        <v>37.0625</v>
      </c>
      <c r="O1072">
        <v>-8.6953513324260698E-2</v>
      </c>
      <c r="P1072">
        <v>5.6291674263775305E-4</v>
      </c>
      <c r="Q1072">
        <v>-4.90258773788809E-3</v>
      </c>
      <c r="R1072">
        <v>0.15814723074436099</v>
      </c>
      <c r="S1072">
        <v>-4.5072631910443297E-3</v>
      </c>
      <c r="T1072">
        <v>-7.4384666979312897E-2</v>
      </c>
      <c r="U1072">
        <v>7.8826606273651095E-2</v>
      </c>
      <c r="V1072">
        <v>41</v>
      </c>
      <c r="W1072" t="b">
        <v>0</v>
      </c>
      <c r="X1072" t="b">
        <v>0</v>
      </c>
    </row>
    <row r="1073" spans="1:24" x14ac:dyDescent="0.45">
      <c r="A1073">
        <v>1072</v>
      </c>
      <c r="B1073" t="s">
        <v>1043</v>
      </c>
      <c r="C1073">
        <v>-0.314290761947631</v>
      </c>
      <c r="D1073">
        <v>31.3125</v>
      </c>
      <c r="E1073">
        <v>-2.7521264553070002</v>
      </c>
      <c r="F1073">
        <v>33.375</v>
      </c>
      <c r="G1073">
        <v>-1.6959760189056301</v>
      </c>
      <c r="H1073">
        <v>33.6875</v>
      </c>
      <c r="I1073">
        <v>-0.20788671076297699</v>
      </c>
      <c r="J1073">
        <v>36.8125</v>
      </c>
      <c r="K1073">
        <v>0.210195958614349</v>
      </c>
      <c r="L1073">
        <v>37.875</v>
      </c>
      <c r="M1073">
        <v>-0.17123809456825201</v>
      </c>
      <c r="N1073">
        <v>37.0625</v>
      </c>
      <c r="O1073">
        <v>-1.6029722988605499E-2</v>
      </c>
      <c r="P1073">
        <v>5.4087708704173504E-3</v>
      </c>
      <c r="Q1073">
        <v>-2.5576565414667098E-2</v>
      </c>
      <c r="R1073">
        <v>0.64367753267288197</v>
      </c>
      <c r="S1073">
        <v>-2.3922422900795898E-2</v>
      </c>
      <c r="T1073">
        <v>-0.64267212152481001</v>
      </c>
      <c r="U1073">
        <v>8.1458806991577107E-2</v>
      </c>
      <c r="V1073">
        <v>41</v>
      </c>
      <c r="W1073" t="b">
        <v>0</v>
      </c>
      <c r="X1073" t="b">
        <v>0</v>
      </c>
    </row>
    <row r="1074" spans="1:24" x14ac:dyDescent="0.45">
      <c r="A1074">
        <v>1073</v>
      </c>
      <c r="B1074" t="s">
        <v>1044</v>
      </c>
      <c r="C1074">
        <v>4.1568117141723597</v>
      </c>
      <c r="D1074">
        <v>31.3125</v>
      </c>
      <c r="E1074">
        <v>-1.9663115739822301</v>
      </c>
      <c r="F1074">
        <v>33.375</v>
      </c>
      <c r="G1074">
        <v>-0.71396565437316895</v>
      </c>
      <c r="H1074">
        <v>33.75</v>
      </c>
      <c r="I1074">
        <v>-1.0274630784988401</v>
      </c>
      <c r="J1074">
        <v>36.8125</v>
      </c>
      <c r="K1074">
        <v>-1.00291204452514</v>
      </c>
      <c r="L1074">
        <v>37.875</v>
      </c>
      <c r="M1074">
        <v>-0.115474984049797</v>
      </c>
      <c r="N1074">
        <v>37.0625</v>
      </c>
      <c r="O1074">
        <v>-1.79536931682378E-4</v>
      </c>
      <c r="P1074">
        <v>-2.17860881239175E-2</v>
      </c>
      <c r="Q1074">
        <v>1.5445365905761701</v>
      </c>
      <c r="R1074">
        <v>-0.331151902675628</v>
      </c>
      <c r="S1074">
        <v>-2.2897138842381499E-4</v>
      </c>
      <c r="T1074">
        <v>0.37545686960220298</v>
      </c>
      <c r="U1074">
        <v>8.5105657577514607E-2</v>
      </c>
      <c r="V1074">
        <v>41</v>
      </c>
      <c r="W1074" t="b">
        <v>0</v>
      </c>
      <c r="X1074" t="b">
        <v>0</v>
      </c>
    </row>
    <row r="1075" spans="1:24" x14ac:dyDescent="0.45">
      <c r="A1075">
        <v>1074</v>
      </c>
      <c r="B1075" t="s">
        <v>1045</v>
      </c>
      <c r="C1075">
        <v>7.9832449555397006E-2</v>
      </c>
      <c r="D1075">
        <v>31.3125</v>
      </c>
      <c r="E1075">
        <v>-1.5099505186080899</v>
      </c>
      <c r="F1075">
        <v>33.375</v>
      </c>
      <c r="G1075">
        <v>-0.66811215877532903</v>
      </c>
      <c r="H1075">
        <v>33.75</v>
      </c>
      <c r="I1075">
        <v>-0.99317622184753396</v>
      </c>
      <c r="J1075">
        <v>36.8125</v>
      </c>
      <c r="K1075">
        <v>-0.15370570123195601</v>
      </c>
      <c r="L1075">
        <v>37.875</v>
      </c>
      <c r="M1075">
        <v>-0.26414355635643</v>
      </c>
      <c r="N1075">
        <v>37.0625</v>
      </c>
      <c r="O1075">
        <v>0.48262971639633101</v>
      </c>
      <c r="P1075">
        <v>-3.2391883432865101E-2</v>
      </c>
      <c r="Q1075">
        <v>1.63366296328604E-3</v>
      </c>
      <c r="R1075">
        <v>-0.97177726030349698</v>
      </c>
      <c r="S1075">
        <v>-0.220169678330421</v>
      </c>
      <c r="T1075">
        <v>0.39637175202369601</v>
      </c>
      <c r="U1075">
        <v>8.2052350044250405E-2</v>
      </c>
      <c r="V1075">
        <v>41</v>
      </c>
      <c r="W1075" t="b">
        <v>0</v>
      </c>
      <c r="X1075" t="b">
        <v>0</v>
      </c>
    </row>
    <row r="1076" spans="1:24" x14ac:dyDescent="0.45">
      <c r="A1076">
        <v>1075</v>
      </c>
      <c r="B1076" t="s">
        <v>1046</v>
      </c>
      <c r="C1076">
        <v>0.13619010150432501</v>
      </c>
      <c r="D1076">
        <v>31.375</v>
      </c>
      <c r="E1076">
        <v>-1.63649749755859</v>
      </c>
      <c r="F1076">
        <v>33.375</v>
      </c>
      <c r="G1076">
        <v>-1.30174577236175</v>
      </c>
      <c r="H1076">
        <v>33.75</v>
      </c>
      <c r="I1076">
        <v>7.7838420867919894E-2</v>
      </c>
      <c r="J1076">
        <v>36.8125</v>
      </c>
      <c r="K1076">
        <v>-0.19801205396652199</v>
      </c>
      <c r="L1076">
        <v>37.875</v>
      </c>
      <c r="M1076">
        <v>0.104824177920818</v>
      </c>
      <c r="N1076">
        <v>37.0625</v>
      </c>
      <c r="O1076">
        <v>0.101185835897922</v>
      </c>
      <c r="P1076">
        <v>0.13221170008182501</v>
      </c>
      <c r="Q1076">
        <v>-2.6682531833648602</v>
      </c>
      <c r="R1076">
        <v>0.36823052167892401</v>
      </c>
      <c r="S1076">
        <v>2.3973257339093799E-4</v>
      </c>
      <c r="T1076">
        <v>-0.53437417745590199</v>
      </c>
      <c r="U1076">
        <v>8.0013453960418701E-2</v>
      </c>
      <c r="V1076">
        <v>41</v>
      </c>
      <c r="W1076" t="b">
        <v>0</v>
      </c>
      <c r="X1076" t="b">
        <v>0</v>
      </c>
    </row>
    <row r="1077" spans="1:24" x14ac:dyDescent="0.45">
      <c r="A1077">
        <v>1076</v>
      </c>
      <c r="B1077" t="s">
        <v>1047</v>
      </c>
      <c r="C1077">
        <v>-2.13499590754508E-2</v>
      </c>
      <c r="D1077">
        <v>31.375</v>
      </c>
      <c r="E1077">
        <v>-1.9118690490722601</v>
      </c>
      <c r="F1077">
        <v>33.375</v>
      </c>
      <c r="G1077">
        <v>-1.6501578092575</v>
      </c>
      <c r="H1077">
        <v>33.75</v>
      </c>
      <c r="I1077">
        <v>-0.38694125413894598</v>
      </c>
      <c r="J1077">
        <v>36.8125</v>
      </c>
      <c r="K1077">
        <v>9.5374323427677102E-3</v>
      </c>
      <c r="L1077">
        <v>37.875</v>
      </c>
      <c r="M1077">
        <v>2.7349699288606599E-2</v>
      </c>
      <c r="N1077">
        <v>37.0625</v>
      </c>
      <c r="O1077">
        <v>0</v>
      </c>
      <c r="P1077">
        <v>-1.6221276018768499E-3</v>
      </c>
      <c r="Q1077">
        <v>4.0791779756546003E-3</v>
      </c>
      <c r="R1077">
        <v>3.9627225487492903E-4</v>
      </c>
      <c r="S1077" s="1">
        <v>1.56610230582667E-21</v>
      </c>
      <c r="T1077">
        <v>-1.1794659076258499E-4</v>
      </c>
      <c r="U1077">
        <v>8.2559585571288993E-2</v>
      </c>
      <c r="V1077">
        <v>41</v>
      </c>
      <c r="W1077" t="b">
        <v>0</v>
      </c>
      <c r="X1077" t="b">
        <v>0</v>
      </c>
    </row>
    <row r="1078" spans="1:24" x14ac:dyDescent="0.45">
      <c r="A1078">
        <v>1077</v>
      </c>
      <c r="B1078" t="s">
        <v>1048</v>
      </c>
      <c r="C1078">
        <v>0.31579530239105202</v>
      </c>
      <c r="D1078">
        <v>31.3125</v>
      </c>
      <c r="E1078">
        <v>-1.5904190540313701</v>
      </c>
      <c r="F1078">
        <v>33.375</v>
      </c>
      <c r="G1078">
        <v>-0.67698019742965698</v>
      </c>
      <c r="H1078">
        <v>33.75</v>
      </c>
      <c r="I1078">
        <v>-1.0273792743682799</v>
      </c>
      <c r="J1078">
        <v>36.8125</v>
      </c>
      <c r="K1078">
        <v>-0.28084334731101901</v>
      </c>
      <c r="L1078">
        <v>37.875</v>
      </c>
      <c r="M1078">
        <v>0.22904045879840801</v>
      </c>
      <c r="N1078">
        <v>37.0625</v>
      </c>
      <c r="O1078">
        <v>0.16884168982505701</v>
      </c>
      <c r="P1078">
        <v>-8.1831291317939703E-2</v>
      </c>
      <c r="Q1078">
        <v>7.4620336294174194E-2</v>
      </c>
      <c r="R1078">
        <v>-1.09420478343963</v>
      </c>
      <c r="S1078">
        <v>5.8827333152294103E-2</v>
      </c>
      <c r="T1078">
        <v>0.94196468591689997</v>
      </c>
      <c r="U1078">
        <v>8.2645773887634194E-2</v>
      </c>
      <c r="V1078">
        <v>41</v>
      </c>
      <c r="W1078" t="b">
        <v>0</v>
      </c>
      <c r="X1078" t="b">
        <v>0</v>
      </c>
    </row>
    <row r="1079" spans="1:24" x14ac:dyDescent="0.45">
      <c r="A1079">
        <v>1078</v>
      </c>
      <c r="B1079" t="s">
        <v>1049</v>
      </c>
      <c r="C1079">
        <v>-0.15175475180149001</v>
      </c>
      <c r="D1079">
        <v>31.375</v>
      </c>
      <c r="E1079">
        <v>-1.57077419757843</v>
      </c>
      <c r="F1079">
        <v>33.375</v>
      </c>
      <c r="G1079">
        <v>-0.77342188358306796</v>
      </c>
      <c r="H1079">
        <v>33.75</v>
      </c>
      <c r="I1079">
        <v>-0.63946735858917203</v>
      </c>
      <c r="J1079">
        <v>36.8125</v>
      </c>
      <c r="K1079">
        <v>-0.14093293249607</v>
      </c>
      <c r="L1079">
        <v>37.9375</v>
      </c>
      <c r="M1079">
        <v>6.1679475009441299E-2</v>
      </c>
      <c r="N1079">
        <v>37.0625</v>
      </c>
      <c r="O1079">
        <v>5.7513141655363102E-5</v>
      </c>
      <c r="P1079">
        <v>0</v>
      </c>
      <c r="Q1079">
        <v>0</v>
      </c>
      <c r="R1079" s="1">
        <v>6.7641805372365295E-19</v>
      </c>
      <c r="S1079" s="1">
        <v>5.5795190689877901E-8</v>
      </c>
      <c r="T1079">
        <v>4.1986895666923299E-5</v>
      </c>
      <c r="U1079">
        <v>8.8503718376159599E-2</v>
      </c>
      <c r="V1079">
        <v>41</v>
      </c>
      <c r="W1079" t="b">
        <v>0</v>
      </c>
      <c r="X1079" t="b">
        <v>0</v>
      </c>
    </row>
    <row r="1080" spans="1:24" x14ac:dyDescent="0.45">
      <c r="A1080">
        <v>1079</v>
      </c>
      <c r="B1080" t="s">
        <v>1050</v>
      </c>
      <c r="C1080">
        <v>-8.2022577524185097E-2</v>
      </c>
      <c r="D1080">
        <v>31.3125</v>
      </c>
      <c r="E1080">
        <v>-1.5835760831832799</v>
      </c>
      <c r="F1080">
        <v>33.375</v>
      </c>
      <c r="G1080">
        <v>-0.76794958114624001</v>
      </c>
      <c r="H1080">
        <v>33.75</v>
      </c>
      <c r="I1080">
        <v>-0.66746795177459695</v>
      </c>
      <c r="J1080">
        <v>36.8125</v>
      </c>
      <c r="K1080">
        <v>-0.11698730289936</v>
      </c>
      <c r="L1080">
        <v>37.875</v>
      </c>
      <c r="M1080">
        <v>-6.7321169190108698E-3</v>
      </c>
      <c r="N1080">
        <v>37.0625</v>
      </c>
      <c r="O1080">
        <v>0</v>
      </c>
      <c r="P1080">
        <v>0</v>
      </c>
      <c r="Q1080">
        <v>0</v>
      </c>
      <c r="R1080">
        <v>0</v>
      </c>
      <c r="S1080" s="1">
        <v>-4.7760455559582699E-41</v>
      </c>
      <c r="T1080">
        <v>0</v>
      </c>
      <c r="U1080">
        <v>0.16598808765411299</v>
      </c>
      <c r="V1080">
        <v>41</v>
      </c>
      <c r="W1080" t="b">
        <v>0</v>
      </c>
      <c r="X1080" t="b">
        <v>0</v>
      </c>
    </row>
    <row r="1081" spans="1:24" x14ac:dyDescent="0.45">
      <c r="A1081">
        <v>1080</v>
      </c>
      <c r="B1081" t="s">
        <v>1051</v>
      </c>
      <c r="C1081">
        <v>-0.27480414509773199</v>
      </c>
      <c r="D1081">
        <v>31.375</v>
      </c>
      <c r="E1081">
        <v>-2.6931307315826398</v>
      </c>
      <c r="F1081">
        <v>33.375</v>
      </c>
      <c r="G1081">
        <v>-1.34539222717285</v>
      </c>
      <c r="H1081">
        <v>33.75</v>
      </c>
      <c r="I1081">
        <v>0.15210139751434301</v>
      </c>
      <c r="J1081">
        <v>36.8125</v>
      </c>
      <c r="K1081">
        <v>-0.2042977809906</v>
      </c>
      <c r="L1081">
        <v>37.875</v>
      </c>
      <c r="M1081">
        <v>-0.16532801091670901</v>
      </c>
      <c r="N1081">
        <v>37.0625</v>
      </c>
      <c r="O1081">
        <v>-0.42003223299980103</v>
      </c>
      <c r="P1081">
        <v>-2.4803256615996298E-2</v>
      </c>
      <c r="Q1081">
        <v>-5.5545412003993898E-2</v>
      </c>
      <c r="R1081">
        <v>0.95339149236678999</v>
      </c>
      <c r="S1081">
        <v>-3.2728139311075197E-2</v>
      </c>
      <c r="T1081">
        <v>-0.548589646816253</v>
      </c>
      <c r="U1081">
        <v>8.7144553661346394E-2</v>
      </c>
      <c r="V1081">
        <v>41</v>
      </c>
      <c r="W1081" t="b">
        <v>0</v>
      </c>
      <c r="X1081" t="b">
        <v>0</v>
      </c>
    </row>
    <row r="1082" spans="1:24" x14ac:dyDescent="0.45">
      <c r="A1082">
        <v>1081</v>
      </c>
      <c r="B1082" t="s">
        <v>1052</v>
      </c>
      <c r="C1082">
        <v>1.2268254756927399</v>
      </c>
      <c r="D1082">
        <v>31.3125</v>
      </c>
      <c r="E1082">
        <v>-3.8227233886718701</v>
      </c>
      <c r="F1082">
        <v>33.375</v>
      </c>
      <c r="G1082">
        <v>-1.5093847513198799</v>
      </c>
      <c r="H1082">
        <v>33.75</v>
      </c>
      <c r="I1082">
        <v>-1.34357702732086</v>
      </c>
      <c r="J1082">
        <v>36.8125</v>
      </c>
      <c r="K1082">
        <v>-1.16495692729949</v>
      </c>
      <c r="L1082">
        <v>37.9375</v>
      </c>
      <c r="M1082">
        <v>-0.140208095312118</v>
      </c>
      <c r="N1082">
        <v>37.0625</v>
      </c>
      <c r="O1082" s="1">
        <v>-7.4295443280037405E-41</v>
      </c>
      <c r="P1082">
        <v>6.0385372489690703E-3</v>
      </c>
      <c r="Q1082">
        <v>2.49335718154907</v>
      </c>
      <c r="R1082">
        <v>-0.61436671018600397</v>
      </c>
      <c r="S1082">
        <v>-3.1677252263762003E-4</v>
      </c>
      <c r="T1082">
        <v>0.62281906604766801</v>
      </c>
      <c r="U1082">
        <v>8.6464941501617404E-2</v>
      </c>
      <c r="V1082">
        <v>41</v>
      </c>
      <c r="W1082" t="b">
        <v>0</v>
      </c>
      <c r="X1082" t="b">
        <v>0</v>
      </c>
    </row>
    <row r="1083" spans="1:24" x14ac:dyDescent="0.45">
      <c r="A1083">
        <v>1082</v>
      </c>
      <c r="B1083" t="s">
        <v>1053</v>
      </c>
      <c r="C1083">
        <v>-0.116180337965488</v>
      </c>
      <c r="D1083">
        <v>31.375</v>
      </c>
      <c r="E1083">
        <v>-2.4422338008880602</v>
      </c>
      <c r="F1083">
        <v>33.375</v>
      </c>
      <c r="G1083">
        <v>-1.5150728225707999</v>
      </c>
      <c r="H1083">
        <v>33.75</v>
      </c>
      <c r="I1083">
        <v>-1.2999700307846001</v>
      </c>
      <c r="J1083">
        <v>36.8125</v>
      </c>
      <c r="K1083">
        <v>0.41562366485595698</v>
      </c>
      <c r="L1083">
        <v>37.875</v>
      </c>
      <c r="M1083">
        <v>-0.21555849909782401</v>
      </c>
      <c r="N1083">
        <v>37.125</v>
      </c>
      <c r="O1083">
        <v>0.15034402906894601</v>
      </c>
      <c r="P1083">
        <v>-2.3839732632040901E-2</v>
      </c>
      <c r="Q1083">
        <v>4.5909942127764199E-3</v>
      </c>
      <c r="R1083">
        <v>-0.39566221833228998</v>
      </c>
      <c r="S1083">
        <v>-8.5972197353839805E-2</v>
      </c>
      <c r="T1083">
        <v>0.22279377281665799</v>
      </c>
      <c r="U1083">
        <v>8.7144553661346394E-2</v>
      </c>
      <c r="V1083">
        <v>41</v>
      </c>
      <c r="W1083" t="b">
        <v>0</v>
      </c>
      <c r="X1083" t="b">
        <v>0</v>
      </c>
    </row>
    <row r="1084" spans="1:24" x14ac:dyDescent="0.45">
      <c r="A1084">
        <v>1083</v>
      </c>
      <c r="B1084" t="s">
        <v>1054</v>
      </c>
      <c r="C1084">
        <v>-0.14869509637355799</v>
      </c>
      <c r="D1084">
        <v>31.3125</v>
      </c>
      <c r="E1084">
        <v>-2.9582614898681601</v>
      </c>
      <c r="F1084">
        <v>33.375</v>
      </c>
      <c r="G1084">
        <v>-1.42499232292175</v>
      </c>
      <c r="H1084">
        <v>33.75</v>
      </c>
      <c r="I1084">
        <v>-0.97007751464843694</v>
      </c>
      <c r="J1084">
        <v>36.875</v>
      </c>
      <c r="K1084">
        <v>1.5937946736812501E-2</v>
      </c>
      <c r="L1084">
        <v>37.875</v>
      </c>
      <c r="M1084">
        <v>-0.100774861872196</v>
      </c>
      <c r="N1084">
        <v>37.0625</v>
      </c>
      <c r="O1084">
        <v>-2.3253081366419699E-2</v>
      </c>
      <c r="P1084">
        <v>-1.7547977622598401E-3</v>
      </c>
      <c r="Q1084">
        <v>1.6845842823386099E-2</v>
      </c>
      <c r="R1084">
        <v>-2.58737821131944E-2</v>
      </c>
      <c r="S1084">
        <v>-1.42513075843453E-4</v>
      </c>
      <c r="T1084">
        <v>-9.8198717460036208E-3</v>
      </c>
      <c r="U1084">
        <v>0.18839579820632901</v>
      </c>
      <c r="V1084">
        <v>41</v>
      </c>
      <c r="W1084" t="b">
        <v>0</v>
      </c>
      <c r="X1084" t="b">
        <v>0</v>
      </c>
    </row>
    <row r="1085" spans="1:24" x14ac:dyDescent="0.45">
      <c r="A1085">
        <v>1084</v>
      </c>
      <c r="B1085" t="s">
        <v>1055</v>
      </c>
      <c r="C1085">
        <v>-0.28032156825065602</v>
      </c>
      <c r="D1085">
        <v>31.3125</v>
      </c>
      <c r="E1085">
        <v>-2.5369026660919101</v>
      </c>
      <c r="F1085">
        <v>33.375</v>
      </c>
      <c r="G1085">
        <v>-0.861802577972412</v>
      </c>
      <c r="H1085">
        <v>33.75</v>
      </c>
      <c r="I1085">
        <v>-0.281151592731475</v>
      </c>
      <c r="J1085">
        <v>36.875</v>
      </c>
      <c r="K1085">
        <v>6.7062184214591897E-2</v>
      </c>
      <c r="L1085">
        <v>37.9375</v>
      </c>
      <c r="M1085">
        <v>0.13886907696723899</v>
      </c>
      <c r="N1085">
        <v>37.125</v>
      </c>
      <c r="O1085">
        <v>-0.31558522582054099</v>
      </c>
      <c r="P1085">
        <v>1.7408977728337E-3</v>
      </c>
      <c r="Q1085">
        <v>-5.9191789478063497E-3</v>
      </c>
      <c r="R1085">
        <v>0.16653469204902599</v>
      </c>
      <c r="S1085">
        <v>1.1163468472659499E-2</v>
      </c>
      <c r="T1085">
        <v>0.12858273088932001</v>
      </c>
      <c r="U1085">
        <v>8.5191905498504597E-2</v>
      </c>
      <c r="V1085">
        <v>41</v>
      </c>
      <c r="W1085" t="b">
        <v>0</v>
      </c>
      <c r="X1085" t="b">
        <v>0</v>
      </c>
    </row>
    <row r="1086" spans="1:24" x14ac:dyDescent="0.45">
      <c r="A1086">
        <v>1085</v>
      </c>
      <c r="B1086" t="s">
        <v>1056</v>
      </c>
      <c r="C1086">
        <v>-0.23435711860656699</v>
      </c>
      <c r="D1086">
        <v>31.3125</v>
      </c>
      <c r="E1086">
        <v>-2.7027029991149898</v>
      </c>
      <c r="F1086">
        <v>33.375</v>
      </c>
      <c r="G1086">
        <v>-0.92654681205749501</v>
      </c>
      <c r="H1086">
        <v>33.75</v>
      </c>
      <c r="I1086">
        <v>-0.507865190505981</v>
      </c>
      <c r="J1086">
        <v>36.875</v>
      </c>
      <c r="K1086">
        <v>-7.7245691791176796E-3</v>
      </c>
      <c r="L1086">
        <v>37.9375</v>
      </c>
      <c r="M1086">
        <v>9.7369506955146706E-2</v>
      </c>
      <c r="N1086">
        <v>37.125</v>
      </c>
      <c r="O1086">
        <v>-1.0189310414716599E-3</v>
      </c>
      <c r="P1086">
        <v>0</v>
      </c>
      <c r="Q1086">
        <v>-1.05594423075672E-4</v>
      </c>
      <c r="R1086">
        <v>-7.6163261837791597E-5</v>
      </c>
      <c r="S1086">
        <v>1.33821478812024E-4</v>
      </c>
      <c r="T1086">
        <v>2.7652102289721299E-4</v>
      </c>
      <c r="U1086">
        <v>8.0779254436492906E-2</v>
      </c>
      <c r="V1086">
        <v>41</v>
      </c>
      <c r="W1086" t="b">
        <v>0</v>
      </c>
      <c r="X1086" t="b">
        <v>0</v>
      </c>
    </row>
    <row r="1087" spans="1:24" x14ac:dyDescent="0.45">
      <c r="A1087">
        <v>1086</v>
      </c>
      <c r="B1087" t="s">
        <v>1057</v>
      </c>
      <c r="C1087">
        <v>-0.20568174123763999</v>
      </c>
      <c r="D1087">
        <v>31.375</v>
      </c>
      <c r="E1087">
        <v>-2.4462432861328098</v>
      </c>
      <c r="F1087">
        <v>33.375</v>
      </c>
      <c r="G1087">
        <v>-1.0103240013122501</v>
      </c>
      <c r="H1087">
        <v>33.75</v>
      </c>
      <c r="I1087">
        <v>-0.425903290510177</v>
      </c>
      <c r="J1087">
        <v>36.875</v>
      </c>
      <c r="K1087">
        <v>-5.9200054965913296E-3</v>
      </c>
      <c r="L1087">
        <v>37.9375</v>
      </c>
      <c r="M1087">
        <v>4.65868860483169E-2</v>
      </c>
      <c r="N1087">
        <v>37.125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8.1372678279876695E-2</v>
      </c>
      <c r="V1087">
        <v>41</v>
      </c>
      <c r="W1087" t="b">
        <v>0</v>
      </c>
      <c r="X1087" t="b">
        <v>0</v>
      </c>
    </row>
    <row r="1088" spans="1:24" x14ac:dyDescent="0.45">
      <c r="A1088">
        <v>1087</v>
      </c>
      <c r="B1088" t="s">
        <v>1058</v>
      </c>
      <c r="C1088">
        <v>0.169881731271743</v>
      </c>
      <c r="D1088">
        <v>31.375</v>
      </c>
      <c r="E1088">
        <v>-1.2045266628265301</v>
      </c>
      <c r="F1088">
        <v>33.4375</v>
      </c>
      <c r="G1088">
        <v>-1.3905677795410101</v>
      </c>
      <c r="H1088">
        <v>33.75</v>
      </c>
      <c r="I1088">
        <v>-0.90195786952972401</v>
      </c>
      <c r="J1088">
        <v>36.875</v>
      </c>
      <c r="K1088">
        <v>-7.0943616330623599E-2</v>
      </c>
      <c r="L1088">
        <v>37.9375</v>
      </c>
      <c r="M1088">
        <v>-0.102893143892288</v>
      </c>
      <c r="N1088">
        <v>37.125</v>
      </c>
      <c r="O1088">
        <v>0.35240611433982799</v>
      </c>
      <c r="P1088">
        <v>-2.3497389629483201E-3</v>
      </c>
      <c r="Q1088">
        <v>1.3381570577621399E-2</v>
      </c>
      <c r="R1088">
        <v>-0.33073887228965698</v>
      </c>
      <c r="S1088">
        <v>-1.0844158940017201E-2</v>
      </c>
      <c r="T1088">
        <v>-1.6183068975806202E-2</v>
      </c>
      <c r="U1088">
        <v>8.1372737884521401E-2</v>
      </c>
      <c r="V1088">
        <v>42</v>
      </c>
      <c r="W1088" t="b">
        <v>0</v>
      </c>
      <c r="X1088" t="b">
        <v>0</v>
      </c>
    </row>
    <row r="1089" spans="1:24" x14ac:dyDescent="0.45">
      <c r="A1089">
        <v>1088</v>
      </c>
      <c r="B1089" t="s">
        <v>1059</v>
      </c>
      <c r="C1089">
        <v>0.33455058932304299</v>
      </c>
      <c r="D1089">
        <v>31.375</v>
      </c>
      <c r="E1089">
        <v>-2.6432120800018302</v>
      </c>
      <c r="F1089">
        <v>33.4375</v>
      </c>
      <c r="G1089">
        <v>-1.55278372764587</v>
      </c>
      <c r="H1089">
        <v>33.75</v>
      </c>
      <c r="I1089">
        <v>-1.21915483474731</v>
      </c>
      <c r="J1089">
        <v>36.875</v>
      </c>
      <c r="K1089">
        <v>-0.493336200714111</v>
      </c>
      <c r="L1089">
        <v>37.9375</v>
      </c>
      <c r="M1089">
        <v>-2.2310085594654E-2</v>
      </c>
      <c r="N1089">
        <v>37.125</v>
      </c>
      <c r="O1089">
        <v>-3.8846646202728098E-4</v>
      </c>
      <c r="P1089">
        <v>2.99477274529635E-3</v>
      </c>
      <c r="Q1089">
        <v>-4.9724831478670196E-4</v>
      </c>
      <c r="R1089">
        <v>7.3090626392513503E-4</v>
      </c>
      <c r="S1089">
        <v>0</v>
      </c>
      <c r="T1089">
        <v>-7.6290001743473099E-5</v>
      </c>
      <c r="U1089">
        <v>0.193995356559753</v>
      </c>
      <c r="V1089">
        <v>42</v>
      </c>
      <c r="W1089" t="b">
        <v>0</v>
      </c>
      <c r="X1089" t="b">
        <v>0</v>
      </c>
    </row>
    <row r="1090" spans="1:24" x14ac:dyDescent="0.45">
      <c r="A1090">
        <v>1089</v>
      </c>
      <c r="B1090" t="s">
        <v>1060</v>
      </c>
      <c r="C1090">
        <v>-0.21291819214820801</v>
      </c>
      <c r="D1090">
        <v>31.375</v>
      </c>
      <c r="E1090">
        <v>-3.0234420299529998</v>
      </c>
      <c r="F1090">
        <v>33.375</v>
      </c>
      <c r="G1090">
        <v>-1.88972520828247</v>
      </c>
      <c r="H1090">
        <v>33.75</v>
      </c>
      <c r="I1090">
        <v>-0.27142849564552302</v>
      </c>
      <c r="J1090">
        <v>36.875</v>
      </c>
      <c r="K1090">
        <v>-0.32457265257835299</v>
      </c>
      <c r="L1090">
        <v>37.9375</v>
      </c>
      <c r="M1090">
        <v>0.13391989469528101</v>
      </c>
      <c r="N1090">
        <v>37.125</v>
      </c>
      <c r="O1090">
        <v>-0.30316215753555298</v>
      </c>
      <c r="P1090">
        <v>-7.3571130633354104E-2</v>
      </c>
      <c r="Q1090">
        <v>-5.3145058453082997E-2</v>
      </c>
      <c r="R1090">
        <v>0.63875138759613004</v>
      </c>
      <c r="S1090">
        <v>0.129748225212097</v>
      </c>
      <c r="T1090">
        <v>-0.27752581238746599</v>
      </c>
      <c r="U1090">
        <v>8.1372678279876695E-2</v>
      </c>
      <c r="V1090">
        <v>42</v>
      </c>
      <c r="W1090" t="b">
        <v>0</v>
      </c>
      <c r="X1090" t="b">
        <v>0</v>
      </c>
    </row>
    <row r="1091" spans="1:24" x14ac:dyDescent="0.45">
      <c r="A1091">
        <v>1090</v>
      </c>
      <c r="B1091" t="s">
        <v>1061</v>
      </c>
      <c r="C1091">
        <v>-0.81291413307189897</v>
      </c>
      <c r="D1091">
        <v>31.375</v>
      </c>
      <c r="E1091">
        <v>-3.7448210716247501</v>
      </c>
      <c r="F1091">
        <v>33.375</v>
      </c>
      <c r="G1091">
        <v>-1.21688604354858</v>
      </c>
      <c r="H1091">
        <v>33.75</v>
      </c>
      <c r="I1091">
        <v>-0.27023750543594299</v>
      </c>
      <c r="J1091">
        <v>36.875</v>
      </c>
      <c r="K1091">
        <v>1.3662972450256301</v>
      </c>
      <c r="L1091">
        <v>37.9375</v>
      </c>
      <c r="M1091">
        <v>-4.9140006303787197E-2</v>
      </c>
      <c r="N1091">
        <v>37.125</v>
      </c>
      <c r="O1091">
        <v>-6.68431632220745E-3</v>
      </c>
      <c r="P1091">
        <v>6.5427862107753698E-2</v>
      </c>
      <c r="Q1091">
        <v>1.5598300844430899E-2</v>
      </c>
      <c r="R1091">
        <v>-0.110176123678684</v>
      </c>
      <c r="S1091">
        <v>1.12550287667545E-5</v>
      </c>
      <c r="T1091">
        <v>4.4847544282674699E-2</v>
      </c>
      <c r="U1091">
        <v>8.4004938602447496E-2</v>
      </c>
      <c r="V1091">
        <v>42</v>
      </c>
      <c r="W1091" t="b">
        <v>0</v>
      </c>
      <c r="X1091" t="b">
        <v>0</v>
      </c>
    </row>
    <row r="1092" spans="1:24" x14ac:dyDescent="0.45">
      <c r="A1092">
        <v>1091</v>
      </c>
      <c r="B1092" t="s">
        <v>1062</v>
      </c>
      <c r="C1092">
        <v>0.88202971220016402</v>
      </c>
      <c r="D1092">
        <v>31.375</v>
      </c>
      <c r="E1092">
        <v>-2.6506431102752601</v>
      </c>
      <c r="F1092">
        <v>33.4375</v>
      </c>
      <c r="G1092">
        <v>-1.5566495656967101</v>
      </c>
      <c r="H1092">
        <v>33.75</v>
      </c>
      <c r="I1092">
        <v>-1.8542423248291</v>
      </c>
      <c r="J1092">
        <v>36.875</v>
      </c>
      <c r="K1092">
        <v>-1.03210985660552</v>
      </c>
      <c r="L1092">
        <v>37.9375</v>
      </c>
      <c r="M1092">
        <v>0.19730766117572701</v>
      </c>
      <c r="N1092">
        <v>37.125</v>
      </c>
      <c r="O1092">
        <v>0.116053096950054</v>
      </c>
      <c r="P1092">
        <v>-4.4377639889717102E-2</v>
      </c>
      <c r="Q1092">
        <v>2.77180168777704E-2</v>
      </c>
      <c r="R1092">
        <v>-0.58200150728225697</v>
      </c>
      <c r="S1092">
        <v>2.9276706278324099E-2</v>
      </c>
      <c r="T1092">
        <v>0.49086791276931702</v>
      </c>
      <c r="U1092">
        <v>8.1880033016204806E-2</v>
      </c>
      <c r="V1092">
        <v>42</v>
      </c>
      <c r="W1092" t="b">
        <v>0</v>
      </c>
      <c r="X1092" t="b">
        <v>0</v>
      </c>
    </row>
    <row r="1093" spans="1:24" x14ac:dyDescent="0.45">
      <c r="A1093">
        <v>1092</v>
      </c>
      <c r="B1093" t="s">
        <v>1063</v>
      </c>
      <c r="C1093">
        <v>-0.21207892894744801</v>
      </c>
      <c r="D1093">
        <v>31.375</v>
      </c>
      <c r="E1093">
        <v>-2.3659110069274898</v>
      </c>
      <c r="F1093">
        <v>33.4375</v>
      </c>
      <c r="G1093">
        <v>-1.50892353057861</v>
      </c>
      <c r="H1093">
        <v>33.75</v>
      </c>
      <c r="I1093">
        <v>-0.96513831615447998</v>
      </c>
      <c r="J1093">
        <v>36.875</v>
      </c>
      <c r="K1093">
        <v>-1.6350271180272099E-2</v>
      </c>
      <c r="L1093">
        <v>37.9375</v>
      </c>
      <c r="M1093">
        <v>-5.7851441204547799E-2</v>
      </c>
      <c r="N1093">
        <v>37.125</v>
      </c>
      <c r="O1093">
        <v>1.2530849315226E-2</v>
      </c>
      <c r="P1093">
        <v>5.4033808410167597E-2</v>
      </c>
      <c r="Q1093">
        <v>-1.2977608479559401E-2</v>
      </c>
      <c r="R1093">
        <v>2.82743740826845E-2</v>
      </c>
      <c r="S1093" s="1">
        <v>-2.0189590088648399E-7</v>
      </c>
      <c r="T1093">
        <v>4.7917300835251799E-3</v>
      </c>
      <c r="U1093">
        <v>8.0099642276763902E-2</v>
      </c>
      <c r="V1093">
        <v>42</v>
      </c>
      <c r="W1093" t="b">
        <v>1</v>
      </c>
      <c r="X1093" t="b">
        <v>0</v>
      </c>
    </row>
    <row r="1094" spans="1:24" x14ac:dyDescent="0.45">
      <c r="A1094">
        <v>1093</v>
      </c>
      <c r="B1094" t="s">
        <v>1064</v>
      </c>
      <c r="C1094">
        <v>-0.125061675906181</v>
      </c>
      <c r="D1094">
        <v>31.375</v>
      </c>
      <c r="E1094">
        <v>-3.33886647224426</v>
      </c>
      <c r="F1094">
        <v>33.375</v>
      </c>
      <c r="G1094">
        <v>-1.4329359531402499</v>
      </c>
      <c r="H1094">
        <v>33.75</v>
      </c>
      <c r="I1094">
        <v>-1.05897033214569</v>
      </c>
      <c r="J1094">
        <v>36.875</v>
      </c>
      <c r="K1094">
        <v>1.1067828163504601E-2</v>
      </c>
      <c r="L1094">
        <v>37.9375</v>
      </c>
      <c r="M1094">
        <v>1.52275199070572E-2</v>
      </c>
      <c r="N1094">
        <v>37.125</v>
      </c>
      <c r="O1094">
        <v>0</v>
      </c>
      <c r="P1094">
        <v>6.4571155235171305E-5</v>
      </c>
      <c r="Q1094">
        <v>0</v>
      </c>
      <c r="R1094">
        <v>-1.7846348055172701E-4</v>
      </c>
      <c r="S1094">
        <v>0</v>
      </c>
      <c r="T1094">
        <v>0</v>
      </c>
      <c r="U1094">
        <v>8.12865495681762E-2</v>
      </c>
      <c r="V1094">
        <v>42</v>
      </c>
      <c r="W1094" t="b">
        <v>1</v>
      </c>
      <c r="X1094" t="b">
        <v>0</v>
      </c>
    </row>
    <row r="1095" spans="1:24" x14ac:dyDescent="0.45">
      <c r="A1095">
        <v>1094</v>
      </c>
      <c r="B1095" t="s">
        <v>1065</v>
      </c>
      <c r="C1095">
        <v>-0.101227104663848</v>
      </c>
      <c r="D1095">
        <v>31.375</v>
      </c>
      <c r="E1095">
        <v>-3.00995874404907</v>
      </c>
      <c r="F1095">
        <v>33.4375</v>
      </c>
      <c r="G1095">
        <v>-1.5881773233413601</v>
      </c>
      <c r="H1095">
        <v>33.75</v>
      </c>
      <c r="I1095">
        <v>-1.09322881698608</v>
      </c>
      <c r="J1095">
        <v>36.875</v>
      </c>
      <c r="K1095">
        <v>-1.3591847382485801E-2</v>
      </c>
      <c r="L1095">
        <v>37.9375</v>
      </c>
      <c r="M1095">
        <v>2.94359140098094E-2</v>
      </c>
      <c r="N1095">
        <v>37.125</v>
      </c>
      <c r="O1095">
        <v>0</v>
      </c>
      <c r="P1095">
        <v>0</v>
      </c>
      <c r="Q1095">
        <v>0</v>
      </c>
      <c r="R1095" s="1">
        <v>6.2655166656206998E-28</v>
      </c>
      <c r="S1095">
        <v>0</v>
      </c>
      <c r="T1095">
        <v>0</v>
      </c>
      <c r="U1095">
        <v>8.7651789188384996E-2</v>
      </c>
      <c r="V1095">
        <v>42</v>
      </c>
      <c r="W1095" t="b">
        <v>1</v>
      </c>
      <c r="X1095" t="b">
        <v>0</v>
      </c>
    </row>
    <row r="1096" spans="1:24" x14ac:dyDescent="0.45">
      <c r="A1096">
        <v>1095</v>
      </c>
      <c r="B1096" t="s">
        <v>1066</v>
      </c>
      <c r="C1096">
        <v>-0.10041282325983</v>
      </c>
      <c r="D1096">
        <v>31.4375</v>
      </c>
      <c r="E1096">
        <v>-3.0761826038360498</v>
      </c>
      <c r="F1096">
        <v>33.4375</v>
      </c>
      <c r="G1096">
        <v>-1.5722080469131401</v>
      </c>
      <c r="H1096">
        <v>33.8125</v>
      </c>
      <c r="I1096">
        <v>-1.0928492546081501</v>
      </c>
      <c r="J1096">
        <v>36.9375</v>
      </c>
      <c r="K1096">
        <v>-4.6295684296637698E-4</v>
      </c>
      <c r="L1096">
        <v>38</v>
      </c>
      <c r="M1096">
        <v>7.1455202996730796E-3</v>
      </c>
      <c r="N1096">
        <v>37.1875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8.8417649269104004E-2</v>
      </c>
      <c r="V1096">
        <v>42</v>
      </c>
      <c r="W1096" t="b">
        <v>0</v>
      </c>
      <c r="X1096" t="b">
        <v>0</v>
      </c>
    </row>
    <row r="1097" spans="1:24" x14ac:dyDescent="0.45">
      <c r="A1097">
        <v>1096</v>
      </c>
      <c r="B1097" t="s">
        <v>1067</v>
      </c>
      <c r="C1097">
        <v>-0.138338938355445</v>
      </c>
      <c r="D1097">
        <v>31.375</v>
      </c>
      <c r="E1097">
        <v>-2.6225938796996999</v>
      </c>
      <c r="F1097">
        <v>33.5</v>
      </c>
      <c r="G1097">
        <v>-1.21445631980896</v>
      </c>
      <c r="H1097">
        <v>33.8125</v>
      </c>
      <c r="I1097">
        <v>-0.55024707317352295</v>
      </c>
      <c r="J1097">
        <v>36.9375</v>
      </c>
      <c r="K1097">
        <v>0.194389343261718</v>
      </c>
      <c r="L1097">
        <v>38</v>
      </c>
      <c r="M1097">
        <v>4.5436762273311601E-2</v>
      </c>
      <c r="N1097">
        <v>37.125</v>
      </c>
      <c r="O1097">
        <v>-1.20444201456848E-4</v>
      </c>
      <c r="P1097">
        <v>-1.5896924014668901E-4</v>
      </c>
      <c r="Q1097">
        <v>0</v>
      </c>
      <c r="R1097">
        <v>4.4334596022963498E-3</v>
      </c>
      <c r="S1097">
        <v>-6.9453904870897504E-5</v>
      </c>
      <c r="T1097">
        <v>-2.2520925267599499E-4</v>
      </c>
      <c r="U1097">
        <v>7.9420030117034898E-2</v>
      </c>
      <c r="V1097">
        <v>42</v>
      </c>
      <c r="W1097" t="b">
        <v>0</v>
      </c>
      <c r="X1097" t="b">
        <v>0</v>
      </c>
    </row>
    <row r="1098" spans="1:24" x14ac:dyDescent="0.45">
      <c r="A1098">
        <v>1097</v>
      </c>
      <c r="B1098" t="s">
        <v>1068</v>
      </c>
      <c r="C1098">
        <v>-0.20376780629158001</v>
      </c>
      <c r="D1098">
        <v>31.375</v>
      </c>
      <c r="E1098">
        <v>-1.3616597652435301</v>
      </c>
      <c r="F1098">
        <v>33.5</v>
      </c>
      <c r="G1098">
        <v>-0.70806384086608798</v>
      </c>
      <c r="H1098">
        <v>33.8125</v>
      </c>
      <c r="I1098">
        <v>-0.65453499555587702</v>
      </c>
      <c r="J1098">
        <v>36.9375</v>
      </c>
      <c r="K1098">
        <v>0.12297455221414499</v>
      </c>
      <c r="L1098">
        <v>38</v>
      </c>
      <c r="M1098">
        <v>-3.02101969718933E-2</v>
      </c>
      <c r="N1098">
        <v>37.1875</v>
      </c>
      <c r="O1098" s="1">
        <v>2.1839966900943899E-12</v>
      </c>
      <c r="P1098">
        <v>3.3262511715292898E-4</v>
      </c>
      <c r="Q1098">
        <v>-3.8858479820191801E-4</v>
      </c>
      <c r="R1098">
        <v>-2.7072010561823802E-3</v>
      </c>
      <c r="S1098">
        <v>1.87555720913223E-4</v>
      </c>
      <c r="T1098">
        <v>-1.18070421740412E-3</v>
      </c>
      <c r="U1098">
        <v>8.9518427848815904E-2</v>
      </c>
      <c r="V1098">
        <v>42</v>
      </c>
      <c r="W1098" t="b">
        <v>0</v>
      </c>
      <c r="X1098" t="b">
        <v>0</v>
      </c>
    </row>
    <row r="1099" spans="1:24" x14ac:dyDescent="0.45">
      <c r="A1099">
        <v>1098</v>
      </c>
      <c r="B1099" t="s">
        <v>1069</v>
      </c>
      <c r="C1099">
        <v>-5.7373091578483498E-2</v>
      </c>
      <c r="D1099">
        <v>31.375</v>
      </c>
      <c r="E1099">
        <v>-1.4892897605895901</v>
      </c>
      <c r="F1099">
        <v>33.5</v>
      </c>
      <c r="G1099">
        <v>-0.69274878501892001</v>
      </c>
      <c r="H1099">
        <v>33.8125</v>
      </c>
      <c r="I1099">
        <v>-0.90689784288406305</v>
      </c>
      <c r="J1099">
        <v>36.9375</v>
      </c>
      <c r="K1099">
        <v>0.34801998734474099</v>
      </c>
      <c r="L1099">
        <v>38</v>
      </c>
      <c r="M1099">
        <v>0.19577808678150099</v>
      </c>
      <c r="N1099">
        <v>37.125</v>
      </c>
      <c r="O1099">
        <v>0</v>
      </c>
      <c r="P1099">
        <v>6.5673538483679295E-4</v>
      </c>
      <c r="Q1099">
        <v>0</v>
      </c>
      <c r="R1099">
        <v>-2.9778416501358103E-4</v>
      </c>
      <c r="S1099">
        <v>1.1607677442952899E-3</v>
      </c>
      <c r="T1099">
        <v>2.89178430102765E-3</v>
      </c>
      <c r="U1099">
        <v>8.5105717182159396E-2</v>
      </c>
      <c r="V1099">
        <v>42</v>
      </c>
      <c r="W1099" t="b">
        <v>0</v>
      </c>
      <c r="X1099" t="b">
        <v>0</v>
      </c>
    </row>
    <row r="1100" spans="1:24" x14ac:dyDescent="0.45">
      <c r="A1100">
        <v>1099</v>
      </c>
      <c r="B1100" t="s">
        <v>1070</v>
      </c>
      <c r="C1100">
        <v>-2.48024594038724E-2</v>
      </c>
      <c r="D1100">
        <v>31.375</v>
      </c>
      <c r="E1100">
        <v>-1.5179679393768299</v>
      </c>
      <c r="F1100">
        <v>33.4375</v>
      </c>
      <c r="G1100">
        <v>-0.71795243024826005</v>
      </c>
      <c r="H1100">
        <v>33.8125</v>
      </c>
      <c r="I1100">
        <v>-0.481083273887634</v>
      </c>
      <c r="J1100">
        <v>36.9375</v>
      </c>
      <c r="K1100">
        <v>0.25430214405059798</v>
      </c>
      <c r="L1100">
        <v>38</v>
      </c>
      <c r="M1100">
        <v>-1.9863727502524801E-3</v>
      </c>
      <c r="N1100">
        <v>37.1875</v>
      </c>
      <c r="O1100">
        <v>4.0222390089184002E-4</v>
      </c>
      <c r="P1100">
        <v>5.7892627082765102E-3</v>
      </c>
      <c r="Q1100">
        <v>5.6843291531549699E-5</v>
      </c>
      <c r="R1100">
        <v>1.14532944280654E-3</v>
      </c>
      <c r="S1100">
        <v>-8.3238305523991498E-4</v>
      </c>
      <c r="T1100">
        <v>4.5384521945379599E-4</v>
      </c>
      <c r="U1100">
        <v>8.3239197731017997E-2</v>
      </c>
      <c r="V1100">
        <v>42</v>
      </c>
      <c r="W1100" t="b">
        <v>0</v>
      </c>
      <c r="X1100" t="b">
        <v>0</v>
      </c>
    </row>
    <row r="1101" spans="1:24" x14ac:dyDescent="0.45">
      <c r="A1101">
        <v>1100</v>
      </c>
      <c r="B1101" t="s">
        <v>1071</v>
      </c>
      <c r="C1101">
        <v>-0.105505049228668</v>
      </c>
      <c r="D1101">
        <v>31.4375</v>
      </c>
      <c r="E1101">
        <v>-3.5556905269622798</v>
      </c>
      <c r="F1101">
        <v>33.5</v>
      </c>
      <c r="G1101">
        <v>-1.8320438861846899</v>
      </c>
      <c r="H1101">
        <v>33.8125</v>
      </c>
      <c r="I1101">
        <v>-1.23758828639984</v>
      </c>
      <c r="J1101">
        <v>36.9375</v>
      </c>
      <c r="K1101">
        <v>2.5437255389988401E-3</v>
      </c>
      <c r="L1101">
        <v>38</v>
      </c>
      <c r="M1101">
        <v>-5.4255528375506401E-3</v>
      </c>
      <c r="N1101">
        <v>37.1875</v>
      </c>
      <c r="O1101">
        <v>0</v>
      </c>
      <c r="P1101">
        <v>-1.12844631075859E-4</v>
      </c>
      <c r="Q1101" s="1">
        <v>-1.18154808603776E-7</v>
      </c>
      <c r="R1101" s="1">
        <v>-1.4012984643248101E-45</v>
      </c>
      <c r="S1101" s="1">
        <v>2.69560861557401E-31</v>
      </c>
      <c r="T1101">
        <v>0</v>
      </c>
      <c r="U1101">
        <v>8.9690685272216797E-2</v>
      </c>
      <c r="V1101">
        <v>42</v>
      </c>
      <c r="W1101" t="b">
        <v>0</v>
      </c>
      <c r="X1101" t="b">
        <v>0</v>
      </c>
    </row>
    <row r="1102" spans="1:24" x14ac:dyDescent="0.45">
      <c r="A1102">
        <v>1101</v>
      </c>
      <c r="B1102" t="s">
        <v>1072</v>
      </c>
      <c r="C1102">
        <v>-0.112118199467659</v>
      </c>
      <c r="D1102">
        <v>31.4375</v>
      </c>
      <c r="E1102">
        <v>-3.06359338760375</v>
      </c>
      <c r="F1102">
        <v>33.5</v>
      </c>
      <c r="G1102">
        <v>-1.79614901542663</v>
      </c>
      <c r="H1102">
        <v>33.8125</v>
      </c>
      <c r="I1102">
        <v>-1.16977775096893</v>
      </c>
      <c r="J1102">
        <v>37</v>
      </c>
      <c r="K1102">
        <v>-1.5802882611751501E-2</v>
      </c>
      <c r="L1102">
        <v>38.0625</v>
      </c>
      <c r="M1102">
        <v>3.0724588781595199E-2</v>
      </c>
      <c r="N1102">
        <v>37.1875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8.9690685272216797E-2</v>
      </c>
      <c r="V1102">
        <v>42</v>
      </c>
      <c r="W1102" t="b">
        <v>0</v>
      </c>
      <c r="X1102" t="b">
        <v>0</v>
      </c>
    </row>
    <row r="1103" spans="1:24" x14ac:dyDescent="0.45">
      <c r="A1103">
        <v>1102</v>
      </c>
      <c r="B1103" t="s">
        <v>1073</v>
      </c>
      <c r="C1103">
        <v>0.20299768447875899</v>
      </c>
      <c r="D1103">
        <v>31.375</v>
      </c>
      <c r="E1103">
        <v>-2.3019883632659899</v>
      </c>
      <c r="F1103">
        <v>33.4375</v>
      </c>
      <c r="G1103">
        <v>-1.31116867065429</v>
      </c>
      <c r="H1103">
        <v>33.875</v>
      </c>
      <c r="I1103">
        <v>-1.4191435575485201</v>
      </c>
      <c r="J1103">
        <v>37</v>
      </c>
      <c r="K1103">
        <v>-0.1166887357831</v>
      </c>
      <c r="L1103">
        <v>38</v>
      </c>
      <c r="M1103">
        <v>0.14222252368926999</v>
      </c>
      <c r="N1103">
        <v>37.1875</v>
      </c>
      <c r="O1103">
        <v>3.5932306200265801E-2</v>
      </c>
      <c r="P1103">
        <v>-5.7412823662161801E-3</v>
      </c>
      <c r="Q1103">
        <v>5.5171297863125801E-3</v>
      </c>
      <c r="R1103">
        <v>-4.6951282769441598E-2</v>
      </c>
      <c r="S1103">
        <v>2.4748076684772899E-3</v>
      </c>
      <c r="T1103">
        <v>3.1936898827552698E-2</v>
      </c>
      <c r="U1103">
        <v>8.8331460952758706E-2</v>
      </c>
      <c r="V1103">
        <v>42</v>
      </c>
      <c r="W1103" t="b">
        <v>0</v>
      </c>
      <c r="X1103" t="b">
        <v>0</v>
      </c>
    </row>
    <row r="1104" spans="1:24" x14ac:dyDescent="0.45">
      <c r="A1104">
        <v>1103</v>
      </c>
      <c r="B1104" t="s">
        <v>1074</v>
      </c>
      <c r="C1104">
        <v>1.17068207263946</v>
      </c>
      <c r="D1104">
        <v>31.4375</v>
      </c>
      <c r="E1104">
        <v>1.06005322933197</v>
      </c>
      <c r="F1104">
        <v>33.5</v>
      </c>
      <c r="G1104">
        <v>1.6567617654800399</v>
      </c>
      <c r="H1104">
        <v>33.875</v>
      </c>
      <c r="I1104">
        <v>1.3041458129882799</v>
      </c>
      <c r="J1104">
        <v>37</v>
      </c>
      <c r="K1104">
        <v>-2.6217870712280198</v>
      </c>
      <c r="L1104">
        <v>38.0625</v>
      </c>
      <c r="M1104">
        <v>0.19437728822231201</v>
      </c>
      <c r="N1104">
        <v>37.1875</v>
      </c>
      <c r="O1104">
        <v>1.1097395792603401E-2</v>
      </c>
      <c r="P1104">
        <v>-1.56045695766806E-2</v>
      </c>
      <c r="Q1104">
        <v>7.4709677137434396E-3</v>
      </c>
      <c r="R1104">
        <v>-6.6734291613101904E-2</v>
      </c>
      <c r="S1104">
        <v>3.5121703986078501E-3</v>
      </c>
      <c r="T1104">
        <v>3.4124918282031999E-2</v>
      </c>
      <c r="U1104">
        <v>8.2559525966644204E-2</v>
      </c>
      <c r="V1104">
        <v>42</v>
      </c>
      <c r="W1104" t="b">
        <v>0</v>
      </c>
      <c r="X1104" t="b">
        <v>0</v>
      </c>
    </row>
    <row r="1105" spans="1:24" x14ac:dyDescent="0.45">
      <c r="A1105">
        <v>1104</v>
      </c>
      <c r="B1105" t="s">
        <v>1075</v>
      </c>
      <c r="C1105">
        <v>-0.15750780701637199</v>
      </c>
      <c r="D1105">
        <v>31.4375</v>
      </c>
      <c r="E1105">
        <v>-2.7996222972869802</v>
      </c>
      <c r="F1105">
        <v>33.5</v>
      </c>
      <c r="G1105">
        <v>-1.43940210342407</v>
      </c>
      <c r="H1105">
        <v>33.875</v>
      </c>
      <c r="I1105">
        <v>-1.14613592624664</v>
      </c>
      <c r="J1105">
        <v>37</v>
      </c>
      <c r="K1105">
        <v>0.35337749123573298</v>
      </c>
      <c r="L1105">
        <v>38</v>
      </c>
      <c r="M1105">
        <v>-6.2027465552091599E-2</v>
      </c>
      <c r="N1105">
        <v>37.1875</v>
      </c>
      <c r="O1105" s="1">
        <v>4.8662095761333696E-34</v>
      </c>
      <c r="P1105">
        <v>-6.6499775275588001E-3</v>
      </c>
      <c r="Q1105">
        <v>3.6067839246243199E-3</v>
      </c>
      <c r="R1105">
        <v>-2.8309868866926899E-5</v>
      </c>
      <c r="S1105">
        <v>0</v>
      </c>
      <c r="T1105" s="1">
        <v>5.8664733160185204E-7</v>
      </c>
      <c r="U1105">
        <v>8.7058365345001207E-2</v>
      </c>
      <c r="V1105">
        <v>42</v>
      </c>
      <c r="W1105" t="b">
        <v>1</v>
      </c>
      <c r="X1105" t="b">
        <v>0</v>
      </c>
    </row>
    <row r="1106" spans="1:24" x14ac:dyDescent="0.45">
      <c r="A1106">
        <v>1105</v>
      </c>
      <c r="B1106" t="s">
        <v>1076</v>
      </c>
      <c r="C1106">
        <v>6.2742801383137703E-3</v>
      </c>
      <c r="D1106">
        <v>31.4375</v>
      </c>
      <c r="E1106">
        <v>-2.6351735591888401</v>
      </c>
      <c r="F1106">
        <v>33.5</v>
      </c>
      <c r="G1106">
        <v>-1.5364234447479199</v>
      </c>
      <c r="H1106">
        <v>33.875</v>
      </c>
      <c r="I1106">
        <v>-1.1557590961456199</v>
      </c>
      <c r="J1106">
        <v>37</v>
      </c>
      <c r="K1106">
        <v>1.1571685317903701E-3</v>
      </c>
      <c r="L1106">
        <v>38</v>
      </c>
      <c r="M1106">
        <v>-5.4092913866043001E-2</v>
      </c>
      <c r="N1106">
        <v>37.1875</v>
      </c>
      <c r="O1106">
        <v>0</v>
      </c>
      <c r="P1106">
        <v>-8.4833824075758403E-5</v>
      </c>
      <c r="Q1106">
        <v>0</v>
      </c>
      <c r="R1106">
        <v>7.1035069413483099E-4</v>
      </c>
      <c r="S1106">
        <v>0</v>
      </c>
      <c r="T1106">
        <v>0</v>
      </c>
      <c r="U1106">
        <v>8.0779314041137695E-2</v>
      </c>
      <c r="V1106">
        <v>42</v>
      </c>
      <c r="W1106" t="b">
        <v>0</v>
      </c>
      <c r="X1106" t="b">
        <v>0</v>
      </c>
    </row>
    <row r="1107" spans="1:24" x14ac:dyDescent="0.45">
      <c r="A1107">
        <v>1106</v>
      </c>
      <c r="B1107" t="s">
        <v>1077</v>
      </c>
      <c r="C1107">
        <v>3.6915630102157503E-2</v>
      </c>
      <c r="D1107">
        <v>31.4375</v>
      </c>
      <c r="E1107">
        <v>-2.7845168113708398</v>
      </c>
      <c r="F1107">
        <v>33.5</v>
      </c>
      <c r="G1107">
        <v>-1.72002732753753</v>
      </c>
      <c r="H1107">
        <v>33.875</v>
      </c>
      <c r="I1107">
        <v>-1.20686531066894</v>
      </c>
      <c r="J1107">
        <v>37</v>
      </c>
      <c r="K1107">
        <v>-1.57062839716672E-2</v>
      </c>
      <c r="L1107">
        <v>38.0625</v>
      </c>
      <c r="M1107">
        <v>-3.7336263805627802E-2</v>
      </c>
      <c r="N1107">
        <v>37.1875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8.4512233734130804E-2</v>
      </c>
      <c r="V1107">
        <v>42</v>
      </c>
      <c r="W1107" t="b">
        <v>0</v>
      </c>
      <c r="X1107" t="b">
        <v>0</v>
      </c>
    </row>
    <row r="1108" spans="1:24" x14ac:dyDescent="0.45">
      <c r="A1108">
        <v>1107</v>
      </c>
      <c r="B1108" t="s">
        <v>1078</v>
      </c>
      <c r="C1108">
        <v>0.23184497654437999</v>
      </c>
      <c r="D1108">
        <v>31.4375</v>
      </c>
      <c r="E1108">
        <v>-1.2747374773025499</v>
      </c>
      <c r="F1108">
        <v>33.5</v>
      </c>
      <c r="G1108">
        <v>-1.0259160995483301</v>
      </c>
      <c r="H1108">
        <v>33.875</v>
      </c>
      <c r="I1108">
        <v>-1.35729956626892</v>
      </c>
      <c r="J1108">
        <v>37</v>
      </c>
      <c r="K1108">
        <v>-0.22996643185615501</v>
      </c>
      <c r="L1108">
        <v>38.0625</v>
      </c>
      <c r="M1108">
        <v>-5.2843168377876198E-2</v>
      </c>
      <c r="N1108">
        <v>37.1875</v>
      </c>
      <c r="O1108">
        <v>4.4090359006077002E-4</v>
      </c>
      <c r="P1108">
        <v>-1.32288550958037E-4</v>
      </c>
      <c r="Q1108">
        <v>6.3657492864876899E-4</v>
      </c>
      <c r="R1108">
        <v>1.58531358465552E-4</v>
      </c>
      <c r="S1108">
        <v>1.4543933502864E-4</v>
      </c>
      <c r="T1108">
        <v>1.3927761465311001E-3</v>
      </c>
      <c r="U1108">
        <v>9.3337595462799003E-2</v>
      </c>
      <c r="V1108">
        <v>42</v>
      </c>
      <c r="W1108" t="b">
        <v>0</v>
      </c>
      <c r="X1108" t="b">
        <v>0</v>
      </c>
    </row>
    <row r="1109" spans="1:24" x14ac:dyDescent="0.45">
      <c r="A1109">
        <v>1108</v>
      </c>
      <c r="B1109" t="s">
        <v>1079</v>
      </c>
      <c r="C1109">
        <v>0.14759500324726099</v>
      </c>
      <c r="D1109">
        <v>31.4375</v>
      </c>
      <c r="E1109">
        <v>-1.5415949821472099</v>
      </c>
      <c r="F1109">
        <v>33.5</v>
      </c>
      <c r="G1109">
        <v>-1.0600183010101301</v>
      </c>
      <c r="H1109">
        <v>33.8125</v>
      </c>
      <c r="I1109">
        <v>-1.27197289466857</v>
      </c>
      <c r="J1109">
        <v>37</v>
      </c>
      <c r="K1109">
        <v>-0.12013261020183499</v>
      </c>
      <c r="L1109">
        <v>38</v>
      </c>
      <c r="M1109">
        <v>9.9129036068916307E-2</v>
      </c>
      <c r="N1109">
        <v>37.25</v>
      </c>
      <c r="O1109">
        <v>8.7681888544466306E-5</v>
      </c>
      <c r="P1109">
        <v>1.3826614245772299E-2</v>
      </c>
      <c r="Q1109">
        <v>-2.3685395717620799E-5</v>
      </c>
      <c r="R1109">
        <v>8.1987353041768005E-3</v>
      </c>
      <c r="S1109">
        <v>9.8792952485382492E-4</v>
      </c>
      <c r="T1109">
        <v>6.0531338676810204E-3</v>
      </c>
      <c r="U1109">
        <v>8.8245332241058294E-2</v>
      </c>
      <c r="V1109">
        <v>42</v>
      </c>
      <c r="W1109" t="b">
        <v>0</v>
      </c>
      <c r="X1109" t="b">
        <v>0</v>
      </c>
    </row>
    <row r="1110" spans="1:24" x14ac:dyDescent="0.45">
      <c r="A1110">
        <v>1109</v>
      </c>
      <c r="B1110" t="s">
        <v>1080</v>
      </c>
      <c r="C1110">
        <v>2.73576118052005E-2</v>
      </c>
      <c r="D1110">
        <v>31.4375</v>
      </c>
      <c r="E1110">
        <v>-2.2755854129791202</v>
      </c>
      <c r="F1110">
        <v>33.5</v>
      </c>
      <c r="G1110">
        <v>-1.5705053806304901</v>
      </c>
      <c r="H1110">
        <v>33.875</v>
      </c>
      <c r="I1110">
        <v>-1.06138503551483</v>
      </c>
      <c r="J1110">
        <v>37</v>
      </c>
      <c r="K1110">
        <v>-0.113511659204959</v>
      </c>
      <c r="L1110">
        <v>38.0625</v>
      </c>
      <c r="M1110">
        <v>-5.4758712649345398E-2</v>
      </c>
      <c r="N1110">
        <v>37.1875</v>
      </c>
      <c r="O1110">
        <v>-6.0840148944407701E-4</v>
      </c>
      <c r="P1110">
        <v>1.23525056988E-2</v>
      </c>
      <c r="Q1110">
        <v>-5.6505482643842697E-3</v>
      </c>
      <c r="R1110">
        <v>4.0238720248453297E-4</v>
      </c>
      <c r="S1110">
        <v>-4.1901166696334197E-5</v>
      </c>
      <c r="T1110">
        <v>-5.5534386774525003E-4</v>
      </c>
      <c r="U1110">
        <v>8.2645773887634194E-2</v>
      </c>
      <c r="V1110">
        <v>42</v>
      </c>
      <c r="W1110" t="b">
        <v>0</v>
      </c>
      <c r="X1110" t="b">
        <v>0</v>
      </c>
    </row>
    <row r="1111" spans="1:24" x14ac:dyDescent="0.45">
      <c r="A1111">
        <v>1110</v>
      </c>
      <c r="B1111" t="s">
        <v>1081</v>
      </c>
      <c r="C1111">
        <v>9.38840806484222E-2</v>
      </c>
      <c r="D1111">
        <v>31.4375</v>
      </c>
      <c r="E1111">
        <v>-2.4643363952636701</v>
      </c>
      <c r="F1111">
        <v>33.5625</v>
      </c>
      <c r="G1111">
        <v>-1.5806813240051201</v>
      </c>
      <c r="H1111">
        <v>33.875</v>
      </c>
      <c r="I1111">
        <v>-1.6569199562072701</v>
      </c>
      <c r="J1111">
        <v>37.0625</v>
      </c>
      <c r="K1111">
        <v>-0.21671453118324199</v>
      </c>
      <c r="L1111">
        <v>38.0625</v>
      </c>
      <c r="M1111">
        <v>-8.0742076039314201E-2</v>
      </c>
      <c r="N1111">
        <v>37.1875</v>
      </c>
      <c r="O1111" s="1">
        <v>3.42076923406124E-19</v>
      </c>
      <c r="P1111">
        <v>1.7919511301442901E-3</v>
      </c>
      <c r="Q1111">
        <v>-7.0401758421212394E-5</v>
      </c>
      <c r="R1111">
        <v>-5.1804981194436498E-3</v>
      </c>
      <c r="S1111">
        <v>0</v>
      </c>
      <c r="T1111">
        <v>5.6910834246082198E-5</v>
      </c>
      <c r="U1111">
        <v>8.5019588470458901E-2</v>
      </c>
      <c r="V1111">
        <v>42</v>
      </c>
      <c r="W1111" t="b">
        <v>0</v>
      </c>
      <c r="X1111" t="b">
        <v>0</v>
      </c>
    </row>
    <row r="1112" spans="1:24" x14ac:dyDescent="0.45">
      <c r="A1112">
        <v>1111</v>
      </c>
      <c r="B1112" t="s">
        <v>1082</v>
      </c>
      <c r="C1112">
        <v>5.7300776243209797E-2</v>
      </c>
      <c r="D1112">
        <v>31.4375</v>
      </c>
      <c r="E1112">
        <v>-3.4789576530456499</v>
      </c>
      <c r="F1112">
        <v>33.5</v>
      </c>
      <c r="G1112">
        <v>-1.7469577789306601</v>
      </c>
      <c r="H1112">
        <v>33.875</v>
      </c>
      <c r="I1112">
        <v>-1.14991819858551</v>
      </c>
      <c r="J1112">
        <v>37.0625</v>
      </c>
      <c r="K1112">
        <v>-4.0596865117549799E-2</v>
      </c>
      <c r="L1112">
        <v>38</v>
      </c>
      <c r="M1112">
        <v>6.9752439856529194E-2</v>
      </c>
      <c r="N1112">
        <v>37.25</v>
      </c>
      <c r="O1112">
        <v>0</v>
      </c>
      <c r="P1112" s="1">
        <v>-3.5539736561224199E-28</v>
      </c>
      <c r="Q1112">
        <v>0</v>
      </c>
      <c r="R1112">
        <v>0</v>
      </c>
      <c r="S1112">
        <v>0</v>
      </c>
      <c r="T1112">
        <v>0</v>
      </c>
      <c r="U1112">
        <v>8.2645773887634194E-2</v>
      </c>
      <c r="V1112">
        <v>42</v>
      </c>
      <c r="W1112" t="b">
        <v>0</v>
      </c>
      <c r="X1112" t="b">
        <v>0</v>
      </c>
    </row>
    <row r="1113" spans="1:24" x14ac:dyDescent="0.45">
      <c r="A1113">
        <v>1112</v>
      </c>
      <c r="B1113" t="s">
        <v>1083</v>
      </c>
      <c r="C1113">
        <v>3.69516834616661E-2</v>
      </c>
      <c r="D1113">
        <v>31.4375</v>
      </c>
      <c r="E1113">
        <v>-3.0322515964507999</v>
      </c>
      <c r="F1113">
        <v>33.5625</v>
      </c>
      <c r="G1113">
        <v>-1.58056688308715</v>
      </c>
      <c r="H1113">
        <v>33.875</v>
      </c>
      <c r="I1113">
        <v>-1.1344414949417101</v>
      </c>
      <c r="J1113">
        <v>37.0625</v>
      </c>
      <c r="K1113">
        <v>-3.3102329820394502E-2</v>
      </c>
      <c r="L1113">
        <v>38.0625</v>
      </c>
      <c r="M1113">
        <v>3.6407344043254797E-2</v>
      </c>
      <c r="N1113">
        <v>37.25</v>
      </c>
      <c r="O1113" s="1">
        <v>5.1124957656245501E-30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8.2645773887634194E-2</v>
      </c>
      <c r="V1113">
        <v>42</v>
      </c>
      <c r="W1113" t="b">
        <v>0</v>
      </c>
      <c r="X1113" t="b">
        <v>0</v>
      </c>
    </row>
    <row r="1114" spans="1:24" x14ac:dyDescent="0.45">
      <c r="A1114">
        <v>1113</v>
      </c>
      <c r="B1114" t="s">
        <v>1084</v>
      </c>
      <c r="C1114">
        <v>-0.13488119840621901</v>
      </c>
      <c r="D1114">
        <v>31.4375</v>
      </c>
      <c r="E1114">
        <v>0.181112751364707</v>
      </c>
      <c r="F1114">
        <v>33.5625</v>
      </c>
      <c r="G1114">
        <v>1.06106865406036</v>
      </c>
      <c r="H1114">
        <v>33.875</v>
      </c>
      <c r="I1114">
        <v>1.2310705184936499</v>
      </c>
      <c r="J1114">
        <v>37.0625</v>
      </c>
      <c r="K1114">
        <v>4.61197271943092E-2</v>
      </c>
      <c r="L1114">
        <v>38.0625</v>
      </c>
      <c r="M1114">
        <v>9.0113095939159393E-2</v>
      </c>
      <c r="N1114">
        <v>37.25</v>
      </c>
      <c r="O1114">
        <v>-4.8244951176457102E-4</v>
      </c>
      <c r="P1114">
        <v>-3.9644348435103798E-3</v>
      </c>
      <c r="Q1114">
        <v>1.03897909866645E-5</v>
      </c>
      <c r="R1114">
        <v>6.15498097613453E-3</v>
      </c>
      <c r="S1114">
        <v>7.3743023676797693E-5</v>
      </c>
      <c r="T1114">
        <v>9.2730559408664703E-3</v>
      </c>
      <c r="U1114">
        <v>8.8838756084442097E-2</v>
      </c>
      <c r="V1114">
        <v>42</v>
      </c>
      <c r="W1114" t="b">
        <v>1</v>
      </c>
      <c r="X1114" t="b">
        <v>0</v>
      </c>
    </row>
    <row r="1115" spans="1:24" x14ac:dyDescent="0.45">
      <c r="A1115">
        <v>1114</v>
      </c>
      <c r="B1115" t="s">
        <v>1085</v>
      </c>
      <c r="C1115">
        <v>-0.25512614846229498</v>
      </c>
      <c r="D1115">
        <v>31.4375</v>
      </c>
      <c r="E1115">
        <v>-0.29405048489570601</v>
      </c>
      <c r="F1115">
        <v>33.5625</v>
      </c>
      <c r="G1115">
        <v>0.90013068914413397</v>
      </c>
      <c r="H1115">
        <v>33.875</v>
      </c>
      <c r="I1115">
        <v>1.3396677970886199</v>
      </c>
      <c r="J1115">
        <v>37.0625</v>
      </c>
      <c r="K1115">
        <v>-0.24436026811599701</v>
      </c>
      <c r="L1115">
        <v>38.0625</v>
      </c>
      <c r="M1115">
        <v>-0.12626732885837499</v>
      </c>
      <c r="N1115">
        <v>37.1875</v>
      </c>
      <c r="O1115">
        <v>-2.3432245943695298E-3</v>
      </c>
      <c r="P1115">
        <v>-1.1879416706506101E-4</v>
      </c>
      <c r="Q1115">
        <v>0</v>
      </c>
      <c r="R1115">
        <v>-2.06766737392172E-4</v>
      </c>
      <c r="S1115">
        <v>0</v>
      </c>
      <c r="T1115">
        <v>-3.1485204817727197E-4</v>
      </c>
      <c r="U1115">
        <v>8.8417649269104004E-2</v>
      </c>
      <c r="V1115">
        <v>42</v>
      </c>
      <c r="W1115" t="b">
        <v>1</v>
      </c>
      <c r="X1115" t="b">
        <v>0</v>
      </c>
    </row>
    <row r="1116" spans="1:24" x14ac:dyDescent="0.45">
      <c r="A1116">
        <v>1115</v>
      </c>
      <c r="B1116" t="s">
        <v>1086</v>
      </c>
      <c r="C1116">
        <v>-0.111151501536369</v>
      </c>
      <c r="D1116">
        <v>31.4375</v>
      </c>
      <c r="E1116">
        <v>-0.24863551557064001</v>
      </c>
      <c r="F1116">
        <v>33.5625</v>
      </c>
      <c r="G1116">
        <v>0.71153068542480402</v>
      </c>
      <c r="H1116">
        <v>33.875</v>
      </c>
      <c r="I1116">
        <v>1.1209585666656401</v>
      </c>
      <c r="J1116">
        <v>37.0625</v>
      </c>
      <c r="K1116">
        <v>-0.24780376255512199</v>
      </c>
      <c r="L1116">
        <v>38.0625</v>
      </c>
      <c r="M1116">
        <v>-0.113065674901008</v>
      </c>
      <c r="N1116">
        <v>37.25</v>
      </c>
      <c r="O1116">
        <v>0</v>
      </c>
      <c r="P1116">
        <v>0</v>
      </c>
      <c r="Q1116">
        <v>0</v>
      </c>
      <c r="R1116">
        <v>0</v>
      </c>
      <c r="S1116">
        <v>0</v>
      </c>
      <c r="T1116" s="1">
        <v>-9.8522557299973703E-13</v>
      </c>
      <c r="U1116">
        <v>8.57853293418884E-2</v>
      </c>
      <c r="V1116">
        <v>42</v>
      </c>
      <c r="W1116" t="b">
        <v>1</v>
      </c>
      <c r="X1116" t="b">
        <v>0</v>
      </c>
    </row>
    <row r="1117" spans="1:24" x14ac:dyDescent="0.45">
      <c r="A1117">
        <v>1116</v>
      </c>
      <c r="B1117" t="s">
        <v>1087</v>
      </c>
      <c r="C1117">
        <v>-0.13366995751857699</v>
      </c>
      <c r="D1117">
        <v>31.4375</v>
      </c>
      <c r="E1117">
        <v>-0.42104777693748402</v>
      </c>
      <c r="F1117">
        <v>33.5625</v>
      </c>
      <c r="G1117">
        <v>0.60836911201476995</v>
      </c>
      <c r="H1117">
        <v>33.875</v>
      </c>
      <c r="I1117">
        <v>1.0851126909255899</v>
      </c>
      <c r="J1117">
        <v>37.0625</v>
      </c>
      <c r="K1117">
        <v>-0.19499430060386599</v>
      </c>
      <c r="L1117">
        <v>38.0625</v>
      </c>
      <c r="M1117">
        <v>-7.2851628065109197E-2</v>
      </c>
      <c r="N1117">
        <v>37.25</v>
      </c>
      <c r="O1117">
        <v>-3.5644083982333498E-4</v>
      </c>
      <c r="P1117">
        <v>0</v>
      </c>
      <c r="Q1117">
        <v>0</v>
      </c>
      <c r="R1117">
        <v>6.9476933276746395E-5</v>
      </c>
      <c r="S1117">
        <v>0</v>
      </c>
      <c r="T1117">
        <v>-1.5134633576962999E-4</v>
      </c>
      <c r="U1117">
        <v>9.0111851692199693E-2</v>
      </c>
      <c r="V1117">
        <v>42</v>
      </c>
      <c r="W1117" t="b">
        <v>0</v>
      </c>
      <c r="X1117" t="b">
        <v>0</v>
      </c>
    </row>
    <row r="1118" spans="1:24" x14ac:dyDescent="0.45">
      <c r="A1118">
        <v>1117</v>
      </c>
      <c r="B1118" t="s">
        <v>1088</v>
      </c>
      <c r="C1118">
        <v>-0.101868286728858</v>
      </c>
      <c r="D1118">
        <v>31.4375</v>
      </c>
      <c r="E1118">
        <v>-0.28565135598182601</v>
      </c>
      <c r="F1118">
        <v>33.5625</v>
      </c>
      <c r="G1118">
        <v>0.61342686414718595</v>
      </c>
      <c r="H1118">
        <v>33.875</v>
      </c>
      <c r="I1118">
        <v>0.93921089172363204</v>
      </c>
      <c r="J1118">
        <v>37.0625</v>
      </c>
      <c r="K1118">
        <v>-0.15077957510948101</v>
      </c>
      <c r="L1118">
        <v>38.0625</v>
      </c>
      <c r="M1118">
        <v>-6.9020025432109805E-2</v>
      </c>
      <c r="N1118">
        <v>37.25</v>
      </c>
      <c r="O1118">
        <v>1.77788300788961E-4</v>
      </c>
      <c r="P1118">
        <v>0</v>
      </c>
      <c r="Q1118" s="1">
        <v>4.1331233547421302E-14</v>
      </c>
      <c r="R1118">
        <v>0</v>
      </c>
      <c r="S1118">
        <v>0</v>
      </c>
      <c r="T1118">
        <v>0</v>
      </c>
      <c r="U1118">
        <v>7.7467322349548298E-2</v>
      </c>
      <c r="V1118">
        <v>42</v>
      </c>
      <c r="W1118" t="b">
        <v>0</v>
      </c>
      <c r="X1118" t="b">
        <v>0</v>
      </c>
    </row>
    <row r="1119" spans="1:24" x14ac:dyDescent="0.45">
      <c r="A1119">
        <v>1118</v>
      </c>
      <c r="B1119" t="s">
        <v>1089</v>
      </c>
      <c r="C1119">
        <v>-0.116473756730556</v>
      </c>
      <c r="D1119">
        <v>31.4375</v>
      </c>
      <c r="E1119">
        <v>-0.492489993572235</v>
      </c>
      <c r="F1119">
        <v>33.5625</v>
      </c>
      <c r="G1119">
        <v>0.45418727397918701</v>
      </c>
      <c r="H1119">
        <v>33.875</v>
      </c>
      <c r="I1119">
        <v>0.80156683921813898</v>
      </c>
      <c r="J1119">
        <v>37.0625</v>
      </c>
      <c r="K1119">
        <v>-0.143216267228126</v>
      </c>
      <c r="L1119">
        <v>38.0625</v>
      </c>
      <c r="M1119">
        <v>-5.8213129639625501E-2</v>
      </c>
      <c r="N1119">
        <v>37.25</v>
      </c>
      <c r="O1119">
        <v>0</v>
      </c>
      <c r="P1119">
        <v>0</v>
      </c>
      <c r="Q1119">
        <v>0</v>
      </c>
      <c r="R1119">
        <v>-9.7829200967680595E-5</v>
      </c>
      <c r="S1119">
        <v>0</v>
      </c>
      <c r="T1119">
        <v>-2.6643913588486601E-4</v>
      </c>
      <c r="U1119">
        <v>8.2645773887634194E-2</v>
      </c>
      <c r="V1119">
        <v>42</v>
      </c>
      <c r="W1119" t="b">
        <v>0</v>
      </c>
      <c r="X1119" t="b">
        <v>0</v>
      </c>
    </row>
    <row r="1120" spans="1:24" x14ac:dyDescent="0.45">
      <c r="A1120">
        <v>1119</v>
      </c>
      <c r="B1120" t="s">
        <v>1090</v>
      </c>
      <c r="C1120">
        <v>-0.129689902067184</v>
      </c>
      <c r="D1120">
        <v>31.4375</v>
      </c>
      <c r="E1120">
        <v>-0.45969557762145902</v>
      </c>
      <c r="F1120">
        <v>33.5625</v>
      </c>
      <c r="G1120">
        <v>0.52461206912994296</v>
      </c>
      <c r="H1120">
        <v>33.875</v>
      </c>
      <c r="I1120">
        <v>0.87914896011352495</v>
      </c>
      <c r="J1120">
        <v>37.125</v>
      </c>
      <c r="K1120">
        <v>-0.13160312175750699</v>
      </c>
      <c r="L1120">
        <v>38.0625</v>
      </c>
      <c r="M1120">
        <v>-4.1694380342960302E-2</v>
      </c>
      <c r="N1120">
        <v>37.25</v>
      </c>
      <c r="O1120">
        <v>-5.1317922043381198E-5</v>
      </c>
      <c r="P1120">
        <v>0</v>
      </c>
      <c r="Q1120">
        <v>0</v>
      </c>
      <c r="R1120" s="1">
        <v>2.6360227222952402E-29</v>
      </c>
      <c r="S1120">
        <v>0</v>
      </c>
      <c r="T1120">
        <v>0</v>
      </c>
      <c r="U1120">
        <v>9.4103336334228502E-2</v>
      </c>
      <c r="V1120">
        <v>42</v>
      </c>
      <c r="W1120" t="b">
        <v>0</v>
      </c>
      <c r="X1120" t="b">
        <v>0</v>
      </c>
    </row>
    <row r="1121" spans="1:24" x14ac:dyDescent="0.45">
      <c r="A1121">
        <v>1120</v>
      </c>
      <c r="B1121" t="s">
        <v>1091</v>
      </c>
      <c r="C1121">
        <v>-0.12250050902366599</v>
      </c>
      <c r="D1121">
        <v>31.4375</v>
      </c>
      <c r="E1121">
        <v>-0.52592670917510898</v>
      </c>
      <c r="F1121">
        <v>33.5625</v>
      </c>
      <c r="G1121">
        <v>0.42277568578719998</v>
      </c>
      <c r="H1121">
        <v>33.875</v>
      </c>
      <c r="I1121">
        <v>0.71749556064605702</v>
      </c>
      <c r="J1121">
        <v>37.125</v>
      </c>
      <c r="K1121">
        <v>-0.119456216692924</v>
      </c>
      <c r="L1121">
        <v>38.0625</v>
      </c>
      <c r="M1121">
        <v>-5.1625572144985199E-2</v>
      </c>
      <c r="N1121">
        <v>37.25</v>
      </c>
      <c r="O1121">
        <v>0</v>
      </c>
      <c r="P1121">
        <v>0</v>
      </c>
      <c r="Q1121">
        <v>0</v>
      </c>
      <c r="R1121">
        <v>-9.0505651314742795E-5</v>
      </c>
      <c r="S1121">
        <v>0</v>
      </c>
      <c r="T1121">
        <v>-1.2614234583452301E-4</v>
      </c>
      <c r="U1121">
        <v>9.3337595462799003E-2</v>
      </c>
      <c r="V1121">
        <v>42</v>
      </c>
      <c r="W1121" t="b">
        <v>0</v>
      </c>
      <c r="X1121" t="b">
        <v>0</v>
      </c>
    </row>
    <row r="1122" spans="1:24" x14ac:dyDescent="0.45">
      <c r="A1122">
        <v>1121</v>
      </c>
      <c r="B1122" t="s">
        <v>1092</v>
      </c>
      <c r="C1122">
        <v>-0.12761101126670801</v>
      </c>
      <c r="D1122">
        <v>31.4375</v>
      </c>
      <c r="E1122">
        <v>-0.56183099746704102</v>
      </c>
      <c r="F1122">
        <v>33.625</v>
      </c>
      <c r="G1122">
        <v>0.47214484214782698</v>
      </c>
      <c r="H1122">
        <v>33.875</v>
      </c>
      <c r="I1122">
        <v>0.794042348861694</v>
      </c>
      <c r="J1122">
        <v>37.125</v>
      </c>
      <c r="K1122">
        <v>-8.1425063312053597E-2</v>
      </c>
      <c r="L1122">
        <v>38.125</v>
      </c>
      <c r="M1122">
        <v>-4.1634850203990902E-2</v>
      </c>
      <c r="N1122">
        <v>37.25</v>
      </c>
      <c r="O1122">
        <v>-1.9852974219247699E-4</v>
      </c>
      <c r="P1122">
        <v>0</v>
      </c>
      <c r="Q1122">
        <v>0</v>
      </c>
      <c r="R1122" s="1">
        <v>1.56630767107081E-26</v>
      </c>
      <c r="S1122">
        <v>0</v>
      </c>
      <c r="T1122">
        <v>0</v>
      </c>
      <c r="U1122">
        <v>9.0791463851928697E-2</v>
      </c>
      <c r="V1122">
        <v>42</v>
      </c>
      <c r="W1122" t="b">
        <v>0</v>
      </c>
      <c r="X1122" t="b">
        <v>0</v>
      </c>
    </row>
    <row r="1123" spans="1:24" x14ac:dyDescent="0.45">
      <c r="A1123">
        <v>1122</v>
      </c>
      <c r="B1123" t="s">
        <v>1093</v>
      </c>
      <c r="C1123">
        <v>-0.13794954121112801</v>
      </c>
      <c r="D1123">
        <v>31.5</v>
      </c>
      <c r="E1123">
        <v>-0.51841390132903997</v>
      </c>
      <c r="F1123">
        <v>33.5625</v>
      </c>
      <c r="G1123">
        <v>0.36832618713378901</v>
      </c>
      <c r="H1123">
        <v>33.875</v>
      </c>
      <c r="I1123">
        <v>0.74825185537338201</v>
      </c>
      <c r="J1123">
        <v>37.0625</v>
      </c>
      <c r="K1123">
        <v>-7.1692176163196494E-2</v>
      </c>
      <c r="L1123">
        <v>38.0625</v>
      </c>
      <c r="M1123">
        <v>-3.04786283522844E-2</v>
      </c>
      <c r="N1123">
        <v>37.3125</v>
      </c>
      <c r="O1123" s="1">
        <v>-5.2418249624964898E-21</v>
      </c>
      <c r="P1123">
        <v>0</v>
      </c>
      <c r="Q1123">
        <v>0</v>
      </c>
      <c r="R1123">
        <v>0</v>
      </c>
      <c r="S1123">
        <v>0</v>
      </c>
      <c r="T1123">
        <v>-1.11653062049299E-4</v>
      </c>
      <c r="U1123">
        <v>8.8245332241058294E-2</v>
      </c>
      <c r="V1123">
        <v>42</v>
      </c>
      <c r="W1123" t="b">
        <v>0</v>
      </c>
      <c r="X1123" t="b">
        <v>0</v>
      </c>
    </row>
    <row r="1124" spans="1:24" x14ac:dyDescent="0.45">
      <c r="A1124">
        <v>1123</v>
      </c>
      <c r="B1124" t="s">
        <v>1094</v>
      </c>
      <c r="C1124">
        <v>-0.105858191847801</v>
      </c>
      <c r="D1124">
        <v>31.4375</v>
      </c>
      <c r="E1124">
        <v>-0.60254371166229204</v>
      </c>
      <c r="F1124">
        <v>33.5625</v>
      </c>
      <c r="G1124">
        <v>0.45439225435256902</v>
      </c>
      <c r="H1124">
        <v>33.875</v>
      </c>
      <c r="I1124">
        <v>0.64997410774230902</v>
      </c>
      <c r="J1124">
        <v>37.125</v>
      </c>
      <c r="K1124">
        <v>-7.4916802346706293E-2</v>
      </c>
      <c r="L1124">
        <v>38.0625</v>
      </c>
      <c r="M1124">
        <v>-4.5767851173877702E-2</v>
      </c>
      <c r="N1124">
        <v>37.25</v>
      </c>
      <c r="O1124">
        <v>-1.9255427469033699E-4</v>
      </c>
      <c r="P1124">
        <v>0</v>
      </c>
      <c r="Q1124">
        <v>0</v>
      </c>
      <c r="R1124" s="1">
        <v>-1.168330610764E-23</v>
      </c>
      <c r="S1124">
        <v>0</v>
      </c>
      <c r="T1124" s="1">
        <v>-1.1958372044529199E-25</v>
      </c>
      <c r="U1124">
        <v>8.6972296237945501E-2</v>
      </c>
      <c r="V1124">
        <v>42</v>
      </c>
      <c r="W1124" t="b">
        <v>0</v>
      </c>
      <c r="X1124" t="b">
        <v>0</v>
      </c>
    </row>
    <row r="1125" spans="1:24" x14ac:dyDescent="0.45">
      <c r="A1125">
        <v>1124</v>
      </c>
      <c r="B1125" t="s">
        <v>1095</v>
      </c>
      <c r="C1125">
        <v>-0.11900590360164599</v>
      </c>
      <c r="D1125">
        <v>31.4375</v>
      </c>
      <c r="E1125">
        <v>-0.53019809722900302</v>
      </c>
      <c r="F1125">
        <v>33.625</v>
      </c>
      <c r="G1125">
        <v>0.34812203049659701</v>
      </c>
      <c r="H1125">
        <v>33.875</v>
      </c>
      <c r="I1125">
        <v>0.72458678483963002</v>
      </c>
      <c r="J1125">
        <v>37.125</v>
      </c>
      <c r="K1125">
        <v>-8.3361007273197105E-2</v>
      </c>
      <c r="L1125">
        <v>38.125</v>
      </c>
      <c r="M1125">
        <v>-3.1552873551845502E-2</v>
      </c>
      <c r="N1125">
        <v>37.25</v>
      </c>
      <c r="O1125">
        <v>7.6302632805891294E-5</v>
      </c>
      <c r="P1125">
        <v>0</v>
      </c>
      <c r="Q1125">
        <v>0</v>
      </c>
      <c r="R1125">
        <v>0</v>
      </c>
      <c r="S1125">
        <v>0</v>
      </c>
      <c r="T1125">
        <v>-1.0025794472312501E-4</v>
      </c>
      <c r="U1125">
        <v>9.2064559459686196E-2</v>
      </c>
      <c r="V1125">
        <v>42</v>
      </c>
      <c r="W1125" t="b">
        <v>0</v>
      </c>
      <c r="X1125" t="b">
        <v>0</v>
      </c>
    </row>
    <row r="1126" spans="1:24" x14ac:dyDescent="0.45">
      <c r="A1126">
        <v>1125</v>
      </c>
      <c r="B1126" t="s">
        <v>1096</v>
      </c>
      <c r="C1126">
        <v>-0.109112545847892</v>
      </c>
      <c r="D1126">
        <v>31.4375</v>
      </c>
      <c r="E1126">
        <v>-0.63753414154052701</v>
      </c>
      <c r="F1126">
        <v>33.5625</v>
      </c>
      <c r="G1126">
        <v>0.42385953664779602</v>
      </c>
      <c r="H1126">
        <v>33.875</v>
      </c>
      <c r="I1126">
        <v>0.69221544265747004</v>
      </c>
      <c r="J1126">
        <v>37.125</v>
      </c>
      <c r="K1126">
        <v>-8.0858960747718797E-2</v>
      </c>
      <c r="L1126">
        <v>38.125</v>
      </c>
      <c r="M1126">
        <v>-1.53166642412543E-2</v>
      </c>
      <c r="N1126">
        <v>37.3125</v>
      </c>
      <c r="O1126">
        <v>-1.7411034787073699E-4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9.0791463851928697E-2</v>
      </c>
      <c r="V1126">
        <v>42</v>
      </c>
      <c r="W1126" t="b">
        <v>0</v>
      </c>
      <c r="X1126" t="b">
        <v>0</v>
      </c>
    </row>
    <row r="1127" spans="1:24" x14ac:dyDescent="0.45">
      <c r="A1127">
        <v>1126</v>
      </c>
      <c r="B1127" t="s">
        <v>1097</v>
      </c>
      <c r="C1127">
        <v>-0.109317541122436</v>
      </c>
      <c r="D1127">
        <v>31.5</v>
      </c>
      <c r="E1127">
        <v>-0.475422233343124</v>
      </c>
      <c r="F1127">
        <v>33.625</v>
      </c>
      <c r="G1127">
        <v>0.31324991583824102</v>
      </c>
      <c r="H1127">
        <v>33.875</v>
      </c>
      <c r="I1127">
        <v>0.62949550151824896</v>
      </c>
      <c r="J1127">
        <v>37.125</v>
      </c>
      <c r="K1127">
        <v>-8.9776441454887307E-2</v>
      </c>
      <c r="L1127">
        <v>38.125</v>
      </c>
      <c r="M1127">
        <v>-3.5175971686840002E-2</v>
      </c>
      <c r="N1127">
        <v>37.3125</v>
      </c>
      <c r="O1127">
        <v>1.3713030784856501E-4</v>
      </c>
      <c r="P1127">
        <v>0</v>
      </c>
      <c r="Q1127">
        <v>0</v>
      </c>
      <c r="R1127">
        <v>0</v>
      </c>
      <c r="S1127">
        <v>0</v>
      </c>
      <c r="T1127">
        <v>-8.4499617514666102E-5</v>
      </c>
      <c r="U1127">
        <v>7.8233182430267306E-2</v>
      </c>
      <c r="V1127">
        <v>42</v>
      </c>
      <c r="W1127" t="b">
        <v>0</v>
      </c>
      <c r="X1127" t="b">
        <v>0</v>
      </c>
    </row>
    <row r="1128" spans="1:24" x14ac:dyDescent="0.45">
      <c r="A1128">
        <v>1127</v>
      </c>
      <c r="B1128" t="s">
        <v>1098</v>
      </c>
      <c r="C1128">
        <v>-0.11527441442012699</v>
      </c>
      <c r="D1128">
        <v>31.4375</v>
      </c>
      <c r="E1128">
        <v>-0.69946670532226496</v>
      </c>
      <c r="F1128">
        <v>33.625</v>
      </c>
      <c r="G1128">
        <v>0.42985045909881497</v>
      </c>
      <c r="H1128">
        <v>33.9375</v>
      </c>
      <c r="I1128">
        <v>0.62829256057739202</v>
      </c>
      <c r="J1128">
        <v>37.125</v>
      </c>
      <c r="K1128">
        <v>-5.44366687536239E-2</v>
      </c>
      <c r="L1128">
        <v>38.125</v>
      </c>
      <c r="M1128">
        <v>-4.3553028255701003E-2</v>
      </c>
      <c r="N1128">
        <v>37.3125</v>
      </c>
      <c r="O1128">
        <v>-1.6051519196480499E-4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8.0099642276763902E-2</v>
      </c>
      <c r="V1128">
        <v>42</v>
      </c>
      <c r="W1128" t="b">
        <v>0</v>
      </c>
      <c r="X1128" t="b">
        <v>0</v>
      </c>
    </row>
    <row r="1129" spans="1:24" x14ac:dyDescent="0.45">
      <c r="A1129">
        <v>1128</v>
      </c>
      <c r="B1129" t="s">
        <v>1099</v>
      </c>
      <c r="C1129">
        <v>-0.108666904270648</v>
      </c>
      <c r="D1129">
        <v>31.4375</v>
      </c>
      <c r="E1129">
        <v>-0.49465650320053101</v>
      </c>
      <c r="F1129">
        <v>33.625</v>
      </c>
      <c r="G1129">
        <v>0.28895482420921298</v>
      </c>
      <c r="H1129">
        <v>33.9375</v>
      </c>
      <c r="I1129">
        <v>0.70227086544036799</v>
      </c>
      <c r="J1129">
        <v>37.125</v>
      </c>
      <c r="K1129">
        <v>-8.04333016276359E-2</v>
      </c>
      <c r="L1129">
        <v>38.125</v>
      </c>
      <c r="M1129">
        <v>-4.1002325713634401E-2</v>
      </c>
      <c r="N1129">
        <v>37.3125</v>
      </c>
      <c r="O1129">
        <v>1.43066281452775E-4</v>
      </c>
      <c r="P1129">
        <v>0</v>
      </c>
      <c r="Q1129">
        <v>0</v>
      </c>
      <c r="R1129">
        <v>6.2259750848170302E-5</v>
      </c>
      <c r="S1129">
        <v>0</v>
      </c>
      <c r="T1129">
        <v>-1.04628525150474E-4</v>
      </c>
      <c r="U1129">
        <v>9.6563220024108803E-2</v>
      </c>
      <c r="V1129">
        <v>42</v>
      </c>
      <c r="W1129" t="b">
        <v>0</v>
      </c>
      <c r="X1129" t="b">
        <v>0</v>
      </c>
    </row>
    <row r="1130" spans="1:24" x14ac:dyDescent="0.45">
      <c r="A1130">
        <v>1129</v>
      </c>
      <c r="B1130" t="s">
        <v>1100</v>
      </c>
      <c r="C1130">
        <v>-0.139180272817611</v>
      </c>
      <c r="D1130">
        <v>31.4375</v>
      </c>
      <c r="E1130">
        <v>-0.69600105285644498</v>
      </c>
      <c r="F1130">
        <v>33.625</v>
      </c>
      <c r="G1130">
        <v>0.44389533996581998</v>
      </c>
      <c r="H1130">
        <v>33.9375</v>
      </c>
      <c r="I1130">
        <v>0.59482955932617099</v>
      </c>
      <c r="J1130">
        <v>37.125</v>
      </c>
      <c r="K1130">
        <v>-7.4569970369338906E-2</v>
      </c>
      <c r="L1130">
        <v>38.125</v>
      </c>
      <c r="M1130">
        <v>-5.5001713335513999E-2</v>
      </c>
      <c r="N1130">
        <v>37.3125</v>
      </c>
      <c r="O1130">
        <v>-1.2602141941897501E-4</v>
      </c>
      <c r="P1130" s="1">
        <v>2.0265592067352598E-18</v>
      </c>
      <c r="Q1130">
        <v>0</v>
      </c>
      <c r="R1130">
        <v>0</v>
      </c>
      <c r="S1130">
        <v>0</v>
      </c>
      <c r="T1130" s="1">
        <v>4.1714496440414799E-11</v>
      </c>
      <c r="U1130">
        <v>7.6873898506164495E-2</v>
      </c>
      <c r="V1130">
        <v>42</v>
      </c>
      <c r="W1130" t="b">
        <v>0</v>
      </c>
      <c r="X1130" t="b">
        <v>0</v>
      </c>
    </row>
    <row r="1131" spans="1:24" x14ac:dyDescent="0.45">
      <c r="A1131">
        <v>1130</v>
      </c>
      <c r="B1131" t="s">
        <v>1101</v>
      </c>
      <c r="C1131">
        <v>-5.8614633977413101E-2</v>
      </c>
      <c r="D1131">
        <v>31.4375</v>
      </c>
      <c r="E1131">
        <v>-1.4498494863510101</v>
      </c>
      <c r="F1131">
        <v>33.625</v>
      </c>
      <c r="G1131">
        <v>-0.19767186045646601</v>
      </c>
      <c r="H1131">
        <v>33.875</v>
      </c>
      <c r="I1131">
        <v>0.390688747167587</v>
      </c>
      <c r="J1131">
        <v>37.125</v>
      </c>
      <c r="K1131">
        <v>-0.36202603578567499</v>
      </c>
      <c r="L1131">
        <v>38.125</v>
      </c>
      <c r="M1131">
        <v>-4.6358354389667497E-2</v>
      </c>
      <c r="N1131">
        <v>37.3125</v>
      </c>
      <c r="O1131">
        <v>-1.74093956593424E-3</v>
      </c>
      <c r="P1131">
        <v>-9.1062812134623493E-3</v>
      </c>
      <c r="Q1131">
        <v>2.1785216813441301E-4</v>
      </c>
      <c r="R1131">
        <v>1.6095107421278899E-3</v>
      </c>
      <c r="S1131" s="1">
        <v>1.02176586288193E-25</v>
      </c>
      <c r="T1131">
        <v>-3.0123733449727201E-3</v>
      </c>
      <c r="U1131">
        <v>0.25578188896179199</v>
      </c>
      <c r="V1131">
        <v>42</v>
      </c>
      <c r="W1131" t="b">
        <v>0</v>
      </c>
      <c r="X1131" t="b">
        <v>0</v>
      </c>
    </row>
    <row r="1132" spans="1:24" x14ac:dyDescent="0.45">
      <c r="A1132">
        <v>1131</v>
      </c>
      <c r="B1132" t="s">
        <v>1102</v>
      </c>
      <c r="C1132">
        <v>0.10340901464223801</v>
      </c>
      <c r="D1132">
        <v>31.4375</v>
      </c>
      <c r="E1132">
        <v>-2.2994124889373699</v>
      </c>
      <c r="F1132">
        <v>33.625</v>
      </c>
      <c r="G1132">
        <v>-1.04235911369323</v>
      </c>
      <c r="H1132">
        <v>33.9375</v>
      </c>
      <c r="I1132">
        <v>-0.63501358032226496</v>
      </c>
      <c r="J1132">
        <v>37.125</v>
      </c>
      <c r="K1132">
        <v>2.3378001060336798E-3</v>
      </c>
      <c r="L1132">
        <v>38.125</v>
      </c>
      <c r="M1132">
        <v>9.0881235897541005E-2</v>
      </c>
      <c r="N1132">
        <v>37.3125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8.38326215744018E-2</v>
      </c>
      <c r="V1132">
        <v>42</v>
      </c>
      <c r="W1132" t="b">
        <v>0</v>
      </c>
      <c r="X1132" t="b">
        <v>0</v>
      </c>
    </row>
    <row r="1133" spans="1:24" x14ac:dyDescent="0.45">
      <c r="A1133">
        <v>1132</v>
      </c>
      <c r="B1133" t="s">
        <v>1103</v>
      </c>
      <c r="C1133">
        <v>-8.1090833991765907E-3</v>
      </c>
      <c r="D1133">
        <v>31.5</v>
      </c>
      <c r="E1133">
        <v>-2.1720020771026598</v>
      </c>
      <c r="F1133">
        <v>33.625</v>
      </c>
      <c r="G1133">
        <v>-0.97904384136199896</v>
      </c>
      <c r="H1133">
        <v>33.9375</v>
      </c>
      <c r="I1133">
        <v>-0.64648121595382602</v>
      </c>
      <c r="J1133">
        <v>37.125</v>
      </c>
      <c r="K1133">
        <v>-1.5753880143165502E-2</v>
      </c>
      <c r="L1133">
        <v>38.125</v>
      </c>
      <c r="M1133">
        <v>7.6949849724769495E-2</v>
      </c>
      <c r="N1133">
        <v>37.3125</v>
      </c>
      <c r="O1133">
        <v>0</v>
      </c>
      <c r="P1133">
        <v>0</v>
      </c>
      <c r="Q1133">
        <v>0</v>
      </c>
      <c r="R1133">
        <v>0</v>
      </c>
      <c r="S1133" s="1">
        <v>8.3696308076416206E-14</v>
      </c>
      <c r="T1133">
        <v>0</v>
      </c>
      <c r="U1133">
        <v>8.6378753185272203E-2</v>
      </c>
      <c r="V1133">
        <v>42</v>
      </c>
      <c r="W1133" t="b">
        <v>0</v>
      </c>
      <c r="X1133" t="b">
        <v>0</v>
      </c>
    </row>
    <row r="1134" spans="1:24" x14ac:dyDescent="0.45">
      <c r="A1134">
        <v>1133</v>
      </c>
      <c r="B1134" t="s">
        <v>1104</v>
      </c>
      <c r="C1134">
        <v>7.41956569254398E-3</v>
      </c>
      <c r="D1134">
        <v>31.4375</v>
      </c>
      <c r="E1134">
        <v>-2.0787551403045601</v>
      </c>
      <c r="F1134">
        <v>33.625</v>
      </c>
      <c r="G1134">
        <v>-0.96069437265396096</v>
      </c>
      <c r="H1134">
        <v>33.9375</v>
      </c>
      <c r="I1134">
        <v>-0.661349117755889</v>
      </c>
      <c r="J1134">
        <v>37.1875</v>
      </c>
      <c r="K1134">
        <v>-4.2444188147783201E-3</v>
      </c>
      <c r="L1134">
        <v>38.125</v>
      </c>
      <c r="M1134">
        <v>5.3774025291204397E-2</v>
      </c>
      <c r="N1134">
        <v>37.3125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8.8159084320068304E-2</v>
      </c>
      <c r="V1134">
        <v>42</v>
      </c>
      <c r="W1134" t="b">
        <v>0</v>
      </c>
      <c r="X1134" t="b">
        <v>0</v>
      </c>
    </row>
    <row r="1135" spans="1:24" x14ac:dyDescent="0.45">
      <c r="A1135">
        <v>1134</v>
      </c>
      <c r="B1135" t="s">
        <v>1105</v>
      </c>
      <c r="C1135">
        <v>-9.8375454545021005E-3</v>
      </c>
      <c r="D1135">
        <v>31.5</v>
      </c>
      <c r="E1135">
        <v>-2.0688056945800701</v>
      </c>
      <c r="F1135">
        <v>33.625</v>
      </c>
      <c r="G1135">
        <v>-0.97010225057601895</v>
      </c>
      <c r="H1135">
        <v>33.9375</v>
      </c>
      <c r="I1135">
        <v>-0.65626090764999301</v>
      </c>
      <c r="J1135">
        <v>37.125</v>
      </c>
      <c r="K1135">
        <v>-1.8121775239706001E-2</v>
      </c>
      <c r="L1135">
        <v>38.125</v>
      </c>
      <c r="M1135">
        <v>2.95442715287208E-2</v>
      </c>
      <c r="N1135">
        <v>37.3125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8.57853293418884E-2</v>
      </c>
      <c r="V1135">
        <v>42</v>
      </c>
      <c r="W1135" t="b">
        <v>0</v>
      </c>
      <c r="X1135" t="b">
        <v>0</v>
      </c>
    </row>
    <row r="1136" spans="1:24" x14ac:dyDescent="0.45">
      <c r="A1136">
        <v>1135</v>
      </c>
      <c r="B1136" t="s">
        <v>1106</v>
      </c>
      <c r="C1136">
        <v>1.3315126299858E-2</v>
      </c>
      <c r="D1136">
        <v>31.5</v>
      </c>
      <c r="E1136">
        <v>-2.3008112907409601</v>
      </c>
      <c r="F1136">
        <v>33.625</v>
      </c>
      <c r="G1136">
        <v>-1.1195981502532899</v>
      </c>
      <c r="H1136">
        <v>33.9375</v>
      </c>
      <c r="I1136">
        <v>-0.65823692083358698</v>
      </c>
      <c r="J1136">
        <v>37.1875</v>
      </c>
      <c r="K1136">
        <v>-6.5888732671737602E-2</v>
      </c>
      <c r="L1136">
        <v>38.125</v>
      </c>
      <c r="M1136">
        <v>6.4234487712383201E-2</v>
      </c>
      <c r="N1136">
        <v>37.375</v>
      </c>
      <c r="O1136">
        <v>-1.10670051071792E-4</v>
      </c>
      <c r="P1136">
        <v>-1.2026538752252199E-4</v>
      </c>
      <c r="Q1136">
        <v>0</v>
      </c>
      <c r="R1136">
        <v>1.9352773961145401E-6</v>
      </c>
      <c r="S1136" s="1">
        <v>4.9288980714080505E-38</v>
      </c>
      <c r="T1136" s="1">
        <v>-1.22022214596994E-31</v>
      </c>
      <c r="U1136">
        <v>8.6972296237945501E-2</v>
      </c>
      <c r="V1136">
        <v>42</v>
      </c>
      <c r="W1136" t="b">
        <v>0</v>
      </c>
      <c r="X1136" t="b">
        <v>0</v>
      </c>
    </row>
    <row r="1137" spans="1:24" x14ac:dyDescent="0.45">
      <c r="A1137">
        <v>1136</v>
      </c>
      <c r="B1137" t="s">
        <v>1107</v>
      </c>
      <c r="C1137">
        <v>7.0251874625682803E-2</v>
      </c>
      <c r="D1137">
        <v>31.5</v>
      </c>
      <c r="E1137">
        <v>-2.3489580154418901</v>
      </c>
      <c r="F1137">
        <v>33.625</v>
      </c>
      <c r="G1137">
        <v>-1.1630340814590401</v>
      </c>
      <c r="H1137">
        <v>33.9375</v>
      </c>
      <c r="I1137">
        <v>-0.680708527565002</v>
      </c>
      <c r="J1137">
        <v>37.1875</v>
      </c>
      <c r="K1137">
        <v>-2.6509288698434798E-2</v>
      </c>
      <c r="L1137">
        <v>38.125</v>
      </c>
      <c r="M1137">
        <v>7.3277339339256203E-2</v>
      </c>
      <c r="N1137">
        <v>37.3125</v>
      </c>
      <c r="O1137" s="1">
        <v>-2.8287100648492201E-14</v>
      </c>
      <c r="P1137">
        <v>0</v>
      </c>
      <c r="Q1137">
        <v>0</v>
      </c>
      <c r="R1137">
        <v>0</v>
      </c>
      <c r="S1137">
        <v>0</v>
      </c>
      <c r="T1137" s="1">
        <v>-4.1530483196648599E-20</v>
      </c>
      <c r="U1137">
        <v>8.1200420856475802E-2</v>
      </c>
      <c r="V1137">
        <v>42</v>
      </c>
      <c r="W1137" t="b">
        <v>0</v>
      </c>
      <c r="X1137" t="b">
        <v>0</v>
      </c>
    </row>
    <row r="1138" spans="1:24" x14ac:dyDescent="0.45">
      <c r="A1138">
        <v>1137</v>
      </c>
      <c r="B1138" t="s">
        <v>1108</v>
      </c>
      <c r="C1138">
        <v>5.3945787250995601E-2</v>
      </c>
      <c r="D1138">
        <v>31.5</v>
      </c>
      <c r="E1138">
        <v>-2.34428858757019</v>
      </c>
      <c r="F1138">
        <v>33.625</v>
      </c>
      <c r="G1138">
        <v>-1.1425932645797701</v>
      </c>
      <c r="H1138">
        <v>33.9375</v>
      </c>
      <c r="I1138">
        <v>-0.66860175132751398</v>
      </c>
      <c r="J1138">
        <v>37.1875</v>
      </c>
      <c r="K1138">
        <v>-4.2002843692898698E-3</v>
      </c>
      <c r="L1138">
        <v>38.125</v>
      </c>
      <c r="M1138">
        <v>6.5238393843173897E-2</v>
      </c>
      <c r="N1138">
        <v>37.3125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8.3918809890747001E-2</v>
      </c>
      <c r="V1138">
        <v>42</v>
      </c>
      <c r="W1138" t="b">
        <v>0</v>
      </c>
      <c r="X1138" t="b">
        <v>0</v>
      </c>
    </row>
    <row r="1139" spans="1:24" x14ac:dyDescent="0.45">
      <c r="A1139">
        <v>1138</v>
      </c>
      <c r="B1139" t="s">
        <v>1109</v>
      </c>
      <c r="C1139">
        <v>4.6188294887542697E-2</v>
      </c>
      <c r="D1139">
        <v>31.5</v>
      </c>
      <c r="E1139">
        <v>-2.3229627609252899</v>
      </c>
      <c r="F1139">
        <v>33.625</v>
      </c>
      <c r="G1139">
        <v>-1.10890388488769</v>
      </c>
      <c r="H1139">
        <v>33.9375</v>
      </c>
      <c r="I1139">
        <v>-0.63402605056762695</v>
      </c>
      <c r="J1139">
        <v>37.1875</v>
      </c>
      <c r="K1139">
        <v>-4.0886010974645601E-2</v>
      </c>
      <c r="L1139">
        <v>38.1875</v>
      </c>
      <c r="M1139">
        <v>5.4590240120887701E-2</v>
      </c>
      <c r="N1139">
        <v>37.3125</v>
      </c>
      <c r="O1139">
        <v>0</v>
      </c>
      <c r="P1139">
        <v>0</v>
      </c>
      <c r="Q1139">
        <v>0</v>
      </c>
      <c r="R1139">
        <v>0</v>
      </c>
      <c r="S1139">
        <v>0</v>
      </c>
      <c r="T1139" s="1">
        <v>1.4012984643248101E-45</v>
      </c>
      <c r="U1139">
        <v>8.5871517658233601E-2</v>
      </c>
      <c r="V1139">
        <v>42</v>
      </c>
      <c r="W1139" t="b">
        <v>0</v>
      </c>
      <c r="X1139" t="b">
        <v>0</v>
      </c>
    </row>
    <row r="1140" spans="1:24" x14ac:dyDescent="0.45">
      <c r="A1140">
        <v>1139</v>
      </c>
      <c r="B1140" t="s">
        <v>1110</v>
      </c>
      <c r="C1140">
        <v>5.9896640479564597E-2</v>
      </c>
      <c r="D1140">
        <v>31.5</v>
      </c>
      <c r="E1140">
        <v>-2.3248634338378902</v>
      </c>
      <c r="F1140">
        <v>33.625</v>
      </c>
      <c r="G1140">
        <v>-1.06272149085998</v>
      </c>
      <c r="H1140">
        <v>34</v>
      </c>
      <c r="I1140">
        <v>-0.61182862520217896</v>
      </c>
      <c r="J1140">
        <v>37.1875</v>
      </c>
      <c r="K1140">
        <v>-8.2613609731197302E-2</v>
      </c>
      <c r="L1140">
        <v>38.125</v>
      </c>
      <c r="M1140">
        <v>5.2597314119338899E-2</v>
      </c>
      <c r="N1140">
        <v>37.3125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8.4426164627075195E-2</v>
      </c>
      <c r="V1140">
        <v>42</v>
      </c>
      <c r="W1140" t="b">
        <v>0</v>
      </c>
      <c r="X1140" t="b">
        <v>0</v>
      </c>
    </row>
    <row r="1141" spans="1:24" x14ac:dyDescent="0.45">
      <c r="A1141">
        <v>1140</v>
      </c>
      <c r="B1141" t="s">
        <v>1111</v>
      </c>
      <c r="C1141">
        <v>4.7801144421100603E-2</v>
      </c>
      <c r="D1141">
        <v>31.5</v>
      </c>
      <c r="E1141">
        <v>-2.3269400596618599</v>
      </c>
      <c r="F1141">
        <v>33.625</v>
      </c>
      <c r="G1141">
        <v>-1.0343171358108501</v>
      </c>
      <c r="H1141">
        <v>33.9375</v>
      </c>
      <c r="I1141">
        <v>-0.61892890930175704</v>
      </c>
      <c r="J1141">
        <v>37.1875</v>
      </c>
      <c r="K1141">
        <v>-5.8916732668876599E-2</v>
      </c>
      <c r="L1141">
        <v>38.125</v>
      </c>
      <c r="M1141">
        <v>5.0872862339019699E-2</v>
      </c>
      <c r="N1141">
        <v>37.3125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8.0865383148193304E-2</v>
      </c>
      <c r="V1141">
        <v>42</v>
      </c>
      <c r="W1141" t="b">
        <v>0</v>
      </c>
      <c r="X1141" t="b">
        <v>0</v>
      </c>
    </row>
    <row r="1142" spans="1:24" x14ac:dyDescent="0.45">
      <c r="A1142">
        <v>1141</v>
      </c>
      <c r="B1142" t="s">
        <v>1112</v>
      </c>
      <c r="C1142">
        <v>4.3339818716049097E-2</v>
      </c>
      <c r="D1142">
        <v>31.5</v>
      </c>
      <c r="E1142">
        <v>-2.3193945884704501</v>
      </c>
      <c r="F1142">
        <v>33.625</v>
      </c>
      <c r="G1142">
        <v>-1.01796722412109</v>
      </c>
      <c r="H1142">
        <v>33.9375</v>
      </c>
      <c r="I1142">
        <v>-0.62851011753082198</v>
      </c>
      <c r="J1142">
        <v>37.1875</v>
      </c>
      <c r="K1142">
        <v>-5.5227123200893402E-2</v>
      </c>
      <c r="L1142">
        <v>38.125</v>
      </c>
      <c r="M1142">
        <v>6.51575922966003E-2</v>
      </c>
      <c r="N1142">
        <v>37.3125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8.3918869495391804E-2</v>
      </c>
      <c r="V1142">
        <v>42</v>
      </c>
      <c r="W1142" t="b">
        <v>0</v>
      </c>
      <c r="X1142" t="b">
        <v>0</v>
      </c>
    </row>
    <row r="1143" spans="1:24" x14ac:dyDescent="0.45">
      <c r="A1143">
        <v>1142</v>
      </c>
      <c r="B1143" t="s">
        <v>1113</v>
      </c>
      <c r="C1143">
        <v>6.9519780576229095E-2</v>
      </c>
      <c r="D1143">
        <v>31.5</v>
      </c>
      <c r="E1143">
        <v>-2.3043010234832701</v>
      </c>
      <c r="F1143">
        <v>33.625</v>
      </c>
      <c r="G1143">
        <v>-1.03327989578247</v>
      </c>
      <c r="H1143">
        <v>33.9375</v>
      </c>
      <c r="I1143">
        <v>-0.61610764265060403</v>
      </c>
      <c r="J1143">
        <v>37.1875</v>
      </c>
      <c r="K1143">
        <v>-3.06697562336921E-2</v>
      </c>
      <c r="L1143">
        <v>38.125</v>
      </c>
      <c r="M1143">
        <v>5.9371575713157598E-2</v>
      </c>
      <c r="N1143">
        <v>37.375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8.3239197731017997E-2</v>
      </c>
      <c r="V1143">
        <v>42</v>
      </c>
      <c r="W1143" t="b">
        <v>0</v>
      </c>
      <c r="X1143" t="b">
        <v>0</v>
      </c>
    </row>
    <row r="1144" spans="1:24" x14ac:dyDescent="0.45">
      <c r="A1144">
        <v>1143</v>
      </c>
      <c r="B1144" t="s">
        <v>1114</v>
      </c>
      <c r="C1144">
        <v>4.2914945632219301E-2</v>
      </c>
      <c r="D1144">
        <v>31.5</v>
      </c>
      <c r="E1144">
        <v>-2.2991342544555602</v>
      </c>
      <c r="F1144">
        <v>33.6875</v>
      </c>
      <c r="G1144">
        <v>-1.0198451280593801</v>
      </c>
      <c r="H1144">
        <v>33.9375</v>
      </c>
      <c r="I1144">
        <v>-0.62341958284377996</v>
      </c>
      <c r="J1144">
        <v>37.1875</v>
      </c>
      <c r="K1144">
        <v>-4.3062899261713E-2</v>
      </c>
      <c r="L1144">
        <v>38.125</v>
      </c>
      <c r="M1144">
        <v>4.8001728951931E-2</v>
      </c>
      <c r="N1144">
        <v>37.3125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8.4512293338775593E-2</v>
      </c>
      <c r="V1144">
        <v>42</v>
      </c>
      <c r="W1144" t="b">
        <v>0</v>
      </c>
      <c r="X1144" t="b">
        <v>0</v>
      </c>
    </row>
    <row r="1145" spans="1:24" x14ac:dyDescent="0.45">
      <c r="A1145">
        <v>1144</v>
      </c>
      <c r="B1145" t="s">
        <v>1115</v>
      </c>
      <c r="C1145">
        <v>3.6535486578941297E-2</v>
      </c>
      <c r="D1145">
        <v>31.5</v>
      </c>
      <c r="E1145">
        <v>-2.2842738628387398</v>
      </c>
      <c r="F1145">
        <v>33.625</v>
      </c>
      <c r="G1145">
        <v>-1.0212216377258301</v>
      </c>
      <c r="H1145">
        <v>34</v>
      </c>
      <c r="I1145">
        <v>-0.61814165115356401</v>
      </c>
      <c r="J1145">
        <v>37.25</v>
      </c>
      <c r="K1145">
        <v>-3.9098948240280103E-2</v>
      </c>
      <c r="L1145">
        <v>38.1875</v>
      </c>
      <c r="M1145">
        <v>4.2917557060718502E-2</v>
      </c>
      <c r="N1145">
        <v>37.375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8.3918809890747001E-2</v>
      </c>
      <c r="V1145">
        <v>42</v>
      </c>
      <c r="W1145" t="b">
        <v>0</v>
      </c>
      <c r="X1145" t="b">
        <v>0</v>
      </c>
    </row>
    <row r="1146" spans="1:24" x14ac:dyDescent="0.45">
      <c r="A1146">
        <v>1145</v>
      </c>
      <c r="B1146" t="s">
        <v>1116</v>
      </c>
      <c r="C1146">
        <v>3.3940359950065599E-2</v>
      </c>
      <c r="D1146">
        <v>31.5</v>
      </c>
      <c r="E1146">
        <v>-2.28167295455932</v>
      </c>
      <c r="F1146">
        <v>33.6875</v>
      </c>
      <c r="G1146">
        <v>-1.01619696617126</v>
      </c>
      <c r="H1146">
        <v>33.9375</v>
      </c>
      <c r="I1146">
        <v>-0.64356338977813698</v>
      </c>
      <c r="J1146">
        <v>37.1875</v>
      </c>
      <c r="K1146">
        <v>-3.7382628768682397E-2</v>
      </c>
      <c r="L1146">
        <v>38.1875</v>
      </c>
      <c r="M1146">
        <v>4.3996930122375398E-2</v>
      </c>
      <c r="N1146">
        <v>37.3125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8.5785269737243597E-2</v>
      </c>
      <c r="V1146">
        <v>42</v>
      </c>
      <c r="W1146" t="b">
        <v>0</v>
      </c>
      <c r="X1146" t="b">
        <v>0</v>
      </c>
    </row>
    <row r="1147" spans="1:24" x14ac:dyDescent="0.45">
      <c r="A1147">
        <v>1146</v>
      </c>
      <c r="B1147" t="s">
        <v>1117</v>
      </c>
      <c r="C1147">
        <v>1.43690146505832E-2</v>
      </c>
      <c r="D1147">
        <v>31.5</v>
      </c>
      <c r="E1147">
        <v>-2.2817015647888099</v>
      </c>
      <c r="F1147">
        <v>33.6875</v>
      </c>
      <c r="G1147">
        <v>-1.0248222351074201</v>
      </c>
      <c r="H1147">
        <v>33.9375</v>
      </c>
      <c r="I1147">
        <v>-0.61394715309143</v>
      </c>
      <c r="J1147">
        <v>37.25</v>
      </c>
      <c r="K1147">
        <v>-5.28768822550773E-2</v>
      </c>
      <c r="L1147">
        <v>38.1875</v>
      </c>
      <c r="M1147">
        <v>5.6598283350467599E-2</v>
      </c>
      <c r="N1147">
        <v>37.375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7.8146934509277302E-2</v>
      </c>
      <c r="V1147">
        <v>42</v>
      </c>
      <c r="W1147" t="b">
        <v>0</v>
      </c>
      <c r="X1147" t="b">
        <v>0</v>
      </c>
    </row>
    <row r="1148" spans="1:24" x14ac:dyDescent="0.45">
      <c r="A1148">
        <v>1147</v>
      </c>
      <c r="B1148" t="s">
        <v>1118</v>
      </c>
      <c r="C1148">
        <v>3.48894335329532E-2</v>
      </c>
      <c r="D1148">
        <v>31.5</v>
      </c>
      <c r="E1148">
        <v>-2.2868676185607901</v>
      </c>
      <c r="F1148">
        <v>33.625</v>
      </c>
      <c r="G1148">
        <v>-1.03136587142944</v>
      </c>
      <c r="H1148">
        <v>33.9375</v>
      </c>
      <c r="I1148">
        <v>-0.61321729421615601</v>
      </c>
      <c r="J1148">
        <v>37.1875</v>
      </c>
      <c r="K1148">
        <v>-4.5546546578407197E-2</v>
      </c>
      <c r="L1148">
        <v>38.1875</v>
      </c>
      <c r="M1148">
        <v>3.6505371332168503E-2</v>
      </c>
      <c r="N1148">
        <v>37.375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8.8503777980804402E-2</v>
      </c>
      <c r="V1148">
        <v>42</v>
      </c>
      <c r="W1148" t="b">
        <v>0</v>
      </c>
      <c r="X1148" t="b">
        <v>0</v>
      </c>
    </row>
    <row r="1149" spans="1:24" x14ac:dyDescent="0.45">
      <c r="A1149">
        <v>1148</v>
      </c>
      <c r="B1149" t="s">
        <v>1119</v>
      </c>
      <c r="C1149">
        <v>3.5259585827589E-2</v>
      </c>
      <c r="D1149">
        <v>31.5625</v>
      </c>
      <c r="E1149">
        <v>-2.2973945140838601</v>
      </c>
      <c r="F1149">
        <v>33.625</v>
      </c>
      <c r="G1149">
        <v>-1.0376044511795</v>
      </c>
      <c r="H1149">
        <v>33.9375</v>
      </c>
      <c r="I1149">
        <v>-0.62114161252975397</v>
      </c>
      <c r="J1149">
        <v>37.25</v>
      </c>
      <c r="K1149">
        <v>-4.4908225536346401E-2</v>
      </c>
      <c r="L1149">
        <v>38.1875</v>
      </c>
      <c r="M1149">
        <v>5.94489015638828E-2</v>
      </c>
      <c r="N1149">
        <v>37.375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8.0779254436492906E-2</v>
      </c>
      <c r="V1149">
        <v>42</v>
      </c>
      <c r="W1149" t="b">
        <v>0</v>
      </c>
      <c r="X1149" t="b">
        <v>0</v>
      </c>
    </row>
    <row r="1150" spans="1:24" x14ac:dyDescent="0.45">
      <c r="A1150">
        <v>1149</v>
      </c>
      <c r="B1150" t="s">
        <v>1120</v>
      </c>
      <c r="C1150">
        <v>-4.4100370258092797E-2</v>
      </c>
      <c r="D1150">
        <v>31.5</v>
      </c>
      <c r="E1150">
        <v>-2.2928709983825599</v>
      </c>
      <c r="F1150">
        <v>33.6875</v>
      </c>
      <c r="G1150">
        <v>-1.0478496551513601</v>
      </c>
      <c r="H1150">
        <v>33.9375</v>
      </c>
      <c r="I1150">
        <v>-0.64781749248504605</v>
      </c>
      <c r="J1150">
        <v>37.25</v>
      </c>
      <c r="K1150">
        <v>-6.9473326206207206E-2</v>
      </c>
      <c r="L1150">
        <v>38.1875</v>
      </c>
      <c r="M1150">
        <v>3.3632945269346202E-2</v>
      </c>
      <c r="N1150">
        <v>37.375</v>
      </c>
      <c r="O1150">
        <v>0</v>
      </c>
      <c r="P1150" s="1">
        <v>-1.13754312608133E-26</v>
      </c>
      <c r="Q1150">
        <v>0</v>
      </c>
      <c r="R1150">
        <v>0</v>
      </c>
      <c r="S1150">
        <v>0</v>
      </c>
      <c r="T1150">
        <v>0</v>
      </c>
      <c r="U1150">
        <v>8.6292624473571694E-2</v>
      </c>
      <c r="V1150">
        <v>42</v>
      </c>
      <c r="W1150" t="b">
        <v>0</v>
      </c>
      <c r="X1150" t="b">
        <v>0</v>
      </c>
    </row>
    <row r="1151" spans="1:24" x14ac:dyDescent="0.45">
      <c r="A1151">
        <v>1150</v>
      </c>
      <c r="B1151" t="s">
        <v>1121</v>
      </c>
      <c r="C1151">
        <v>-1.03816958144307E-2</v>
      </c>
      <c r="D1151">
        <v>31.5</v>
      </c>
      <c r="E1151">
        <v>-2.3072342872619598</v>
      </c>
      <c r="F1151">
        <v>33.6875</v>
      </c>
      <c r="G1151">
        <v>-1.05361032485961</v>
      </c>
      <c r="H1151">
        <v>33.9375</v>
      </c>
      <c r="I1151">
        <v>-0.65251785516738803</v>
      </c>
      <c r="J1151">
        <v>37.25</v>
      </c>
      <c r="K1151">
        <v>-5.92446401715278E-2</v>
      </c>
      <c r="L1151">
        <v>38.1875</v>
      </c>
      <c r="M1151">
        <v>2.3708138614892901E-2</v>
      </c>
      <c r="N1151">
        <v>37.375</v>
      </c>
      <c r="O1151">
        <v>0</v>
      </c>
      <c r="P1151" s="1">
        <v>-1.51705069947188E-12</v>
      </c>
      <c r="Q1151">
        <v>3.1247131119016497E-5</v>
      </c>
      <c r="R1151">
        <v>0</v>
      </c>
      <c r="S1151">
        <v>0</v>
      </c>
      <c r="T1151">
        <v>0</v>
      </c>
      <c r="U1151">
        <v>8.12865495681762E-2</v>
      </c>
      <c r="V1151">
        <v>42</v>
      </c>
      <c r="W1151" t="b">
        <v>0</v>
      </c>
      <c r="X1151" t="b">
        <v>0</v>
      </c>
    </row>
    <row r="1152" spans="1:24" x14ac:dyDescent="0.45">
      <c r="A1152">
        <v>1151</v>
      </c>
      <c r="B1152" t="s">
        <v>1122</v>
      </c>
      <c r="C1152">
        <v>2.4067956954240799E-2</v>
      </c>
      <c r="D1152">
        <v>31.5</v>
      </c>
      <c r="E1152">
        <v>-2.30111408233642</v>
      </c>
      <c r="F1152">
        <v>33.625</v>
      </c>
      <c r="G1152">
        <v>-1.0502346754073999</v>
      </c>
      <c r="H1152">
        <v>33.9375</v>
      </c>
      <c r="I1152">
        <v>-0.64496505260467496</v>
      </c>
      <c r="J1152">
        <v>37.25</v>
      </c>
      <c r="K1152">
        <v>-4.0178239345550502E-2</v>
      </c>
      <c r="L1152">
        <v>38.1875</v>
      </c>
      <c r="M1152">
        <v>5.0301291048526701E-2</v>
      </c>
      <c r="N1152">
        <v>37.375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8.4339916706085205E-2</v>
      </c>
      <c r="V1152">
        <v>42</v>
      </c>
      <c r="W1152" t="b">
        <v>0</v>
      </c>
      <c r="X1152" t="b">
        <v>0</v>
      </c>
    </row>
    <row r="1153" spans="1:24" x14ac:dyDescent="0.45">
      <c r="A1153">
        <v>1152</v>
      </c>
      <c r="B1153" t="s">
        <v>1123</v>
      </c>
      <c r="C1153">
        <v>1.4410200528800401E-2</v>
      </c>
      <c r="D1153">
        <v>31.5625</v>
      </c>
      <c r="E1153">
        <v>-2.3232240676879798</v>
      </c>
      <c r="F1153">
        <v>33.6875</v>
      </c>
      <c r="G1153">
        <v>-1.04690325260162</v>
      </c>
      <c r="H1153">
        <v>33.9375</v>
      </c>
      <c r="I1153">
        <v>-0.63394159078598</v>
      </c>
      <c r="J1153">
        <v>37.25</v>
      </c>
      <c r="K1153">
        <v>-3.0542168766260099E-2</v>
      </c>
      <c r="L1153">
        <v>38.125</v>
      </c>
      <c r="M1153">
        <v>3.8197468966245603E-2</v>
      </c>
      <c r="N1153">
        <v>37.375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8.38326215744018E-2</v>
      </c>
      <c r="V1153">
        <v>42</v>
      </c>
      <c r="W1153" t="b">
        <v>0</v>
      </c>
      <c r="X1153" t="b">
        <v>0</v>
      </c>
    </row>
    <row r="1154" spans="1:24" x14ac:dyDescent="0.45">
      <c r="A1154">
        <v>1153</v>
      </c>
      <c r="B1154" t="s">
        <v>1124</v>
      </c>
      <c r="C1154">
        <v>-7.1117090992629502E-3</v>
      </c>
      <c r="D1154">
        <v>31.5</v>
      </c>
      <c r="E1154">
        <v>-2.3215413093566801</v>
      </c>
      <c r="F1154">
        <v>33.6875</v>
      </c>
      <c r="G1154">
        <v>-1.0437258481979299</v>
      </c>
      <c r="H1154">
        <v>33.9375</v>
      </c>
      <c r="I1154">
        <v>-0.63557267189025801</v>
      </c>
      <c r="J1154">
        <v>37.25</v>
      </c>
      <c r="K1154">
        <v>-3.9583303034305503E-2</v>
      </c>
      <c r="L1154">
        <v>38.1875</v>
      </c>
      <c r="M1154">
        <v>6.9108985364437103E-2</v>
      </c>
      <c r="N1154">
        <v>37.375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8.6972296237945501E-2</v>
      </c>
      <c r="V1154">
        <v>42</v>
      </c>
      <c r="W1154" t="b">
        <v>0</v>
      </c>
      <c r="X1154" t="b">
        <v>0</v>
      </c>
    </row>
    <row r="1155" spans="1:24" x14ac:dyDescent="0.45">
      <c r="A1155">
        <v>1154</v>
      </c>
      <c r="B1155" t="s">
        <v>1125</v>
      </c>
      <c r="C1155">
        <v>0.166976958513259</v>
      </c>
      <c r="D1155">
        <v>31.5625</v>
      </c>
      <c r="E1155">
        <v>-2.32271003723144</v>
      </c>
      <c r="F1155">
        <v>33.6875</v>
      </c>
      <c r="G1155">
        <v>-1.0614089965820299</v>
      </c>
      <c r="H1155">
        <v>33.9375</v>
      </c>
      <c r="I1155">
        <v>-0.633653163909912</v>
      </c>
      <c r="J1155">
        <v>37.25</v>
      </c>
      <c r="K1155">
        <v>-2.6158092543482701E-2</v>
      </c>
      <c r="L1155">
        <v>38.1875</v>
      </c>
      <c r="M1155">
        <v>3.6839604377746499E-2</v>
      </c>
      <c r="N1155">
        <v>37.375</v>
      </c>
      <c r="O1155">
        <v>0</v>
      </c>
      <c r="P1155">
        <v>0</v>
      </c>
      <c r="Q1155">
        <v>2.5296357925981201E-3</v>
      </c>
      <c r="R1155">
        <v>0</v>
      </c>
      <c r="S1155">
        <v>0</v>
      </c>
      <c r="T1155">
        <v>0</v>
      </c>
      <c r="U1155">
        <v>8.0013453960418701E-2</v>
      </c>
      <c r="V1155">
        <v>42</v>
      </c>
      <c r="W1155" t="b">
        <v>0</v>
      </c>
      <c r="X1155" t="b">
        <v>0</v>
      </c>
    </row>
    <row r="1156" spans="1:24" x14ac:dyDescent="0.45">
      <c r="A1156">
        <v>1155</v>
      </c>
      <c r="B1156" t="s">
        <v>1126</v>
      </c>
      <c r="C1156">
        <v>-3.21191805414855E-3</v>
      </c>
      <c r="D1156">
        <v>31.5</v>
      </c>
      <c r="E1156">
        <v>-1.51011598110198</v>
      </c>
      <c r="F1156">
        <v>33.6875</v>
      </c>
      <c r="G1156">
        <v>-0.98289811611175504</v>
      </c>
      <c r="H1156">
        <v>33.9375</v>
      </c>
      <c r="I1156">
        <v>-0.45832878351211498</v>
      </c>
      <c r="J1156">
        <v>37.25</v>
      </c>
      <c r="K1156">
        <v>-0.27253767848014798</v>
      </c>
      <c r="L1156">
        <v>38.1875</v>
      </c>
      <c r="M1156">
        <v>2.58711874485015E-2</v>
      </c>
      <c r="N1156">
        <v>37.375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8.0693066120147705E-2</v>
      </c>
      <c r="V1156">
        <v>42</v>
      </c>
      <c r="W1156" t="b">
        <v>0</v>
      </c>
      <c r="X1156" t="b">
        <v>0</v>
      </c>
    </row>
    <row r="1157" spans="1:24" x14ac:dyDescent="0.45">
      <c r="A1157">
        <v>1156</v>
      </c>
      <c r="B1157" t="s">
        <v>1127</v>
      </c>
      <c r="C1157">
        <v>-0.26052656769752502</v>
      </c>
      <c r="D1157">
        <v>31.5</v>
      </c>
      <c r="E1157">
        <v>-2.0559852123260498</v>
      </c>
      <c r="F1157">
        <v>33.6875</v>
      </c>
      <c r="G1157">
        <v>-1.1042449474334699</v>
      </c>
      <c r="H1157">
        <v>33.9375</v>
      </c>
      <c r="I1157">
        <v>-0.55624383687973</v>
      </c>
      <c r="J1157">
        <v>37.25</v>
      </c>
      <c r="K1157">
        <v>6.0224339365959098E-2</v>
      </c>
      <c r="L1157">
        <v>38.1875</v>
      </c>
      <c r="M1157">
        <v>-7.5587444007396698E-2</v>
      </c>
      <c r="N1157">
        <v>37.375</v>
      </c>
      <c r="O1157">
        <v>4.4239883859021702E-2</v>
      </c>
      <c r="P1157">
        <v>7.7432765101206403E-4</v>
      </c>
      <c r="Q1157">
        <v>1.0471975511965901</v>
      </c>
      <c r="R1157">
        <v>6.9836735499740801E-2</v>
      </c>
      <c r="S1157">
        <v>-6.4584184946988102E-2</v>
      </c>
      <c r="T1157">
        <v>-0.12327529746999299</v>
      </c>
      <c r="U1157">
        <v>8.57853293418884E-2</v>
      </c>
      <c r="V1157">
        <v>42</v>
      </c>
      <c r="W1157" t="b">
        <v>0</v>
      </c>
      <c r="X1157" t="b">
        <v>0</v>
      </c>
    </row>
    <row r="1158" spans="1:24" x14ac:dyDescent="0.45">
      <c r="A1158">
        <v>1157</v>
      </c>
      <c r="B1158" t="s">
        <v>1128</v>
      </c>
      <c r="C1158">
        <v>-0.12833836674690199</v>
      </c>
      <c r="D1158">
        <v>31.5</v>
      </c>
      <c r="E1158">
        <v>-2.0867359638214098</v>
      </c>
      <c r="F1158">
        <v>33.625</v>
      </c>
      <c r="G1158">
        <v>-1.0889432430267301</v>
      </c>
      <c r="H1158">
        <v>33.9375</v>
      </c>
      <c r="I1158">
        <v>-0.59202539920806796</v>
      </c>
      <c r="J1158">
        <v>37.25</v>
      </c>
      <c r="K1158">
        <v>-2.32437774538993E-2</v>
      </c>
      <c r="L1158">
        <v>38.1875</v>
      </c>
      <c r="M1158">
        <v>-5.25125414133071E-2</v>
      </c>
      <c r="N1158">
        <v>37.375</v>
      </c>
      <c r="O1158">
        <v>1.83446714221575E-2</v>
      </c>
      <c r="P1158">
        <v>3.2108552491171699E-4</v>
      </c>
      <c r="Q1158">
        <v>0.434234751881521</v>
      </c>
      <c r="R1158">
        <v>2.8958755181668801E-2</v>
      </c>
      <c r="S1158">
        <v>-2.67807134326087E-2</v>
      </c>
      <c r="T1158">
        <v>-5.1117783983390598E-2</v>
      </c>
      <c r="U1158">
        <v>8.2473516464233398E-2</v>
      </c>
      <c r="V1158">
        <v>42</v>
      </c>
      <c r="W1158" t="b">
        <v>0</v>
      </c>
      <c r="X1158" t="b">
        <v>0</v>
      </c>
    </row>
    <row r="1159" spans="1:24" x14ac:dyDescent="0.45">
      <c r="A1159">
        <v>1158</v>
      </c>
      <c r="B1159" t="s">
        <v>1129</v>
      </c>
      <c r="C1159">
        <v>-0.164981395006179</v>
      </c>
      <c r="D1159">
        <v>31.5</v>
      </c>
      <c r="E1159">
        <v>-2.08618140220642</v>
      </c>
      <c r="F1159">
        <v>33.6875</v>
      </c>
      <c r="G1159">
        <v>-1.1335201263427701</v>
      </c>
      <c r="H1159">
        <v>33.9375</v>
      </c>
      <c r="I1159">
        <v>-0.59367090463638295</v>
      </c>
      <c r="J1159">
        <v>37.25</v>
      </c>
      <c r="K1159">
        <v>1.48638235405087E-2</v>
      </c>
      <c r="L1159">
        <v>38.1875</v>
      </c>
      <c r="M1159">
        <v>-1.7629014328122101E-2</v>
      </c>
      <c r="N1159">
        <v>37.375</v>
      </c>
      <c r="O1159">
        <v>4.09366391975481E-2</v>
      </c>
      <c r="P1159">
        <v>7.1651118640316295E-4</v>
      </c>
      <c r="Q1159">
        <v>0.96900680070725198</v>
      </c>
      <c r="R1159">
        <v>6.4622259249093594E-2</v>
      </c>
      <c r="S1159">
        <v>-5.9761899137612998E-2</v>
      </c>
      <c r="T1159">
        <v>-0.114070741925567</v>
      </c>
      <c r="U1159">
        <v>7.6960146427154499E-2</v>
      </c>
      <c r="V1159">
        <v>42</v>
      </c>
      <c r="W1159" t="b">
        <v>0</v>
      </c>
      <c r="X1159" t="b">
        <v>0</v>
      </c>
    </row>
    <row r="1160" spans="1:24" x14ac:dyDescent="0.45">
      <c r="A1160">
        <v>1159</v>
      </c>
      <c r="B1160" t="s">
        <v>1130</v>
      </c>
      <c r="C1160">
        <v>-0.14712956547737099</v>
      </c>
      <c r="D1160">
        <v>31.5625</v>
      </c>
      <c r="E1160">
        <v>-2.0690453052520699</v>
      </c>
      <c r="F1160">
        <v>33.6875</v>
      </c>
      <c r="G1160">
        <v>-1.17368483543396</v>
      </c>
      <c r="H1160">
        <v>33.9375</v>
      </c>
      <c r="I1160">
        <v>-0.59419918060302701</v>
      </c>
      <c r="J1160">
        <v>37.25</v>
      </c>
      <c r="K1160">
        <v>2.54894811660051E-2</v>
      </c>
      <c r="L1160">
        <v>38.1875</v>
      </c>
      <c r="M1160">
        <v>-1.6700077801942801E-2</v>
      </c>
      <c r="N1160">
        <v>37.4375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8.1286489963531494E-2</v>
      </c>
      <c r="V1160">
        <v>42</v>
      </c>
      <c r="W1160" t="b">
        <v>0</v>
      </c>
      <c r="X1160" t="b">
        <v>0</v>
      </c>
    </row>
    <row r="1161" spans="1:24" x14ac:dyDescent="0.45">
      <c r="A1161">
        <v>1160</v>
      </c>
      <c r="B1161" t="s">
        <v>1131</v>
      </c>
      <c r="C1161">
        <v>-0.112210616469383</v>
      </c>
      <c r="D1161">
        <v>31.5</v>
      </c>
      <c r="E1161">
        <v>-2.0569303035736</v>
      </c>
      <c r="F1161">
        <v>33.6875</v>
      </c>
      <c r="G1161">
        <v>-1.1554540395736601</v>
      </c>
      <c r="H1161">
        <v>33.9375</v>
      </c>
      <c r="I1161">
        <v>-0.59065139293670599</v>
      </c>
      <c r="J1161">
        <v>37.25</v>
      </c>
      <c r="K1161">
        <v>-6.8039037287235199E-3</v>
      </c>
      <c r="L1161">
        <v>38.1875</v>
      </c>
      <c r="M1161">
        <v>-4.3488722294569002E-2</v>
      </c>
      <c r="N1161">
        <v>37.4375</v>
      </c>
      <c r="O1161">
        <v>-3.53357941936683E-2</v>
      </c>
      <c r="P1161">
        <v>3.2185008388406098E-4</v>
      </c>
      <c r="Q1161">
        <v>0.28064894372068799</v>
      </c>
      <c r="R1161">
        <v>5.1657331889454497E-2</v>
      </c>
      <c r="S1161">
        <v>-1.5825472200225E-2</v>
      </c>
      <c r="T1161">
        <v>-1.8855535313512899E-2</v>
      </c>
      <c r="U1161">
        <v>7.9927384853362995E-2</v>
      </c>
      <c r="V1161">
        <v>42</v>
      </c>
      <c r="W1161" t="b">
        <v>0</v>
      </c>
      <c r="X1161" t="b">
        <v>0</v>
      </c>
    </row>
    <row r="1162" spans="1:24" x14ac:dyDescent="0.45">
      <c r="A1162">
        <v>1161</v>
      </c>
      <c r="B1162" t="s">
        <v>1132</v>
      </c>
      <c r="C1162">
        <v>0.53127163648605302</v>
      </c>
      <c r="D1162">
        <v>31.5625</v>
      </c>
      <c r="E1162">
        <v>-2.56324291229248</v>
      </c>
      <c r="F1162">
        <v>33.6875</v>
      </c>
      <c r="G1162">
        <v>-1.2515840530395499</v>
      </c>
      <c r="H1162">
        <v>33.9375</v>
      </c>
      <c r="I1162">
        <v>-0.421320021152496</v>
      </c>
      <c r="J1162">
        <v>37.25</v>
      </c>
      <c r="K1162">
        <v>5.7745181024074499E-2</v>
      </c>
      <c r="L1162">
        <v>38.1875</v>
      </c>
      <c r="M1162">
        <v>-0.13301801681518499</v>
      </c>
      <c r="N1162">
        <v>37.4375</v>
      </c>
      <c r="O1162">
        <v>-3.3282533288002E-2</v>
      </c>
      <c r="P1162">
        <v>3.2759841997176398E-4</v>
      </c>
      <c r="Q1162">
        <v>0.217855885624885</v>
      </c>
      <c r="R1162">
        <v>3.8209021091461098E-2</v>
      </c>
      <c r="S1162">
        <v>-1.41318272799253E-2</v>
      </c>
      <c r="T1162">
        <v>-1.9006511196494099E-2</v>
      </c>
      <c r="U1162">
        <v>8.6464941501617404E-2</v>
      </c>
      <c r="V1162">
        <v>42</v>
      </c>
      <c r="W1162" t="b">
        <v>0</v>
      </c>
      <c r="X1162" t="b">
        <v>0</v>
      </c>
    </row>
    <row r="1163" spans="1:24" x14ac:dyDescent="0.45">
      <c r="A1163">
        <v>1162</v>
      </c>
      <c r="B1163" t="s">
        <v>1133</v>
      </c>
      <c r="C1163">
        <v>0.21465727686882</v>
      </c>
      <c r="D1163">
        <v>31.5</v>
      </c>
      <c r="E1163">
        <v>-2.7385725975036599</v>
      </c>
      <c r="F1163">
        <v>33.6875</v>
      </c>
      <c r="G1163">
        <v>-1.2415920495986901</v>
      </c>
      <c r="H1163">
        <v>33.9375</v>
      </c>
      <c r="I1163">
        <v>-0.30350121855735701</v>
      </c>
      <c r="J1163">
        <v>37.25</v>
      </c>
      <c r="K1163">
        <v>8.8891983032226493E-2</v>
      </c>
      <c r="L1163">
        <v>38.1875</v>
      </c>
      <c r="M1163">
        <v>-0.19701983034610701</v>
      </c>
      <c r="N1163">
        <v>37.4375</v>
      </c>
      <c r="O1163">
        <v>-5.8112852275371503E-2</v>
      </c>
      <c r="P1163" s="1">
        <v>4.6399797577826397E-25</v>
      </c>
      <c r="Q1163">
        <v>0.52907019853591897</v>
      </c>
      <c r="R1163">
        <v>9.18739363551139E-2</v>
      </c>
      <c r="S1163">
        <v>-2.91446652263402E-2</v>
      </c>
      <c r="T1163">
        <v>-3.5522166639566401E-2</v>
      </c>
      <c r="U1163">
        <v>8.3239197731017997E-2</v>
      </c>
      <c r="V1163">
        <v>42</v>
      </c>
      <c r="W1163" t="b">
        <v>0</v>
      </c>
      <c r="X1163" t="b">
        <v>0</v>
      </c>
    </row>
    <row r="1164" spans="1:24" x14ac:dyDescent="0.45">
      <c r="A1164">
        <v>1163</v>
      </c>
      <c r="B1164" t="s">
        <v>1134</v>
      </c>
      <c r="C1164">
        <v>0.47009900212287897</v>
      </c>
      <c r="D1164">
        <v>31.5</v>
      </c>
      <c r="E1164">
        <v>-2.53592753410339</v>
      </c>
      <c r="F1164">
        <v>33.6875</v>
      </c>
      <c r="G1164">
        <v>-1.29517257213592</v>
      </c>
      <c r="H1164">
        <v>33.9375</v>
      </c>
      <c r="I1164">
        <v>-0.26810055971145602</v>
      </c>
      <c r="J1164">
        <v>37.25</v>
      </c>
      <c r="K1164">
        <v>0.111184537410736</v>
      </c>
      <c r="L1164">
        <v>38.1875</v>
      </c>
      <c r="M1164">
        <v>-0.18423166871070801</v>
      </c>
      <c r="N1164">
        <v>37.4375</v>
      </c>
      <c r="O1164">
        <v>-6.7251257598400102E-2</v>
      </c>
      <c r="P1164">
        <v>7.3561037424951697E-5</v>
      </c>
      <c r="Q1164">
        <v>0.51465195417404097</v>
      </c>
      <c r="R1164">
        <v>0.100525885820388</v>
      </c>
      <c r="S1164">
        <v>-2.9366502538323399E-2</v>
      </c>
      <c r="T1164">
        <v>-3.45878228545188E-2</v>
      </c>
      <c r="U1164">
        <v>8.4598481655120794E-2</v>
      </c>
      <c r="V1164">
        <v>42</v>
      </c>
      <c r="W1164" t="b">
        <v>0</v>
      </c>
      <c r="X1164" t="b">
        <v>0</v>
      </c>
    </row>
    <row r="1165" spans="1:24" x14ac:dyDescent="0.45">
      <c r="A1165">
        <v>1164</v>
      </c>
      <c r="B1165" t="s">
        <v>1135</v>
      </c>
      <c r="C1165">
        <v>0.25668549537658603</v>
      </c>
      <c r="D1165">
        <v>31.5</v>
      </c>
      <c r="E1165">
        <v>-2.7660584449768</v>
      </c>
      <c r="F1165">
        <v>33.6875</v>
      </c>
      <c r="G1165">
        <v>-1.5356028079986499</v>
      </c>
      <c r="H1165">
        <v>33.9375</v>
      </c>
      <c r="I1165">
        <v>-0.35185718536376898</v>
      </c>
      <c r="J1165">
        <v>37.25</v>
      </c>
      <c r="K1165">
        <v>7.5397744774818407E-2</v>
      </c>
      <c r="L1165">
        <v>38.1875</v>
      </c>
      <c r="M1165">
        <v>-0.149622082710266</v>
      </c>
      <c r="N1165">
        <v>37.4375</v>
      </c>
      <c r="O1165">
        <v>-3.3887483179569203E-2</v>
      </c>
      <c r="P1165">
        <v>3.4593234886415297E-4</v>
      </c>
      <c r="Q1165">
        <v>0.27545225620269698</v>
      </c>
      <c r="R1165">
        <v>3.8627412170171703E-2</v>
      </c>
      <c r="S1165">
        <v>-1.5780972316861101E-2</v>
      </c>
      <c r="T1165">
        <v>-2.3597382009029302E-2</v>
      </c>
      <c r="U1165">
        <v>8.7824106216430595E-2</v>
      </c>
      <c r="V1165">
        <v>42</v>
      </c>
      <c r="W1165" t="b">
        <v>0</v>
      </c>
      <c r="X1165" t="b">
        <v>0</v>
      </c>
    </row>
    <row r="1166" spans="1:24" x14ac:dyDescent="0.45">
      <c r="A1166">
        <v>1165</v>
      </c>
      <c r="B1166" t="s">
        <v>1136</v>
      </c>
      <c r="C1166">
        <v>0.138236284255981</v>
      </c>
      <c r="D1166">
        <v>31.5</v>
      </c>
      <c r="E1166">
        <v>-2.6997034549713099</v>
      </c>
      <c r="F1166">
        <v>33.6875</v>
      </c>
      <c r="G1166">
        <v>-1.54700255393981</v>
      </c>
      <c r="H1166">
        <v>33.9375</v>
      </c>
      <c r="I1166">
        <v>-0.42644512653350802</v>
      </c>
      <c r="J1166">
        <v>37.3125</v>
      </c>
      <c r="K1166">
        <v>4.16097715497016E-2</v>
      </c>
      <c r="L1166">
        <v>38.25</v>
      </c>
      <c r="M1166">
        <v>-0.14994633197784399</v>
      </c>
      <c r="N1166">
        <v>37.4375</v>
      </c>
      <c r="O1166">
        <v>-1.5450171486008899E-4</v>
      </c>
      <c r="P1166">
        <v>0</v>
      </c>
      <c r="Q1166">
        <v>3.1725812004879101E-4</v>
      </c>
      <c r="R1166">
        <v>1.27758874441497E-4</v>
      </c>
      <c r="S1166">
        <v>-6.8500470661092495E-5</v>
      </c>
      <c r="T1166">
        <v>-1.22745710541494E-4</v>
      </c>
      <c r="U1166">
        <v>8.0185711383819497E-2</v>
      </c>
      <c r="V1166">
        <v>42</v>
      </c>
      <c r="W1166" t="b">
        <v>0</v>
      </c>
      <c r="X1166" t="b">
        <v>0</v>
      </c>
    </row>
    <row r="1167" spans="1:24" x14ac:dyDescent="0.45">
      <c r="A1167">
        <v>1166</v>
      </c>
      <c r="B1167" t="s">
        <v>1137</v>
      </c>
      <c r="C1167">
        <v>0.15432088077068301</v>
      </c>
      <c r="D1167">
        <v>31.5625</v>
      </c>
      <c r="E1167">
        <v>-2.2285137176513601</v>
      </c>
      <c r="F1167">
        <v>33.6875</v>
      </c>
      <c r="G1167">
        <v>-1.4532989263534499</v>
      </c>
      <c r="H1167">
        <v>34</v>
      </c>
      <c r="I1167">
        <v>-0.54140341281890803</v>
      </c>
      <c r="J1167">
        <v>37.25</v>
      </c>
      <c r="K1167">
        <v>1.2120659463107499E-2</v>
      </c>
      <c r="L1167">
        <v>38.1875</v>
      </c>
      <c r="M1167">
        <v>-5.7150669395923601E-2</v>
      </c>
      <c r="N1167">
        <v>37.4375</v>
      </c>
      <c r="O1167">
        <v>6.8292734795249999E-5</v>
      </c>
      <c r="P1167">
        <v>0</v>
      </c>
      <c r="Q1167">
        <v>0</v>
      </c>
      <c r="R1167" s="1">
        <v>-2.7098632299637798E-24</v>
      </c>
      <c r="S1167">
        <v>0</v>
      </c>
      <c r="T1167">
        <v>0</v>
      </c>
      <c r="U1167">
        <v>9.2657923698425196E-2</v>
      </c>
      <c r="V1167">
        <v>42</v>
      </c>
      <c r="W1167" t="b">
        <v>0</v>
      </c>
      <c r="X1167" t="b">
        <v>0</v>
      </c>
    </row>
    <row r="1168" spans="1:24" x14ac:dyDescent="0.45">
      <c r="A1168">
        <v>1167</v>
      </c>
      <c r="B1168" t="s">
        <v>1138</v>
      </c>
      <c r="C1168">
        <v>0.17624700069427399</v>
      </c>
      <c r="D1168">
        <v>31.5625</v>
      </c>
      <c r="E1168">
        <v>-2.46464538574218</v>
      </c>
      <c r="F1168">
        <v>33.75</v>
      </c>
      <c r="G1168">
        <v>-1.30382633209228</v>
      </c>
      <c r="H1168">
        <v>34.0625</v>
      </c>
      <c r="I1168">
        <v>-0.82299602031707697</v>
      </c>
      <c r="J1168">
        <v>37.375</v>
      </c>
      <c r="K1168">
        <v>-5.4705385118722902E-2</v>
      </c>
      <c r="L1168">
        <v>38.25</v>
      </c>
      <c r="M1168">
        <v>-0.14329780638217901</v>
      </c>
      <c r="N1168">
        <v>37.5625</v>
      </c>
      <c r="O1168">
        <v>-6.5850408282130902E-4</v>
      </c>
      <c r="P1168">
        <v>0</v>
      </c>
      <c r="Q1168">
        <v>0</v>
      </c>
      <c r="R1168">
        <v>-6.3484440033789697E-5</v>
      </c>
      <c r="S1168">
        <v>0</v>
      </c>
      <c r="T1168">
        <v>-2.13562263525091E-4</v>
      </c>
      <c r="U1168">
        <v>0.16471499204635601</v>
      </c>
      <c r="V1168">
        <v>43</v>
      </c>
      <c r="W1168" t="b">
        <v>0</v>
      </c>
      <c r="X1168" t="b">
        <v>0</v>
      </c>
    </row>
    <row r="1169" spans="1:24" x14ac:dyDescent="0.45">
      <c r="A1169">
        <v>1168</v>
      </c>
      <c r="B1169" t="s">
        <v>1139</v>
      </c>
      <c r="C1169">
        <v>-0.46584868431091297</v>
      </c>
      <c r="D1169">
        <v>31.5625</v>
      </c>
      <c r="E1169">
        <v>-3.69462537765502</v>
      </c>
      <c r="F1169">
        <v>33.75</v>
      </c>
      <c r="G1169">
        <v>-2.0942618846893302</v>
      </c>
      <c r="H1169">
        <v>34.0625</v>
      </c>
      <c r="I1169">
        <v>-0.43866422772407498</v>
      </c>
      <c r="J1169">
        <v>37.375</v>
      </c>
      <c r="K1169">
        <v>-0.17194354534149101</v>
      </c>
      <c r="L1169">
        <v>38.25</v>
      </c>
      <c r="M1169">
        <v>0.27325940132141102</v>
      </c>
      <c r="N1169">
        <v>37.5625</v>
      </c>
      <c r="O1169">
        <v>-0.54618179798126198</v>
      </c>
      <c r="P1169">
        <v>-0.100912600755691</v>
      </c>
      <c r="Q1169">
        <v>-8.1069797277450506E-2</v>
      </c>
      <c r="R1169">
        <v>0.85607576370239202</v>
      </c>
      <c r="S1169">
        <v>0.189650699496269</v>
      </c>
      <c r="T1169">
        <v>-0.156107813119888</v>
      </c>
      <c r="U1169">
        <v>8.8924825191497803E-2</v>
      </c>
      <c r="V1169">
        <v>43</v>
      </c>
      <c r="W1169" t="b">
        <v>0</v>
      </c>
      <c r="X1169" t="b">
        <v>0</v>
      </c>
    </row>
    <row r="1170" spans="1:24" x14ac:dyDescent="0.45">
      <c r="A1170">
        <v>1169</v>
      </c>
      <c r="B1170" t="s">
        <v>1140</v>
      </c>
      <c r="C1170">
        <v>2.2088871002197199</v>
      </c>
      <c r="D1170">
        <v>31.5625</v>
      </c>
      <c r="E1170">
        <v>-3.1940221786499001</v>
      </c>
      <c r="F1170">
        <v>33.75</v>
      </c>
      <c r="G1170">
        <v>-3.1031961441039999</v>
      </c>
      <c r="H1170">
        <v>34.0625</v>
      </c>
      <c r="I1170">
        <v>-0.88276565074920599</v>
      </c>
      <c r="J1170">
        <v>37.375</v>
      </c>
      <c r="K1170">
        <v>-1.1140161752700799</v>
      </c>
      <c r="L1170">
        <v>38.3125</v>
      </c>
      <c r="M1170">
        <v>8.81027951836586E-2</v>
      </c>
      <c r="N1170">
        <v>37.5625</v>
      </c>
      <c r="O1170">
        <v>0.104887619614601</v>
      </c>
      <c r="P1170">
        <v>0.29372701048851002</v>
      </c>
      <c r="Q1170">
        <v>-1.9613386392593299</v>
      </c>
      <c r="R1170">
        <v>0.31081798672675998</v>
      </c>
      <c r="S1170">
        <v>-1.90338178072124E-3</v>
      </c>
      <c r="T1170">
        <v>-0.350354194641113</v>
      </c>
      <c r="U1170">
        <v>7.5773179531097398E-2</v>
      </c>
      <c r="V1170">
        <v>43</v>
      </c>
      <c r="W1170" t="b">
        <v>0</v>
      </c>
      <c r="X1170" t="b">
        <v>0</v>
      </c>
    </row>
    <row r="1171" spans="1:24" x14ac:dyDescent="0.45">
      <c r="A1171">
        <v>1170</v>
      </c>
      <c r="B1171" t="s">
        <v>1141</v>
      </c>
      <c r="C1171">
        <v>0.104049623012542</v>
      </c>
      <c r="D1171">
        <v>31.5625</v>
      </c>
      <c r="E1171">
        <v>-2.5012183189392001</v>
      </c>
      <c r="F1171">
        <v>33.6875</v>
      </c>
      <c r="G1171">
        <v>-1.3391971588134699</v>
      </c>
      <c r="H1171">
        <v>34.0625</v>
      </c>
      <c r="I1171">
        <v>-1.4108641147613501</v>
      </c>
      <c r="J1171">
        <v>37.375</v>
      </c>
      <c r="K1171">
        <v>0.24400857090950001</v>
      </c>
      <c r="L1171">
        <v>38.25</v>
      </c>
      <c r="M1171">
        <v>0.21138724684715199</v>
      </c>
      <c r="N1171">
        <v>37.625</v>
      </c>
      <c r="O1171">
        <v>4.6980489045381497E-2</v>
      </c>
      <c r="P1171">
        <v>-7.7580220997333499E-2</v>
      </c>
      <c r="Q1171">
        <v>9.0271748602390206E-2</v>
      </c>
      <c r="R1171">
        <v>-0.651081323623657</v>
      </c>
      <c r="S1171">
        <v>3.3213082700967698E-2</v>
      </c>
      <c r="T1171">
        <v>0.55529874563217096</v>
      </c>
      <c r="U1171">
        <v>8.1966102123260498E-2</v>
      </c>
      <c r="V1171">
        <v>43</v>
      </c>
      <c r="W1171" t="b">
        <v>0</v>
      </c>
      <c r="X1171" t="b">
        <v>0</v>
      </c>
    </row>
    <row r="1172" spans="1:24" x14ac:dyDescent="0.45">
      <c r="A1172">
        <v>1171</v>
      </c>
      <c r="B1172" t="s">
        <v>1142</v>
      </c>
      <c r="C1172">
        <v>1.2113507986068699</v>
      </c>
      <c r="D1172">
        <v>31.5625</v>
      </c>
      <c r="E1172">
        <v>-2.2359529510140402E-2</v>
      </c>
      <c r="F1172">
        <v>33.75</v>
      </c>
      <c r="G1172">
        <v>0.17802795767784099</v>
      </c>
      <c r="H1172">
        <v>34.125</v>
      </c>
      <c r="I1172">
        <v>-0.134499281644821</v>
      </c>
      <c r="J1172">
        <v>37.375</v>
      </c>
      <c r="K1172">
        <v>-2.2130782604217498</v>
      </c>
      <c r="L1172">
        <v>38.3125</v>
      </c>
      <c r="M1172">
        <v>0.19490921497344901</v>
      </c>
      <c r="N1172">
        <v>37.625</v>
      </c>
      <c r="O1172">
        <v>4.8876129090785897E-2</v>
      </c>
      <c r="P1172">
        <v>-1.38859571889042E-2</v>
      </c>
      <c r="Q1172">
        <v>5.8515360578894598E-3</v>
      </c>
      <c r="R1172">
        <v>-4.5080691576004001E-2</v>
      </c>
      <c r="S1172">
        <v>2.0276724826544502E-3</v>
      </c>
      <c r="T1172">
        <v>4.2384497821331003E-2</v>
      </c>
      <c r="U1172">
        <v>7.9420030117034898E-2</v>
      </c>
      <c r="V1172">
        <v>43</v>
      </c>
      <c r="W1172" t="b">
        <v>0</v>
      </c>
      <c r="X1172" t="b">
        <v>0</v>
      </c>
    </row>
    <row r="1173" spans="1:24" x14ac:dyDescent="0.45">
      <c r="A1173">
        <v>1172</v>
      </c>
      <c r="B1173" t="s">
        <v>1143</v>
      </c>
      <c r="C1173">
        <v>-0.103687390685081</v>
      </c>
      <c r="D1173">
        <v>31.5625</v>
      </c>
      <c r="E1173">
        <v>-1.6402574777603101</v>
      </c>
      <c r="F1173">
        <v>33.75</v>
      </c>
      <c r="G1173">
        <v>-1.1580462455749501</v>
      </c>
      <c r="H1173">
        <v>34.125</v>
      </c>
      <c r="I1173">
        <v>-0.57592433691024703</v>
      </c>
      <c r="J1173">
        <v>37.375</v>
      </c>
      <c r="K1173">
        <v>-2.3249224759638301E-3</v>
      </c>
      <c r="L1173">
        <v>38.3125</v>
      </c>
      <c r="M1173">
        <v>2.8396185487508701E-2</v>
      </c>
      <c r="N1173">
        <v>37.625</v>
      </c>
      <c r="O1173">
        <v>5.9153133770450895E-4</v>
      </c>
      <c r="P1173">
        <v>0</v>
      </c>
      <c r="Q1173" s="1">
        <v>2.12909860533657E-26</v>
      </c>
      <c r="R1173" s="1">
        <v>2.8446358825793699E-43</v>
      </c>
      <c r="S1173">
        <v>5.7727567764231901E-5</v>
      </c>
      <c r="T1173" s="1">
        <v>3.9610083572539699E-28</v>
      </c>
      <c r="U1173">
        <v>0.16904151439666701</v>
      </c>
      <c r="V1173">
        <v>43</v>
      </c>
      <c r="W1173" t="b">
        <v>0</v>
      </c>
      <c r="X1173" t="b">
        <v>0</v>
      </c>
    </row>
    <row r="1174" spans="1:24" x14ac:dyDescent="0.45">
      <c r="A1174">
        <v>1173</v>
      </c>
      <c r="B1174" t="s">
        <v>1144</v>
      </c>
      <c r="C1174">
        <v>-8.4574319422244998E-2</v>
      </c>
      <c r="D1174">
        <v>31.5625</v>
      </c>
      <c r="E1174">
        <v>-1.7813680171966499</v>
      </c>
      <c r="F1174">
        <v>33.75</v>
      </c>
      <c r="G1174">
        <v>-1.1279821395873999</v>
      </c>
      <c r="H1174">
        <v>34.125</v>
      </c>
      <c r="I1174">
        <v>-0.55885928869247403</v>
      </c>
      <c r="J1174">
        <v>37.375</v>
      </c>
      <c r="K1174">
        <v>6.0196733102202405E-4</v>
      </c>
      <c r="L1174">
        <v>38.3125</v>
      </c>
      <c r="M1174">
        <v>2.1153258159756601E-2</v>
      </c>
      <c r="N1174">
        <v>37.625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8.0693125724792397E-2</v>
      </c>
      <c r="V1174">
        <v>43</v>
      </c>
      <c r="W1174" t="b">
        <v>0</v>
      </c>
      <c r="X1174" t="b">
        <v>0</v>
      </c>
    </row>
    <row r="1175" spans="1:24" x14ac:dyDescent="0.45">
      <c r="A1175">
        <v>1174</v>
      </c>
      <c r="B1175" t="s">
        <v>1145</v>
      </c>
      <c r="C1175">
        <v>-9.2886485159397097E-2</v>
      </c>
      <c r="D1175">
        <v>31.5625</v>
      </c>
      <c r="E1175">
        <v>-1.8271361589431701</v>
      </c>
      <c r="F1175">
        <v>33.75</v>
      </c>
      <c r="G1175">
        <v>-1.1210684776306099</v>
      </c>
      <c r="H1175">
        <v>34.125</v>
      </c>
      <c r="I1175">
        <v>-0.59036886692047097</v>
      </c>
      <c r="J1175">
        <v>37.4375</v>
      </c>
      <c r="K1175">
        <v>-1.13958083093166E-2</v>
      </c>
      <c r="L1175">
        <v>38.3125</v>
      </c>
      <c r="M1175">
        <v>3.48836369812488E-2</v>
      </c>
      <c r="N1175">
        <v>37.625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8.3325386047363198E-2</v>
      </c>
      <c r="V1175">
        <v>43</v>
      </c>
      <c r="W1175" t="b">
        <v>0</v>
      </c>
      <c r="X1175" t="b">
        <v>0</v>
      </c>
    </row>
    <row r="1176" spans="1:24" x14ac:dyDescent="0.45">
      <c r="A1176">
        <v>1175</v>
      </c>
      <c r="B1176" t="s">
        <v>1146</v>
      </c>
      <c r="C1176">
        <v>-0.330019980669021</v>
      </c>
      <c r="D1176">
        <v>31.5625</v>
      </c>
      <c r="E1176">
        <v>-2.6400032043457</v>
      </c>
      <c r="F1176">
        <v>33.6875</v>
      </c>
      <c r="G1176">
        <v>-1.6736035346984801</v>
      </c>
      <c r="H1176">
        <v>34.125</v>
      </c>
      <c r="I1176">
        <v>-0.22219753265380801</v>
      </c>
      <c r="J1176">
        <v>37.375</v>
      </c>
      <c r="K1176">
        <v>7.4300117790699005E-2</v>
      </c>
      <c r="L1176">
        <v>38.3125</v>
      </c>
      <c r="M1176">
        <v>-0.12546806037425901</v>
      </c>
      <c r="N1176">
        <v>37.625</v>
      </c>
      <c r="O1176">
        <v>-0.16178548336029</v>
      </c>
      <c r="P1176">
        <v>3.4080359619110801E-3</v>
      </c>
      <c r="Q1176">
        <v>-3.5862267017364502E-2</v>
      </c>
      <c r="R1176">
        <v>0.54288095235824496</v>
      </c>
      <c r="S1176">
        <v>-1.85289587825536E-2</v>
      </c>
      <c r="T1176">
        <v>-0.38204979896545399</v>
      </c>
      <c r="U1176">
        <v>8.0099642276763902E-2</v>
      </c>
      <c r="V1176">
        <v>43</v>
      </c>
      <c r="W1176" t="b">
        <v>0</v>
      </c>
      <c r="X1176" t="b">
        <v>0</v>
      </c>
    </row>
    <row r="1177" spans="1:24" x14ac:dyDescent="0.45">
      <c r="A1177">
        <v>1176</v>
      </c>
      <c r="B1177" t="s">
        <v>1147</v>
      </c>
      <c r="C1177">
        <v>-5.6134629994630803E-4</v>
      </c>
      <c r="D1177">
        <v>31.5625</v>
      </c>
      <c r="E1177">
        <v>-1.7379248142242401</v>
      </c>
      <c r="F1177">
        <v>33.75</v>
      </c>
      <c r="G1177">
        <v>-1.98174977302551</v>
      </c>
      <c r="H1177">
        <v>34.125</v>
      </c>
      <c r="I1177">
        <v>-0.33374655246734602</v>
      </c>
      <c r="J1177">
        <v>37.375</v>
      </c>
      <c r="K1177">
        <v>0.16791996359825101</v>
      </c>
      <c r="L1177">
        <v>38.3125</v>
      </c>
      <c r="M1177">
        <v>-0.24648943543434099</v>
      </c>
      <c r="N1177">
        <v>37.625</v>
      </c>
      <c r="O1177">
        <v>9.5134921371936798E-2</v>
      </c>
      <c r="P1177">
        <v>7.3658768087625504E-4</v>
      </c>
      <c r="Q1177">
        <v>-1.2552248314023001E-2</v>
      </c>
      <c r="R1177">
        <v>0.30752941966056802</v>
      </c>
      <c r="S1177">
        <v>-9.22204833477735E-3</v>
      </c>
      <c r="T1177">
        <v>-0.39705714583396901</v>
      </c>
      <c r="U1177">
        <v>7.8740358352661105E-2</v>
      </c>
      <c r="V1177">
        <v>43</v>
      </c>
      <c r="W1177" t="b">
        <v>0</v>
      </c>
      <c r="X1177" t="b">
        <v>0</v>
      </c>
    </row>
    <row r="1178" spans="1:24" x14ac:dyDescent="0.45">
      <c r="A1178">
        <v>1177</v>
      </c>
      <c r="B1178" t="s">
        <v>1148</v>
      </c>
      <c r="C1178">
        <v>-3.1997978687286301</v>
      </c>
      <c r="D1178">
        <v>31.5625</v>
      </c>
      <c r="E1178">
        <v>-1.9705779552459699</v>
      </c>
      <c r="F1178">
        <v>33.75</v>
      </c>
      <c r="G1178">
        <v>-0.75704467296600297</v>
      </c>
      <c r="H1178">
        <v>34.125</v>
      </c>
      <c r="I1178">
        <v>-0.28482592105865401</v>
      </c>
      <c r="J1178">
        <v>37.4375</v>
      </c>
      <c r="K1178">
        <v>1.60604619979858</v>
      </c>
      <c r="L1178">
        <v>38.3125</v>
      </c>
      <c r="M1178">
        <v>-2.5001016911119201E-3</v>
      </c>
      <c r="N1178">
        <v>37.625</v>
      </c>
      <c r="O1178">
        <v>5.4917843081057002E-3</v>
      </c>
      <c r="P1178">
        <v>-4.3527357280254302E-2</v>
      </c>
      <c r="Q1178">
        <v>1.9610339403152399</v>
      </c>
      <c r="R1178">
        <v>-0.45224043726920998</v>
      </c>
      <c r="S1178">
        <v>0</v>
      </c>
      <c r="T1178">
        <v>0.48882338404655401</v>
      </c>
      <c r="U1178">
        <v>8.57853293418884E-2</v>
      </c>
      <c r="V1178">
        <v>43</v>
      </c>
      <c r="W1178" t="b">
        <v>0</v>
      </c>
      <c r="X1178" t="b">
        <v>0</v>
      </c>
    </row>
    <row r="1179" spans="1:24" x14ac:dyDescent="0.45">
      <c r="A1179">
        <v>1178</v>
      </c>
      <c r="B1179" t="s">
        <v>1149</v>
      </c>
      <c r="C1179">
        <v>-0.16364876925945199</v>
      </c>
      <c r="D1179">
        <v>31.625</v>
      </c>
      <c r="E1179">
        <v>-2.8053851127624498</v>
      </c>
      <c r="F1179">
        <v>33.75</v>
      </c>
      <c r="G1179">
        <v>-1.79749703407287</v>
      </c>
      <c r="H1179">
        <v>34.125</v>
      </c>
      <c r="I1179">
        <v>-0.10254721343517301</v>
      </c>
      <c r="J1179">
        <v>37.375</v>
      </c>
      <c r="K1179">
        <v>-0.27300041913986201</v>
      </c>
      <c r="L1179">
        <v>38.3125</v>
      </c>
      <c r="M1179">
        <v>0.23956397175788799</v>
      </c>
      <c r="N1179">
        <v>37.625</v>
      </c>
      <c r="O1179">
        <v>-0.50233781337738004</v>
      </c>
      <c r="P1179">
        <v>-0.11433920264244</v>
      </c>
      <c r="Q1179">
        <v>-7.5681120157241794E-2</v>
      </c>
      <c r="R1179">
        <v>0.89577519893646196</v>
      </c>
      <c r="S1179">
        <v>0.185675293207168</v>
      </c>
      <c r="T1179">
        <v>-0.30003380775451599</v>
      </c>
      <c r="U1179">
        <v>7.8826606273651095E-2</v>
      </c>
      <c r="V1179">
        <v>43</v>
      </c>
      <c r="W1179" t="b">
        <v>0</v>
      </c>
      <c r="X1179" t="b">
        <v>0</v>
      </c>
    </row>
    <row r="1180" spans="1:24" x14ac:dyDescent="0.45">
      <c r="A1180">
        <v>1179</v>
      </c>
      <c r="B1180" t="s">
        <v>1150</v>
      </c>
      <c r="C1180">
        <v>1.3685612678527801</v>
      </c>
      <c r="D1180">
        <v>31.5625</v>
      </c>
      <c r="E1180">
        <v>-2.0166134834289502</v>
      </c>
      <c r="F1180">
        <v>33.75</v>
      </c>
      <c r="G1180">
        <v>-1.6424654722213701</v>
      </c>
      <c r="H1180">
        <v>34.125</v>
      </c>
      <c r="I1180">
        <v>-0.60441601276397705</v>
      </c>
      <c r="J1180">
        <v>37.375</v>
      </c>
      <c r="K1180">
        <v>-0.64372444152831998</v>
      </c>
      <c r="L1180">
        <v>38.3125</v>
      </c>
      <c r="M1180">
        <v>7.0303767919540405E-2</v>
      </c>
      <c r="N1180">
        <v>37.625</v>
      </c>
      <c r="O1180">
        <v>-1.01673975586891E-3</v>
      </c>
      <c r="P1180">
        <v>9.1531649231910706E-2</v>
      </c>
      <c r="Q1180">
        <v>-0.10347563028335501</v>
      </c>
      <c r="R1180">
        <v>3.9235535077750596E-3</v>
      </c>
      <c r="S1180" s="1">
        <v>-3.7394554759315598E-38</v>
      </c>
      <c r="T1180">
        <v>-2.2112466394901202E-3</v>
      </c>
      <c r="U1180">
        <v>8.2473456859588595E-2</v>
      </c>
      <c r="V1180">
        <v>43</v>
      </c>
      <c r="W1180" t="b">
        <v>0</v>
      </c>
      <c r="X1180" t="b">
        <v>0</v>
      </c>
    </row>
    <row r="1181" spans="1:24" x14ac:dyDescent="0.45">
      <c r="A1181">
        <v>1180</v>
      </c>
      <c r="B1181" t="s">
        <v>1151</v>
      </c>
      <c r="C1181">
        <v>0.15374642610549899</v>
      </c>
      <c r="D1181">
        <v>31.625</v>
      </c>
      <c r="E1181">
        <v>-2.2795219421386701</v>
      </c>
      <c r="F1181">
        <v>33.75</v>
      </c>
      <c r="G1181">
        <v>-0.62464934587478604</v>
      </c>
      <c r="H1181">
        <v>34.125</v>
      </c>
      <c r="I1181">
        <v>-0.93867748975753695</v>
      </c>
      <c r="J1181">
        <v>37.375</v>
      </c>
      <c r="K1181">
        <v>-8.3424955606460502E-2</v>
      </c>
      <c r="L1181">
        <v>38.3125</v>
      </c>
      <c r="M1181">
        <v>0.15348516404628701</v>
      </c>
      <c r="N1181">
        <v>37.625</v>
      </c>
      <c r="O1181">
        <v>-1.1454463005065901E-2</v>
      </c>
      <c r="P1181">
        <v>-8.0803334712982108E-3</v>
      </c>
      <c r="Q1181">
        <v>4.0656821802258396E-3</v>
      </c>
      <c r="R1181">
        <v>-0.10202739387750601</v>
      </c>
      <c r="S1181">
        <v>2.9239365831017399E-3</v>
      </c>
      <c r="T1181">
        <v>0.13693132996559099</v>
      </c>
      <c r="U1181">
        <v>8.5105657577514607E-2</v>
      </c>
      <c r="V1181">
        <v>43</v>
      </c>
      <c r="W1181" t="b">
        <v>0</v>
      </c>
      <c r="X1181" t="b">
        <v>0</v>
      </c>
    </row>
    <row r="1182" spans="1:24" x14ac:dyDescent="0.45">
      <c r="A1182">
        <v>1181</v>
      </c>
      <c r="B1182" t="s">
        <v>1152</v>
      </c>
      <c r="C1182">
        <v>-6.1646431684493998E-2</v>
      </c>
      <c r="D1182">
        <v>31.5625</v>
      </c>
      <c r="E1182">
        <v>-1.6518485546112001</v>
      </c>
      <c r="F1182">
        <v>33.75</v>
      </c>
      <c r="G1182">
        <v>-0.87905550003051702</v>
      </c>
      <c r="H1182">
        <v>34.125</v>
      </c>
      <c r="I1182">
        <v>-0.65409839153289795</v>
      </c>
      <c r="J1182">
        <v>37.375</v>
      </c>
      <c r="K1182">
        <v>-0.11318331211805301</v>
      </c>
      <c r="L1182">
        <v>38.3125</v>
      </c>
      <c r="M1182">
        <v>0.12291249632835299</v>
      </c>
      <c r="N1182">
        <v>37.625</v>
      </c>
      <c r="O1182">
        <v>0</v>
      </c>
      <c r="P1182">
        <v>-8.1792088167276206E-5</v>
      </c>
      <c r="Q1182">
        <v>-2.8792108059860701E-4</v>
      </c>
      <c r="R1182">
        <v>-1.29768019542098E-3</v>
      </c>
      <c r="S1182">
        <v>1.8853672372642899E-4</v>
      </c>
      <c r="T1182" s="1">
        <v>5.5631987905257996E-9</v>
      </c>
      <c r="U1182">
        <v>7.8233182430267306E-2</v>
      </c>
      <c r="V1182">
        <v>43</v>
      </c>
      <c r="W1182" t="b">
        <v>0</v>
      </c>
      <c r="X1182" t="b">
        <v>0</v>
      </c>
    </row>
    <row r="1183" spans="1:24" x14ac:dyDescent="0.45">
      <c r="A1183">
        <v>1182</v>
      </c>
      <c r="B1183" t="s">
        <v>1153</v>
      </c>
      <c r="C1183">
        <v>-0.101174466311931</v>
      </c>
      <c r="D1183">
        <v>31.625</v>
      </c>
      <c r="E1183">
        <v>-1.61277616024017</v>
      </c>
      <c r="F1183">
        <v>33.75</v>
      </c>
      <c r="G1183">
        <v>-0.76789408922195401</v>
      </c>
      <c r="H1183">
        <v>34.125</v>
      </c>
      <c r="I1183">
        <v>-0.669916212558746</v>
      </c>
      <c r="J1183">
        <v>37.375</v>
      </c>
      <c r="K1183">
        <v>-0.11806230247020701</v>
      </c>
      <c r="L1183">
        <v>38.3125</v>
      </c>
      <c r="M1183">
        <v>9.3247937038540805E-3</v>
      </c>
      <c r="N1183">
        <v>37.625</v>
      </c>
      <c r="O1183">
        <v>0</v>
      </c>
      <c r="P1183">
        <v>0</v>
      </c>
      <c r="Q1183">
        <v>0</v>
      </c>
      <c r="R1183">
        <v>0</v>
      </c>
      <c r="S1183">
        <v>-6.0025049606338101E-6</v>
      </c>
      <c r="T1183">
        <v>0</v>
      </c>
      <c r="U1183">
        <v>0.189668893814086</v>
      </c>
      <c r="V1183">
        <v>43</v>
      </c>
      <c r="W1183" t="b">
        <v>0</v>
      </c>
      <c r="X1183" t="b">
        <v>0</v>
      </c>
    </row>
    <row r="1184" spans="1:24" x14ac:dyDescent="0.45">
      <c r="A1184">
        <v>1183</v>
      </c>
      <c r="B1184" t="s">
        <v>1154</v>
      </c>
      <c r="C1184">
        <v>0.72157621383666903</v>
      </c>
      <c r="D1184">
        <v>31.625</v>
      </c>
      <c r="E1184">
        <v>-1.74515604972839</v>
      </c>
      <c r="F1184">
        <v>33.75</v>
      </c>
      <c r="G1184">
        <v>-1.48363101482391</v>
      </c>
      <c r="H1184">
        <v>34.125</v>
      </c>
      <c r="I1184">
        <v>-1.3643120527267401</v>
      </c>
      <c r="J1184">
        <v>37.375</v>
      </c>
      <c r="K1184">
        <v>-1.1848176717758101</v>
      </c>
      <c r="L1184">
        <v>38.3125</v>
      </c>
      <c r="M1184">
        <v>8.9652843773365007E-2</v>
      </c>
      <c r="N1184">
        <v>37.625</v>
      </c>
      <c r="O1184">
        <v>0</v>
      </c>
      <c r="P1184">
        <v>-4.9307332374155504E-3</v>
      </c>
      <c r="Q1184">
        <v>2.8053433634340698E-3</v>
      </c>
      <c r="R1184">
        <v>-1.82016316102817E-4</v>
      </c>
      <c r="S1184" s="1">
        <v>6.7003036962037105E-14</v>
      </c>
      <c r="T1184">
        <v>-1.24326033983379E-3</v>
      </c>
      <c r="U1184">
        <v>0.50207585096359197</v>
      </c>
      <c r="V1184">
        <v>43</v>
      </c>
      <c r="W1184" t="b">
        <v>0</v>
      </c>
      <c r="X1184" t="b">
        <v>0</v>
      </c>
    </row>
    <row r="1185" spans="1:24" x14ac:dyDescent="0.45">
      <c r="A1185">
        <v>1184</v>
      </c>
      <c r="B1185" t="s">
        <v>1155</v>
      </c>
      <c r="C1185">
        <v>-0.70756304264068604</v>
      </c>
      <c r="D1185">
        <v>31.5625</v>
      </c>
      <c r="E1185">
        <v>-2.6915261745452801</v>
      </c>
      <c r="F1185">
        <v>33.75</v>
      </c>
      <c r="G1185">
        <v>-2.9674797058105402</v>
      </c>
      <c r="H1185">
        <v>34.125</v>
      </c>
      <c r="I1185">
        <v>-0.79121005535125699</v>
      </c>
      <c r="J1185">
        <v>37.375</v>
      </c>
      <c r="K1185">
        <v>0.79447472095489502</v>
      </c>
      <c r="L1185">
        <v>38.3125</v>
      </c>
      <c r="M1185">
        <v>-0.236774742603302</v>
      </c>
      <c r="N1185">
        <v>37.625</v>
      </c>
      <c r="O1185">
        <v>0.29341897368431002</v>
      </c>
      <c r="P1185">
        <v>2.4444691836833898E-2</v>
      </c>
      <c r="Q1185">
        <v>-3.5652808845043099E-2</v>
      </c>
      <c r="R1185">
        <v>1.09344613552093</v>
      </c>
      <c r="S1185">
        <v>-3.4329902380704803E-2</v>
      </c>
      <c r="T1185">
        <v>-1.4665511846542301</v>
      </c>
      <c r="U1185">
        <v>8.3325386047363198E-2</v>
      </c>
      <c r="V1185">
        <v>43</v>
      </c>
      <c r="W1185" t="b">
        <v>0</v>
      </c>
      <c r="X1185" t="b">
        <v>0</v>
      </c>
    </row>
    <row r="1186" spans="1:24" x14ac:dyDescent="0.45">
      <c r="A1186">
        <v>1185</v>
      </c>
      <c r="B1186" t="s">
        <v>1156</v>
      </c>
      <c r="C1186">
        <v>0.54456192255020097</v>
      </c>
      <c r="D1186">
        <v>31.625</v>
      </c>
      <c r="E1186">
        <v>-2.87676930427551</v>
      </c>
      <c r="F1186">
        <v>33.75</v>
      </c>
      <c r="G1186">
        <v>-1.92827832698822</v>
      </c>
      <c r="H1186">
        <v>34.1875</v>
      </c>
      <c r="I1186">
        <v>-2.48819875717163</v>
      </c>
      <c r="J1186">
        <v>37.375</v>
      </c>
      <c r="K1186">
        <v>-0.56225001811981201</v>
      </c>
      <c r="L1186">
        <v>38.3125</v>
      </c>
      <c r="M1186">
        <v>-0.14698885381221699</v>
      </c>
      <c r="N1186">
        <v>37.625</v>
      </c>
      <c r="O1186">
        <v>1.0016510495916E-3</v>
      </c>
      <c r="P1186">
        <v>5.7639192789793001E-2</v>
      </c>
      <c r="Q1186">
        <v>-6.9385971873998599E-3</v>
      </c>
      <c r="R1186">
        <v>-9.7314625978469793E-2</v>
      </c>
      <c r="S1186">
        <v>-8.7714092805981601E-3</v>
      </c>
      <c r="T1186">
        <v>3.59903695061802E-3</v>
      </c>
      <c r="U1186">
        <v>7.9420030117034898E-2</v>
      </c>
      <c r="V1186">
        <v>43</v>
      </c>
      <c r="W1186" t="b">
        <v>0</v>
      </c>
      <c r="X1186" t="b">
        <v>0</v>
      </c>
    </row>
    <row r="1187" spans="1:24" x14ac:dyDescent="0.45">
      <c r="A1187">
        <v>1186</v>
      </c>
      <c r="B1187" t="s">
        <v>1157</v>
      </c>
      <c r="C1187">
        <v>-0.629375040531158</v>
      </c>
      <c r="D1187">
        <v>31.625</v>
      </c>
      <c r="E1187">
        <v>-2.3305115699768</v>
      </c>
      <c r="F1187">
        <v>33.75</v>
      </c>
      <c r="G1187">
        <v>-1.28062856197357</v>
      </c>
      <c r="H1187">
        <v>34.125</v>
      </c>
      <c r="I1187">
        <v>-0.98794919252395597</v>
      </c>
      <c r="J1187">
        <v>37.375</v>
      </c>
      <c r="K1187">
        <v>1.5752313137054399</v>
      </c>
      <c r="L1187">
        <v>38.3125</v>
      </c>
      <c r="M1187">
        <v>-0.17453399300575201</v>
      </c>
      <c r="N1187">
        <v>37.625</v>
      </c>
      <c r="O1187">
        <v>0.105586715042591</v>
      </c>
      <c r="P1187">
        <v>5.5558923631906502E-2</v>
      </c>
      <c r="Q1187">
        <v>-1.28528205677866E-2</v>
      </c>
      <c r="R1187">
        <v>-0.211893364787101</v>
      </c>
      <c r="S1187">
        <v>-4.8098191618919303E-2</v>
      </c>
      <c r="T1187">
        <v>3.4986320883035597E-2</v>
      </c>
      <c r="U1187">
        <v>8.46845507621765E-2</v>
      </c>
      <c r="V1187">
        <v>43</v>
      </c>
      <c r="W1187" t="b">
        <v>0</v>
      </c>
      <c r="X1187" t="b">
        <v>0</v>
      </c>
    </row>
    <row r="1188" spans="1:24" x14ac:dyDescent="0.45">
      <c r="A1188">
        <v>1187</v>
      </c>
      <c r="B1188" t="s">
        <v>1158</v>
      </c>
      <c r="C1188">
        <v>-0.18861193954944599</v>
      </c>
      <c r="D1188">
        <v>31.5625</v>
      </c>
      <c r="E1188">
        <v>-2.6367733478546098</v>
      </c>
      <c r="F1188">
        <v>33.75</v>
      </c>
      <c r="G1188">
        <v>-0.84018260240554798</v>
      </c>
      <c r="H1188">
        <v>34.125</v>
      </c>
      <c r="I1188">
        <v>-0.32466018199920599</v>
      </c>
      <c r="J1188">
        <v>37.4375</v>
      </c>
      <c r="K1188">
        <v>5.2574191242456401E-2</v>
      </c>
      <c r="L1188">
        <v>38.3125</v>
      </c>
      <c r="M1188">
        <v>7.28916563093662E-3</v>
      </c>
      <c r="N1188">
        <v>37.625</v>
      </c>
      <c r="O1188">
        <v>-6.8718649446964195E-2</v>
      </c>
      <c r="P1188" s="1">
        <v>2.1659870363068601E-41</v>
      </c>
      <c r="Q1188">
        <v>-9.4887742307037104E-4</v>
      </c>
      <c r="R1188">
        <v>3.1622089445590897E-2</v>
      </c>
      <c r="S1188">
        <v>2.2199631202965901E-3</v>
      </c>
      <c r="T1188">
        <v>4.0351413190364803E-2</v>
      </c>
      <c r="U1188">
        <v>8.6464941501617404E-2</v>
      </c>
      <c r="V1188">
        <v>43</v>
      </c>
      <c r="W1188" t="b">
        <v>0</v>
      </c>
      <c r="X1188" t="b">
        <v>0</v>
      </c>
    </row>
    <row r="1189" spans="1:24" x14ac:dyDescent="0.45">
      <c r="A1189">
        <v>1188</v>
      </c>
      <c r="B1189" t="s">
        <v>1159</v>
      </c>
      <c r="C1189">
        <v>-0.21120291948318401</v>
      </c>
      <c r="D1189">
        <v>31.5625</v>
      </c>
      <c r="E1189">
        <v>-2.53782987594604</v>
      </c>
      <c r="F1189">
        <v>33.8125</v>
      </c>
      <c r="G1189">
        <v>-0.90369069576263406</v>
      </c>
      <c r="H1189">
        <v>34.1875</v>
      </c>
      <c r="I1189">
        <v>-0.31826066970825101</v>
      </c>
      <c r="J1189">
        <v>37.375</v>
      </c>
      <c r="K1189">
        <v>8.1323012709617601E-2</v>
      </c>
      <c r="L1189">
        <v>38.3125</v>
      </c>
      <c r="M1189">
        <v>0.145642295479774</v>
      </c>
      <c r="N1189">
        <v>37.6875</v>
      </c>
      <c r="O1189">
        <v>-0.118838869035243</v>
      </c>
      <c r="P1189">
        <v>2.2934723529033301E-4</v>
      </c>
      <c r="Q1189">
        <v>-6.7033100640401201E-4</v>
      </c>
      <c r="R1189">
        <v>0.106758534908294</v>
      </c>
      <c r="S1189">
        <v>4.9068722873926102E-3</v>
      </c>
      <c r="T1189">
        <v>2.6144988369196601E-3</v>
      </c>
      <c r="U1189">
        <v>8.2645773887634194E-2</v>
      </c>
      <c r="V1189">
        <v>43</v>
      </c>
      <c r="W1189" t="b">
        <v>0</v>
      </c>
      <c r="X1189" t="b">
        <v>0</v>
      </c>
    </row>
    <row r="1190" spans="1:24" x14ac:dyDescent="0.45">
      <c r="A1190">
        <v>1189</v>
      </c>
      <c r="B1190" t="s">
        <v>1160</v>
      </c>
      <c r="C1190">
        <v>-0.15382337570190399</v>
      </c>
      <c r="D1190">
        <v>31.625</v>
      </c>
      <c r="E1190">
        <v>-2.59934949874877</v>
      </c>
      <c r="F1190">
        <v>33.75</v>
      </c>
      <c r="G1190">
        <v>-0.98010313510894698</v>
      </c>
      <c r="H1190">
        <v>34.125</v>
      </c>
      <c r="I1190">
        <v>-0.42184430360794001</v>
      </c>
      <c r="J1190">
        <v>37.4375</v>
      </c>
      <c r="K1190">
        <v>5.17672076821327E-2</v>
      </c>
      <c r="L1190">
        <v>38.375</v>
      </c>
      <c r="M1190">
        <v>9.0799972414970398E-2</v>
      </c>
      <c r="N1190">
        <v>37.6875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9.1557204723358099E-2</v>
      </c>
      <c r="V1190">
        <v>43</v>
      </c>
      <c r="W1190" t="b">
        <v>0</v>
      </c>
      <c r="X1190" t="b">
        <v>0</v>
      </c>
    </row>
    <row r="1191" spans="1:24" x14ac:dyDescent="0.45">
      <c r="A1191">
        <v>1190</v>
      </c>
      <c r="B1191" t="s">
        <v>1161</v>
      </c>
      <c r="C1191">
        <v>-6.9056540727615301E-2</v>
      </c>
      <c r="D1191">
        <v>31.625</v>
      </c>
      <c r="E1191">
        <v>-2.38386750221252</v>
      </c>
      <c r="F1191">
        <v>33.75</v>
      </c>
      <c r="G1191">
        <v>-1.02792060375213</v>
      </c>
      <c r="H1191">
        <v>34.125</v>
      </c>
      <c r="I1191">
        <v>-0.47098922729492099</v>
      </c>
      <c r="J1191">
        <v>37.4375</v>
      </c>
      <c r="K1191">
        <v>2.2311348468065199E-2</v>
      </c>
      <c r="L1191">
        <v>38.375</v>
      </c>
      <c r="M1191">
        <v>5.7947054505348199E-2</v>
      </c>
      <c r="N1191">
        <v>37.6875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8.8331401348114E-2</v>
      </c>
      <c r="V1191">
        <v>43</v>
      </c>
      <c r="W1191" t="b">
        <v>0</v>
      </c>
      <c r="X1191" t="b">
        <v>0</v>
      </c>
    </row>
    <row r="1192" spans="1:24" x14ac:dyDescent="0.45">
      <c r="A1192">
        <v>1191</v>
      </c>
      <c r="B1192" t="s">
        <v>1162</v>
      </c>
      <c r="C1192">
        <v>9.2735543847084004E-2</v>
      </c>
      <c r="D1192">
        <v>31.625</v>
      </c>
      <c r="E1192">
        <v>-2.0053315162658598</v>
      </c>
      <c r="F1192">
        <v>33.75</v>
      </c>
      <c r="G1192">
        <v>-1.17387902736663</v>
      </c>
      <c r="H1192">
        <v>34.125</v>
      </c>
      <c r="I1192">
        <v>-0.721765577793121</v>
      </c>
      <c r="J1192">
        <v>37.4375</v>
      </c>
      <c r="K1192">
        <v>-5.6270711123943301E-2</v>
      </c>
      <c r="L1192">
        <v>38.375</v>
      </c>
      <c r="M1192">
        <v>-0.17959974706172899</v>
      </c>
      <c r="N1192">
        <v>37.6875</v>
      </c>
      <c r="O1192">
        <v>8.7248932686634294E-5</v>
      </c>
      <c r="P1192">
        <v>1.40130430281715E-6</v>
      </c>
      <c r="Q1192">
        <v>2.2153854370117101E-3</v>
      </c>
      <c r="R1192">
        <v>1.00597455457318E-4</v>
      </c>
      <c r="S1192">
        <v>-1.45921495277434E-3</v>
      </c>
      <c r="T1192">
        <v>1.2921841698698699E-4</v>
      </c>
      <c r="U1192">
        <v>0.235920250415802</v>
      </c>
      <c r="V1192">
        <v>44</v>
      </c>
      <c r="W1192" t="b">
        <v>0</v>
      </c>
      <c r="X1192" t="b">
        <v>0</v>
      </c>
    </row>
    <row r="1193" spans="1:24" x14ac:dyDescent="0.45">
      <c r="A1193">
        <v>1192</v>
      </c>
      <c r="B1193" t="s">
        <v>1163</v>
      </c>
      <c r="C1193">
        <v>0.514995217323303</v>
      </c>
      <c r="D1193">
        <v>31.5625</v>
      </c>
      <c r="E1193">
        <v>-2.10936284065246</v>
      </c>
      <c r="F1193">
        <v>33.8125</v>
      </c>
      <c r="G1193">
        <v>-0.94258737564086903</v>
      </c>
      <c r="H1193">
        <v>34.125</v>
      </c>
      <c r="I1193">
        <v>-0.40458327531814497</v>
      </c>
      <c r="J1193">
        <v>37.375</v>
      </c>
      <c r="K1193">
        <v>-0.93175238370895297</v>
      </c>
      <c r="L1193">
        <v>38.375</v>
      </c>
      <c r="M1193">
        <v>-0.233239650726318</v>
      </c>
      <c r="N1193">
        <v>37.6875</v>
      </c>
      <c r="O1193">
        <v>1.5124288620427199E-4</v>
      </c>
      <c r="P1193" s="1">
        <v>-1.1139504874080299E-9</v>
      </c>
      <c r="Q1193">
        <v>3.8826631498523002E-4</v>
      </c>
      <c r="R1193">
        <v>5.6632864288985697E-4</v>
      </c>
      <c r="S1193" s="1">
        <v>-6.51908778695475E-12</v>
      </c>
      <c r="T1193">
        <v>2.95258272672072E-4</v>
      </c>
      <c r="U1193">
        <v>0.484166920185089</v>
      </c>
      <c r="V1193">
        <v>44</v>
      </c>
      <c r="W1193" t="b">
        <v>0</v>
      </c>
      <c r="X1193" t="b">
        <v>0</v>
      </c>
    </row>
    <row r="1194" spans="1:24" x14ac:dyDescent="0.45">
      <c r="A1194">
        <v>1193</v>
      </c>
      <c r="B1194" t="s">
        <v>1164</v>
      </c>
      <c r="C1194">
        <v>-2.09248924255371</v>
      </c>
      <c r="D1194">
        <v>31.5625</v>
      </c>
      <c r="E1194">
        <v>-2.7770001888275102</v>
      </c>
      <c r="F1194">
        <v>33.75</v>
      </c>
      <c r="G1194">
        <v>-2.06186723709106</v>
      </c>
      <c r="H1194">
        <v>34.125</v>
      </c>
      <c r="I1194">
        <v>0.23813474178314201</v>
      </c>
      <c r="J1194">
        <v>37.4375</v>
      </c>
      <c r="K1194">
        <v>1.8844691514968801</v>
      </c>
      <c r="L1194">
        <v>38.375</v>
      </c>
      <c r="M1194">
        <v>2.2871538996696399E-2</v>
      </c>
      <c r="N1194">
        <v>37.6875</v>
      </c>
      <c r="O1194">
        <v>7.5966916978359195E-2</v>
      </c>
      <c r="P1194">
        <v>0.27683338522911</v>
      </c>
      <c r="Q1194">
        <v>-2.6037447452545099</v>
      </c>
      <c r="R1194">
        <v>0.33899319171905501</v>
      </c>
      <c r="S1194" s="1">
        <v>-9.36071164697875E-18</v>
      </c>
      <c r="T1194">
        <v>-0.54249382019042902</v>
      </c>
      <c r="U1194">
        <v>8.6464941501617404E-2</v>
      </c>
      <c r="V1194">
        <v>44</v>
      </c>
      <c r="W1194" t="b">
        <v>0</v>
      </c>
      <c r="X1194" t="b">
        <v>0</v>
      </c>
    </row>
    <row r="1195" spans="1:24" x14ac:dyDescent="0.45">
      <c r="A1195">
        <v>1194</v>
      </c>
      <c r="B1195" t="s">
        <v>1165</v>
      </c>
      <c r="C1195">
        <v>0.15909175574779499</v>
      </c>
      <c r="D1195">
        <v>31.625</v>
      </c>
      <c r="E1195">
        <v>-4.1707949638366699</v>
      </c>
      <c r="F1195">
        <v>33.75</v>
      </c>
      <c r="G1195">
        <v>-1.3724107742309499</v>
      </c>
      <c r="H1195">
        <v>34.125</v>
      </c>
      <c r="I1195">
        <v>-1.30303883552551</v>
      </c>
      <c r="J1195">
        <v>37.4375</v>
      </c>
      <c r="K1195">
        <v>0.579176485538482</v>
      </c>
      <c r="L1195">
        <v>38.375</v>
      </c>
      <c r="M1195">
        <v>0.17964188754558499</v>
      </c>
      <c r="N1195">
        <v>37.6875</v>
      </c>
      <c r="O1195">
        <v>-3.0669566243886899E-2</v>
      </c>
      <c r="P1195">
        <v>-7.7880069613456698E-2</v>
      </c>
      <c r="Q1195">
        <v>4.2352076619863503E-2</v>
      </c>
      <c r="R1195">
        <v>-0.40408140420913602</v>
      </c>
      <c r="S1195">
        <v>1.9165150821208898E-2</v>
      </c>
      <c r="T1195">
        <v>0.47258079051971402</v>
      </c>
      <c r="U1195">
        <v>8.6464941501617404E-2</v>
      </c>
      <c r="V1195">
        <v>44</v>
      </c>
      <c r="W1195" t="b">
        <v>0</v>
      </c>
      <c r="X1195" t="b">
        <v>0</v>
      </c>
    </row>
    <row r="1196" spans="1:24" x14ac:dyDescent="0.45">
      <c r="A1196">
        <v>1195</v>
      </c>
      <c r="B1196" t="s">
        <v>1166</v>
      </c>
      <c r="C1196">
        <v>-0.300620377063751</v>
      </c>
      <c r="D1196">
        <v>31.625</v>
      </c>
      <c r="E1196">
        <v>-1.9296400547027499</v>
      </c>
      <c r="F1196">
        <v>33.8125</v>
      </c>
      <c r="G1196">
        <v>-0.78345096111297596</v>
      </c>
      <c r="H1196">
        <v>34.125</v>
      </c>
      <c r="I1196">
        <v>-0.74657154083251898</v>
      </c>
      <c r="J1196">
        <v>37.4375</v>
      </c>
      <c r="K1196">
        <v>0.72269940376281705</v>
      </c>
      <c r="L1196">
        <v>38.375</v>
      </c>
      <c r="M1196">
        <v>0.18644836544990501</v>
      </c>
      <c r="N1196">
        <v>37.6875</v>
      </c>
      <c r="O1196">
        <v>9.1527506709098802E-2</v>
      </c>
      <c r="P1196">
        <v>-2.29772478342056E-2</v>
      </c>
      <c r="Q1196">
        <v>5.1012538373470299E-2</v>
      </c>
      <c r="R1196">
        <v>-0.270074963569641</v>
      </c>
      <c r="S1196">
        <v>1.06906136497855E-2</v>
      </c>
      <c r="T1196">
        <v>0.14121142029762199</v>
      </c>
      <c r="U1196">
        <v>8.5105717182159396E-2</v>
      </c>
      <c r="V1196">
        <v>44</v>
      </c>
      <c r="W1196" t="b">
        <v>0</v>
      </c>
      <c r="X1196" t="b">
        <v>0</v>
      </c>
    </row>
    <row r="1197" spans="1:24" x14ac:dyDescent="0.45">
      <c r="A1197">
        <v>1196</v>
      </c>
      <c r="B1197" t="s">
        <v>1167</v>
      </c>
      <c r="C1197">
        <v>-0.17333249747753099</v>
      </c>
      <c r="D1197">
        <v>31.625</v>
      </c>
      <c r="E1197">
        <v>-2.3700492382049498</v>
      </c>
      <c r="F1197">
        <v>33.8125</v>
      </c>
      <c r="G1197">
        <v>-1.1608972549438401</v>
      </c>
      <c r="H1197">
        <v>34.125</v>
      </c>
      <c r="I1197">
        <v>-0.50973808765411299</v>
      </c>
      <c r="J1197">
        <v>37.4375</v>
      </c>
      <c r="K1197">
        <v>4.2408350855111999E-2</v>
      </c>
      <c r="L1197">
        <v>38.375</v>
      </c>
      <c r="M1197">
        <v>2.3288594558834998E-2</v>
      </c>
      <c r="N1197">
        <v>37.6875</v>
      </c>
      <c r="O1197">
        <v>-1.1046474537579299E-4</v>
      </c>
      <c r="P1197">
        <v>0</v>
      </c>
      <c r="Q1197">
        <v>-3.7874997360631802E-4</v>
      </c>
      <c r="R1197">
        <v>5.9731036890298096E-4</v>
      </c>
      <c r="S1197">
        <v>2.1413704962469599E-4</v>
      </c>
      <c r="T1197">
        <v>-3.4841853193938702E-3</v>
      </c>
      <c r="U1197">
        <v>0.193909287452697</v>
      </c>
      <c r="V1197">
        <v>44</v>
      </c>
      <c r="W1197" t="b">
        <v>0</v>
      </c>
      <c r="X1197" t="b">
        <v>0</v>
      </c>
    </row>
    <row r="1198" spans="1:24" x14ac:dyDescent="0.45">
      <c r="A1198">
        <v>1197</v>
      </c>
      <c r="B1198" t="s">
        <v>1168</v>
      </c>
      <c r="C1198">
        <v>-0.168562442064285</v>
      </c>
      <c r="D1198">
        <v>31.5625</v>
      </c>
      <c r="E1198">
        <v>-2.2217874526977499</v>
      </c>
      <c r="F1198">
        <v>33.8125</v>
      </c>
      <c r="G1198">
        <v>-1.1050062179565401</v>
      </c>
      <c r="H1198">
        <v>34.125</v>
      </c>
      <c r="I1198">
        <v>-0.51024580001830999</v>
      </c>
      <c r="J1198">
        <v>37.4375</v>
      </c>
      <c r="K1198">
        <v>5.1834285259246798E-2</v>
      </c>
      <c r="L1198">
        <v>38.375</v>
      </c>
      <c r="M1198">
        <v>3.10023762285709E-2</v>
      </c>
      <c r="N1198">
        <v>37.6875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9.1557204723358099E-2</v>
      </c>
      <c r="V1198">
        <v>44</v>
      </c>
      <c r="W1198" t="b">
        <v>0</v>
      </c>
      <c r="X1198" t="b">
        <v>0</v>
      </c>
    </row>
    <row r="1199" spans="1:24" x14ac:dyDescent="0.45">
      <c r="A1199">
        <v>1198</v>
      </c>
      <c r="B1199" t="s">
        <v>1169</v>
      </c>
      <c r="C1199">
        <v>-0.121169000864028</v>
      </c>
      <c r="D1199">
        <v>31.625</v>
      </c>
      <c r="E1199">
        <v>-2.1254448890686</v>
      </c>
      <c r="F1199">
        <v>33.8125</v>
      </c>
      <c r="G1199">
        <v>-1.1008319854736299</v>
      </c>
      <c r="H1199">
        <v>34.1875</v>
      </c>
      <c r="I1199">
        <v>-0.54461741447448697</v>
      </c>
      <c r="J1199">
        <v>37.4375</v>
      </c>
      <c r="K1199">
        <v>4.8582568764686501E-2</v>
      </c>
      <c r="L1199">
        <v>38.375</v>
      </c>
      <c r="M1199">
        <v>2.5493588298559099E-2</v>
      </c>
      <c r="N1199">
        <v>37.6875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8.2645773887634194E-2</v>
      </c>
      <c r="V1199">
        <v>44</v>
      </c>
      <c r="W1199" t="b">
        <v>0</v>
      </c>
      <c r="X1199" t="b">
        <v>0</v>
      </c>
    </row>
    <row r="1200" spans="1:24" x14ac:dyDescent="0.45">
      <c r="A1200">
        <v>1199</v>
      </c>
      <c r="B1200" t="s">
        <v>1170</v>
      </c>
      <c r="C1200">
        <v>-0.299395471811294</v>
      </c>
      <c r="D1200">
        <v>31.625</v>
      </c>
      <c r="E1200">
        <v>-2.6479198932647701</v>
      </c>
      <c r="F1200">
        <v>33.8125</v>
      </c>
      <c r="G1200">
        <v>-1.5169532299041699</v>
      </c>
      <c r="H1200">
        <v>34.1875</v>
      </c>
      <c r="I1200">
        <v>-0.19908730685710899</v>
      </c>
      <c r="J1200">
        <v>37.4375</v>
      </c>
      <c r="K1200">
        <v>0.19503566622734</v>
      </c>
      <c r="L1200">
        <v>38.375</v>
      </c>
      <c r="M1200">
        <v>-0.147663369774818</v>
      </c>
      <c r="N1200">
        <v>37.6875</v>
      </c>
      <c r="O1200">
        <v>-0.16145366430282501</v>
      </c>
      <c r="P1200">
        <v>6.0003171674907199E-3</v>
      </c>
      <c r="Q1200">
        <v>-3.2840434461831998E-2</v>
      </c>
      <c r="R1200">
        <v>0.377549588680267</v>
      </c>
      <c r="S1200">
        <v>-1.2725785374641399E-2</v>
      </c>
      <c r="T1200">
        <v>-0.213779717683792</v>
      </c>
      <c r="U1200">
        <v>8.0099642276763902E-2</v>
      </c>
      <c r="V1200">
        <v>44</v>
      </c>
      <c r="W1200" t="b">
        <v>0</v>
      </c>
      <c r="X1200" t="b">
        <v>0</v>
      </c>
    </row>
    <row r="1201" spans="1:24" x14ac:dyDescent="0.45">
      <c r="A1201">
        <v>1200</v>
      </c>
      <c r="B1201" t="s">
        <v>1171</v>
      </c>
      <c r="C1201">
        <v>-0.35902479290962203</v>
      </c>
      <c r="D1201">
        <v>31.625</v>
      </c>
      <c r="E1201">
        <v>-1.90463483333587</v>
      </c>
      <c r="F1201">
        <v>33.8125</v>
      </c>
      <c r="G1201">
        <v>-1.9313387870788501</v>
      </c>
      <c r="H1201">
        <v>34.125</v>
      </c>
      <c r="I1201">
        <v>-0.21583959460258401</v>
      </c>
      <c r="J1201">
        <v>37.4375</v>
      </c>
      <c r="K1201">
        <v>0.169309571385383</v>
      </c>
      <c r="L1201">
        <v>38.375</v>
      </c>
      <c r="M1201">
        <v>-0.143067151308059</v>
      </c>
      <c r="N1201">
        <v>37.6875</v>
      </c>
      <c r="O1201">
        <v>0.10919380187988199</v>
      </c>
      <c r="P1201">
        <v>1.08763435855507E-3</v>
      </c>
      <c r="Q1201">
        <v>-1.38600915670394E-2</v>
      </c>
      <c r="R1201">
        <v>0.46480166912078802</v>
      </c>
      <c r="S1201">
        <v>-1.5434291213750799E-2</v>
      </c>
      <c r="T1201">
        <v>-0.56605905294418302</v>
      </c>
      <c r="U1201">
        <v>8.3239197731017997E-2</v>
      </c>
      <c r="V1201">
        <v>44</v>
      </c>
      <c r="W1201" t="b">
        <v>0</v>
      </c>
      <c r="X1201" t="b">
        <v>0</v>
      </c>
    </row>
    <row r="1202" spans="1:24" x14ac:dyDescent="0.45">
      <c r="A1202">
        <v>1201</v>
      </c>
      <c r="B1202" t="s">
        <v>1172</v>
      </c>
      <c r="C1202">
        <v>1.00285828113555</v>
      </c>
      <c r="D1202">
        <v>31.625</v>
      </c>
      <c r="E1202">
        <v>-1.82860851287841</v>
      </c>
      <c r="F1202">
        <v>33.8125</v>
      </c>
      <c r="G1202">
        <v>-0.48366233706474299</v>
      </c>
      <c r="H1202">
        <v>34.125</v>
      </c>
      <c r="I1202">
        <v>-0.74824202060699396</v>
      </c>
      <c r="J1202">
        <v>37.4375</v>
      </c>
      <c r="K1202">
        <v>-0.20555233955383301</v>
      </c>
      <c r="L1202">
        <v>38.375</v>
      </c>
      <c r="M1202">
        <v>-6.5974637866020203E-2</v>
      </c>
      <c r="N1202">
        <v>37.75</v>
      </c>
      <c r="O1202">
        <v>2.7211934793740498E-3</v>
      </c>
      <c r="P1202">
        <v>-1.9471277482807599E-3</v>
      </c>
      <c r="Q1202">
        <v>2.5914404392242401</v>
      </c>
      <c r="R1202">
        <v>-0.59928262233734098</v>
      </c>
      <c r="S1202" s="1">
        <v>3.2803991882710502E-23</v>
      </c>
      <c r="T1202">
        <v>0.64179956912994296</v>
      </c>
      <c r="U1202">
        <v>8.4426164627075195E-2</v>
      </c>
      <c r="V1202">
        <v>44</v>
      </c>
      <c r="W1202" t="b">
        <v>0</v>
      </c>
      <c r="X1202" t="b">
        <v>0</v>
      </c>
    </row>
    <row r="1203" spans="1:24" x14ac:dyDescent="0.45">
      <c r="A1203">
        <v>1202</v>
      </c>
      <c r="B1203" t="s">
        <v>1173</v>
      </c>
      <c r="C1203">
        <v>-0.18403941392898501</v>
      </c>
      <c r="D1203">
        <v>31.5625</v>
      </c>
      <c r="E1203">
        <v>-2.9830524921417201</v>
      </c>
      <c r="F1203">
        <v>33.8125</v>
      </c>
      <c r="G1203">
        <v>-1.01121973991394</v>
      </c>
      <c r="H1203">
        <v>34.125</v>
      </c>
      <c r="I1203">
        <v>-0.21624225378036499</v>
      </c>
      <c r="J1203">
        <v>37.4375</v>
      </c>
      <c r="K1203">
        <v>-0.21247908473014801</v>
      </c>
      <c r="L1203">
        <v>38.375</v>
      </c>
      <c r="M1203">
        <v>0.21757133305072701</v>
      </c>
      <c r="N1203">
        <v>37.6875</v>
      </c>
      <c r="O1203">
        <v>-0.41126030683517401</v>
      </c>
      <c r="P1203">
        <v>-7.2261631488799993E-2</v>
      </c>
      <c r="Q1203">
        <v>-5.2896838635206202E-2</v>
      </c>
      <c r="R1203">
        <v>0.43304413557052601</v>
      </c>
      <c r="S1203">
        <v>0.112893834710121</v>
      </c>
      <c r="T1203">
        <v>2.4043035227805298E-3</v>
      </c>
      <c r="U1203">
        <v>8.0099642276763902E-2</v>
      </c>
      <c r="V1203">
        <v>44</v>
      </c>
      <c r="W1203" t="b">
        <v>0</v>
      </c>
      <c r="X1203" t="b">
        <v>0</v>
      </c>
    </row>
    <row r="1204" spans="1:24" x14ac:dyDescent="0.45">
      <c r="A1204">
        <v>1203</v>
      </c>
      <c r="B1204" t="s">
        <v>1174</v>
      </c>
      <c r="C1204">
        <v>-0.59447461366653398</v>
      </c>
      <c r="D1204">
        <v>31.625</v>
      </c>
      <c r="E1204">
        <v>-1.6309744119644101</v>
      </c>
      <c r="F1204">
        <v>33.8125</v>
      </c>
      <c r="G1204">
        <v>-1.58552145957946</v>
      </c>
      <c r="H1204">
        <v>34.1875</v>
      </c>
      <c r="I1204">
        <v>-4.0221232920885003E-2</v>
      </c>
      <c r="J1204">
        <v>37.4375</v>
      </c>
      <c r="K1204">
        <v>0.168476477265357</v>
      </c>
      <c r="L1204">
        <v>38.4375</v>
      </c>
      <c r="M1204">
        <v>3.8613446056842797E-2</v>
      </c>
      <c r="N1204">
        <v>37.6875</v>
      </c>
      <c r="O1204">
        <v>0.100577995181083</v>
      </c>
      <c r="P1204">
        <v>0.13575775921344699</v>
      </c>
      <c r="Q1204">
        <v>-2.50269126892089</v>
      </c>
      <c r="R1204">
        <v>0.383083075284957</v>
      </c>
      <c r="S1204" s="1">
        <v>1.0890137166726E-17</v>
      </c>
      <c r="T1204">
        <v>-0.48642134666442799</v>
      </c>
      <c r="U1204">
        <v>8.9604496955871499E-2</v>
      </c>
      <c r="V1204">
        <v>44</v>
      </c>
      <c r="W1204" t="b">
        <v>0</v>
      </c>
      <c r="X1204" t="b">
        <v>0</v>
      </c>
    </row>
    <row r="1205" spans="1:24" x14ac:dyDescent="0.45">
      <c r="A1205">
        <v>1204</v>
      </c>
      <c r="B1205" t="s">
        <v>1175</v>
      </c>
      <c r="C1205">
        <v>-4.3397475033998399E-2</v>
      </c>
      <c r="D1205">
        <v>31.625</v>
      </c>
      <c r="E1205">
        <v>-1.74222588539123</v>
      </c>
      <c r="F1205">
        <v>33.8125</v>
      </c>
      <c r="G1205">
        <v>-1.6007676124572701</v>
      </c>
      <c r="H1205">
        <v>34.1875</v>
      </c>
      <c r="I1205">
        <v>-0.50358188152313199</v>
      </c>
      <c r="J1205">
        <v>37.4375</v>
      </c>
      <c r="K1205">
        <v>7.4771948158740997E-2</v>
      </c>
      <c r="L1205">
        <v>38.4375</v>
      </c>
      <c r="M1205">
        <v>3.5554159432649599E-2</v>
      </c>
      <c r="N1205">
        <v>37.6875</v>
      </c>
      <c r="O1205">
        <v>1.3595735072158201E-4</v>
      </c>
      <c r="P1205">
        <v>3.2326795917470001E-5</v>
      </c>
      <c r="Q1205">
        <v>-4.39353287220001E-4</v>
      </c>
      <c r="R1205">
        <v>0</v>
      </c>
      <c r="S1205">
        <v>0</v>
      </c>
      <c r="T1205">
        <v>0</v>
      </c>
      <c r="U1205">
        <v>8.2052350044250405E-2</v>
      </c>
      <c r="V1205">
        <v>44</v>
      </c>
      <c r="W1205" t="b">
        <v>0</v>
      </c>
      <c r="X1205" t="b">
        <v>0</v>
      </c>
    </row>
    <row r="1206" spans="1:24" x14ac:dyDescent="0.45">
      <c r="A1206">
        <v>1205</v>
      </c>
      <c r="B1206" t="s">
        <v>1176</v>
      </c>
      <c r="C1206">
        <v>0.143754482269287</v>
      </c>
      <c r="D1206">
        <v>31.625</v>
      </c>
      <c r="E1206">
        <v>-1.8204650878906199</v>
      </c>
      <c r="F1206">
        <v>33.8125</v>
      </c>
      <c r="G1206">
        <v>-0.91057634353637695</v>
      </c>
      <c r="H1206">
        <v>34.125</v>
      </c>
      <c r="I1206">
        <v>-0.843922019004821</v>
      </c>
      <c r="J1206">
        <v>37.4375</v>
      </c>
      <c r="K1206">
        <v>-0.199217468500137</v>
      </c>
      <c r="L1206">
        <v>38.4375</v>
      </c>
      <c r="M1206">
        <v>0.15824419260024999</v>
      </c>
      <c r="N1206">
        <v>37.6875</v>
      </c>
      <c r="O1206">
        <v>8.4491401910781805E-2</v>
      </c>
      <c r="P1206">
        <v>-1.7067227512598E-2</v>
      </c>
      <c r="Q1206">
        <v>1.8937891349196399E-2</v>
      </c>
      <c r="R1206">
        <v>-0.166344419121742</v>
      </c>
      <c r="S1206">
        <v>3.5945605486631298E-3</v>
      </c>
      <c r="T1206">
        <v>8.6919762194156605E-2</v>
      </c>
      <c r="U1206">
        <v>8.5019588470458901E-2</v>
      </c>
      <c r="V1206">
        <v>44</v>
      </c>
      <c r="W1206" t="b">
        <v>0</v>
      </c>
      <c r="X1206" t="b">
        <v>0</v>
      </c>
    </row>
    <row r="1207" spans="1:24" x14ac:dyDescent="0.45">
      <c r="A1207">
        <v>1206</v>
      </c>
      <c r="B1207" t="s">
        <v>1177</v>
      </c>
      <c r="C1207">
        <v>-8.2337170839309595E-2</v>
      </c>
      <c r="D1207">
        <v>31.625</v>
      </c>
      <c r="E1207">
        <v>-1.60463047027587</v>
      </c>
      <c r="F1207">
        <v>33.8125</v>
      </c>
      <c r="G1207">
        <v>-0.73869597911834695</v>
      </c>
      <c r="H1207">
        <v>34.1875</v>
      </c>
      <c r="I1207">
        <v>-0.67138218879699696</v>
      </c>
      <c r="J1207">
        <v>37.4375</v>
      </c>
      <c r="K1207">
        <v>-0.12820062041282601</v>
      </c>
      <c r="L1207">
        <v>38.375</v>
      </c>
      <c r="M1207">
        <v>-7.1383165195584297E-3</v>
      </c>
      <c r="N1207">
        <v>37.75</v>
      </c>
      <c r="O1207">
        <v>0</v>
      </c>
      <c r="P1207">
        <v>0</v>
      </c>
      <c r="Q1207">
        <v>0</v>
      </c>
      <c r="R1207">
        <v>0</v>
      </c>
      <c r="S1207" s="1">
        <v>-2.2496737839426801E-31</v>
      </c>
      <c r="T1207">
        <v>2.20495185203617E-5</v>
      </c>
      <c r="U1207">
        <v>8.1372678279876695E-2</v>
      </c>
      <c r="V1207">
        <v>44</v>
      </c>
      <c r="W1207" t="b">
        <v>0</v>
      </c>
      <c r="X1207" t="b">
        <v>0</v>
      </c>
    </row>
    <row r="1208" spans="1:24" x14ac:dyDescent="0.45">
      <c r="A1208">
        <v>1207</v>
      </c>
      <c r="B1208" t="s">
        <v>1178</v>
      </c>
      <c r="C1208">
        <v>7.4958339333534199E-2</v>
      </c>
      <c r="D1208">
        <v>31.625</v>
      </c>
      <c r="E1208">
        <v>-1.6070092916488601</v>
      </c>
      <c r="F1208">
        <v>33.8125</v>
      </c>
      <c r="G1208">
        <v>-0.73284935951232899</v>
      </c>
      <c r="H1208">
        <v>34.1875</v>
      </c>
      <c r="I1208">
        <v>-0.65929836034774703</v>
      </c>
      <c r="J1208">
        <v>37.4375</v>
      </c>
      <c r="K1208">
        <v>-0.54398757219314497</v>
      </c>
      <c r="L1208">
        <v>38.4375</v>
      </c>
      <c r="M1208">
        <v>5.4567903280258101E-3</v>
      </c>
      <c r="N1208">
        <v>37.6875</v>
      </c>
      <c r="O1208">
        <v>0</v>
      </c>
      <c r="P1208">
        <v>5.0113643519580304E-3</v>
      </c>
      <c r="Q1208">
        <v>-1.8087805947288799E-3</v>
      </c>
      <c r="R1208">
        <v>-3.9246655069291499E-4</v>
      </c>
      <c r="S1208" s="1">
        <v>-1.1232115594423399E-30</v>
      </c>
      <c r="T1208">
        <v>0</v>
      </c>
      <c r="U1208">
        <v>0.166667699813842</v>
      </c>
      <c r="V1208">
        <v>44</v>
      </c>
      <c r="W1208" t="b">
        <v>0</v>
      </c>
      <c r="X1208" t="b">
        <v>0</v>
      </c>
    </row>
    <row r="1209" spans="1:24" x14ac:dyDescent="0.45">
      <c r="A1209">
        <v>1208</v>
      </c>
      <c r="B1209" t="s">
        <v>1179</v>
      </c>
      <c r="C1209">
        <v>-0.97082000970840399</v>
      </c>
      <c r="D1209">
        <v>31.5625</v>
      </c>
      <c r="E1209">
        <v>-4.87109375</v>
      </c>
      <c r="F1209">
        <v>33.8125</v>
      </c>
      <c r="G1209">
        <v>-3.4527118206024099</v>
      </c>
      <c r="H1209">
        <v>34.1875</v>
      </c>
      <c r="I1209">
        <v>-0.91536599397659302</v>
      </c>
      <c r="J1209">
        <v>37.4375</v>
      </c>
      <c r="K1209">
        <v>1.1612864732742301</v>
      </c>
      <c r="L1209">
        <v>38.4375</v>
      </c>
      <c r="M1209">
        <v>-0.156019687652587</v>
      </c>
      <c r="N1209">
        <v>37.75</v>
      </c>
      <c r="O1209">
        <v>-4.3051480315625598E-3</v>
      </c>
      <c r="P1209">
        <v>3.7694238126277903E-2</v>
      </c>
      <c r="Q1209">
        <v>-4.0347412228584199E-2</v>
      </c>
      <c r="R1209">
        <v>1.11240935325622</v>
      </c>
      <c r="S1209">
        <v>-4.5786846429109497E-2</v>
      </c>
      <c r="T1209">
        <v>-1.21646308898925</v>
      </c>
      <c r="U1209">
        <v>8.7144553661346394E-2</v>
      </c>
      <c r="V1209">
        <v>44</v>
      </c>
      <c r="W1209" t="b">
        <v>0</v>
      </c>
      <c r="X1209" t="b">
        <v>0</v>
      </c>
    </row>
    <row r="1210" spans="1:24" x14ac:dyDescent="0.45">
      <c r="A1210">
        <v>1209</v>
      </c>
      <c r="B1210" t="s">
        <v>1180</v>
      </c>
      <c r="C1210">
        <v>0.68274325132369995</v>
      </c>
      <c r="D1210">
        <v>31.625</v>
      </c>
      <c r="E1210">
        <v>-3.2708091735839799</v>
      </c>
      <c r="F1210">
        <v>33.8125</v>
      </c>
      <c r="G1210">
        <v>-2.3276495933532702</v>
      </c>
      <c r="H1210">
        <v>34.1875</v>
      </c>
      <c r="I1210">
        <v>-2.30289483070373</v>
      </c>
      <c r="J1210">
        <v>37.4375</v>
      </c>
      <c r="K1210">
        <v>-0.56695222854614202</v>
      </c>
      <c r="L1210">
        <v>38.4375</v>
      </c>
      <c r="M1210">
        <v>-5.7985261082649203E-2</v>
      </c>
      <c r="N1210">
        <v>37.75</v>
      </c>
      <c r="O1210">
        <v>3.5946678835898599E-3</v>
      </c>
      <c r="P1210">
        <v>5.89633025228977E-2</v>
      </c>
      <c r="Q1210">
        <v>2.3841674327850302</v>
      </c>
      <c r="R1210">
        <v>-0.61410838365554798</v>
      </c>
      <c r="S1210">
        <v>-3.6413618363439999E-4</v>
      </c>
      <c r="T1210">
        <v>0.64988237619400002</v>
      </c>
      <c r="U1210">
        <v>8.8417649269104004E-2</v>
      </c>
      <c r="V1210">
        <v>44</v>
      </c>
      <c r="W1210" t="b">
        <v>0</v>
      </c>
      <c r="X1210" t="b">
        <v>0</v>
      </c>
    </row>
    <row r="1211" spans="1:24" x14ac:dyDescent="0.45">
      <c r="A1211">
        <v>1210</v>
      </c>
      <c r="B1211" t="s">
        <v>1181</v>
      </c>
      <c r="C1211">
        <v>-0.67893630266189497</v>
      </c>
      <c r="D1211">
        <v>31.625</v>
      </c>
      <c r="E1211">
        <v>-2.0808722972869802</v>
      </c>
      <c r="F1211">
        <v>33.8125</v>
      </c>
      <c r="G1211">
        <v>-1.03541231155395</v>
      </c>
      <c r="H1211">
        <v>34.1875</v>
      </c>
      <c r="I1211">
        <v>-0.80634844303131104</v>
      </c>
      <c r="J1211">
        <v>37.4375</v>
      </c>
      <c r="K1211">
        <v>1.57446336746215</v>
      </c>
      <c r="L1211">
        <v>38.4375</v>
      </c>
      <c r="M1211">
        <v>-0.19236841797828599</v>
      </c>
      <c r="N1211">
        <v>37.75</v>
      </c>
      <c r="O1211">
        <v>0.169046476483345</v>
      </c>
      <c r="P1211">
        <v>8.2802765071392004E-2</v>
      </c>
      <c r="Q1211">
        <v>-1.6241867095231999E-2</v>
      </c>
      <c r="R1211">
        <v>-0.330628901720047</v>
      </c>
      <c r="S1211">
        <v>-7.20710009336471E-2</v>
      </c>
      <c r="T1211">
        <v>9.0944439172744695E-2</v>
      </c>
      <c r="U1211">
        <v>8.3239197731017997E-2</v>
      </c>
      <c r="V1211">
        <v>44</v>
      </c>
      <c r="W1211" t="b">
        <v>0</v>
      </c>
      <c r="X1211" t="b">
        <v>0</v>
      </c>
    </row>
    <row r="1212" spans="1:24" x14ac:dyDescent="0.45">
      <c r="A1212">
        <v>1211</v>
      </c>
      <c r="B1212" t="s">
        <v>1182</v>
      </c>
      <c r="C1212">
        <v>-8.5798494517803095E-2</v>
      </c>
      <c r="D1212">
        <v>31.5625</v>
      </c>
      <c r="E1212">
        <v>-2.9258849620818999</v>
      </c>
      <c r="F1212">
        <v>33.8125</v>
      </c>
      <c r="G1212">
        <v>-1.23625099658966</v>
      </c>
      <c r="H1212">
        <v>34.25</v>
      </c>
      <c r="I1212">
        <v>-0.72946363687515203</v>
      </c>
      <c r="J1212">
        <v>37.4375</v>
      </c>
      <c r="K1212">
        <v>5.9629529714584302E-2</v>
      </c>
      <c r="L1212">
        <v>38.4375</v>
      </c>
      <c r="M1212">
        <v>-5.3208917379379203E-2</v>
      </c>
      <c r="N1212">
        <v>37.75</v>
      </c>
      <c r="O1212">
        <v>-8.1719312584027605E-4</v>
      </c>
      <c r="P1212">
        <v>1.1499698302941301E-4</v>
      </c>
      <c r="Q1212">
        <v>7.9062377335503697E-4</v>
      </c>
      <c r="R1212">
        <v>-2.1357407604227699E-5</v>
      </c>
      <c r="S1212" s="1">
        <v>-9.5764596922111501E-40</v>
      </c>
      <c r="T1212">
        <v>-1.7446732381358699E-3</v>
      </c>
      <c r="U1212">
        <v>0.16530841588973999</v>
      </c>
      <c r="V1212">
        <v>44</v>
      </c>
      <c r="W1212" t="b">
        <v>0</v>
      </c>
      <c r="X1212" t="b">
        <v>0</v>
      </c>
    </row>
    <row r="1213" spans="1:24" x14ac:dyDescent="0.45">
      <c r="A1213">
        <v>1212</v>
      </c>
      <c r="B1213" t="s">
        <v>1183</v>
      </c>
      <c r="C1213">
        <v>-0.30347216129302901</v>
      </c>
      <c r="D1213">
        <v>31.625</v>
      </c>
      <c r="E1213">
        <v>-2.39482069015502</v>
      </c>
      <c r="F1213">
        <v>33.8125</v>
      </c>
      <c r="G1213">
        <v>-0.70369231700897195</v>
      </c>
      <c r="H1213">
        <v>34.1875</v>
      </c>
      <c r="I1213">
        <v>-0.25198584794998102</v>
      </c>
      <c r="J1213">
        <v>37.4375</v>
      </c>
      <c r="K1213">
        <v>0.128504619002342</v>
      </c>
      <c r="L1213">
        <v>38.4375</v>
      </c>
      <c r="M1213">
        <v>0.15619963407516399</v>
      </c>
      <c r="N1213">
        <v>37.75</v>
      </c>
      <c r="O1213">
        <v>-0.26862895488739003</v>
      </c>
      <c r="P1213">
        <v>7.1331195067614295E-4</v>
      </c>
      <c r="Q1213">
        <v>-4.5770569704473001E-3</v>
      </c>
      <c r="R1213">
        <v>0.211340606212615</v>
      </c>
      <c r="S1213">
        <v>1.0155925527215E-2</v>
      </c>
      <c r="T1213">
        <v>3.6665141582489E-2</v>
      </c>
      <c r="U1213">
        <v>8.4598481655120794E-2</v>
      </c>
      <c r="V1213">
        <v>44</v>
      </c>
      <c r="W1213" t="b">
        <v>0</v>
      </c>
      <c r="X1213" t="b">
        <v>0</v>
      </c>
    </row>
    <row r="1214" spans="1:24" x14ac:dyDescent="0.45">
      <c r="A1214">
        <v>1213</v>
      </c>
      <c r="B1214" t="s">
        <v>1184</v>
      </c>
      <c r="C1214">
        <v>-0.220532432198524</v>
      </c>
      <c r="D1214">
        <v>31.625</v>
      </c>
      <c r="E1214">
        <v>-2.6618518829345699</v>
      </c>
      <c r="F1214">
        <v>33.8125</v>
      </c>
      <c r="G1214">
        <v>-0.94351994991302401</v>
      </c>
      <c r="H1214">
        <v>34.1875</v>
      </c>
      <c r="I1214">
        <v>-0.423839330673217</v>
      </c>
      <c r="J1214">
        <v>37.4375</v>
      </c>
      <c r="K1214">
        <v>-3.2514963299035998E-2</v>
      </c>
      <c r="L1214">
        <v>38.5</v>
      </c>
      <c r="M1214">
        <v>9.4576969742774894E-2</v>
      </c>
      <c r="N1214">
        <v>37.75</v>
      </c>
      <c r="O1214" s="1">
        <v>-4.4638362581067002E-41</v>
      </c>
      <c r="P1214">
        <v>0</v>
      </c>
      <c r="Q1214">
        <v>0</v>
      </c>
      <c r="R1214">
        <v>1.0856230073841201E-4</v>
      </c>
      <c r="S1214">
        <v>0</v>
      </c>
      <c r="T1214">
        <v>0</v>
      </c>
      <c r="U1214">
        <v>7.9420030117034898E-2</v>
      </c>
      <c r="V1214">
        <v>44</v>
      </c>
      <c r="W1214" t="b">
        <v>0</v>
      </c>
      <c r="X1214" t="b">
        <v>0</v>
      </c>
    </row>
    <row r="1215" spans="1:24" x14ac:dyDescent="0.45">
      <c r="A1215">
        <v>1214</v>
      </c>
      <c r="B1215" t="s">
        <v>1185</v>
      </c>
      <c r="C1215">
        <v>-0.16914615035057001</v>
      </c>
      <c r="D1215">
        <v>31.5625</v>
      </c>
      <c r="E1215">
        <v>-2.4060463905334402</v>
      </c>
      <c r="F1215">
        <v>33.8125</v>
      </c>
      <c r="G1215">
        <v>-1.0297156572341899</v>
      </c>
      <c r="H1215">
        <v>34.25</v>
      </c>
      <c r="I1215">
        <v>-0.49862790107727001</v>
      </c>
      <c r="J1215">
        <v>37.4375</v>
      </c>
      <c r="K1215">
        <v>-2.2880932316183999E-2</v>
      </c>
      <c r="L1215">
        <v>38.4375</v>
      </c>
      <c r="M1215">
        <v>6.1727404594421303E-2</v>
      </c>
      <c r="N1215">
        <v>37.75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8.8924884796142495E-2</v>
      </c>
      <c r="V1215">
        <v>44</v>
      </c>
      <c r="W1215" t="b">
        <v>0</v>
      </c>
      <c r="X1215" t="b">
        <v>0</v>
      </c>
    </row>
    <row r="1216" spans="1:24" x14ac:dyDescent="0.45">
      <c r="A1216">
        <v>1215</v>
      </c>
      <c r="B1216" t="s">
        <v>1186</v>
      </c>
      <c r="C1216">
        <v>0.24324904382228801</v>
      </c>
      <c r="D1216">
        <v>31.625</v>
      </c>
      <c r="E1216">
        <v>-1.9120341539382899</v>
      </c>
      <c r="F1216">
        <v>33.8125</v>
      </c>
      <c r="G1216">
        <v>-1.7410187721252399</v>
      </c>
      <c r="H1216">
        <v>34.25</v>
      </c>
      <c r="I1216">
        <v>-1.00871193408966</v>
      </c>
      <c r="J1216">
        <v>37.4375</v>
      </c>
      <c r="K1216">
        <v>-6.3460677862167303E-2</v>
      </c>
      <c r="L1216">
        <v>38.4375</v>
      </c>
      <c r="M1216">
        <v>-0.159251749515533</v>
      </c>
      <c r="N1216">
        <v>37.75</v>
      </c>
      <c r="O1216">
        <v>0.67164367437362604</v>
      </c>
      <c r="P1216">
        <v>-7.4267335003241897E-4</v>
      </c>
      <c r="Q1216">
        <v>1.15495109930634E-2</v>
      </c>
      <c r="R1216">
        <v>-0.37175101041793801</v>
      </c>
      <c r="S1216">
        <v>-2.1612722426652901E-2</v>
      </c>
      <c r="T1216">
        <v>-0.29639664292335499</v>
      </c>
      <c r="U1216">
        <v>9.6563220024108803E-2</v>
      </c>
      <c r="V1216">
        <v>45</v>
      </c>
      <c r="W1216" t="b">
        <v>0</v>
      </c>
      <c r="X1216" t="b">
        <v>0</v>
      </c>
    </row>
    <row r="1217" spans="1:24" x14ac:dyDescent="0.45">
      <c r="A1217">
        <v>1216</v>
      </c>
      <c r="B1217" t="s">
        <v>1187</v>
      </c>
      <c r="C1217">
        <v>0.53176540136337203</v>
      </c>
      <c r="D1217">
        <v>31.625</v>
      </c>
      <c r="E1217">
        <v>-2.3696639537811199</v>
      </c>
      <c r="F1217">
        <v>33.8125</v>
      </c>
      <c r="G1217">
        <v>-0.99230152368545499</v>
      </c>
      <c r="H1217">
        <v>34.25</v>
      </c>
      <c r="I1217">
        <v>-0.435333162546157</v>
      </c>
      <c r="J1217">
        <v>37.5</v>
      </c>
      <c r="K1217">
        <v>-1.2499423027038501</v>
      </c>
      <c r="L1217">
        <v>38.5</v>
      </c>
      <c r="M1217">
        <v>-0.35954952239990201</v>
      </c>
      <c r="N1217">
        <v>37.75</v>
      </c>
      <c r="O1217">
        <v>-3.70130183000583E-5</v>
      </c>
      <c r="P1217">
        <v>-5.8832913637161203E-3</v>
      </c>
      <c r="Q1217">
        <v>1.20559276547282E-3</v>
      </c>
      <c r="R1217">
        <v>5.3471408318728198E-4</v>
      </c>
      <c r="S1217">
        <v>-2.67548020929098E-3</v>
      </c>
      <c r="T1217" s="1">
        <v>-5.6182123360472903E-22</v>
      </c>
      <c r="U1217">
        <v>0.47347509860992398</v>
      </c>
      <c r="V1217">
        <v>45</v>
      </c>
      <c r="W1217" t="b">
        <v>0</v>
      </c>
      <c r="X1217" t="b">
        <v>0</v>
      </c>
    </row>
    <row r="1218" spans="1:24" x14ac:dyDescent="0.45">
      <c r="A1218">
        <v>1217</v>
      </c>
      <c r="B1218" t="s">
        <v>1188</v>
      </c>
      <c r="C1218">
        <v>0.55291366577148404</v>
      </c>
      <c r="D1218">
        <v>31.625</v>
      </c>
      <c r="E1218">
        <v>-3.6011588573455802</v>
      </c>
      <c r="F1218">
        <v>33.8125</v>
      </c>
      <c r="G1218">
        <v>-2.2818443775177002</v>
      </c>
      <c r="H1218">
        <v>34.1875</v>
      </c>
      <c r="I1218">
        <v>-0.83547663688659601</v>
      </c>
      <c r="J1218">
        <v>37.4375</v>
      </c>
      <c r="K1218">
        <v>-1.0595961809158301</v>
      </c>
      <c r="L1218">
        <v>38.5</v>
      </c>
      <c r="M1218">
        <v>0.19363622367382</v>
      </c>
      <c r="N1218">
        <v>37.75</v>
      </c>
      <c r="O1218">
        <v>-8.0540947616100297E-2</v>
      </c>
      <c r="P1218">
        <v>-4.5659396797418497E-2</v>
      </c>
      <c r="Q1218">
        <v>-2.73120962083339E-2</v>
      </c>
      <c r="R1218">
        <v>0.12585742771625499</v>
      </c>
      <c r="S1218">
        <v>2.7272295206785199E-2</v>
      </c>
      <c r="T1218">
        <v>-8.1009507179260198E-2</v>
      </c>
      <c r="U1218">
        <v>8.8924825191497803E-2</v>
      </c>
      <c r="V1218">
        <v>45</v>
      </c>
      <c r="W1218" t="b">
        <v>0</v>
      </c>
      <c r="X1218" t="b">
        <v>0</v>
      </c>
    </row>
    <row r="1219" spans="1:24" x14ac:dyDescent="0.45">
      <c r="A1219">
        <v>1218</v>
      </c>
      <c r="B1219" t="s">
        <v>1189</v>
      </c>
      <c r="C1219">
        <v>0.48620870709419201</v>
      </c>
      <c r="D1219">
        <v>31.625</v>
      </c>
      <c r="E1219">
        <v>-4.3382329940795898</v>
      </c>
      <c r="F1219">
        <v>33.875</v>
      </c>
      <c r="G1219">
        <v>-1.75402212142944</v>
      </c>
      <c r="H1219">
        <v>34.1875</v>
      </c>
      <c r="I1219">
        <v>-1.5860342979431099</v>
      </c>
      <c r="J1219">
        <v>37.5</v>
      </c>
      <c r="K1219">
        <v>-1.0995510816573999</v>
      </c>
      <c r="L1219">
        <v>38.5</v>
      </c>
      <c r="M1219">
        <v>0.10986761748790699</v>
      </c>
      <c r="N1219">
        <v>37.75</v>
      </c>
      <c r="O1219">
        <v>-4.4871397316455799E-2</v>
      </c>
      <c r="P1219">
        <v>-0.138788431882858</v>
      </c>
      <c r="Q1219">
        <v>2.91967950761318E-2</v>
      </c>
      <c r="R1219">
        <v>-0.148537427186965</v>
      </c>
      <c r="S1219">
        <v>1.125153247267E-2</v>
      </c>
      <c r="T1219">
        <v>0.19943633675575201</v>
      </c>
      <c r="U1219">
        <v>8.38326215744018E-2</v>
      </c>
      <c r="V1219">
        <v>45</v>
      </c>
      <c r="W1219" t="b">
        <v>0</v>
      </c>
      <c r="X1219" t="b">
        <v>0</v>
      </c>
    </row>
    <row r="1220" spans="1:24" x14ac:dyDescent="0.45">
      <c r="A1220">
        <v>1219</v>
      </c>
      <c r="B1220" t="s">
        <v>1190</v>
      </c>
      <c r="C1220">
        <v>0.81878131628036499</v>
      </c>
      <c r="D1220">
        <v>31.625</v>
      </c>
      <c r="E1220">
        <v>-1.9603499174118</v>
      </c>
      <c r="F1220">
        <v>33.875</v>
      </c>
      <c r="G1220">
        <v>-0.821907818317413</v>
      </c>
      <c r="H1220">
        <v>34.25</v>
      </c>
      <c r="I1220">
        <v>-0.62962830066680897</v>
      </c>
      <c r="J1220">
        <v>37.5</v>
      </c>
      <c r="K1220">
        <v>-1.0477546453475901</v>
      </c>
      <c r="L1220">
        <v>38.4375</v>
      </c>
      <c r="M1220">
        <v>0.193648517131805</v>
      </c>
      <c r="N1220">
        <v>37.75</v>
      </c>
      <c r="O1220">
        <v>0.14565771818161</v>
      </c>
      <c r="P1220">
        <v>-0.14799183607101399</v>
      </c>
      <c r="Q1220">
        <v>5.0461392849683699E-2</v>
      </c>
      <c r="R1220">
        <v>-0.46402317285537698</v>
      </c>
      <c r="S1220">
        <v>2.45207268744707E-2</v>
      </c>
      <c r="T1220">
        <v>0.39955580234527499</v>
      </c>
      <c r="U1220">
        <v>8.0099642276763902E-2</v>
      </c>
      <c r="V1220">
        <v>45</v>
      </c>
      <c r="W1220" t="b">
        <v>0</v>
      </c>
      <c r="X1220" t="b">
        <v>0</v>
      </c>
    </row>
    <row r="1221" spans="1:24" x14ac:dyDescent="0.45">
      <c r="A1221">
        <v>1220</v>
      </c>
      <c r="B1221" t="s">
        <v>1191</v>
      </c>
      <c r="C1221">
        <v>4.2711105197667997E-3</v>
      </c>
      <c r="D1221">
        <v>31.625</v>
      </c>
      <c r="E1221">
        <v>-2.2820224761962802</v>
      </c>
      <c r="F1221">
        <v>33.8125</v>
      </c>
      <c r="G1221">
        <v>-0.45678114891052202</v>
      </c>
      <c r="H1221">
        <v>34.25</v>
      </c>
      <c r="I1221">
        <v>-0.131934493780136</v>
      </c>
      <c r="J1221">
        <v>37.5</v>
      </c>
      <c r="K1221">
        <v>8.1895917654037406E-2</v>
      </c>
      <c r="L1221">
        <v>38.4375</v>
      </c>
      <c r="M1221">
        <v>-0.158554747700691</v>
      </c>
      <c r="N1221">
        <v>37.75</v>
      </c>
      <c r="O1221">
        <v>-6.9161942228674802E-3</v>
      </c>
      <c r="P1221">
        <v>2.4160418659448599E-2</v>
      </c>
      <c r="Q1221">
        <v>-1.07255419716238E-2</v>
      </c>
      <c r="R1221">
        <v>1.5256088227033599E-2</v>
      </c>
      <c r="S1221">
        <v>-4.6159313060343196E-3</v>
      </c>
      <c r="T1221">
        <v>3.2801204361021501E-3</v>
      </c>
      <c r="U1221">
        <v>0.20104026794433499</v>
      </c>
      <c r="V1221">
        <v>45</v>
      </c>
      <c r="W1221" t="b">
        <v>0</v>
      </c>
      <c r="X1221" t="b">
        <v>0</v>
      </c>
    </row>
    <row r="1222" spans="1:24" x14ac:dyDescent="0.45">
      <c r="A1222">
        <v>1221</v>
      </c>
      <c r="B1222" t="s">
        <v>1192</v>
      </c>
      <c r="C1222">
        <v>-0.180860340595245</v>
      </c>
      <c r="D1222">
        <v>31.625</v>
      </c>
      <c r="E1222">
        <v>-1.7598131895065301</v>
      </c>
      <c r="F1222">
        <v>33.875</v>
      </c>
      <c r="G1222">
        <v>-1.0785393714904701</v>
      </c>
      <c r="H1222">
        <v>34.25</v>
      </c>
      <c r="I1222">
        <v>-0.52619677782058705</v>
      </c>
      <c r="J1222">
        <v>37.5</v>
      </c>
      <c r="K1222">
        <v>3.1855583190917899E-2</v>
      </c>
      <c r="L1222">
        <v>38.5</v>
      </c>
      <c r="M1222">
        <v>5.5240243673324502E-2</v>
      </c>
      <c r="N1222">
        <v>37.75</v>
      </c>
      <c r="O1222">
        <v>7.8507466241717298E-5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8.3239197731017997E-2</v>
      </c>
      <c r="V1222">
        <v>45</v>
      </c>
      <c r="W1222" t="b">
        <v>0</v>
      </c>
      <c r="X1222" t="b">
        <v>0</v>
      </c>
    </row>
    <row r="1223" spans="1:24" x14ac:dyDescent="0.45">
      <c r="A1223">
        <v>1222</v>
      </c>
      <c r="B1223" t="s">
        <v>1193</v>
      </c>
      <c r="C1223">
        <v>-0.10630398988723699</v>
      </c>
      <c r="D1223">
        <v>31.625</v>
      </c>
      <c r="E1223">
        <v>-1.78916931152343</v>
      </c>
      <c r="F1223">
        <v>33.875</v>
      </c>
      <c r="G1223">
        <v>-1.01071405410766</v>
      </c>
      <c r="H1223">
        <v>34.25</v>
      </c>
      <c r="I1223">
        <v>-0.54174053668975797</v>
      </c>
      <c r="J1223">
        <v>37.5</v>
      </c>
      <c r="K1223">
        <v>-1.86465657316148E-3</v>
      </c>
      <c r="L1223">
        <v>38.5</v>
      </c>
      <c r="M1223">
        <v>1.8293363973498299E-2</v>
      </c>
      <c r="N1223">
        <v>37.8125</v>
      </c>
      <c r="O1223">
        <v>-1.9375018382561302E-5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8.6972296237945501E-2</v>
      </c>
      <c r="V1223">
        <v>45</v>
      </c>
      <c r="W1223" t="b">
        <v>0</v>
      </c>
      <c r="X1223" t="b">
        <v>0</v>
      </c>
    </row>
    <row r="1224" spans="1:24" x14ac:dyDescent="0.45">
      <c r="A1224">
        <v>1223</v>
      </c>
      <c r="B1224" t="s">
        <v>1194</v>
      </c>
      <c r="C1224">
        <v>-0.30409908294677701</v>
      </c>
      <c r="D1224">
        <v>31.625</v>
      </c>
      <c r="E1224">
        <v>-2.52471828460693</v>
      </c>
      <c r="F1224">
        <v>33.875</v>
      </c>
      <c r="G1224">
        <v>-1.19769358634948</v>
      </c>
      <c r="H1224">
        <v>34.25</v>
      </c>
      <c r="I1224">
        <v>-0.41991925239562899</v>
      </c>
      <c r="J1224">
        <v>37.5</v>
      </c>
      <c r="K1224">
        <v>0.15102928876876801</v>
      </c>
      <c r="L1224">
        <v>38.5</v>
      </c>
      <c r="M1224">
        <v>-0.14512756466865501</v>
      </c>
      <c r="N1224">
        <v>37.75</v>
      </c>
      <c r="O1224">
        <v>-5.7828467339277198E-2</v>
      </c>
      <c r="P1224">
        <v>1.1684959754347799E-3</v>
      </c>
      <c r="Q1224">
        <v>-1.1673181317746599E-2</v>
      </c>
      <c r="R1224">
        <v>0.104723423719406</v>
      </c>
      <c r="S1224">
        <v>-3.4872544929385099E-3</v>
      </c>
      <c r="T1224">
        <v>-4.1130688041448503E-2</v>
      </c>
      <c r="U1224">
        <v>8.3918809890747001E-2</v>
      </c>
      <c r="V1224">
        <v>45</v>
      </c>
      <c r="W1224" t="b">
        <v>0</v>
      </c>
      <c r="X1224" t="b">
        <v>0</v>
      </c>
    </row>
    <row r="1225" spans="1:24" x14ac:dyDescent="0.45">
      <c r="A1225">
        <v>1224</v>
      </c>
      <c r="B1225" t="s">
        <v>1195</v>
      </c>
      <c r="C1225">
        <v>-0.29408144950866699</v>
      </c>
      <c r="D1225">
        <v>31.625</v>
      </c>
      <c r="E1225">
        <v>-2.7877967357635498</v>
      </c>
      <c r="F1225">
        <v>33.875</v>
      </c>
      <c r="G1225">
        <v>-1.7428612709045399</v>
      </c>
      <c r="H1225">
        <v>34.25</v>
      </c>
      <c r="I1225">
        <v>-0.21464432775974199</v>
      </c>
      <c r="J1225">
        <v>37.5</v>
      </c>
      <c r="K1225">
        <v>0.16669549047946899</v>
      </c>
      <c r="L1225">
        <v>38.5</v>
      </c>
      <c r="M1225">
        <v>-9.9830657243728596E-2</v>
      </c>
      <c r="N1225">
        <v>37.75</v>
      </c>
      <c r="O1225">
        <v>-6.2476869672536801E-2</v>
      </c>
      <c r="P1225">
        <v>7.8382072970271093E-3</v>
      </c>
      <c r="Q1225">
        <v>-3.9789494127035099E-2</v>
      </c>
      <c r="R1225">
        <v>0.69235563278198198</v>
      </c>
      <c r="S1225">
        <v>-2.6983402669429699E-2</v>
      </c>
      <c r="T1225">
        <v>-0.62031275033950795</v>
      </c>
      <c r="U1225">
        <v>8.3918809890747001E-2</v>
      </c>
      <c r="V1225">
        <v>45</v>
      </c>
      <c r="W1225" t="b">
        <v>0</v>
      </c>
      <c r="X1225" t="b">
        <v>0</v>
      </c>
    </row>
    <row r="1226" spans="1:24" x14ac:dyDescent="0.45">
      <c r="A1226">
        <v>1225</v>
      </c>
      <c r="B1226" t="s">
        <v>1196</v>
      </c>
      <c r="C1226">
        <v>-0.27458283305168102</v>
      </c>
      <c r="D1226">
        <v>31.625</v>
      </c>
      <c r="E1226">
        <v>-1.98415863513946</v>
      </c>
      <c r="F1226">
        <v>33.875</v>
      </c>
      <c r="G1226">
        <v>-1.7859199047088601</v>
      </c>
      <c r="H1226">
        <v>34.25</v>
      </c>
      <c r="I1226">
        <v>-0.35862967371940602</v>
      </c>
      <c r="J1226">
        <v>37.5</v>
      </c>
      <c r="K1226">
        <v>0.18305502831935799</v>
      </c>
      <c r="L1226">
        <v>38.5</v>
      </c>
      <c r="M1226">
        <v>-0.175370723009109</v>
      </c>
      <c r="N1226">
        <v>37.8125</v>
      </c>
      <c r="O1226">
        <v>1.5179138630628501E-2</v>
      </c>
      <c r="P1226">
        <v>4.4462888035923199E-4</v>
      </c>
      <c r="Q1226">
        <v>-2.2257233504205899E-3</v>
      </c>
      <c r="R1226">
        <v>4.0547441691160202E-2</v>
      </c>
      <c r="S1226">
        <v>-1.65727850981056E-3</v>
      </c>
      <c r="T1226">
        <v>-5.3932141512632301E-2</v>
      </c>
      <c r="U1226">
        <v>9.0284109115600503E-2</v>
      </c>
      <c r="V1226">
        <v>45</v>
      </c>
      <c r="W1226" t="b">
        <v>0</v>
      </c>
      <c r="X1226" t="b">
        <v>0</v>
      </c>
    </row>
    <row r="1227" spans="1:24" x14ac:dyDescent="0.45">
      <c r="A1227">
        <v>1226</v>
      </c>
      <c r="B1227" t="s">
        <v>1197</v>
      </c>
      <c r="C1227">
        <v>-0.11595204472541799</v>
      </c>
      <c r="D1227">
        <v>31.6875</v>
      </c>
      <c r="E1227">
        <v>-1.2235908508300699</v>
      </c>
      <c r="F1227">
        <v>33.875</v>
      </c>
      <c r="G1227">
        <v>-0.63958108425140303</v>
      </c>
      <c r="H1227">
        <v>34.1875</v>
      </c>
      <c r="I1227">
        <v>-0.96294844150543202</v>
      </c>
      <c r="J1227">
        <v>37.5</v>
      </c>
      <c r="K1227">
        <v>-2.45225355029106E-2</v>
      </c>
      <c r="L1227">
        <v>38.5</v>
      </c>
      <c r="M1227">
        <v>-0.34501665830612099</v>
      </c>
      <c r="N1227">
        <v>37.8125</v>
      </c>
      <c r="O1227">
        <v>0.33213129639625499</v>
      </c>
      <c r="P1227">
        <v>-3.59239168465137E-2</v>
      </c>
      <c r="Q1227">
        <v>1.1792561970651099E-2</v>
      </c>
      <c r="R1227">
        <v>-0.93708682060241699</v>
      </c>
      <c r="S1227">
        <v>-0.192877262830734</v>
      </c>
      <c r="T1227">
        <v>0.51942396163940396</v>
      </c>
      <c r="U1227">
        <v>8.27318429946899E-2</v>
      </c>
      <c r="V1227">
        <v>45</v>
      </c>
      <c r="W1227" t="b">
        <v>0</v>
      </c>
      <c r="X1227" t="b">
        <v>0</v>
      </c>
    </row>
    <row r="1228" spans="1:24" x14ac:dyDescent="0.45">
      <c r="A1228">
        <v>1227</v>
      </c>
      <c r="B1228" t="s">
        <v>1198</v>
      </c>
      <c r="C1228">
        <v>-4.5278072357177699</v>
      </c>
      <c r="D1228">
        <v>31.625</v>
      </c>
      <c r="E1228">
        <v>-1.84436607360839</v>
      </c>
      <c r="F1228">
        <v>33.875</v>
      </c>
      <c r="G1228">
        <v>-1.6576025485992401</v>
      </c>
      <c r="H1228">
        <v>34.25</v>
      </c>
      <c r="I1228">
        <v>-0.125460505485534</v>
      </c>
      <c r="J1228">
        <v>37.5</v>
      </c>
      <c r="K1228">
        <v>1.17875039577484</v>
      </c>
      <c r="L1228">
        <v>38.5</v>
      </c>
      <c r="M1228">
        <v>5.16819357872009E-2</v>
      </c>
      <c r="N1228">
        <v>37.75</v>
      </c>
      <c r="O1228">
        <v>2.5898978114128099E-2</v>
      </c>
      <c r="P1228">
        <v>0.107240810990333</v>
      </c>
      <c r="Q1228">
        <v>-1.1734495162963801</v>
      </c>
      <c r="R1228">
        <v>0.16420145332813199</v>
      </c>
      <c r="S1228">
        <v>1.2383190914988499E-4</v>
      </c>
      <c r="T1228">
        <v>-0.227835148572921</v>
      </c>
      <c r="U1228">
        <v>8.7058365345001207E-2</v>
      </c>
      <c r="V1228">
        <v>45</v>
      </c>
      <c r="W1228" t="b">
        <v>0</v>
      </c>
      <c r="X1228" t="b">
        <v>0</v>
      </c>
    </row>
    <row r="1229" spans="1:24" x14ac:dyDescent="0.45">
      <c r="A1229">
        <v>1228</v>
      </c>
      <c r="B1229" t="s">
        <v>1199</v>
      </c>
      <c r="C1229">
        <v>8.1780068576335893E-2</v>
      </c>
      <c r="D1229">
        <v>31.6875</v>
      </c>
      <c r="E1229">
        <v>-1.9957993030548</v>
      </c>
      <c r="F1229">
        <v>33.875</v>
      </c>
      <c r="G1229">
        <v>-1.76050961017608</v>
      </c>
      <c r="H1229">
        <v>34.25</v>
      </c>
      <c r="I1229">
        <v>-0.36675530672073298</v>
      </c>
      <c r="J1229">
        <v>37.5625</v>
      </c>
      <c r="K1229">
        <v>1.69387552887201E-2</v>
      </c>
      <c r="L1229">
        <v>38.5</v>
      </c>
      <c r="M1229">
        <v>3.6288429051637601E-2</v>
      </c>
      <c r="N1229">
        <v>37.75</v>
      </c>
      <c r="O1229">
        <v>0</v>
      </c>
      <c r="P1229">
        <v>7.9931673826649698E-4</v>
      </c>
      <c r="Q1229">
        <v>3.4679585951380399E-4</v>
      </c>
      <c r="R1229">
        <v>7.8877329360693596E-4</v>
      </c>
      <c r="S1229">
        <v>0</v>
      </c>
      <c r="T1229">
        <v>-4.9301038961857503E-4</v>
      </c>
      <c r="U1229">
        <v>8.0606997013091999E-2</v>
      </c>
      <c r="V1229">
        <v>45</v>
      </c>
      <c r="W1229" t="b">
        <v>0</v>
      </c>
      <c r="X1229" t="b">
        <v>0</v>
      </c>
    </row>
    <row r="1230" spans="1:24" x14ac:dyDescent="0.45">
      <c r="A1230">
        <v>1229</v>
      </c>
      <c r="B1230" t="s">
        <v>1200</v>
      </c>
      <c r="C1230">
        <v>0.41155838966369601</v>
      </c>
      <c r="D1230">
        <v>31.625</v>
      </c>
      <c r="E1230">
        <v>-2.33522176742553</v>
      </c>
      <c r="F1230">
        <v>33.875</v>
      </c>
      <c r="G1230">
        <v>-0.57262837886810303</v>
      </c>
      <c r="H1230">
        <v>34.25</v>
      </c>
      <c r="I1230">
        <v>-1.0003287792205799</v>
      </c>
      <c r="J1230">
        <v>37.5</v>
      </c>
      <c r="K1230">
        <v>-0.22769282758235901</v>
      </c>
      <c r="L1230">
        <v>38.5</v>
      </c>
      <c r="M1230">
        <v>0.17210343480110099</v>
      </c>
      <c r="N1230">
        <v>37.8125</v>
      </c>
      <c r="O1230">
        <v>4.8376922495663097E-3</v>
      </c>
      <c r="P1230">
        <v>-8.9509122073650305E-2</v>
      </c>
      <c r="Q1230">
        <v>6.5869688987731906E-2</v>
      </c>
      <c r="R1230">
        <v>-1.19978010654449</v>
      </c>
      <c r="S1230">
        <v>5.9512108564376803E-2</v>
      </c>
      <c r="T1230">
        <v>1.1497389078140201</v>
      </c>
      <c r="U1230">
        <v>8.1372737884521401E-2</v>
      </c>
      <c r="V1230">
        <v>45</v>
      </c>
      <c r="W1230" t="b">
        <v>0</v>
      </c>
      <c r="X1230" t="b">
        <v>0</v>
      </c>
    </row>
    <row r="1231" spans="1:24" x14ac:dyDescent="0.45">
      <c r="A1231">
        <v>1230</v>
      </c>
      <c r="B1231" t="s">
        <v>1201</v>
      </c>
      <c r="C1231">
        <v>-8.9591361582279205E-2</v>
      </c>
      <c r="D1231">
        <v>31.625</v>
      </c>
      <c r="E1231">
        <v>-1.6024241447448699</v>
      </c>
      <c r="F1231">
        <v>33.875</v>
      </c>
      <c r="G1231">
        <v>-0.79069769382476796</v>
      </c>
      <c r="H1231">
        <v>34.25</v>
      </c>
      <c r="I1231">
        <v>-0.65590727329254095</v>
      </c>
      <c r="J1231">
        <v>37.5</v>
      </c>
      <c r="K1231">
        <v>-0.14567723870277399</v>
      </c>
      <c r="L1231">
        <v>38.5625</v>
      </c>
      <c r="M1231">
        <v>6.6158197820186601E-2</v>
      </c>
      <c r="N1231">
        <v>37.8125</v>
      </c>
      <c r="O1231">
        <v>5.48087591596413E-5</v>
      </c>
      <c r="P1231" s="1">
        <v>-8.0418886893317395E-21</v>
      </c>
      <c r="Q1231">
        <v>0</v>
      </c>
      <c r="R1231" s="1">
        <v>-2.80340743684433E-22</v>
      </c>
      <c r="S1231">
        <v>0</v>
      </c>
      <c r="T1231">
        <v>1.09458931547123E-4</v>
      </c>
      <c r="U1231">
        <v>8.7058424949645996E-2</v>
      </c>
      <c r="V1231">
        <v>45</v>
      </c>
      <c r="W1231" t="b">
        <v>0</v>
      </c>
      <c r="X1231" t="b">
        <v>0</v>
      </c>
    </row>
    <row r="1232" spans="1:24" x14ac:dyDescent="0.45">
      <c r="A1232">
        <v>1231</v>
      </c>
      <c r="B1232" t="s">
        <v>1202</v>
      </c>
      <c r="C1232">
        <v>-7.7642291784286499E-2</v>
      </c>
      <c r="D1232">
        <v>31.625</v>
      </c>
      <c r="E1232">
        <v>-1.6282773017883301</v>
      </c>
      <c r="F1232">
        <v>33.875</v>
      </c>
      <c r="G1232">
        <v>-0.744925737380981</v>
      </c>
      <c r="H1232">
        <v>34.25</v>
      </c>
      <c r="I1232">
        <v>-0.67996895313262895</v>
      </c>
      <c r="J1232">
        <v>37.5</v>
      </c>
      <c r="K1232">
        <v>-9.6306584775447804E-2</v>
      </c>
      <c r="L1232">
        <v>38.5625</v>
      </c>
      <c r="M1232">
        <v>-2.86635514348745E-2</v>
      </c>
      <c r="N1232">
        <v>37.8125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0.16980725526809601</v>
      </c>
      <c r="V1232">
        <v>45</v>
      </c>
      <c r="W1232" t="b">
        <v>0</v>
      </c>
      <c r="X1232" t="b">
        <v>0</v>
      </c>
    </row>
    <row r="1233" spans="1:24" x14ac:dyDescent="0.45">
      <c r="A1233">
        <v>1232</v>
      </c>
      <c r="B1233" t="s">
        <v>1203</v>
      </c>
      <c r="C1233">
        <v>-0.45196968317031799</v>
      </c>
      <c r="D1233">
        <v>31.625</v>
      </c>
      <c r="E1233">
        <v>-5.6319618225097603</v>
      </c>
      <c r="F1233">
        <v>33.9375</v>
      </c>
      <c r="G1233">
        <v>-3.8802566528320299</v>
      </c>
      <c r="H1233">
        <v>34.25</v>
      </c>
      <c r="I1233">
        <v>-1.8837697505950901</v>
      </c>
      <c r="J1233">
        <v>37.5</v>
      </c>
      <c r="K1233">
        <v>1.10935759544372</v>
      </c>
      <c r="L1233">
        <v>38.5625</v>
      </c>
      <c r="M1233">
        <v>-0.13753181695938099</v>
      </c>
      <c r="N1233">
        <v>37.8125</v>
      </c>
      <c r="O1233">
        <v>-0.30468663573264998</v>
      </c>
      <c r="P1233">
        <v>8.0118559300899506E-2</v>
      </c>
      <c r="Q1233">
        <v>-7.0662476122379303E-2</v>
      </c>
      <c r="R1233">
        <v>0.51072639226913397</v>
      </c>
      <c r="S1233">
        <v>-1.7133692279458001E-2</v>
      </c>
      <c r="T1233">
        <v>-0.258830696344375</v>
      </c>
      <c r="U1233">
        <v>9.5883667469024603E-2</v>
      </c>
      <c r="V1233">
        <v>45</v>
      </c>
      <c r="W1233" t="b">
        <v>0</v>
      </c>
      <c r="X1233" t="b">
        <v>0</v>
      </c>
    </row>
    <row r="1234" spans="1:24" x14ac:dyDescent="0.45">
      <c r="A1234">
        <v>1233</v>
      </c>
      <c r="B1234" t="s">
        <v>1204</v>
      </c>
      <c r="C1234">
        <v>1.33534836769104</v>
      </c>
      <c r="D1234">
        <v>31.6875</v>
      </c>
      <c r="E1234">
        <v>-3.7189836502075102</v>
      </c>
      <c r="F1234">
        <v>33.875</v>
      </c>
      <c r="G1234">
        <v>-0.79450941085815396</v>
      </c>
      <c r="H1234">
        <v>34.25</v>
      </c>
      <c r="I1234">
        <v>7.1927867829799597E-2</v>
      </c>
      <c r="J1234">
        <v>37.5625</v>
      </c>
      <c r="K1234">
        <v>-1.4782676696777299</v>
      </c>
      <c r="L1234">
        <v>38.5</v>
      </c>
      <c r="M1234">
        <v>-7.7956207096576594E-2</v>
      </c>
      <c r="N1234">
        <v>37.8125</v>
      </c>
      <c r="O1234">
        <v>-2.07349471747875E-3</v>
      </c>
      <c r="P1234">
        <v>-0.19369617104530301</v>
      </c>
      <c r="Q1234">
        <v>2.6417000293731601</v>
      </c>
      <c r="R1234">
        <v>-0.60593807697296098</v>
      </c>
      <c r="S1234">
        <v>2.64111533761024E-3</v>
      </c>
      <c r="T1234">
        <v>0.62356483936309803</v>
      </c>
      <c r="U1234">
        <v>8.8331401348114E-2</v>
      </c>
      <c r="V1234">
        <v>45</v>
      </c>
      <c r="W1234" t="b">
        <v>0</v>
      </c>
      <c r="X1234" t="b">
        <v>0</v>
      </c>
    </row>
    <row r="1235" spans="1:24" x14ac:dyDescent="0.45">
      <c r="A1235">
        <v>1234</v>
      </c>
      <c r="B1235" t="s">
        <v>1205</v>
      </c>
      <c r="C1235">
        <v>-0.172947168350219</v>
      </c>
      <c r="D1235">
        <v>31.6875</v>
      </c>
      <c r="E1235">
        <v>-2.69900226593017</v>
      </c>
      <c r="F1235">
        <v>33.875</v>
      </c>
      <c r="G1235">
        <v>-1.56004118919372</v>
      </c>
      <c r="H1235">
        <v>34.25</v>
      </c>
      <c r="I1235">
        <v>-1.54647529125213</v>
      </c>
      <c r="J1235">
        <v>37.5</v>
      </c>
      <c r="K1235">
        <v>0.62748908996581998</v>
      </c>
      <c r="L1235">
        <v>38.5625</v>
      </c>
      <c r="M1235">
        <v>-0.24441778659820501</v>
      </c>
      <c r="N1235">
        <v>37.8125</v>
      </c>
      <c r="O1235">
        <v>0.13073061406612299</v>
      </c>
      <c r="P1235">
        <v>5.9200044721364899E-2</v>
      </c>
      <c r="Q1235">
        <v>-1.2869999743998E-2</v>
      </c>
      <c r="R1235">
        <v>-0.28493672609329201</v>
      </c>
      <c r="S1235">
        <v>-6.3070893287658594E-2</v>
      </c>
      <c r="T1235">
        <v>0.20175816118717099</v>
      </c>
      <c r="U1235">
        <v>8.3918809890747001E-2</v>
      </c>
      <c r="V1235">
        <v>45</v>
      </c>
      <c r="W1235" t="b">
        <v>0</v>
      </c>
      <c r="X1235" t="b">
        <v>0</v>
      </c>
    </row>
    <row r="1236" spans="1:24" x14ac:dyDescent="0.45">
      <c r="A1236">
        <v>1235</v>
      </c>
      <c r="B1236" t="s">
        <v>1206</v>
      </c>
      <c r="C1236">
        <v>0.44635236263275102</v>
      </c>
      <c r="D1236">
        <v>31.6875</v>
      </c>
      <c r="E1236">
        <v>-1.77313256263732</v>
      </c>
      <c r="F1236">
        <v>33.875</v>
      </c>
      <c r="G1236">
        <v>-0.63390195369720403</v>
      </c>
      <c r="H1236">
        <v>34.25</v>
      </c>
      <c r="I1236">
        <v>-0.12030459940433499</v>
      </c>
      <c r="J1236">
        <v>37.5</v>
      </c>
      <c r="K1236">
        <v>-0.75830990076064997</v>
      </c>
      <c r="L1236">
        <v>38.5625</v>
      </c>
      <c r="M1236">
        <v>-0.15969350934028601</v>
      </c>
      <c r="N1236">
        <v>37.8125</v>
      </c>
      <c r="O1236">
        <v>2.5692958384752201E-2</v>
      </c>
      <c r="P1236">
        <v>-3.66419204510748E-3</v>
      </c>
      <c r="Q1236">
        <v>1.28297144547104E-2</v>
      </c>
      <c r="R1236">
        <v>-1.14294502418488E-3</v>
      </c>
      <c r="S1236">
        <v>6.2683242140337803E-4</v>
      </c>
      <c r="T1236">
        <v>6.8393191322684201E-3</v>
      </c>
      <c r="U1236">
        <v>0.38113516569137501</v>
      </c>
      <c r="V1236">
        <v>45</v>
      </c>
      <c r="W1236" t="b">
        <v>0</v>
      </c>
      <c r="X1236" t="b">
        <v>0</v>
      </c>
    </row>
    <row r="1237" spans="1:24" x14ac:dyDescent="0.45">
      <c r="A1237">
        <v>1236</v>
      </c>
      <c r="B1237" t="s">
        <v>1207</v>
      </c>
      <c r="C1237">
        <v>-0.18019783496856601</v>
      </c>
      <c r="D1237">
        <v>31.625</v>
      </c>
      <c r="E1237">
        <v>-2.7748994827270499</v>
      </c>
      <c r="F1237">
        <v>33.875</v>
      </c>
      <c r="G1237">
        <v>-0.87125051021575906</v>
      </c>
      <c r="H1237">
        <v>34.25</v>
      </c>
      <c r="I1237">
        <v>-0.343066036701202</v>
      </c>
      <c r="J1237">
        <v>37.5</v>
      </c>
      <c r="K1237">
        <v>0.115649506449699</v>
      </c>
      <c r="L1237">
        <v>38.5625</v>
      </c>
      <c r="M1237">
        <v>0.13393020629882799</v>
      </c>
      <c r="N1237">
        <v>37.8125</v>
      </c>
      <c r="O1237">
        <v>-0.27619209885597201</v>
      </c>
      <c r="P1237">
        <v>5.1122083095833605E-4</v>
      </c>
      <c r="Q1237">
        <v>-4.1969921439885998E-3</v>
      </c>
      <c r="R1237">
        <v>0.150735989212989</v>
      </c>
      <c r="S1237">
        <v>8.3032986149191804E-3</v>
      </c>
      <c r="T1237">
        <v>0.121588967740535</v>
      </c>
      <c r="U1237">
        <v>8.8245391845703097E-2</v>
      </c>
      <c r="V1237">
        <v>45</v>
      </c>
      <c r="W1237" t="b">
        <v>0</v>
      </c>
      <c r="X1237" t="b">
        <v>0</v>
      </c>
    </row>
    <row r="1238" spans="1:24" x14ac:dyDescent="0.45">
      <c r="A1238">
        <v>1237</v>
      </c>
      <c r="B1238" t="s">
        <v>1208</v>
      </c>
      <c r="C1238">
        <v>-0.23484124243259399</v>
      </c>
      <c r="D1238">
        <v>31.625</v>
      </c>
      <c r="E1238">
        <v>-2.6927752494811998</v>
      </c>
      <c r="F1238">
        <v>33.875</v>
      </c>
      <c r="G1238">
        <v>-0.91781604290008501</v>
      </c>
      <c r="H1238">
        <v>34.25</v>
      </c>
      <c r="I1238">
        <v>-0.501550912857055</v>
      </c>
      <c r="J1238">
        <v>37.5</v>
      </c>
      <c r="K1238">
        <v>8.1275984644889804E-2</v>
      </c>
      <c r="L1238">
        <v>38.5625</v>
      </c>
      <c r="M1238">
        <v>0.11791035532951299</v>
      </c>
      <c r="N1238">
        <v>37.8125</v>
      </c>
      <c r="O1238">
        <v>-5.8527430519461599E-4</v>
      </c>
      <c r="P1238" s="1">
        <v>2.6808843953761299E-33</v>
      </c>
      <c r="Q1238">
        <v>-7.1172794559970498E-4</v>
      </c>
      <c r="R1238">
        <v>-6.8959823693148697E-5</v>
      </c>
      <c r="S1238">
        <v>1.40078496770001E-4</v>
      </c>
      <c r="T1238">
        <v>5.1512743812054396E-4</v>
      </c>
      <c r="U1238">
        <v>9.5797479152679402E-2</v>
      </c>
      <c r="V1238">
        <v>45</v>
      </c>
      <c r="W1238" t="b">
        <v>0</v>
      </c>
      <c r="X1238" t="b">
        <v>0</v>
      </c>
    </row>
    <row r="1239" spans="1:24" x14ac:dyDescent="0.45">
      <c r="A1239">
        <v>1238</v>
      </c>
      <c r="B1239" t="s">
        <v>1209</v>
      </c>
      <c r="C1239">
        <v>-0.121548384428024</v>
      </c>
      <c r="D1239">
        <v>31.625</v>
      </c>
      <c r="E1239">
        <v>-2.5072796344757</v>
      </c>
      <c r="F1239">
        <v>33.9375</v>
      </c>
      <c r="G1239">
        <v>-1.0009680986404399</v>
      </c>
      <c r="H1239">
        <v>34.25</v>
      </c>
      <c r="I1239">
        <v>-0.47018975019454901</v>
      </c>
      <c r="J1239">
        <v>37.5</v>
      </c>
      <c r="K1239">
        <v>4.78659272193908E-2</v>
      </c>
      <c r="L1239">
        <v>38.5625</v>
      </c>
      <c r="M1239">
        <v>4.2646028101444203E-2</v>
      </c>
      <c r="N1239">
        <v>37.8125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8.0693066120147705E-2</v>
      </c>
      <c r="V1239">
        <v>45</v>
      </c>
      <c r="W1239" t="b">
        <v>0</v>
      </c>
      <c r="X1239" t="b">
        <v>0</v>
      </c>
    </row>
    <row r="1240" spans="1:24" x14ac:dyDescent="0.45">
      <c r="A1240">
        <v>1239</v>
      </c>
      <c r="B1240" t="s">
        <v>1210</v>
      </c>
      <c r="C1240">
        <v>-0.106652468442916</v>
      </c>
      <c r="D1240">
        <v>31.625</v>
      </c>
      <c r="E1240">
        <v>-2.3559465408325102</v>
      </c>
      <c r="F1240">
        <v>33.9375</v>
      </c>
      <c r="G1240">
        <v>-1.0404864549636801</v>
      </c>
      <c r="H1240">
        <v>34.25</v>
      </c>
      <c r="I1240">
        <v>-0.531596779823303</v>
      </c>
      <c r="J1240">
        <v>37.5</v>
      </c>
      <c r="K1240">
        <v>4.77038770914077E-2</v>
      </c>
      <c r="L1240">
        <v>38.5625</v>
      </c>
      <c r="M1240">
        <v>3.5415604710578898E-2</v>
      </c>
      <c r="N1240">
        <v>37.8125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7.9420030117034898E-2</v>
      </c>
      <c r="V1240">
        <v>46</v>
      </c>
      <c r="W1240" t="b">
        <v>0</v>
      </c>
      <c r="X1240" t="b">
        <v>0</v>
      </c>
    </row>
    <row r="1241" spans="1:24" x14ac:dyDescent="0.45">
      <c r="A1241">
        <v>1240</v>
      </c>
      <c r="B1241" t="s">
        <v>1211</v>
      </c>
      <c r="C1241">
        <v>0.15733361244201599</v>
      </c>
      <c r="D1241">
        <v>31.625</v>
      </c>
      <c r="E1241">
        <v>-2.42486572265625</v>
      </c>
      <c r="F1241">
        <v>33.875</v>
      </c>
      <c r="G1241">
        <v>-1.3406348228454501</v>
      </c>
      <c r="H1241">
        <v>34.25</v>
      </c>
      <c r="I1241">
        <v>-0.80510437488555897</v>
      </c>
      <c r="J1241">
        <v>37.5</v>
      </c>
      <c r="K1241">
        <v>-2.7615200728178E-2</v>
      </c>
      <c r="L1241">
        <v>38.5625</v>
      </c>
      <c r="M1241">
        <v>-0.104137070477008</v>
      </c>
      <c r="N1241">
        <v>37.8125</v>
      </c>
      <c r="O1241">
        <v>-7.9224543878808596E-4</v>
      </c>
      <c r="P1241">
        <v>0</v>
      </c>
      <c r="Q1241">
        <v>6.9758309109602096E-5</v>
      </c>
      <c r="R1241">
        <v>-8.7303596956189695E-5</v>
      </c>
      <c r="S1241">
        <v>0</v>
      </c>
      <c r="T1241">
        <v>-6.0014036716893304E-4</v>
      </c>
      <c r="U1241">
        <v>0.158263564109802</v>
      </c>
      <c r="V1241">
        <v>46</v>
      </c>
      <c r="W1241" t="b">
        <v>0</v>
      </c>
      <c r="X1241" t="b">
        <v>0</v>
      </c>
    </row>
    <row r="1242" spans="1:24" x14ac:dyDescent="0.45">
      <c r="A1242">
        <v>1241</v>
      </c>
      <c r="B1242" t="s">
        <v>1212</v>
      </c>
      <c r="C1242">
        <v>-0.18053267896175301</v>
      </c>
      <c r="D1242">
        <v>31.6875</v>
      </c>
      <c r="E1242">
        <v>-4.1915287971496502</v>
      </c>
      <c r="F1242">
        <v>33.9375</v>
      </c>
      <c r="G1242">
        <v>-2.8870263099670401</v>
      </c>
      <c r="H1242">
        <v>34.25</v>
      </c>
      <c r="I1242">
        <v>-0.90766286849975497</v>
      </c>
      <c r="J1242">
        <v>37.5</v>
      </c>
      <c r="K1242">
        <v>-0.42613250017166099</v>
      </c>
      <c r="L1242">
        <v>38.5625</v>
      </c>
      <c r="M1242">
        <v>0.31270554661750699</v>
      </c>
      <c r="N1242">
        <v>37.8125</v>
      </c>
      <c r="O1242">
        <v>-0.55105018615722601</v>
      </c>
      <c r="P1242">
        <v>-6.6587314009666401E-2</v>
      </c>
      <c r="Q1242">
        <v>-0.121976256370544</v>
      </c>
      <c r="R1242">
        <v>0.84256160259246804</v>
      </c>
      <c r="S1242">
        <v>0.180751457810401</v>
      </c>
      <c r="T1242">
        <v>-0.29101756215095498</v>
      </c>
      <c r="U1242">
        <v>8.63786935806274E-2</v>
      </c>
      <c r="V1242">
        <v>46</v>
      </c>
      <c r="W1242" t="b">
        <v>0</v>
      </c>
      <c r="X1242" t="b">
        <v>0</v>
      </c>
    </row>
    <row r="1243" spans="1:24" x14ac:dyDescent="0.45">
      <c r="A1243">
        <v>1242</v>
      </c>
      <c r="B1243" t="s">
        <v>1213</v>
      </c>
      <c r="C1243">
        <v>3.64551448822021</v>
      </c>
      <c r="D1243">
        <v>31.6875</v>
      </c>
      <c r="E1243">
        <v>-2.7932686805725</v>
      </c>
      <c r="F1243">
        <v>33.875</v>
      </c>
      <c r="G1243">
        <v>-3.2897171974182098</v>
      </c>
      <c r="H1243">
        <v>34.3125</v>
      </c>
      <c r="I1243">
        <v>-1.35969793796539</v>
      </c>
      <c r="J1243">
        <v>37.5</v>
      </c>
      <c r="K1243">
        <v>-3.7987189292907702</v>
      </c>
      <c r="L1243">
        <v>38.5625</v>
      </c>
      <c r="M1243">
        <v>0.10483602434396699</v>
      </c>
      <c r="N1243">
        <v>37.8125</v>
      </c>
      <c r="O1243">
        <v>1.17096700705587E-3</v>
      </c>
      <c r="P1243">
        <v>-1.6728389309719201E-3</v>
      </c>
      <c r="Q1243">
        <v>-0.61803722381591797</v>
      </c>
      <c r="R1243">
        <v>3.5740055143833098E-2</v>
      </c>
      <c r="S1243">
        <v>4.9123605713248201E-3</v>
      </c>
      <c r="T1243">
        <v>-0.151652321219444</v>
      </c>
      <c r="U1243">
        <v>8.5019588470458901E-2</v>
      </c>
      <c r="V1243">
        <v>46</v>
      </c>
      <c r="W1243" t="b">
        <v>0</v>
      </c>
      <c r="X1243" t="b">
        <v>0</v>
      </c>
    </row>
    <row r="1244" spans="1:24" x14ac:dyDescent="0.45">
      <c r="A1244">
        <v>1243</v>
      </c>
      <c r="B1244" t="s">
        <v>1214</v>
      </c>
      <c r="C1244">
        <v>0.118888236582279</v>
      </c>
      <c r="D1244">
        <v>31.6875</v>
      </c>
      <c r="E1244">
        <v>-2.21419334411621</v>
      </c>
      <c r="F1244">
        <v>33.9375</v>
      </c>
      <c r="G1244">
        <v>-0.825972199440002</v>
      </c>
      <c r="H1244">
        <v>34.25</v>
      </c>
      <c r="I1244">
        <v>-0.81453979015350297</v>
      </c>
      <c r="J1244">
        <v>37.5</v>
      </c>
      <c r="K1244">
        <v>-0.63150513172149603</v>
      </c>
      <c r="L1244">
        <v>38.5625</v>
      </c>
      <c r="M1244">
        <v>0.22894313931465099</v>
      </c>
      <c r="N1244">
        <v>37.8125</v>
      </c>
      <c r="O1244">
        <v>9.3588784337043707E-2</v>
      </c>
      <c r="P1244">
        <v>-6.3172145746648303E-3</v>
      </c>
      <c r="Q1244">
        <v>1.11034363508224E-2</v>
      </c>
      <c r="R1244">
        <v>-0.61490768194198597</v>
      </c>
      <c r="S1244">
        <v>2.9605681076645799E-2</v>
      </c>
      <c r="T1244">
        <v>0.56907731294631902</v>
      </c>
      <c r="U1244">
        <v>8.3153069019317599E-2</v>
      </c>
      <c r="V1244">
        <v>46</v>
      </c>
      <c r="W1244" t="b">
        <v>0</v>
      </c>
      <c r="X1244" t="b">
        <v>0</v>
      </c>
    </row>
    <row r="1245" spans="1:24" x14ac:dyDescent="0.45">
      <c r="A1245">
        <v>1244</v>
      </c>
      <c r="B1245" t="s">
        <v>1215</v>
      </c>
      <c r="C1245">
        <v>0.95102667808532704</v>
      </c>
      <c r="D1245">
        <v>31.6875</v>
      </c>
      <c r="E1245">
        <v>-0.45651042461395203</v>
      </c>
      <c r="F1245">
        <v>33.875</v>
      </c>
      <c r="G1245">
        <v>-0.52433043718338002</v>
      </c>
      <c r="H1245">
        <v>34.3125</v>
      </c>
      <c r="I1245">
        <v>-0.99084210395812899</v>
      </c>
      <c r="J1245">
        <v>37.5625</v>
      </c>
      <c r="K1245">
        <v>-1.38755750656127</v>
      </c>
      <c r="L1245">
        <v>38.625</v>
      </c>
      <c r="M1245">
        <v>0.33427041769027699</v>
      </c>
      <c r="N1245">
        <v>37.875</v>
      </c>
      <c r="O1245">
        <v>1.3698864728212299E-2</v>
      </c>
      <c r="P1245">
        <v>-1.6855486901476899E-3</v>
      </c>
      <c r="Q1245">
        <v>6.5000527538359096E-3</v>
      </c>
      <c r="R1245">
        <v>-1.6956085339188499E-2</v>
      </c>
      <c r="S1245">
        <v>7.5545196887105703E-4</v>
      </c>
      <c r="T1245">
        <v>1.07811344787478E-2</v>
      </c>
      <c r="U1245">
        <v>8.1372678279876695E-2</v>
      </c>
      <c r="V1245">
        <v>46</v>
      </c>
      <c r="W1245" t="b">
        <v>0</v>
      </c>
      <c r="X1245" t="b">
        <v>0</v>
      </c>
    </row>
    <row r="1246" spans="1:24" x14ac:dyDescent="0.45">
      <c r="A1246">
        <v>1245</v>
      </c>
      <c r="B1246" t="s">
        <v>1216</v>
      </c>
      <c r="C1246">
        <v>-0.16597987711429499</v>
      </c>
      <c r="D1246">
        <v>31.625</v>
      </c>
      <c r="E1246">
        <v>-2.3496720790863002</v>
      </c>
      <c r="F1246">
        <v>33.875</v>
      </c>
      <c r="G1246">
        <v>-1.12463510036468</v>
      </c>
      <c r="H1246">
        <v>34.3125</v>
      </c>
      <c r="I1246">
        <v>-0.49006408452987599</v>
      </c>
      <c r="J1246">
        <v>37.5625</v>
      </c>
      <c r="K1246">
        <v>3.65586467087268E-2</v>
      </c>
      <c r="L1246">
        <v>38.625</v>
      </c>
      <c r="M1246">
        <v>8.1054665148258195E-2</v>
      </c>
      <c r="N1246">
        <v>37.8125</v>
      </c>
      <c r="O1246">
        <v>0</v>
      </c>
      <c r="P1246">
        <v>0</v>
      </c>
      <c r="Q1246">
        <v>-6.9645815528929206E-5</v>
      </c>
      <c r="R1246" s="1">
        <v>2.09007213872249E-28</v>
      </c>
      <c r="S1246" s="1">
        <v>1.16290863937696E-28</v>
      </c>
      <c r="T1246">
        <v>0</v>
      </c>
      <c r="U1246">
        <v>0.17931210994720401</v>
      </c>
      <c r="V1246">
        <v>46</v>
      </c>
      <c r="W1246" t="b">
        <v>0</v>
      </c>
      <c r="X1246" t="b">
        <v>0</v>
      </c>
    </row>
    <row r="1247" spans="1:24" x14ac:dyDescent="0.45">
      <c r="A1247">
        <v>1246</v>
      </c>
      <c r="B1247" t="s">
        <v>2576</v>
      </c>
      <c r="C1247">
        <v>-0.13492748141288699</v>
      </c>
      <c r="D1247">
        <v>31.6875</v>
      </c>
      <c r="E1247">
        <v>-2.2507748603820801</v>
      </c>
      <c r="F1247">
        <v>33.9375</v>
      </c>
      <c r="G1247">
        <v>-1.1282320022582999</v>
      </c>
      <c r="H1247">
        <v>34.3125</v>
      </c>
      <c r="I1247">
        <v>-0.51840281486511197</v>
      </c>
      <c r="J1247">
        <v>37.5625</v>
      </c>
      <c r="K1247">
        <v>2.4761451408267E-2</v>
      </c>
      <c r="L1247">
        <v>38.5625</v>
      </c>
      <c r="M1247">
        <v>6.9425128400325706E-2</v>
      </c>
      <c r="N1247">
        <v>37.8125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7.9927325248718206E-2</v>
      </c>
      <c r="V1247">
        <v>46</v>
      </c>
      <c r="W1247" t="b">
        <v>0</v>
      </c>
      <c r="X1247" t="b">
        <v>0</v>
      </c>
    </row>
    <row r="1248" spans="1:24" x14ac:dyDescent="0.45">
      <c r="A1248">
        <v>1247</v>
      </c>
      <c r="B1248" t="s">
        <v>2577</v>
      </c>
      <c r="C1248">
        <v>-0.146637648344039</v>
      </c>
      <c r="D1248">
        <v>31.6875</v>
      </c>
      <c r="E1248">
        <v>-2.1460814476013099</v>
      </c>
      <c r="F1248">
        <v>33.9375</v>
      </c>
      <c r="G1248">
        <v>-1.1230291128158501</v>
      </c>
      <c r="H1248">
        <v>34.3125</v>
      </c>
      <c r="I1248">
        <v>-0.53147429227828902</v>
      </c>
      <c r="J1248">
        <v>37.5625</v>
      </c>
      <c r="K1248">
        <v>1.2436106801032999E-2</v>
      </c>
      <c r="L1248">
        <v>38.625</v>
      </c>
      <c r="M1248">
        <v>7.9859450459480202E-2</v>
      </c>
      <c r="N1248">
        <v>37.875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8.3239197731017997E-2</v>
      </c>
      <c r="V1248">
        <v>46</v>
      </c>
      <c r="W1248" t="b">
        <v>0</v>
      </c>
      <c r="X1248" t="b">
        <v>0</v>
      </c>
    </row>
    <row r="1249" spans="1:24" x14ac:dyDescent="0.45">
      <c r="A1249">
        <v>1248</v>
      </c>
      <c r="B1249" t="s">
        <v>2578</v>
      </c>
      <c r="C1249">
        <v>-0.147476285696029</v>
      </c>
      <c r="D1249">
        <v>31.6875</v>
      </c>
      <c r="E1249">
        <v>-2.72566366195678</v>
      </c>
      <c r="F1249">
        <v>33.9375</v>
      </c>
      <c r="G1249">
        <v>-1.64899849891662</v>
      </c>
      <c r="H1249">
        <v>34.3125</v>
      </c>
      <c r="I1249">
        <v>-0.213846504688262</v>
      </c>
      <c r="J1249">
        <v>37.5625</v>
      </c>
      <c r="K1249">
        <v>5.6262582540512002E-2</v>
      </c>
      <c r="L1249">
        <v>38.625</v>
      </c>
      <c r="M1249">
        <v>-0.15746268630027699</v>
      </c>
      <c r="N1249">
        <v>37.875</v>
      </c>
      <c r="O1249">
        <v>-0.15537592768669101</v>
      </c>
      <c r="P1249">
        <v>2.7981244493275798E-3</v>
      </c>
      <c r="Q1249">
        <v>-3.5268180072307503E-2</v>
      </c>
      <c r="R1249">
        <v>0.60004574060439997</v>
      </c>
      <c r="S1249">
        <v>-2.28907335549592E-2</v>
      </c>
      <c r="T1249">
        <v>-0.45592355728149397</v>
      </c>
      <c r="U1249">
        <v>8.0013453960418701E-2</v>
      </c>
      <c r="V1249">
        <v>46</v>
      </c>
      <c r="W1249" t="b">
        <v>0</v>
      </c>
      <c r="X1249" t="b">
        <v>0</v>
      </c>
    </row>
    <row r="1250" spans="1:24" x14ac:dyDescent="0.45">
      <c r="A1250">
        <v>1249</v>
      </c>
      <c r="B1250" t="s">
        <v>2579</v>
      </c>
      <c r="C1250">
        <v>-0.23723083734512301</v>
      </c>
      <c r="D1250">
        <v>31.6875</v>
      </c>
      <c r="E1250">
        <v>-1.7821632623672401</v>
      </c>
      <c r="F1250">
        <v>33.9375</v>
      </c>
      <c r="G1250">
        <v>-1.861088514328</v>
      </c>
      <c r="H1250">
        <v>34.3125</v>
      </c>
      <c r="I1250">
        <v>-0.31544256210327098</v>
      </c>
      <c r="J1250">
        <v>37.5625</v>
      </c>
      <c r="K1250">
        <v>0.16673091053962699</v>
      </c>
      <c r="L1250">
        <v>38.625</v>
      </c>
      <c r="M1250">
        <v>-0.13383708894252699</v>
      </c>
      <c r="N1250">
        <v>37.875</v>
      </c>
      <c r="O1250">
        <v>4.9370728433132102E-2</v>
      </c>
      <c r="P1250">
        <v>8.7851146236061996E-4</v>
      </c>
      <c r="Q1250">
        <v>-4.4425595551729202E-3</v>
      </c>
      <c r="R1250">
        <v>0.15299127995967801</v>
      </c>
      <c r="S1250">
        <v>-3.5333554260432699E-3</v>
      </c>
      <c r="T1250">
        <v>-0.190941646695137</v>
      </c>
      <c r="U1250">
        <v>8.6972236633300698E-2</v>
      </c>
      <c r="V1250">
        <v>46</v>
      </c>
      <c r="W1250" t="b">
        <v>0</v>
      </c>
      <c r="X1250" t="b">
        <v>0</v>
      </c>
    </row>
    <row r="1251" spans="1:24" x14ac:dyDescent="0.45">
      <c r="A1251">
        <v>1250</v>
      </c>
      <c r="B1251" t="s">
        <v>2580</v>
      </c>
      <c r="C1251">
        <v>-4.10536006093025E-2</v>
      </c>
      <c r="D1251">
        <v>31.6875</v>
      </c>
      <c r="E1251">
        <v>-1.62033462524414</v>
      </c>
      <c r="F1251">
        <v>33.9375</v>
      </c>
      <c r="G1251">
        <v>-0.81073570251464799</v>
      </c>
      <c r="H1251">
        <v>34.3125</v>
      </c>
      <c r="I1251">
        <v>-0.94749832153320301</v>
      </c>
      <c r="J1251">
        <v>37.5625</v>
      </c>
      <c r="K1251">
        <v>0.14748603105545</v>
      </c>
      <c r="L1251">
        <v>38.625</v>
      </c>
      <c r="M1251">
        <v>-0.24336470663547499</v>
      </c>
      <c r="N1251">
        <v>37.875</v>
      </c>
      <c r="O1251">
        <v>0.13294608891010201</v>
      </c>
      <c r="P1251">
        <v>-3.10495775192976E-2</v>
      </c>
      <c r="Q1251">
        <v>3.1582888215780203E-2</v>
      </c>
      <c r="R1251">
        <v>-0.42828634381294201</v>
      </c>
      <c r="S1251">
        <v>-8.1562705338001196E-2</v>
      </c>
      <c r="T1251">
        <v>0.29097068309783902</v>
      </c>
      <c r="U1251">
        <v>8.57853293418884E-2</v>
      </c>
      <c r="V1251">
        <v>46</v>
      </c>
      <c r="W1251" t="b">
        <v>0</v>
      </c>
      <c r="X1251" t="b">
        <v>0</v>
      </c>
    </row>
    <row r="1252" spans="1:24" x14ac:dyDescent="0.45">
      <c r="A1252">
        <v>1251</v>
      </c>
      <c r="B1252" t="s">
        <v>2581</v>
      </c>
      <c r="C1252">
        <v>-6.8606607615947696E-2</v>
      </c>
      <c r="D1252">
        <v>31.6875</v>
      </c>
      <c r="E1252">
        <v>-2.3693604469299299</v>
      </c>
      <c r="F1252">
        <v>33.9375</v>
      </c>
      <c r="G1252">
        <v>-1.17886173725128</v>
      </c>
      <c r="H1252">
        <v>34.3125</v>
      </c>
      <c r="I1252">
        <v>-0.29912176728248502</v>
      </c>
      <c r="J1252">
        <v>37.5625</v>
      </c>
      <c r="K1252">
        <v>-0.18944111466407701</v>
      </c>
      <c r="L1252">
        <v>38.625</v>
      </c>
      <c r="M1252">
        <v>0.16681370139122001</v>
      </c>
      <c r="N1252">
        <v>37.875</v>
      </c>
      <c r="O1252">
        <v>-8.4099173545837402E-2</v>
      </c>
      <c r="P1252">
        <v>-2.7734436094760801E-2</v>
      </c>
      <c r="Q1252">
        <v>-2.0949993282556499E-2</v>
      </c>
      <c r="R1252">
        <v>0.21519027650356201</v>
      </c>
      <c r="S1252">
        <v>3.7521675229072501E-2</v>
      </c>
      <c r="T1252">
        <v>-0.109539166092872</v>
      </c>
      <c r="U1252">
        <v>8.4512293338775593E-2</v>
      </c>
      <c r="V1252">
        <v>46</v>
      </c>
      <c r="W1252" t="b">
        <v>0</v>
      </c>
      <c r="X1252" t="b">
        <v>0</v>
      </c>
    </row>
    <row r="1253" spans="1:24" x14ac:dyDescent="0.45">
      <c r="A1253">
        <v>1252</v>
      </c>
      <c r="B1253" t="s">
        <v>2582</v>
      </c>
      <c r="C1253">
        <v>-0.146061316132545</v>
      </c>
      <c r="D1253">
        <v>31.6875</v>
      </c>
      <c r="E1253">
        <v>-1.97878181934356</v>
      </c>
      <c r="F1253">
        <v>33.9375</v>
      </c>
      <c r="G1253">
        <v>-1.69140696525573</v>
      </c>
      <c r="H1253">
        <v>34.3125</v>
      </c>
      <c r="I1253">
        <v>-0.380043715238571</v>
      </c>
      <c r="J1253">
        <v>37.5625</v>
      </c>
      <c r="K1253">
        <v>0.12748219072818701</v>
      </c>
      <c r="L1253">
        <v>38.625</v>
      </c>
      <c r="M1253">
        <v>5.0823256373405401E-2</v>
      </c>
      <c r="N1253">
        <v>37.875</v>
      </c>
      <c r="O1253">
        <v>2.1680263671441901E-5</v>
      </c>
      <c r="P1253">
        <v>4.0268790908157799E-3</v>
      </c>
      <c r="Q1253">
        <v>-7.0596742443740299E-3</v>
      </c>
      <c r="R1253">
        <v>1.1575833195820401E-3</v>
      </c>
      <c r="S1253" s="1">
        <v>8.5364227565159201E-35</v>
      </c>
      <c r="T1253">
        <v>-2.8402026509866102E-4</v>
      </c>
      <c r="U1253">
        <v>8.0693125724792397E-2</v>
      </c>
      <c r="V1253">
        <v>46</v>
      </c>
      <c r="W1253" t="b">
        <v>0</v>
      </c>
      <c r="X1253" t="b">
        <v>0</v>
      </c>
    </row>
    <row r="1254" spans="1:24" x14ac:dyDescent="0.45">
      <c r="A1254">
        <v>1253</v>
      </c>
      <c r="B1254" t="s">
        <v>2583</v>
      </c>
      <c r="C1254">
        <v>9.6166722476482294E-2</v>
      </c>
      <c r="D1254">
        <v>31.6875</v>
      </c>
      <c r="E1254">
        <v>-2.2304668426513601</v>
      </c>
      <c r="F1254">
        <v>33.9375</v>
      </c>
      <c r="G1254">
        <v>-0.24545606970787001</v>
      </c>
      <c r="H1254">
        <v>34.375</v>
      </c>
      <c r="I1254">
        <v>-1.0837652683257999</v>
      </c>
      <c r="J1254">
        <v>37.5625</v>
      </c>
      <c r="K1254">
        <v>-0.182677447795867</v>
      </c>
      <c r="L1254">
        <v>38.625</v>
      </c>
      <c r="M1254">
        <v>0.217989072203636</v>
      </c>
      <c r="N1254">
        <v>37.875</v>
      </c>
      <c r="O1254">
        <v>-0.15237109363078999</v>
      </c>
      <c r="P1254">
        <v>-7.8147985041141496E-2</v>
      </c>
      <c r="Q1254">
        <v>7.0009030401706696E-2</v>
      </c>
      <c r="R1254">
        <v>-1.17496109008789</v>
      </c>
      <c r="S1254">
        <v>5.4368749260902398E-2</v>
      </c>
      <c r="T1254">
        <v>1.33991658687591</v>
      </c>
      <c r="U1254">
        <v>8.3153069019317599E-2</v>
      </c>
      <c r="V1254">
        <v>46</v>
      </c>
      <c r="W1254" t="b">
        <v>0</v>
      </c>
      <c r="X1254" t="b">
        <v>0</v>
      </c>
    </row>
    <row r="1255" spans="1:24" x14ac:dyDescent="0.45">
      <c r="A1255">
        <v>1254</v>
      </c>
      <c r="B1255" t="s">
        <v>2584</v>
      </c>
      <c r="C1255">
        <v>-7.0461407303810106E-2</v>
      </c>
      <c r="D1255">
        <v>31.6875</v>
      </c>
      <c r="E1255">
        <v>-1.60071420669555</v>
      </c>
      <c r="F1255">
        <v>33.9375</v>
      </c>
      <c r="G1255">
        <v>-0.80799865722656194</v>
      </c>
      <c r="H1255">
        <v>34.375</v>
      </c>
      <c r="I1255">
        <v>-0.64861059188842696</v>
      </c>
      <c r="J1255">
        <v>37.5625</v>
      </c>
      <c r="K1255">
        <v>-0.103509299457073</v>
      </c>
      <c r="L1255">
        <v>38.625</v>
      </c>
      <c r="M1255">
        <v>0.13608804345130901</v>
      </c>
      <c r="N1255">
        <v>37.875</v>
      </c>
      <c r="O1255">
        <v>2.06260330742225E-4</v>
      </c>
      <c r="P1255">
        <v>-9.4476941740140305E-5</v>
      </c>
      <c r="Q1255">
        <v>0</v>
      </c>
      <c r="R1255">
        <v>1.50144014696707E-5</v>
      </c>
      <c r="S1255" s="1">
        <v>6.9206709154876704E-22</v>
      </c>
      <c r="T1255">
        <v>2.35708663240075E-4</v>
      </c>
      <c r="U1255">
        <v>8.1880033016204806E-2</v>
      </c>
      <c r="V1255">
        <v>46</v>
      </c>
      <c r="W1255" t="b">
        <v>0</v>
      </c>
      <c r="X1255" t="b">
        <v>0</v>
      </c>
    </row>
    <row r="1256" spans="1:24" x14ac:dyDescent="0.45">
      <c r="A1256">
        <v>1255</v>
      </c>
      <c r="B1256" t="s">
        <v>2585</v>
      </c>
      <c r="C1256">
        <v>-6.5868444740772206E-2</v>
      </c>
      <c r="D1256">
        <v>31.6875</v>
      </c>
      <c r="E1256">
        <v>-1.6265631914138701</v>
      </c>
      <c r="F1256">
        <v>33.9375</v>
      </c>
      <c r="G1256">
        <v>-0.75545799732208196</v>
      </c>
      <c r="H1256">
        <v>34.375</v>
      </c>
      <c r="I1256">
        <v>-0.66487288475036599</v>
      </c>
      <c r="J1256">
        <v>37.5625</v>
      </c>
      <c r="K1256">
        <v>-7.2888247668743106E-2</v>
      </c>
      <c r="L1256">
        <v>38.625</v>
      </c>
      <c r="M1256">
        <v>-1.17134740576148E-2</v>
      </c>
      <c r="N1256">
        <v>37.875</v>
      </c>
      <c r="O1256">
        <v>-1.3609140296466599E-5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0.156483173370361</v>
      </c>
      <c r="V1256">
        <v>46</v>
      </c>
      <c r="W1256" t="b">
        <v>0</v>
      </c>
      <c r="X1256" t="b">
        <v>0</v>
      </c>
    </row>
    <row r="1257" spans="1:24" x14ac:dyDescent="0.45">
      <c r="A1257">
        <v>1256</v>
      </c>
      <c r="B1257" t="s">
        <v>2586</v>
      </c>
      <c r="C1257">
        <v>0.25359261035919101</v>
      </c>
      <c r="D1257">
        <v>31.6875</v>
      </c>
      <c r="E1257">
        <v>-3.0644512176513601</v>
      </c>
      <c r="F1257">
        <v>33.9375</v>
      </c>
      <c r="G1257">
        <v>-1.20649433135986</v>
      </c>
      <c r="H1257">
        <v>34.3125</v>
      </c>
      <c r="I1257">
        <v>5.46237155795097E-2</v>
      </c>
      <c r="J1257">
        <v>37.5625</v>
      </c>
      <c r="K1257">
        <v>-1.1453897953033401</v>
      </c>
      <c r="L1257">
        <v>38.625</v>
      </c>
      <c r="M1257">
        <v>-5.1161527633666902E-2</v>
      </c>
      <c r="N1257">
        <v>37.875</v>
      </c>
      <c r="O1257">
        <v>-6.1778433620929697E-2</v>
      </c>
      <c r="P1257">
        <v>6.0998555272817601E-4</v>
      </c>
      <c r="Q1257">
        <v>-1.0170059278607301E-2</v>
      </c>
      <c r="R1257">
        <v>0.14511406421661299</v>
      </c>
      <c r="S1257">
        <v>-1.3694186054635701E-4</v>
      </c>
      <c r="T1257">
        <v>-6.3893608748912797E-2</v>
      </c>
      <c r="U1257">
        <v>8.5105657577514607E-2</v>
      </c>
      <c r="V1257">
        <v>46</v>
      </c>
      <c r="W1257" t="b">
        <v>0</v>
      </c>
      <c r="X1257" t="b">
        <v>0</v>
      </c>
    </row>
    <row r="1258" spans="1:24" x14ac:dyDescent="0.45">
      <c r="A1258">
        <v>1257</v>
      </c>
      <c r="B1258" t="s">
        <v>2587</v>
      </c>
      <c r="C1258">
        <v>6.4288067817687899</v>
      </c>
      <c r="D1258">
        <v>31.75</v>
      </c>
      <c r="E1258">
        <v>-3.2275137901306099</v>
      </c>
      <c r="F1258">
        <v>33.9375</v>
      </c>
      <c r="G1258">
        <v>-1.67384457588195</v>
      </c>
      <c r="H1258">
        <v>34.3125</v>
      </c>
      <c r="I1258">
        <v>-2.3631334304809499</v>
      </c>
      <c r="J1258">
        <v>37.5625</v>
      </c>
      <c r="K1258">
        <v>-4.0127978324890101</v>
      </c>
      <c r="L1258">
        <v>38.625</v>
      </c>
      <c r="M1258">
        <v>8.1511646509170504E-2</v>
      </c>
      <c r="N1258">
        <v>37.875</v>
      </c>
      <c r="O1258">
        <v>-7.4578321073204203E-4</v>
      </c>
      <c r="P1258">
        <v>-6.5661338157951797E-3</v>
      </c>
      <c r="Q1258">
        <v>1.14753234386444</v>
      </c>
      <c r="R1258">
        <v>-0.34941089153289701</v>
      </c>
      <c r="S1258">
        <v>1.34785927366465E-3</v>
      </c>
      <c r="T1258">
        <v>0.32350069284438998</v>
      </c>
      <c r="U1258">
        <v>8.5105717182159396E-2</v>
      </c>
      <c r="V1258">
        <v>46</v>
      </c>
      <c r="W1258" t="b">
        <v>0</v>
      </c>
      <c r="X1258" t="b">
        <v>0</v>
      </c>
    </row>
    <row r="1259" spans="1:24" x14ac:dyDescent="0.45">
      <c r="A1259">
        <v>1258</v>
      </c>
      <c r="B1259" t="s">
        <v>2588</v>
      </c>
      <c r="C1259">
        <v>0.49763947725295998</v>
      </c>
      <c r="D1259">
        <v>31.6875</v>
      </c>
      <c r="E1259">
        <v>-2.3584299087524401</v>
      </c>
      <c r="F1259">
        <v>33.9375</v>
      </c>
      <c r="G1259">
        <v>-1.2966334819793699</v>
      </c>
      <c r="H1259">
        <v>34.3125</v>
      </c>
      <c r="I1259">
        <v>-1.0713571310043299</v>
      </c>
      <c r="J1259">
        <v>37.5625</v>
      </c>
      <c r="K1259">
        <v>-1.02555084228515</v>
      </c>
      <c r="L1259">
        <v>38.6875</v>
      </c>
      <c r="M1259">
        <v>-0.178972348570823</v>
      </c>
      <c r="N1259">
        <v>37.875</v>
      </c>
      <c r="O1259">
        <v>6.44529238343238E-2</v>
      </c>
      <c r="P1259">
        <v>-0.10266544669866499</v>
      </c>
      <c r="Q1259">
        <v>2.0960718393325799E-2</v>
      </c>
      <c r="R1259">
        <v>-0.28397771716117798</v>
      </c>
      <c r="S1259">
        <v>-4.54630479216575E-2</v>
      </c>
      <c r="T1259">
        <v>0.12888360023498499</v>
      </c>
      <c r="U1259">
        <v>8.94321799278259E-2</v>
      </c>
      <c r="V1259">
        <v>46</v>
      </c>
      <c r="W1259" t="b">
        <v>0</v>
      </c>
      <c r="X1259" t="b">
        <v>0</v>
      </c>
    </row>
    <row r="1260" spans="1:24" x14ac:dyDescent="0.45">
      <c r="A1260">
        <v>1259</v>
      </c>
      <c r="B1260" t="s">
        <v>2589</v>
      </c>
      <c r="C1260">
        <v>0.70277482271194402</v>
      </c>
      <c r="D1260">
        <v>31.6875</v>
      </c>
      <c r="E1260">
        <v>-0.36581069231033297</v>
      </c>
      <c r="F1260">
        <v>34</v>
      </c>
      <c r="G1260">
        <v>-0.45973449945449801</v>
      </c>
      <c r="H1260">
        <v>34.375</v>
      </c>
      <c r="I1260">
        <v>-1.30559706687927</v>
      </c>
      <c r="J1260">
        <v>37.5625</v>
      </c>
      <c r="K1260">
        <v>-0.489429920911788</v>
      </c>
      <c r="L1260">
        <v>38.6875</v>
      </c>
      <c r="M1260">
        <v>-0.124289125204086</v>
      </c>
      <c r="N1260">
        <v>37.875</v>
      </c>
      <c r="O1260">
        <v>2.68907006829977E-2</v>
      </c>
      <c r="P1260">
        <v>2.7515587862581002E-3</v>
      </c>
      <c r="Q1260">
        <v>3.7014791741967201E-3</v>
      </c>
      <c r="R1260">
        <v>-2.2176006808876901E-2</v>
      </c>
      <c r="S1260">
        <v>-6.8998633651062803E-4</v>
      </c>
      <c r="T1260">
        <v>1.80780014488846E-3</v>
      </c>
      <c r="U1260">
        <v>8.6292624473571694E-2</v>
      </c>
      <c r="V1260">
        <v>46</v>
      </c>
      <c r="W1260" t="b">
        <v>0</v>
      </c>
      <c r="X1260" t="b">
        <v>0</v>
      </c>
    </row>
    <row r="1261" spans="1:24" x14ac:dyDescent="0.45">
      <c r="A1261">
        <v>1260</v>
      </c>
      <c r="B1261" t="s">
        <v>2590</v>
      </c>
      <c r="C1261">
        <v>-0.32535368204116799</v>
      </c>
      <c r="D1261">
        <v>31.75</v>
      </c>
      <c r="E1261">
        <v>-2.7396924495696999</v>
      </c>
      <c r="F1261">
        <v>33.9375</v>
      </c>
      <c r="G1261">
        <v>-0.66370868682861295</v>
      </c>
      <c r="H1261">
        <v>34.3125</v>
      </c>
      <c r="I1261">
        <v>-0.29953053593635498</v>
      </c>
      <c r="J1261">
        <v>37.625</v>
      </c>
      <c r="K1261">
        <v>0.10319013893604199</v>
      </c>
      <c r="L1261">
        <v>38.6875</v>
      </c>
      <c r="M1261">
        <v>0.12212348729372</v>
      </c>
      <c r="N1261">
        <v>37.875</v>
      </c>
      <c r="O1261">
        <v>-0.18634428083896601</v>
      </c>
      <c r="P1261">
        <v>1.3811573808197801E-5</v>
      </c>
      <c r="Q1261">
        <v>-6.1080832965671999E-3</v>
      </c>
      <c r="R1261">
        <v>7.9491294920444405E-2</v>
      </c>
      <c r="S1261">
        <v>5.3005455993115902E-3</v>
      </c>
      <c r="T1261">
        <v>8.9980579912662506E-2</v>
      </c>
      <c r="U1261">
        <v>8.1458806991577107E-2</v>
      </c>
      <c r="V1261">
        <v>46</v>
      </c>
      <c r="W1261" t="b">
        <v>0</v>
      </c>
      <c r="X1261" t="b">
        <v>0</v>
      </c>
    </row>
    <row r="1262" spans="1:24" x14ac:dyDescent="0.45">
      <c r="A1262">
        <v>1261</v>
      </c>
      <c r="B1262" t="s">
        <v>2591</v>
      </c>
      <c r="C1262">
        <v>-0.238853365182876</v>
      </c>
      <c r="D1262">
        <v>31.6875</v>
      </c>
      <c r="E1262">
        <v>-2.63585257530212</v>
      </c>
      <c r="F1262">
        <v>33.9375</v>
      </c>
      <c r="G1262">
        <v>-0.86947703361511197</v>
      </c>
      <c r="H1262">
        <v>34.3125</v>
      </c>
      <c r="I1262">
        <v>-0.385679692029953</v>
      </c>
      <c r="J1262">
        <v>37.625</v>
      </c>
      <c r="K1262">
        <v>5.46434931457042E-2</v>
      </c>
      <c r="L1262">
        <v>38.6875</v>
      </c>
      <c r="M1262">
        <v>0.12420754879713</v>
      </c>
      <c r="N1262">
        <v>37.875</v>
      </c>
      <c r="O1262">
        <v>-8.8276499882340397E-3</v>
      </c>
      <c r="P1262">
        <v>7.3944254836533205E-5</v>
      </c>
      <c r="Q1262">
        <v>-5.4651655955240098E-4</v>
      </c>
      <c r="R1262">
        <v>1.7196660861372899E-2</v>
      </c>
      <c r="S1262">
        <v>8.8723504450172099E-4</v>
      </c>
      <c r="T1262">
        <v>3.5756520810537002E-4</v>
      </c>
      <c r="U1262">
        <v>9.2657983303069999E-2</v>
      </c>
      <c r="V1262">
        <v>46</v>
      </c>
      <c r="W1262" t="b">
        <v>0</v>
      </c>
      <c r="X1262" t="b">
        <v>0</v>
      </c>
    </row>
    <row r="1263" spans="1:24" x14ac:dyDescent="0.45">
      <c r="A1263">
        <v>1262</v>
      </c>
      <c r="B1263" t="s">
        <v>2592</v>
      </c>
      <c r="C1263">
        <v>-0.19086201488971699</v>
      </c>
      <c r="D1263">
        <v>31.6875</v>
      </c>
      <c r="E1263">
        <v>-2.56640577316284</v>
      </c>
      <c r="F1263">
        <v>34</v>
      </c>
      <c r="G1263">
        <v>-0.99018931388854903</v>
      </c>
      <c r="H1263">
        <v>34.3125</v>
      </c>
      <c r="I1263">
        <v>-0.433144271373748</v>
      </c>
      <c r="J1263">
        <v>37.5625</v>
      </c>
      <c r="K1263">
        <v>6.1220335774123599E-3</v>
      </c>
      <c r="L1263">
        <v>38.625</v>
      </c>
      <c r="M1263">
        <v>7.5767748057842199E-2</v>
      </c>
      <c r="N1263">
        <v>37.875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8.8924884796142495E-2</v>
      </c>
      <c r="V1263">
        <v>46</v>
      </c>
      <c r="W1263" t="b">
        <v>0</v>
      </c>
      <c r="X1263" t="b">
        <v>0</v>
      </c>
    </row>
    <row r="1264" spans="1:24" x14ac:dyDescent="0.45">
      <c r="A1264">
        <v>1263</v>
      </c>
      <c r="B1264" t="s">
        <v>2593</v>
      </c>
      <c r="C1264">
        <v>-0.137670248746871</v>
      </c>
      <c r="D1264">
        <v>31.75</v>
      </c>
      <c r="E1264">
        <v>-2.35804963111877</v>
      </c>
      <c r="F1264">
        <v>34</v>
      </c>
      <c r="G1264">
        <v>-1.0360362529754601</v>
      </c>
      <c r="H1264">
        <v>34.3125</v>
      </c>
      <c r="I1264">
        <v>-0.475253105163574</v>
      </c>
      <c r="J1264">
        <v>37.5625</v>
      </c>
      <c r="K1264">
        <v>-1.3855465222150001E-3</v>
      </c>
      <c r="L1264">
        <v>38.6875</v>
      </c>
      <c r="M1264">
        <v>6.9799028337001801E-2</v>
      </c>
      <c r="N1264">
        <v>37.9375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8.2731902599334703E-2</v>
      </c>
      <c r="V1264">
        <v>46</v>
      </c>
      <c r="W1264" t="b">
        <v>0</v>
      </c>
      <c r="X1264" t="b">
        <v>0</v>
      </c>
    </row>
    <row r="1265" spans="1:24" x14ac:dyDescent="0.45">
      <c r="A1265">
        <v>1264</v>
      </c>
      <c r="B1265" t="s">
        <v>2594</v>
      </c>
      <c r="C1265">
        <v>0.147718176245689</v>
      </c>
      <c r="D1265">
        <v>31.75</v>
      </c>
      <c r="E1265">
        <v>-2.2391443252563401</v>
      </c>
      <c r="F1265">
        <v>33.9375</v>
      </c>
      <c r="G1265">
        <v>-1.2947926521301201</v>
      </c>
      <c r="H1265">
        <v>34.3125</v>
      </c>
      <c r="I1265">
        <v>-0.81700098514556796</v>
      </c>
      <c r="J1265">
        <v>37.5625</v>
      </c>
      <c r="K1265">
        <v>-4.1838992387056302E-2</v>
      </c>
      <c r="L1265">
        <v>38.6875</v>
      </c>
      <c r="M1265">
        <v>-0.13992767035961101</v>
      </c>
      <c r="N1265">
        <v>37.875</v>
      </c>
      <c r="O1265">
        <v>-3.3089431235566697E-4</v>
      </c>
      <c r="P1265">
        <v>0</v>
      </c>
      <c r="Q1265">
        <v>2.5663958513177899E-4</v>
      </c>
      <c r="R1265">
        <v>-5.8432779042050199E-4</v>
      </c>
      <c r="S1265">
        <v>-5.7832170568872203E-5</v>
      </c>
      <c r="T1265">
        <v>-3.3679272746667201E-4</v>
      </c>
      <c r="U1265">
        <v>0.17167371511459301</v>
      </c>
      <c r="V1265">
        <v>47</v>
      </c>
      <c r="W1265" t="b">
        <v>0</v>
      </c>
      <c r="X1265" t="b">
        <v>0</v>
      </c>
    </row>
    <row r="1266" spans="1:24" x14ac:dyDescent="0.45">
      <c r="A1266">
        <v>1265</v>
      </c>
      <c r="B1266" t="s">
        <v>2595</v>
      </c>
      <c r="C1266">
        <v>-0.952339887619018</v>
      </c>
      <c r="D1266">
        <v>31.75</v>
      </c>
      <c r="E1266">
        <v>-5.7426276206970197</v>
      </c>
      <c r="F1266">
        <v>33.9375</v>
      </c>
      <c r="G1266">
        <v>-2.6877307891845699</v>
      </c>
      <c r="H1266">
        <v>34.3125</v>
      </c>
      <c r="I1266">
        <v>-1.5097357034683201</v>
      </c>
      <c r="J1266">
        <v>37.5625</v>
      </c>
      <c r="K1266">
        <v>0.79753863811492898</v>
      </c>
      <c r="L1266">
        <v>38.6875</v>
      </c>
      <c r="M1266">
        <v>0.23140205442905401</v>
      </c>
      <c r="N1266">
        <v>37.875</v>
      </c>
      <c r="O1266">
        <v>-0.42124184966087302</v>
      </c>
      <c r="P1266">
        <v>-1.3403438962996001E-2</v>
      </c>
      <c r="Q1266">
        <v>-5.5917173624038599E-2</v>
      </c>
      <c r="R1266">
        <v>0.36907505989074701</v>
      </c>
      <c r="S1266">
        <v>0.11709573864936799</v>
      </c>
      <c r="T1266">
        <v>-2.1432321518659501E-3</v>
      </c>
      <c r="U1266">
        <v>8.7058365345001207E-2</v>
      </c>
      <c r="V1266">
        <v>47</v>
      </c>
      <c r="W1266" t="b">
        <v>0</v>
      </c>
      <c r="X1266" t="b">
        <v>0</v>
      </c>
    </row>
    <row r="1267" spans="1:24" x14ac:dyDescent="0.45">
      <c r="A1267">
        <v>1266</v>
      </c>
      <c r="B1267" t="s">
        <v>2596</v>
      </c>
      <c r="C1267">
        <v>-0.82706630229949896</v>
      </c>
      <c r="D1267">
        <v>31.75</v>
      </c>
      <c r="E1267">
        <v>-2.67923831939697</v>
      </c>
      <c r="F1267">
        <v>34</v>
      </c>
      <c r="G1267">
        <v>-2.31871366500854</v>
      </c>
      <c r="H1267">
        <v>34.3125</v>
      </c>
      <c r="I1267">
        <v>4.90285009145736E-2</v>
      </c>
      <c r="J1267">
        <v>37.5625</v>
      </c>
      <c r="K1267">
        <v>-0.16501303017139399</v>
      </c>
      <c r="L1267">
        <v>38.6875</v>
      </c>
      <c r="M1267">
        <v>-3.7127113901078701E-3</v>
      </c>
      <c r="N1267">
        <v>37.9375</v>
      </c>
      <c r="O1267">
        <v>5.6749023497104603E-2</v>
      </c>
      <c r="P1267">
        <v>0.20937813818454701</v>
      </c>
      <c r="Q1267">
        <v>-2.5525209903717001</v>
      </c>
      <c r="R1267">
        <v>0.30570867657661399</v>
      </c>
      <c r="S1267">
        <v>3.9982285670703202E-5</v>
      </c>
      <c r="T1267">
        <v>-0.541351318359375</v>
      </c>
      <c r="U1267">
        <v>8.7738037109375E-2</v>
      </c>
      <c r="V1267">
        <v>47</v>
      </c>
      <c r="W1267" t="b">
        <v>0</v>
      </c>
      <c r="X1267" t="b">
        <v>0</v>
      </c>
    </row>
    <row r="1268" spans="1:24" x14ac:dyDescent="0.45">
      <c r="A1268">
        <v>1267</v>
      </c>
      <c r="B1268" t="s">
        <v>2597</v>
      </c>
      <c r="C1268">
        <v>-0.65554106235504095</v>
      </c>
      <c r="D1268">
        <v>31.75</v>
      </c>
      <c r="E1268">
        <v>-4.0387558937072701</v>
      </c>
      <c r="F1268">
        <v>33.9375</v>
      </c>
      <c r="G1268">
        <v>-1.37909436225891</v>
      </c>
      <c r="H1268">
        <v>34.375</v>
      </c>
      <c r="I1268">
        <v>-1.0804641246795601</v>
      </c>
      <c r="J1268">
        <v>37.5625</v>
      </c>
      <c r="K1268">
        <v>1.42268431186676</v>
      </c>
      <c r="L1268">
        <v>38.6875</v>
      </c>
      <c r="M1268">
        <v>0.17730769515037501</v>
      </c>
      <c r="N1268">
        <v>37.9375</v>
      </c>
      <c r="O1268">
        <v>-1.1202481575310201E-2</v>
      </c>
      <c r="P1268">
        <v>-2.4313488975167201E-3</v>
      </c>
      <c r="Q1268">
        <v>9.2057418078184093E-3</v>
      </c>
      <c r="R1268">
        <v>-0.53983747959136896</v>
      </c>
      <c r="S1268">
        <v>2.3983329534530601E-2</v>
      </c>
      <c r="T1268">
        <v>0.55522125959396296</v>
      </c>
      <c r="U1268">
        <v>8.7651789188384996E-2</v>
      </c>
      <c r="V1268">
        <v>47</v>
      </c>
      <c r="W1268" t="b">
        <v>0</v>
      </c>
      <c r="X1268" t="b">
        <v>0</v>
      </c>
    </row>
    <row r="1269" spans="1:24" x14ac:dyDescent="0.45">
      <c r="A1269">
        <v>1268</v>
      </c>
      <c r="B1269" t="s">
        <v>2598</v>
      </c>
      <c r="C1269">
        <v>-0.49220731854438698</v>
      </c>
      <c r="D1269">
        <v>31.75</v>
      </c>
      <c r="E1269">
        <v>-2.0554518699645898</v>
      </c>
      <c r="F1269">
        <v>34</v>
      </c>
      <c r="G1269">
        <v>-0.66169977188110296</v>
      </c>
      <c r="H1269">
        <v>34.375</v>
      </c>
      <c r="I1269">
        <v>-0.68876469135284402</v>
      </c>
      <c r="J1269">
        <v>37.625</v>
      </c>
      <c r="K1269">
        <v>1.20343053340911</v>
      </c>
      <c r="L1269">
        <v>38.6875</v>
      </c>
      <c r="M1269">
        <v>0.19920918345451299</v>
      </c>
      <c r="N1269">
        <v>37.9375</v>
      </c>
      <c r="O1269">
        <v>5.0406809896230698E-2</v>
      </c>
      <c r="P1269">
        <v>8.0176606774330098E-2</v>
      </c>
      <c r="Q1269">
        <v>-4.1498867794871304E-3</v>
      </c>
      <c r="R1269">
        <v>-0.15724621713161399</v>
      </c>
      <c r="S1269">
        <v>4.0951278060674598E-3</v>
      </c>
      <c r="T1269">
        <v>5.4504465311765601E-2</v>
      </c>
      <c r="U1269">
        <v>8.0779254436492906E-2</v>
      </c>
      <c r="V1269">
        <v>47</v>
      </c>
      <c r="W1269" t="b">
        <v>0</v>
      </c>
      <c r="X1269" t="b">
        <v>0</v>
      </c>
    </row>
    <row r="1270" spans="1:24" x14ac:dyDescent="0.45">
      <c r="A1270">
        <v>1269</v>
      </c>
      <c r="B1270" t="s">
        <v>2599</v>
      </c>
      <c r="C1270">
        <v>-0.102827608585357</v>
      </c>
      <c r="D1270">
        <v>31.75</v>
      </c>
      <c r="E1270">
        <v>-1.78436958789825</v>
      </c>
      <c r="F1270">
        <v>34</v>
      </c>
      <c r="G1270">
        <v>-1.11922872066497</v>
      </c>
      <c r="H1270">
        <v>34.375</v>
      </c>
      <c r="I1270">
        <v>-0.52557343244552601</v>
      </c>
      <c r="J1270">
        <v>37.5625</v>
      </c>
      <c r="K1270">
        <v>3.42566072940826E-2</v>
      </c>
      <c r="L1270">
        <v>38.6875</v>
      </c>
      <c r="M1270">
        <v>4.4810570776462499E-2</v>
      </c>
      <c r="N1270">
        <v>37.875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8.1966161727905204E-2</v>
      </c>
      <c r="V1270">
        <v>47</v>
      </c>
      <c r="W1270" t="b">
        <v>0</v>
      </c>
      <c r="X1270" t="b">
        <v>0</v>
      </c>
    </row>
    <row r="1271" spans="1:24" x14ac:dyDescent="0.45">
      <c r="A1271">
        <v>1270</v>
      </c>
      <c r="B1271" t="s">
        <v>2600</v>
      </c>
      <c r="C1271">
        <v>-0.105869233608245</v>
      </c>
      <c r="D1271">
        <v>31.75</v>
      </c>
      <c r="E1271">
        <v>-1.8142180442810001</v>
      </c>
      <c r="F1271">
        <v>34</v>
      </c>
      <c r="G1271">
        <v>-1.1119183301925599</v>
      </c>
      <c r="H1271">
        <v>34.375</v>
      </c>
      <c r="I1271">
        <v>-0.51644730567932096</v>
      </c>
      <c r="J1271">
        <v>37.625</v>
      </c>
      <c r="K1271">
        <v>2.54729576408863E-2</v>
      </c>
      <c r="L1271">
        <v>38.6875</v>
      </c>
      <c r="M1271">
        <v>3.01754772663116E-2</v>
      </c>
      <c r="N1271">
        <v>37.875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8.4426164627075195E-2</v>
      </c>
      <c r="V1271">
        <v>47</v>
      </c>
      <c r="W1271" t="b">
        <v>0</v>
      </c>
      <c r="X1271" t="b">
        <v>0</v>
      </c>
    </row>
    <row r="1272" spans="1:24" x14ac:dyDescent="0.45">
      <c r="A1272">
        <v>1271</v>
      </c>
      <c r="B1272" t="s">
        <v>2601</v>
      </c>
      <c r="C1272">
        <v>-0.19837170839309601</v>
      </c>
      <c r="D1272">
        <v>31.75</v>
      </c>
      <c r="E1272">
        <v>-2.7845263481140101</v>
      </c>
      <c r="F1272">
        <v>34</v>
      </c>
      <c r="G1272">
        <v>-1.4991092681884699</v>
      </c>
      <c r="H1272">
        <v>34.375</v>
      </c>
      <c r="I1272">
        <v>-0.20546345412731101</v>
      </c>
      <c r="J1272">
        <v>37.5625</v>
      </c>
      <c r="K1272">
        <v>0.16937988996505701</v>
      </c>
      <c r="L1272">
        <v>38.6875</v>
      </c>
      <c r="M1272">
        <v>-0.14328888058662401</v>
      </c>
      <c r="N1272">
        <v>37.9375</v>
      </c>
      <c r="O1272">
        <v>-0.16705501079559301</v>
      </c>
      <c r="P1272">
        <v>1.6025399090722199E-3</v>
      </c>
      <c r="Q1272">
        <v>-3.7876311689615201E-2</v>
      </c>
      <c r="R1272">
        <v>0.43796765804290699</v>
      </c>
      <c r="S1272">
        <v>-1.355891674757E-2</v>
      </c>
      <c r="T1272">
        <v>-0.27688372135162298</v>
      </c>
      <c r="U1272">
        <v>8.4598481655120794E-2</v>
      </c>
      <c r="V1272">
        <v>47</v>
      </c>
      <c r="W1272" t="b">
        <v>0</v>
      </c>
      <c r="X1272" t="b">
        <v>0</v>
      </c>
    </row>
    <row r="1273" spans="1:24" x14ac:dyDescent="0.45">
      <c r="A1273">
        <v>1272</v>
      </c>
      <c r="B1273" t="s">
        <v>2602</v>
      </c>
      <c r="C1273">
        <v>-0.239664211869239</v>
      </c>
      <c r="D1273">
        <v>31.75</v>
      </c>
      <c r="E1273">
        <v>-1.7333410978317201</v>
      </c>
      <c r="F1273">
        <v>34</v>
      </c>
      <c r="G1273">
        <v>-1.8881816864013601</v>
      </c>
      <c r="H1273">
        <v>34.375</v>
      </c>
      <c r="I1273">
        <v>-0.25946849584579401</v>
      </c>
      <c r="J1273">
        <v>37.5625</v>
      </c>
      <c r="K1273">
        <v>0.135283038020133</v>
      </c>
      <c r="L1273">
        <v>38.6875</v>
      </c>
      <c r="M1273">
        <v>-0.162248685956001</v>
      </c>
      <c r="N1273">
        <v>37.9375</v>
      </c>
      <c r="O1273">
        <v>9.9935553967952701E-2</v>
      </c>
      <c r="P1273">
        <v>2.9889186844229698E-3</v>
      </c>
      <c r="Q1273">
        <v>-1.28298103809356E-2</v>
      </c>
      <c r="R1273">
        <v>0.39903882145881597</v>
      </c>
      <c r="S1273">
        <v>-1.3757629320025401E-2</v>
      </c>
      <c r="T1273">
        <v>-0.51669979095458896</v>
      </c>
      <c r="U1273">
        <v>8.1880033016204806E-2</v>
      </c>
      <c r="V1273">
        <v>47</v>
      </c>
      <c r="W1273" t="b">
        <v>0</v>
      </c>
      <c r="X1273" t="b">
        <v>0</v>
      </c>
    </row>
    <row r="1274" spans="1:24" x14ac:dyDescent="0.45">
      <c r="A1274">
        <v>1273</v>
      </c>
      <c r="B1274" t="s">
        <v>2603</v>
      </c>
      <c r="C1274">
        <v>0.56272822618484497</v>
      </c>
      <c r="D1274">
        <v>31.75</v>
      </c>
      <c r="E1274">
        <v>-1.71513736248016</v>
      </c>
      <c r="F1274">
        <v>34</v>
      </c>
      <c r="G1274">
        <v>-0.40751260519027699</v>
      </c>
      <c r="H1274">
        <v>34.375</v>
      </c>
      <c r="I1274">
        <v>-0.714824438095092</v>
      </c>
      <c r="J1274">
        <v>37.625</v>
      </c>
      <c r="K1274">
        <v>-9.7015671432018197E-2</v>
      </c>
      <c r="L1274">
        <v>38.75</v>
      </c>
      <c r="M1274">
        <v>-4.5337803661823203E-2</v>
      </c>
      <c r="N1274">
        <v>37.9375</v>
      </c>
      <c r="O1274">
        <v>3.4466453362256202E-3</v>
      </c>
      <c r="P1274">
        <v>-4.9147213576361504E-4</v>
      </c>
      <c r="Q1274">
        <v>2.6168689727783199</v>
      </c>
      <c r="R1274">
        <v>-0.59030133485794001</v>
      </c>
      <c r="S1274">
        <v>0</v>
      </c>
      <c r="T1274">
        <v>0.64792245626449496</v>
      </c>
      <c r="U1274">
        <v>8.7144613265991197E-2</v>
      </c>
      <c r="V1274">
        <v>47</v>
      </c>
      <c r="W1274" t="b">
        <v>0</v>
      </c>
      <c r="X1274" t="b">
        <v>0</v>
      </c>
    </row>
    <row r="1275" spans="1:24" x14ac:dyDescent="0.45">
      <c r="A1275">
        <v>1274</v>
      </c>
      <c r="B1275" t="s">
        <v>2604</v>
      </c>
      <c r="C1275">
        <v>-0.185640543699264</v>
      </c>
      <c r="D1275">
        <v>31.75</v>
      </c>
      <c r="E1275">
        <v>-2.7197356224060001</v>
      </c>
      <c r="F1275">
        <v>34</v>
      </c>
      <c r="G1275">
        <v>-1.5339782238006501</v>
      </c>
      <c r="H1275">
        <v>34.375</v>
      </c>
      <c r="I1275">
        <v>-0.252974033355712</v>
      </c>
      <c r="J1275">
        <v>37.625</v>
      </c>
      <c r="K1275">
        <v>-0.19103208184242201</v>
      </c>
      <c r="L1275">
        <v>38.6875</v>
      </c>
      <c r="M1275">
        <v>0.25228404998779203</v>
      </c>
      <c r="N1275">
        <v>37.9375</v>
      </c>
      <c r="O1275">
        <v>-0.61738818883895796</v>
      </c>
      <c r="P1275">
        <v>-0.118586853146553</v>
      </c>
      <c r="Q1275">
        <v>-8.5390791296958896E-2</v>
      </c>
      <c r="R1275">
        <v>0.79646772146224898</v>
      </c>
      <c r="S1275">
        <v>0.18263478577136899</v>
      </c>
      <c r="T1275">
        <v>-0.10268974304199199</v>
      </c>
      <c r="U1275">
        <v>8.0693066120147705E-2</v>
      </c>
      <c r="V1275">
        <v>47</v>
      </c>
      <c r="W1275" t="b">
        <v>0</v>
      </c>
      <c r="X1275" t="b">
        <v>0</v>
      </c>
    </row>
    <row r="1276" spans="1:24" x14ac:dyDescent="0.45">
      <c r="A1276">
        <v>1275</v>
      </c>
      <c r="B1276" t="s">
        <v>2605</v>
      </c>
      <c r="C1276">
        <v>-0.78031641244888295</v>
      </c>
      <c r="D1276">
        <v>31.75</v>
      </c>
      <c r="E1276">
        <v>-1.7680466175079299</v>
      </c>
      <c r="F1276">
        <v>34</v>
      </c>
      <c r="G1276">
        <v>-1.5541516542434599</v>
      </c>
      <c r="H1276">
        <v>34.375</v>
      </c>
      <c r="I1276">
        <v>-2.7628272771835299E-2</v>
      </c>
      <c r="J1276">
        <v>37.625</v>
      </c>
      <c r="K1276">
        <v>0.180234655737876</v>
      </c>
      <c r="L1276">
        <v>38.75</v>
      </c>
      <c r="M1276">
        <v>5.7224452495574903E-2</v>
      </c>
      <c r="N1276">
        <v>37.9375</v>
      </c>
      <c r="O1276">
        <v>9.5209255814552293E-2</v>
      </c>
      <c r="P1276">
        <v>0.13860976696014399</v>
      </c>
      <c r="Q1276">
        <v>-2.47751784324646</v>
      </c>
      <c r="R1276">
        <v>0.37498971819877602</v>
      </c>
      <c r="S1276">
        <v>0</v>
      </c>
      <c r="T1276">
        <v>-0.48585498332977201</v>
      </c>
      <c r="U1276">
        <v>8.3660423755645696E-2</v>
      </c>
      <c r="V1276">
        <v>47</v>
      </c>
      <c r="W1276" t="b">
        <v>0</v>
      </c>
      <c r="X1276" t="b">
        <v>0</v>
      </c>
    </row>
    <row r="1277" spans="1:24" x14ac:dyDescent="0.45">
      <c r="A1277">
        <v>1276</v>
      </c>
      <c r="B1277" t="s">
        <v>2606</v>
      </c>
      <c r="C1277">
        <v>-3.3109780400991398E-2</v>
      </c>
      <c r="D1277">
        <v>31.75</v>
      </c>
      <c r="E1277">
        <v>-1.7670147418975799</v>
      </c>
      <c r="F1277">
        <v>34</v>
      </c>
      <c r="G1277">
        <v>-1.5760240554809499</v>
      </c>
      <c r="H1277">
        <v>34.375</v>
      </c>
      <c r="I1277">
        <v>-0.52467304468154896</v>
      </c>
      <c r="J1277">
        <v>37.625</v>
      </c>
      <c r="K1277">
        <v>8.6774304509162903E-2</v>
      </c>
      <c r="L1277">
        <v>38.75</v>
      </c>
      <c r="M1277">
        <v>7.6584168709814496E-3</v>
      </c>
      <c r="N1277">
        <v>37.9375</v>
      </c>
      <c r="O1277">
        <v>1.5829951735213399E-4</v>
      </c>
      <c r="P1277">
        <v>8.83184620761312E-5</v>
      </c>
      <c r="Q1277">
        <v>1.02177800727076E-4</v>
      </c>
      <c r="R1277" s="1">
        <v>-4.6226345369821101E-14</v>
      </c>
      <c r="S1277">
        <v>0</v>
      </c>
      <c r="T1277">
        <v>0</v>
      </c>
      <c r="U1277">
        <v>8.57853293418884E-2</v>
      </c>
      <c r="V1277">
        <v>47</v>
      </c>
      <c r="W1277" t="b">
        <v>0</v>
      </c>
      <c r="X1277" t="b">
        <v>0</v>
      </c>
    </row>
    <row r="1278" spans="1:24" x14ac:dyDescent="0.45">
      <c r="A1278">
        <v>1277</v>
      </c>
      <c r="B1278" t="s">
        <v>2607</v>
      </c>
      <c r="C1278">
        <v>-6.3951052725315094E-2</v>
      </c>
      <c r="D1278">
        <v>31.75</v>
      </c>
      <c r="E1278">
        <v>-1.6704204082489</v>
      </c>
      <c r="F1278">
        <v>34</v>
      </c>
      <c r="G1278">
        <v>-0.85355269908904996</v>
      </c>
      <c r="H1278">
        <v>34.375</v>
      </c>
      <c r="I1278">
        <v>-0.63328075408935502</v>
      </c>
      <c r="J1278">
        <v>37.625</v>
      </c>
      <c r="K1278">
        <v>-8.6936600506305695E-2</v>
      </c>
      <c r="L1278">
        <v>38.75</v>
      </c>
      <c r="M1278">
        <v>0.134811520576477</v>
      </c>
      <c r="N1278">
        <v>37.9375</v>
      </c>
      <c r="O1278" s="1">
        <v>7.1267170036305196E-38</v>
      </c>
      <c r="P1278">
        <v>-3.1593182939104698E-4</v>
      </c>
      <c r="Q1278" s="1">
        <v>3.0937240616535299E-12</v>
      </c>
      <c r="R1278">
        <v>3.6062297294847602E-4</v>
      </c>
      <c r="S1278">
        <v>4.2810171726159703E-4</v>
      </c>
      <c r="T1278" s="1">
        <v>-3.0138661011314101E-10</v>
      </c>
      <c r="U1278">
        <v>8.1372737884521401E-2</v>
      </c>
      <c r="V1278">
        <v>47</v>
      </c>
      <c r="W1278" t="b">
        <v>0</v>
      </c>
      <c r="X1278" t="b">
        <v>0</v>
      </c>
    </row>
    <row r="1279" spans="1:24" x14ac:dyDescent="0.45">
      <c r="A1279">
        <v>1278</v>
      </c>
      <c r="B1279" t="s">
        <v>2608</v>
      </c>
      <c r="C1279">
        <v>-3.5408936440944602E-2</v>
      </c>
      <c r="D1279">
        <v>31.75</v>
      </c>
      <c r="E1279">
        <v>-1.6249029636382999</v>
      </c>
      <c r="F1279">
        <v>34</v>
      </c>
      <c r="G1279">
        <v>-0.74285632371902399</v>
      </c>
      <c r="H1279">
        <v>34.4375</v>
      </c>
      <c r="I1279">
        <v>-0.67328667640686002</v>
      </c>
      <c r="J1279">
        <v>37.625</v>
      </c>
      <c r="K1279">
        <v>-9.9105209112167303E-2</v>
      </c>
      <c r="L1279">
        <v>38.75</v>
      </c>
      <c r="M1279">
        <v>-3.6847874522209098E-2</v>
      </c>
      <c r="N1279">
        <v>37.9375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0.193995356559753</v>
      </c>
      <c r="V1279">
        <v>47</v>
      </c>
      <c r="W1279" t="b">
        <v>0</v>
      </c>
      <c r="X1279" t="b">
        <v>0</v>
      </c>
    </row>
    <row r="1280" spans="1:24" x14ac:dyDescent="0.45">
      <c r="A1280">
        <v>1279</v>
      </c>
      <c r="B1280" t="s">
        <v>2609</v>
      </c>
      <c r="C1280">
        <v>0.632912397384643</v>
      </c>
      <c r="D1280">
        <v>31.75</v>
      </c>
      <c r="E1280">
        <v>-1.5118335485458301</v>
      </c>
      <c r="F1280">
        <v>34</v>
      </c>
      <c r="G1280">
        <v>-0.62766277790069502</v>
      </c>
      <c r="H1280">
        <v>34.375</v>
      </c>
      <c r="I1280">
        <v>-0.32215392589568997</v>
      </c>
      <c r="J1280">
        <v>37.625</v>
      </c>
      <c r="K1280">
        <v>-1.3281056880950901</v>
      </c>
      <c r="L1280">
        <v>38.75</v>
      </c>
      <c r="M1280">
        <v>2.8660729527473401E-2</v>
      </c>
      <c r="N1280">
        <v>38</v>
      </c>
      <c r="O1280">
        <v>-2.0485964341787601E-5</v>
      </c>
      <c r="P1280">
        <v>-3.44423321075737E-3</v>
      </c>
      <c r="Q1280">
        <v>3.0355472117662399E-3</v>
      </c>
      <c r="R1280">
        <v>1.1883594561368201E-3</v>
      </c>
      <c r="S1280">
        <v>0</v>
      </c>
      <c r="T1280">
        <v>0</v>
      </c>
      <c r="U1280">
        <v>0.51022148132324197</v>
      </c>
      <c r="V1280">
        <v>47</v>
      </c>
      <c r="W1280" t="b">
        <v>0</v>
      </c>
      <c r="X1280" t="b">
        <v>0</v>
      </c>
    </row>
    <row r="1281" spans="1:24" x14ac:dyDescent="0.45">
      <c r="A1281">
        <v>1280</v>
      </c>
      <c r="B1281" t="s">
        <v>2610</v>
      </c>
      <c r="C1281">
        <v>-0.73251438140869096</v>
      </c>
      <c r="D1281">
        <v>31.75</v>
      </c>
      <c r="E1281">
        <v>-2.6509494781494101</v>
      </c>
      <c r="F1281">
        <v>34.0625</v>
      </c>
      <c r="G1281">
        <v>-2.9451389312744101</v>
      </c>
      <c r="H1281">
        <v>34.4375</v>
      </c>
      <c r="I1281">
        <v>-0.79378831386566095</v>
      </c>
      <c r="J1281">
        <v>37.6875</v>
      </c>
      <c r="K1281">
        <v>0.88337635993957497</v>
      </c>
      <c r="L1281">
        <v>38.75</v>
      </c>
      <c r="M1281">
        <v>-0.18077121675014399</v>
      </c>
      <c r="N1281">
        <v>37.9375</v>
      </c>
      <c r="O1281">
        <v>0.305023312568664</v>
      </c>
      <c r="P1281">
        <v>4.00630235671997E-2</v>
      </c>
      <c r="Q1281">
        <v>-4.55919168889522E-2</v>
      </c>
      <c r="R1281">
        <v>1.1041668653488099</v>
      </c>
      <c r="S1281">
        <v>-3.5129047930240603E-2</v>
      </c>
      <c r="T1281">
        <v>-1.4631664752960201</v>
      </c>
      <c r="U1281">
        <v>8.38326215744018E-2</v>
      </c>
      <c r="V1281">
        <v>47</v>
      </c>
      <c r="W1281" t="b">
        <v>0</v>
      </c>
      <c r="X1281" t="b">
        <v>0</v>
      </c>
    </row>
    <row r="1282" spans="1:24" x14ac:dyDescent="0.45">
      <c r="A1282">
        <v>1281</v>
      </c>
      <c r="B1282" t="s">
        <v>2611</v>
      </c>
      <c r="C1282">
        <v>0.58556222915649403</v>
      </c>
      <c r="D1282">
        <v>31.75</v>
      </c>
      <c r="E1282">
        <v>-2.9148371219635001</v>
      </c>
      <c r="F1282">
        <v>34</v>
      </c>
      <c r="G1282">
        <v>-1.99288070201873</v>
      </c>
      <c r="H1282">
        <v>34.4375</v>
      </c>
      <c r="I1282">
        <v>-2.54705786705017</v>
      </c>
      <c r="J1282">
        <v>37.625</v>
      </c>
      <c r="K1282">
        <v>-0.554071545600891</v>
      </c>
      <c r="L1282">
        <v>38.75</v>
      </c>
      <c r="M1282">
        <v>-6.2842458486557007E-2</v>
      </c>
      <c r="N1282">
        <v>37.9375</v>
      </c>
      <c r="O1282">
        <v>8.5403578123077696E-4</v>
      </c>
      <c r="P1282">
        <v>3.4367363899946199E-2</v>
      </c>
      <c r="Q1282">
        <v>-5.8850287459790698E-3</v>
      </c>
      <c r="R1282">
        <v>-8.1113882362842504E-2</v>
      </c>
      <c r="S1282">
        <v>-9.3397749587893399E-3</v>
      </c>
      <c r="T1282">
        <v>3.8797631859779302E-3</v>
      </c>
      <c r="U1282">
        <v>8.5191845893859794E-2</v>
      </c>
      <c r="V1282">
        <v>47</v>
      </c>
      <c r="W1282" t="b">
        <v>0</v>
      </c>
      <c r="X1282" t="b">
        <v>0</v>
      </c>
    </row>
    <row r="1283" spans="1:24" x14ac:dyDescent="0.45">
      <c r="A1283">
        <v>1282</v>
      </c>
      <c r="B1283" t="s">
        <v>2612</v>
      </c>
      <c r="C1283">
        <v>-0.585116267204284</v>
      </c>
      <c r="D1283">
        <v>31.75</v>
      </c>
      <c r="E1283">
        <v>-2.3572824001312198</v>
      </c>
      <c r="F1283">
        <v>34.0625</v>
      </c>
      <c r="G1283">
        <v>-1.31832122802734</v>
      </c>
      <c r="H1283">
        <v>34.4375</v>
      </c>
      <c r="I1283">
        <v>-1.0470337867736801</v>
      </c>
      <c r="J1283">
        <v>37.625</v>
      </c>
      <c r="K1283">
        <v>1.51487529277801</v>
      </c>
      <c r="L1283">
        <v>38.75</v>
      </c>
      <c r="M1283">
        <v>-0.150432333350181</v>
      </c>
      <c r="N1283">
        <v>37.9375</v>
      </c>
      <c r="O1283">
        <v>0.10185152292251499</v>
      </c>
      <c r="P1283">
        <v>6.2228947877883897E-2</v>
      </c>
      <c r="Q1283">
        <v>-1.15259150043129E-2</v>
      </c>
      <c r="R1283">
        <v>-0.216578394174575</v>
      </c>
      <c r="S1283">
        <v>-4.94376830756664E-2</v>
      </c>
      <c r="T1283">
        <v>3.2112240791320801E-2</v>
      </c>
      <c r="U1283">
        <v>8.57853293418884E-2</v>
      </c>
      <c r="V1283">
        <v>47</v>
      </c>
      <c r="W1283" t="b">
        <v>0</v>
      </c>
      <c r="X1283" t="b">
        <v>0</v>
      </c>
    </row>
    <row r="1284" spans="1:24" x14ac:dyDescent="0.45">
      <c r="A1284">
        <v>1283</v>
      </c>
      <c r="B1284" t="s">
        <v>2613</v>
      </c>
      <c r="C1284">
        <v>-0.17214371263980799</v>
      </c>
      <c r="D1284">
        <v>31.75</v>
      </c>
      <c r="E1284">
        <v>-2.98656797409057</v>
      </c>
      <c r="F1284">
        <v>34.0625</v>
      </c>
      <c r="G1284">
        <v>-0.90289163589477495</v>
      </c>
      <c r="H1284">
        <v>34.4375</v>
      </c>
      <c r="I1284">
        <v>-0.47697693109512301</v>
      </c>
      <c r="J1284">
        <v>37.625</v>
      </c>
      <c r="K1284">
        <v>3.4518908709287602E-2</v>
      </c>
      <c r="L1284">
        <v>38.75</v>
      </c>
      <c r="M1284">
        <v>1.1631148867309E-2</v>
      </c>
      <c r="N1284">
        <v>37.9375</v>
      </c>
      <c r="O1284">
        <v>-2.3524846881627998E-2</v>
      </c>
      <c r="P1284">
        <v>0</v>
      </c>
      <c r="Q1284" s="1">
        <v>1.4679070388005099E-15</v>
      </c>
      <c r="R1284">
        <v>1.5484630130231301E-2</v>
      </c>
      <c r="S1284">
        <v>1.1937045201193501E-4</v>
      </c>
      <c r="T1284">
        <v>1.40124643221497E-2</v>
      </c>
      <c r="U1284">
        <v>8.57853293418884E-2</v>
      </c>
      <c r="V1284">
        <v>47</v>
      </c>
      <c r="W1284" t="b">
        <v>0</v>
      </c>
      <c r="X1284" t="b">
        <v>0</v>
      </c>
    </row>
    <row r="1285" spans="1:24" x14ac:dyDescent="0.45">
      <c r="A1285">
        <v>1284</v>
      </c>
      <c r="B1285" t="s">
        <v>2614</v>
      </c>
      <c r="C1285">
        <v>-0.23947438597679099</v>
      </c>
      <c r="D1285">
        <v>31.8125</v>
      </c>
      <c r="E1285">
        <v>-2.4526960849761901</v>
      </c>
      <c r="F1285">
        <v>34</v>
      </c>
      <c r="G1285">
        <v>-0.93620395660400302</v>
      </c>
      <c r="H1285">
        <v>34.4375</v>
      </c>
      <c r="I1285">
        <v>-0.37373736500740001</v>
      </c>
      <c r="J1285">
        <v>37.625</v>
      </c>
      <c r="K1285">
        <v>8.7938159704208305E-2</v>
      </c>
      <c r="L1285">
        <v>38.75</v>
      </c>
      <c r="M1285">
        <v>0.160030037164688</v>
      </c>
      <c r="N1285">
        <v>37.9375</v>
      </c>
      <c r="O1285">
        <v>-0.15136560797691301</v>
      </c>
      <c r="P1285">
        <v>1.5533951227553099E-4</v>
      </c>
      <c r="Q1285">
        <v>-2.7756616473197898E-3</v>
      </c>
      <c r="R1285">
        <v>0.13835434615611999</v>
      </c>
      <c r="S1285">
        <v>5.6912675499915999E-3</v>
      </c>
      <c r="T1285">
        <v>7.546944078058E-3</v>
      </c>
      <c r="U1285">
        <v>8.1286489963531494E-2</v>
      </c>
      <c r="V1285">
        <v>47</v>
      </c>
      <c r="W1285" t="b">
        <v>0</v>
      </c>
      <c r="X1285" t="b">
        <v>0</v>
      </c>
    </row>
    <row r="1286" spans="1:24" x14ac:dyDescent="0.45">
      <c r="A1286">
        <v>1285</v>
      </c>
      <c r="B1286" t="s">
        <v>2615</v>
      </c>
      <c r="C1286">
        <v>-0.19977056980133001</v>
      </c>
      <c r="D1286">
        <v>31.75</v>
      </c>
      <c r="E1286">
        <v>-2.5767948627471902</v>
      </c>
      <c r="F1286">
        <v>34</v>
      </c>
      <c r="G1286">
        <v>-0.95508110523223799</v>
      </c>
      <c r="H1286">
        <v>34.4375</v>
      </c>
      <c r="I1286">
        <v>-0.39684396982192899</v>
      </c>
      <c r="J1286">
        <v>37.6875</v>
      </c>
      <c r="K1286">
        <v>7.2006061673164298E-3</v>
      </c>
      <c r="L1286">
        <v>38.75</v>
      </c>
      <c r="M1286">
        <v>8.0140762031078297E-2</v>
      </c>
      <c r="N1286">
        <v>37.9375</v>
      </c>
      <c r="O1286">
        <v>0</v>
      </c>
      <c r="P1286">
        <v>0</v>
      </c>
      <c r="Q1286">
        <v>0</v>
      </c>
      <c r="R1286" s="1">
        <v>9.3226211559181197E-21</v>
      </c>
      <c r="S1286">
        <v>0</v>
      </c>
      <c r="T1286">
        <v>0</v>
      </c>
      <c r="U1286">
        <v>7.9592347145080497E-2</v>
      </c>
      <c r="V1286">
        <v>47</v>
      </c>
      <c r="W1286" t="b">
        <v>0</v>
      </c>
      <c r="X1286" t="b">
        <v>0</v>
      </c>
    </row>
    <row r="1287" spans="1:24" x14ac:dyDescent="0.45">
      <c r="A1287">
        <v>1286</v>
      </c>
      <c r="B1287" t="s">
        <v>1217</v>
      </c>
      <c r="C1287">
        <v>-0.145461350679397</v>
      </c>
      <c r="D1287">
        <v>31.75</v>
      </c>
      <c r="E1287">
        <v>-2.3184421062469398</v>
      </c>
      <c r="F1287">
        <v>34</v>
      </c>
      <c r="G1287">
        <v>-1.00310802459716</v>
      </c>
      <c r="H1287">
        <v>34.4375</v>
      </c>
      <c r="I1287">
        <v>-0.453724384307861</v>
      </c>
      <c r="J1287">
        <v>37.625</v>
      </c>
      <c r="K1287">
        <v>4.5769326388835898E-3</v>
      </c>
      <c r="L1287">
        <v>38.75</v>
      </c>
      <c r="M1287">
        <v>6.1160296201705898E-2</v>
      </c>
      <c r="N1287">
        <v>37.9375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7.9420030117034898E-2</v>
      </c>
      <c r="V1287">
        <v>47</v>
      </c>
      <c r="W1287" t="b">
        <v>0</v>
      </c>
      <c r="X1287" t="b">
        <v>0</v>
      </c>
    </row>
    <row r="1288" spans="1:24" x14ac:dyDescent="0.45">
      <c r="A1288">
        <v>1287</v>
      </c>
      <c r="B1288" t="s">
        <v>1218</v>
      </c>
      <c r="C1288">
        <v>7.6000124216079698E-2</v>
      </c>
      <c r="D1288">
        <v>31.75</v>
      </c>
      <c r="E1288">
        <v>-1.9731681346893299</v>
      </c>
      <c r="F1288">
        <v>34.0625</v>
      </c>
      <c r="G1288">
        <v>-1.1582353115081701</v>
      </c>
      <c r="H1288">
        <v>34.4375</v>
      </c>
      <c r="I1288">
        <v>-0.68466138839721602</v>
      </c>
      <c r="J1288">
        <v>37.6875</v>
      </c>
      <c r="K1288">
        <v>-6.0696948319673497E-2</v>
      </c>
      <c r="L1288">
        <v>38.75</v>
      </c>
      <c r="M1288">
        <v>-0.160549610853195</v>
      </c>
      <c r="N1288">
        <v>38</v>
      </c>
      <c r="O1288">
        <v>1.68477778788656E-3</v>
      </c>
      <c r="P1288">
        <v>-1.6309496713802199E-3</v>
      </c>
      <c r="Q1288">
        <v>1.5572554548271E-4</v>
      </c>
      <c r="R1288">
        <v>8.2750990986824001E-3</v>
      </c>
      <c r="S1288">
        <v>-4.6469151857309E-4</v>
      </c>
      <c r="T1288">
        <v>1.4199384022504E-3</v>
      </c>
      <c r="U1288">
        <v>0.47712194919586098</v>
      </c>
      <c r="V1288">
        <v>48</v>
      </c>
      <c r="W1288" t="b">
        <v>0</v>
      </c>
      <c r="X1288" t="b">
        <v>0</v>
      </c>
    </row>
    <row r="1289" spans="1:24" x14ac:dyDescent="0.45">
      <c r="A1289">
        <v>1288</v>
      </c>
      <c r="B1289" t="s">
        <v>1219</v>
      </c>
      <c r="C1289">
        <v>0.70785307884216297</v>
      </c>
      <c r="D1289">
        <v>31.75</v>
      </c>
      <c r="E1289">
        <v>-2.16543412208557</v>
      </c>
      <c r="F1289">
        <v>34</v>
      </c>
      <c r="G1289">
        <v>-0.85316538810729903</v>
      </c>
      <c r="H1289">
        <v>34.4375</v>
      </c>
      <c r="I1289">
        <v>-0.25602236390113797</v>
      </c>
      <c r="J1289">
        <v>37.6875</v>
      </c>
      <c r="K1289">
        <v>-1.2944821119308401</v>
      </c>
      <c r="L1289">
        <v>38.8125</v>
      </c>
      <c r="M1289">
        <v>-0.31301566958427401</v>
      </c>
      <c r="N1289">
        <v>38</v>
      </c>
      <c r="O1289">
        <v>0</v>
      </c>
      <c r="P1289">
        <v>-3.2721982279326699E-5</v>
      </c>
      <c r="Q1289">
        <v>1.62986293435096E-3</v>
      </c>
      <c r="R1289">
        <v>1.2782646808773199E-3</v>
      </c>
      <c r="S1289">
        <v>-8.7034371972549707E-5</v>
      </c>
      <c r="T1289">
        <v>5.7752616703510198E-4</v>
      </c>
      <c r="U1289">
        <v>0.47729420661926197</v>
      </c>
      <c r="V1289">
        <v>48</v>
      </c>
      <c r="W1289" t="b">
        <v>0</v>
      </c>
      <c r="X1289" t="b">
        <v>0</v>
      </c>
    </row>
    <row r="1290" spans="1:24" x14ac:dyDescent="0.45">
      <c r="A1290">
        <v>1289</v>
      </c>
      <c r="B1290" t="s">
        <v>1220</v>
      </c>
      <c r="C1290">
        <v>0.120851799845695</v>
      </c>
      <c r="D1290">
        <v>31.8125</v>
      </c>
      <c r="E1290">
        <v>-2.44960618019104</v>
      </c>
      <c r="F1290">
        <v>34.0625</v>
      </c>
      <c r="G1290">
        <v>-2.0863628387451101</v>
      </c>
      <c r="H1290">
        <v>34.4375</v>
      </c>
      <c r="I1290">
        <v>-0.33972510695457397</v>
      </c>
      <c r="J1290">
        <v>37.625</v>
      </c>
      <c r="K1290">
        <v>-1.3264118432998599</v>
      </c>
      <c r="L1290">
        <v>38.8125</v>
      </c>
      <c r="M1290">
        <v>5.7285863906144999E-2</v>
      </c>
      <c r="N1290">
        <v>38</v>
      </c>
      <c r="O1290">
        <v>0.12421396374702399</v>
      </c>
      <c r="P1290">
        <v>1.4364767819643E-2</v>
      </c>
      <c r="Q1290">
        <v>-2.54964995384216</v>
      </c>
      <c r="R1290">
        <v>0.40407586097717202</v>
      </c>
      <c r="S1290">
        <v>8.15181352663785E-4</v>
      </c>
      <c r="T1290">
        <v>-0.49502947926521301</v>
      </c>
      <c r="U1290">
        <v>8.5613012313842704E-2</v>
      </c>
      <c r="V1290">
        <v>48</v>
      </c>
      <c r="W1290" t="b">
        <v>0</v>
      </c>
      <c r="X1290" t="b">
        <v>0</v>
      </c>
    </row>
    <row r="1291" spans="1:24" x14ac:dyDescent="0.45">
      <c r="A1291">
        <v>1290</v>
      </c>
      <c r="B1291" t="s">
        <v>1221</v>
      </c>
      <c r="C1291">
        <v>-5.9696007519960403E-2</v>
      </c>
      <c r="D1291">
        <v>31.8125</v>
      </c>
      <c r="E1291">
        <v>-4.2403388023376403</v>
      </c>
      <c r="F1291">
        <v>34.0625</v>
      </c>
      <c r="G1291">
        <v>-1.5342155694961499</v>
      </c>
      <c r="H1291">
        <v>34.375</v>
      </c>
      <c r="I1291">
        <v>-1.306037068367</v>
      </c>
      <c r="J1291">
        <v>37.6875</v>
      </c>
      <c r="K1291">
        <v>-0.60185849666595403</v>
      </c>
      <c r="L1291">
        <v>38.8125</v>
      </c>
      <c r="M1291">
        <v>0.167454212903976</v>
      </c>
      <c r="N1291">
        <v>37.9375</v>
      </c>
      <c r="O1291">
        <v>-6.8028584122657706E-2</v>
      </c>
      <c r="P1291">
        <v>8.3266180008649791E-3</v>
      </c>
      <c r="Q1291">
        <v>-1.0750232264399501E-2</v>
      </c>
      <c r="R1291">
        <v>-0.38868275284767101</v>
      </c>
      <c r="S1291">
        <v>1.8334524706006002E-2</v>
      </c>
      <c r="T1291">
        <v>0.42346671223640397</v>
      </c>
      <c r="U1291">
        <v>8.3239197731017997E-2</v>
      </c>
      <c r="V1291">
        <v>48</v>
      </c>
      <c r="W1291" t="b">
        <v>0</v>
      </c>
      <c r="X1291" t="b">
        <v>0</v>
      </c>
    </row>
    <row r="1292" spans="1:24" x14ac:dyDescent="0.45">
      <c r="A1292">
        <v>1291</v>
      </c>
      <c r="B1292" t="s">
        <v>1222</v>
      </c>
      <c r="C1292">
        <v>0.74245232343673695</v>
      </c>
      <c r="D1292">
        <v>31.8125</v>
      </c>
      <c r="E1292">
        <v>-2.8630914688110298</v>
      </c>
      <c r="F1292">
        <v>34.0625</v>
      </c>
      <c r="G1292">
        <v>-1.98904657363891</v>
      </c>
      <c r="H1292">
        <v>34.4375</v>
      </c>
      <c r="I1292">
        <v>-2.3879327774047798</v>
      </c>
      <c r="J1292">
        <v>37.6875</v>
      </c>
      <c r="K1292">
        <v>-0.805117428302764</v>
      </c>
      <c r="L1292">
        <v>38.8125</v>
      </c>
      <c r="M1292">
        <v>0.21298149228096</v>
      </c>
      <c r="N1292">
        <v>38</v>
      </c>
      <c r="O1292">
        <v>0.124063745141029</v>
      </c>
      <c r="P1292">
        <v>7.0758755318820398E-3</v>
      </c>
      <c r="Q1292">
        <v>1.1805816320702401E-3</v>
      </c>
      <c r="R1292">
        <v>-0.34821993112563998</v>
      </c>
      <c r="S1292">
        <v>1.3955163769423899E-2</v>
      </c>
      <c r="T1292">
        <v>0.19990248978137901</v>
      </c>
      <c r="U1292">
        <v>8.2052350044250405E-2</v>
      </c>
      <c r="V1292">
        <v>48</v>
      </c>
      <c r="W1292" t="b">
        <v>0</v>
      </c>
      <c r="X1292" t="b">
        <v>0</v>
      </c>
    </row>
    <row r="1293" spans="1:24" x14ac:dyDescent="0.45">
      <c r="A1293">
        <v>1292</v>
      </c>
      <c r="B1293" t="s">
        <v>1223</v>
      </c>
      <c r="C1293">
        <v>-0.179747879505157</v>
      </c>
      <c r="D1293">
        <v>31.8125</v>
      </c>
      <c r="E1293">
        <v>-2.16774153709411</v>
      </c>
      <c r="F1293">
        <v>34.0625</v>
      </c>
      <c r="G1293">
        <v>-1.07795870304107</v>
      </c>
      <c r="H1293">
        <v>34.4375</v>
      </c>
      <c r="I1293">
        <v>-0.64045619964599598</v>
      </c>
      <c r="J1293">
        <v>37.6875</v>
      </c>
      <c r="K1293">
        <v>4.2128890752792303E-2</v>
      </c>
      <c r="L1293">
        <v>38.8125</v>
      </c>
      <c r="M1293">
        <v>3.8700833916664103E-2</v>
      </c>
      <c r="N1293">
        <v>38</v>
      </c>
      <c r="O1293">
        <v>-5.7393775932723602E-5</v>
      </c>
      <c r="P1293" s="1">
        <v>1.7168485383356401E-11</v>
      </c>
      <c r="Q1293" s="1">
        <v>-4.7420261189618997E-21</v>
      </c>
      <c r="R1293" s="1">
        <v>-3.5407509795468599E-16</v>
      </c>
      <c r="S1293">
        <v>3.4205979318357999E-4</v>
      </c>
      <c r="T1293">
        <v>-2.0032087340950901E-3</v>
      </c>
      <c r="U1293">
        <v>0.17812520265579199</v>
      </c>
      <c r="V1293">
        <v>48</v>
      </c>
      <c r="W1293" t="b">
        <v>0</v>
      </c>
      <c r="X1293" t="b">
        <v>0</v>
      </c>
    </row>
    <row r="1294" spans="1:24" x14ac:dyDescent="0.45">
      <c r="A1294">
        <v>1293</v>
      </c>
      <c r="B1294" t="s">
        <v>1224</v>
      </c>
      <c r="C1294">
        <v>-0.107405558228492</v>
      </c>
      <c r="D1294">
        <v>31.8125</v>
      </c>
      <c r="E1294">
        <v>-1.7794315814971899</v>
      </c>
      <c r="F1294">
        <v>34.0625</v>
      </c>
      <c r="G1294">
        <v>-1.07275986671447</v>
      </c>
      <c r="H1294">
        <v>34.4375</v>
      </c>
      <c r="I1294">
        <v>-0.53810203075408902</v>
      </c>
      <c r="J1294">
        <v>37.6875</v>
      </c>
      <c r="K1294">
        <v>3.1583227682858701E-3</v>
      </c>
      <c r="L1294">
        <v>38.8125</v>
      </c>
      <c r="M1294">
        <v>3.8189761340618099E-2</v>
      </c>
      <c r="N1294">
        <v>38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8.6972236633300698E-2</v>
      </c>
      <c r="V1294">
        <v>48</v>
      </c>
      <c r="W1294" t="b">
        <v>0</v>
      </c>
      <c r="X1294" t="b">
        <v>0</v>
      </c>
    </row>
    <row r="1295" spans="1:24" x14ac:dyDescent="0.45">
      <c r="A1295">
        <v>1294</v>
      </c>
      <c r="B1295" t="s">
        <v>1225</v>
      </c>
      <c r="C1295">
        <v>-9.7028188407421098E-2</v>
      </c>
      <c r="D1295">
        <v>31.75</v>
      </c>
      <c r="E1295">
        <v>-1.81084656715393</v>
      </c>
      <c r="F1295">
        <v>34.0625</v>
      </c>
      <c r="G1295">
        <v>-1.04348397254943</v>
      </c>
      <c r="H1295">
        <v>34.4375</v>
      </c>
      <c r="I1295">
        <v>-0.551333367824554</v>
      </c>
      <c r="J1295">
        <v>37.6875</v>
      </c>
      <c r="K1295">
        <v>9.3370834365487099E-3</v>
      </c>
      <c r="L1295">
        <v>38.8125</v>
      </c>
      <c r="M1295">
        <v>3.7409529089927597E-2</v>
      </c>
      <c r="N1295">
        <v>38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8.6465001106262193E-2</v>
      </c>
      <c r="V1295">
        <v>48</v>
      </c>
      <c r="W1295" t="b">
        <v>0</v>
      </c>
      <c r="X1295" t="b">
        <v>0</v>
      </c>
    </row>
    <row r="1296" spans="1:24" x14ac:dyDescent="0.45">
      <c r="A1296">
        <v>1295</v>
      </c>
      <c r="B1296" t="s">
        <v>1226</v>
      </c>
      <c r="C1296">
        <v>-0.23812076449394201</v>
      </c>
      <c r="D1296">
        <v>31.8125</v>
      </c>
      <c r="E1296">
        <v>-2.5346190929412802</v>
      </c>
      <c r="F1296">
        <v>34.0625</v>
      </c>
      <c r="G1296">
        <v>-1.3466260433196999</v>
      </c>
      <c r="H1296">
        <v>34.4375</v>
      </c>
      <c r="I1296">
        <v>-0.214706450700759</v>
      </c>
      <c r="J1296">
        <v>37.6875</v>
      </c>
      <c r="K1296">
        <v>9.4796910881996099E-2</v>
      </c>
      <c r="L1296">
        <v>38.8125</v>
      </c>
      <c r="M1296">
        <v>-0.14424042403697901</v>
      </c>
      <c r="N1296">
        <v>38</v>
      </c>
      <c r="O1296">
        <v>-0.13383732736110601</v>
      </c>
      <c r="P1296">
        <v>6.4710318110883201E-3</v>
      </c>
      <c r="Q1296">
        <v>-1.67049784213304E-2</v>
      </c>
      <c r="R1296">
        <v>0.25226038694381703</v>
      </c>
      <c r="S1296">
        <v>-8.6342934519052505E-3</v>
      </c>
      <c r="T1296">
        <v>-0.120615154504776</v>
      </c>
      <c r="U1296">
        <v>8.7824106216430595E-2</v>
      </c>
      <c r="V1296">
        <v>48</v>
      </c>
      <c r="W1296" t="b">
        <v>0</v>
      </c>
      <c r="X1296" t="b">
        <v>0</v>
      </c>
    </row>
    <row r="1297" spans="1:24" x14ac:dyDescent="0.45">
      <c r="A1297">
        <v>1296</v>
      </c>
      <c r="B1297" t="s">
        <v>1227</v>
      </c>
      <c r="C1297">
        <v>-0.29822242259979198</v>
      </c>
      <c r="D1297">
        <v>31.8125</v>
      </c>
      <c r="E1297">
        <v>-1.77652871608734</v>
      </c>
      <c r="F1297">
        <v>34.0625</v>
      </c>
      <c r="G1297">
        <v>-1.84000444412231</v>
      </c>
      <c r="H1297">
        <v>34.4375</v>
      </c>
      <c r="I1297">
        <v>-0.19288420677185</v>
      </c>
      <c r="J1297">
        <v>37.6875</v>
      </c>
      <c r="K1297">
        <v>0.182304441928863</v>
      </c>
      <c r="L1297">
        <v>38.8125</v>
      </c>
      <c r="M1297">
        <v>-0.15683348476886699</v>
      </c>
      <c r="N1297">
        <v>38</v>
      </c>
      <c r="O1297">
        <v>6.2228251248598099E-2</v>
      </c>
      <c r="P1297">
        <v>4.7460049390792803E-3</v>
      </c>
      <c r="Q1297">
        <v>-2.5594979524612399E-2</v>
      </c>
      <c r="R1297">
        <v>0.56683886051177901</v>
      </c>
      <c r="S1297">
        <v>-2.0839005708694399E-2</v>
      </c>
      <c r="T1297">
        <v>-0.62731868028640703</v>
      </c>
      <c r="U1297">
        <v>8.4598481655120794E-2</v>
      </c>
      <c r="V1297">
        <v>48</v>
      </c>
      <c r="W1297" t="b">
        <v>0</v>
      </c>
      <c r="X1297" t="b">
        <v>0</v>
      </c>
    </row>
    <row r="1298" spans="1:24" x14ac:dyDescent="0.45">
      <c r="A1298">
        <v>1297</v>
      </c>
      <c r="B1298" t="s">
        <v>1228</v>
      </c>
      <c r="C1298">
        <v>0.96424639225006104</v>
      </c>
      <c r="D1298">
        <v>31.8125</v>
      </c>
      <c r="E1298">
        <v>-2.0411281585693302</v>
      </c>
      <c r="F1298">
        <v>34.0625</v>
      </c>
      <c r="G1298">
        <v>-0.53559201955795199</v>
      </c>
      <c r="H1298">
        <v>34.4375</v>
      </c>
      <c r="I1298">
        <v>-0.55359536409377996</v>
      </c>
      <c r="J1298">
        <v>37.6875</v>
      </c>
      <c r="K1298">
        <v>-0.18285709619522</v>
      </c>
      <c r="L1298">
        <v>38.8125</v>
      </c>
      <c r="M1298">
        <v>-3.8910694420337601E-2</v>
      </c>
      <c r="N1298">
        <v>38</v>
      </c>
      <c r="O1298">
        <v>9.82892015599645E-5</v>
      </c>
      <c r="P1298">
        <v>-1.0425577871501401E-2</v>
      </c>
      <c r="Q1298">
        <v>2.5533411502838099</v>
      </c>
      <c r="R1298">
        <v>-0.60279500484466497</v>
      </c>
      <c r="S1298" s="1">
        <v>3.4331358355255499E-38</v>
      </c>
      <c r="T1298">
        <v>0.62417542934417702</v>
      </c>
      <c r="U1298">
        <v>8.4512233734130804E-2</v>
      </c>
      <c r="V1298">
        <v>48</v>
      </c>
      <c r="W1298" t="b">
        <v>0</v>
      </c>
      <c r="X1298" t="b">
        <v>0</v>
      </c>
    </row>
    <row r="1299" spans="1:24" x14ac:dyDescent="0.45">
      <c r="A1299">
        <v>1298</v>
      </c>
      <c r="B1299" t="s">
        <v>1229</v>
      </c>
      <c r="C1299">
        <v>-5.4195113480090998E-2</v>
      </c>
      <c r="D1299">
        <v>31.8125</v>
      </c>
      <c r="E1299">
        <v>-2.06573486328125</v>
      </c>
      <c r="F1299">
        <v>34.0625</v>
      </c>
      <c r="G1299">
        <v>-0.96243798732757502</v>
      </c>
      <c r="H1299">
        <v>34.4375</v>
      </c>
      <c r="I1299">
        <v>-0.93939352035522405</v>
      </c>
      <c r="J1299">
        <v>37.6875</v>
      </c>
      <c r="K1299">
        <v>-0.192137256264686</v>
      </c>
      <c r="L1299">
        <v>38.8125</v>
      </c>
      <c r="M1299">
        <v>-0.190994247794151</v>
      </c>
      <c r="N1299">
        <v>38</v>
      </c>
      <c r="O1299">
        <v>0.23822620511054901</v>
      </c>
      <c r="P1299">
        <v>-2.8805332258343601E-3</v>
      </c>
      <c r="Q1299">
        <v>-2.25024367682635E-3</v>
      </c>
      <c r="R1299">
        <v>-0.34927058219909601</v>
      </c>
      <c r="S1299">
        <v>-8.0024152994155801E-2</v>
      </c>
      <c r="T1299">
        <v>6.9077871739864294E-2</v>
      </c>
      <c r="U1299">
        <v>8.0779314041137695E-2</v>
      </c>
      <c r="V1299">
        <v>48</v>
      </c>
      <c r="W1299" t="b">
        <v>0</v>
      </c>
      <c r="X1299" t="b">
        <v>0</v>
      </c>
    </row>
    <row r="1300" spans="1:24" x14ac:dyDescent="0.45">
      <c r="A1300">
        <v>1299</v>
      </c>
      <c r="B1300" t="s">
        <v>1230</v>
      </c>
      <c r="C1300">
        <v>-1.1205525398254299</v>
      </c>
      <c r="D1300">
        <v>31.8125</v>
      </c>
      <c r="E1300">
        <v>-1.7389999628067001</v>
      </c>
      <c r="F1300">
        <v>34.0625</v>
      </c>
      <c r="G1300">
        <v>-1.5773965120315501</v>
      </c>
      <c r="H1300">
        <v>34.4375</v>
      </c>
      <c r="I1300">
        <v>-4.1519451886415398E-2</v>
      </c>
      <c r="J1300">
        <v>37.6875</v>
      </c>
      <c r="K1300">
        <v>0.36114618182182301</v>
      </c>
      <c r="L1300">
        <v>38.875</v>
      </c>
      <c r="M1300">
        <v>6.03474751114845E-2</v>
      </c>
      <c r="N1300">
        <v>38</v>
      </c>
      <c r="O1300">
        <v>0.10776568204164499</v>
      </c>
      <c r="P1300">
        <v>0.13639229536056499</v>
      </c>
      <c r="Q1300">
        <v>-2.5667030811309801</v>
      </c>
      <c r="R1300">
        <v>0.39433923363685602</v>
      </c>
      <c r="S1300">
        <v>0</v>
      </c>
      <c r="T1300">
        <v>-0.49798372387885997</v>
      </c>
      <c r="U1300">
        <v>8.2731902599334703E-2</v>
      </c>
      <c r="V1300">
        <v>48</v>
      </c>
      <c r="W1300" t="b">
        <v>0</v>
      </c>
      <c r="X1300" t="b">
        <v>0</v>
      </c>
    </row>
    <row r="1301" spans="1:24" x14ac:dyDescent="0.45">
      <c r="A1301">
        <v>1300</v>
      </c>
      <c r="B1301" t="s">
        <v>1231</v>
      </c>
      <c r="C1301">
        <v>-4.5486211776733398E-2</v>
      </c>
      <c r="D1301">
        <v>31.8125</v>
      </c>
      <c r="E1301">
        <v>-1.8234825134277299</v>
      </c>
      <c r="F1301">
        <v>34.125</v>
      </c>
      <c r="G1301">
        <v>-1.6208577156066799</v>
      </c>
      <c r="H1301">
        <v>34.4375</v>
      </c>
      <c r="I1301">
        <v>-0.44631177186965898</v>
      </c>
      <c r="J1301">
        <v>37.6875</v>
      </c>
      <c r="K1301">
        <v>6.2737777829170199E-2</v>
      </c>
      <c r="L1301">
        <v>38.8125</v>
      </c>
      <c r="M1301">
        <v>1.8097658175975E-3</v>
      </c>
      <c r="N1301">
        <v>38</v>
      </c>
      <c r="O1301">
        <v>7.0445166784338599E-5</v>
      </c>
      <c r="P1301">
        <v>1.7649024084676E-4</v>
      </c>
      <c r="Q1301">
        <v>-1.29835621919482E-4</v>
      </c>
      <c r="R1301" s="1">
        <v>5.0351467786868799E-12</v>
      </c>
      <c r="S1301">
        <v>0</v>
      </c>
      <c r="T1301" s="1">
        <v>-2.1038108755089199E-10</v>
      </c>
      <c r="U1301">
        <v>9.2830240726470906E-2</v>
      </c>
      <c r="V1301">
        <v>48</v>
      </c>
      <c r="W1301" t="b">
        <v>0</v>
      </c>
      <c r="X1301" t="b">
        <v>0</v>
      </c>
    </row>
    <row r="1302" spans="1:24" x14ac:dyDescent="0.45">
      <c r="A1302">
        <v>1301</v>
      </c>
      <c r="B1302" t="s">
        <v>1232</v>
      </c>
      <c r="C1302">
        <v>0.28027549386024397</v>
      </c>
      <c r="D1302">
        <v>31.8125</v>
      </c>
      <c r="E1302">
        <v>-1.6006075143814</v>
      </c>
      <c r="F1302">
        <v>34.0625</v>
      </c>
      <c r="G1302">
        <v>-0.46990334987640298</v>
      </c>
      <c r="H1302">
        <v>34.4375</v>
      </c>
      <c r="I1302">
        <v>-1.0388767719268699</v>
      </c>
      <c r="J1302">
        <v>37.6875</v>
      </c>
      <c r="K1302">
        <v>-0.19643488526344299</v>
      </c>
      <c r="L1302">
        <v>38.8125</v>
      </c>
      <c r="M1302">
        <v>0.213616847991943</v>
      </c>
      <c r="N1302">
        <v>38</v>
      </c>
      <c r="O1302">
        <v>0.33542162179946899</v>
      </c>
      <c r="P1302">
        <v>-9.1097861528396606E-2</v>
      </c>
      <c r="Q1302">
        <v>8.7941840291023199E-2</v>
      </c>
      <c r="R1302">
        <v>-1.00594937801361</v>
      </c>
      <c r="S1302">
        <v>4.68844696879386E-2</v>
      </c>
      <c r="T1302">
        <v>0.66829472780227595</v>
      </c>
      <c r="U1302">
        <v>7.7639639377593994E-2</v>
      </c>
      <c r="V1302">
        <v>48</v>
      </c>
      <c r="W1302" t="b">
        <v>0</v>
      </c>
      <c r="X1302" t="b">
        <v>0</v>
      </c>
    </row>
    <row r="1303" spans="1:24" x14ac:dyDescent="0.45">
      <c r="A1303">
        <v>1302</v>
      </c>
      <c r="B1303" t="s">
        <v>1233</v>
      </c>
      <c r="C1303">
        <v>-2.8362676501274098E-2</v>
      </c>
      <c r="D1303">
        <v>31.8125</v>
      </c>
      <c r="E1303">
        <v>-1.58926808834075</v>
      </c>
      <c r="F1303">
        <v>34.125</v>
      </c>
      <c r="G1303">
        <v>-0.756367146968841</v>
      </c>
      <c r="H1303">
        <v>34.4375</v>
      </c>
      <c r="I1303">
        <v>-0.65472370386123602</v>
      </c>
      <c r="J1303">
        <v>37.6875</v>
      </c>
      <c r="K1303">
        <v>-0.11582888662815</v>
      </c>
      <c r="L1303">
        <v>38.8125</v>
      </c>
      <c r="M1303">
        <v>1.1262351181358099E-3</v>
      </c>
      <c r="N1303">
        <v>38.0625</v>
      </c>
      <c r="O1303">
        <v>0</v>
      </c>
      <c r="P1303">
        <v>0</v>
      </c>
      <c r="Q1303">
        <v>0</v>
      </c>
      <c r="R1303" s="1">
        <v>-1.1236301773482001E-25</v>
      </c>
      <c r="S1303" s="1">
        <v>-3.7751220816062401E-8</v>
      </c>
      <c r="T1303" s="1">
        <v>9.4727776188357602E-43</v>
      </c>
      <c r="U1303">
        <v>8.3239197731017997E-2</v>
      </c>
      <c r="V1303">
        <v>48</v>
      </c>
      <c r="W1303" t="b">
        <v>0</v>
      </c>
      <c r="X1303" t="b">
        <v>0</v>
      </c>
    </row>
    <row r="1304" spans="1:24" x14ac:dyDescent="0.45">
      <c r="A1304">
        <v>1303</v>
      </c>
      <c r="B1304" t="s">
        <v>1234</v>
      </c>
      <c r="C1304">
        <v>-4.2513020336627898E-2</v>
      </c>
      <c r="D1304">
        <v>31.8125</v>
      </c>
      <c r="E1304">
        <v>-1.5862687826156601</v>
      </c>
      <c r="F1304">
        <v>34.0625</v>
      </c>
      <c r="G1304">
        <v>-0.75565016269683805</v>
      </c>
      <c r="H1304">
        <v>34.4375</v>
      </c>
      <c r="I1304">
        <v>-0.66495263576507502</v>
      </c>
      <c r="J1304">
        <v>37.6875</v>
      </c>
      <c r="K1304">
        <v>-5.7971231639385203E-2</v>
      </c>
      <c r="L1304">
        <v>38.8125</v>
      </c>
      <c r="M1304">
        <v>-1.24311689287424E-2</v>
      </c>
      <c r="N1304">
        <v>38.0625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0.17557907104492099</v>
      </c>
      <c r="V1304">
        <v>48</v>
      </c>
      <c r="W1304" t="b">
        <v>0</v>
      </c>
      <c r="X1304" t="b">
        <v>0</v>
      </c>
    </row>
    <row r="1305" spans="1:24" x14ac:dyDescent="0.45">
      <c r="A1305">
        <v>1304</v>
      </c>
      <c r="B1305" t="s">
        <v>1235</v>
      </c>
      <c r="C1305">
        <v>0.32632756233215299</v>
      </c>
      <c r="D1305">
        <v>31.8125</v>
      </c>
      <c r="E1305">
        <v>-4.8037180900573704</v>
      </c>
      <c r="F1305">
        <v>34.0625</v>
      </c>
      <c r="G1305">
        <v>-3.2587897777557302</v>
      </c>
      <c r="H1305">
        <v>34.4375</v>
      </c>
      <c r="I1305">
        <v>-1.2847101688385001</v>
      </c>
      <c r="J1305">
        <v>37.6875</v>
      </c>
      <c r="K1305">
        <v>-0.87506186962127597</v>
      </c>
      <c r="L1305">
        <v>38.8125</v>
      </c>
      <c r="M1305">
        <v>-0.133535832166671</v>
      </c>
      <c r="N1305">
        <v>38</v>
      </c>
      <c r="O1305">
        <v>-0.27729684114456099</v>
      </c>
      <c r="P1305">
        <v>-5.0194121897220598E-2</v>
      </c>
      <c r="Q1305">
        <v>-3.76255102455616E-2</v>
      </c>
      <c r="R1305">
        <v>0.95717978477478005</v>
      </c>
      <c r="S1305">
        <v>-3.43969091773033E-2</v>
      </c>
      <c r="T1305">
        <v>-0.758700370788574</v>
      </c>
      <c r="U1305">
        <v>7.9506218433380099E-2</v>
      </c>
      <c r="V1305">
        <v>48</v>
      </c>
      <c r="W1305" t="b">
        <v>0</v>
      </c>
      <c r="X1305" t="b">
        <v>0</v>
      </c>
    </row>
    <row r="1306" spans="1:24" x14ac:dyDescent="0.45">
      <c r="A1306">
        <v>1305</v>
      </c>
      <c r="B1306" t="s">
        <v>1236</v>
      </c>
      <c r="C1306">
        <v>0.15503159165382299</v>
      </c>
      <c r="D1306">
        <v>31.8125</v>
      </c>
      <c r="E1306">
        <v>-3.0172541141510001</v>
      </c>
      <c r="F1306">
        <v>34.125</v>
      </c>
      <c r="G1306">
        <v>-0.87075579166412298</v>
      </c>
      <c r="H1306">
        <v>34.4375</v>
      </c>
      <c r="I1306">
        <v>2.8969779610633802E-2</v>
      </c>
      <c r="J1306">
        <v>37.6875</v>
      </c>
      <c r="K1306">
        <v>1.0282225608825599</v>
      </c>
      <c r="L1306">
        <v>38.875</v>
      </c>
      <c r="M1306">
        <v>-9.0533465147018405E-2</v>
      </c>
      <c r="N1306">
        <v>38</v>
      </c>
      <c r="O1306">
        <v>1.46770814899355E-3</v>
      </c>
      <c r="P1306">
        <v>0.113343305885791</v>
      </c>
      <c r="Q1306">
        <v>2.5472743511199898</v>
      </c>
      <c r="R1306">
        <v>-0.506477952003479</v>
      </c>
      <c r="S1306" s="1">
        <v>1.0157680252475999E-11</v>
      </c>
      <c r="T1306">
        <v>0.69397103786468495</v>
      </c>
      <c r="U1306">
        <v>9.2236816883087103E-2</v>
      </c>
      <c r="V1306">
        <v>48</v>
      </c>
      <c r="W1306" t="b">
        <v>0</v>
      </c>
      <c r="X1306" t="b">
        <v>0</v>
      </c>
    </row>
    <row r="1307" spans="1:24" x14ac:dyDescent="0.45">
      <c r="A1307">
        <v>1306</v>
      </c>
      <c r="B1307" t="s">
        <v>1237</v>
      </c>
      <c r="C1307">
        <v>7.3552116751670796E-2</v>
      </c>
      <c r="D1307">
        <v>31.875</v>
      </c>
      <c r="E1307">
        <v>-2.3753259181976301</v>
      </c>
      <c r="F1307">
        <v>34.125</v>
      </c>
      <c r="G1307">
        <v>-1.3287221193313501</v>
      </c>
      <c r="H1307">
        <v>34.4375</v>
      </c>
      <c r="I1307">
        <v>-1.3531913757324201</v>
      </c>
      <c r="J1307">
        <v>37.6875</v>
      </c>
      <c r="K1307">
        <v>-0.61878329515457098</v>
      </c>
      <c r="L1307">
        <v>38.875</v>
      </c>
      <c r="M1307">
        <v>-0.24208110570907501</v>
      </c>
      <c r="N1307">
        <v>38.0625</v>
      </c>
      <c r="O1307">
        <v>0.235010907053947</v>
      </c>
      <c r="P1307">
        <v>2.27328520268201E-2</v>
      </c>
      <c r="Q1307">
        <v>-1.8382646143436401E-2</v>
      </c>
      <c r="R1307">
        <v>-0.43580827116966198</v>
      </c>
      <c r="S1307">
        <v>-0.10195111483335401</v>
      </c>
      <c r="T1307">
        <v>0.178339943289756</v>
      </c>
      <c r="U1307">
        <v>8.7565720081329304E-2</v>
      </c>
      <c r="V1307">
        <v>48</v>
      </c>
      <c r="W1307" t="b">
        <v>0</v>
      </c>
      <c r="X1307" t="b">
        <v>0</v>
      </c>
    </row>
    <row r="1308" spans="1:24" x14ac:dyDescent="0.45">
      <c r="A1308">
        <v>1307</v>
      </c>
      <c r="B1308" t="s">
        <v>1238</v>
      </c>
      <c r="C1308">
        <v>-0.20656916499137801</v>
      </c>
      <c r="D1308">
        <v>31.8125</v>
      </c>
      <c r="E1308">
        <v>-2.8132467269897399</v>
      </c>
      <c r="F1308">
        <v>34.125</v>
      </c>
      <c r="G1308">
        <v>-1.2580235004425</v>
      </c>
      <c r="H1308">
        <v>34.4375</v>
      </c>
      <c r="I1308">
        <v>-0.75248360633850098</v>
      </c>
      <c r="J1308">
        <v>37.6875</v>
      </c>
      <c r="K1308">
        <v>7.42020383477211E-2</v>
      </c>
      <c r="L1308">
        <v>38.875</v>
      </c>
      <c r="M1308">
        <v>-9.8940255120396597E-3</v>
      </c>
      <c r="N1308">
        <v>38.0625</v>
      </c>
      <c r="O1308">
        <v>-3.8210744969546697E-4</v>
      </c>
      <c r="P1308">
        <v>9.9901080830022598E-5</v>
      </c>
      <c r="Q1308">
        <v>-5.7096319505944805E-4</v>
      </c>
      <c r="R1308">
        <v>-1.04602535429876E-4</v>
      </c>
      <c r="S1308">
        <v>4.34821762610226E-4</v>
      </c>
      <c r="T1308">
        <v>-6.7778979428112496E-4</v>
      </c>
      <c r="U1308">
        <v>0.17821133136749201</v>
      </c>
      <c r="V1308">
        <v>48</v>
      </c>
      <c r="W1308" t="b">
        <v>0</v>
      </c>
      <c r="X1308" t="b">
        <v>0</v>
      </c>
    </row>
    <row r="1309" spans="1:24" x14ac:dyDescent="0.45">
      <c r="A1309">
        <v>1308</v>
      </c>
      <c r="B1309" t="s">
        <v>1239</v>
      </c>
      <c r="C1309">
        <v>-4.2538851499557398E-2</v>
      </c>
      <c r="D1309">
        <v>31.8125</v>
      </c>
      <c r="E1309">
        <v>-2.5419135093688898</v>
      </c>
      <c r="F1309">
        <v>34.125</v>
      </c>
      <c r="G1309">
        <v>-0.92425233125686601</v>
      </c>
      <c r="H1309">
        <v>34.4375</v>
      </c>
      <c r="I1309">
        <v>-0.37332826852798401</v>
      </c>
      <c r="J1309">
        <v>37.75</v>
      </c>
      <c r="K1309">
        <v>0.10392296314239501</v>
      </c>
      <c r="L1309">
        <v>38.875</v>
      </c>
      <c r="M1309">
        <v>0.16592112183570801</v>
      </c>
      <c r="N1309">
        <v>38.0625</v>
      </c>
      <c r="O1309">
        <v>-0.35320296883583002</v>
      </c>
      <c r="P1309">
        <v>1.34397274814546E-3</v>
      </c>
      <c r="Q1309">
        <v>-6.2851258553564496E-3</v>
      </c>
      <c r="R1309">
        <v>0.26734989881515497</v>
      </c>
      <c r="S1309">
        <v>1.3064419850707E-2</v>
      </c>
      <c r="T1309">
        <v>9.0114459395408603E-2</v>
      </c>
      <c r="U1309">
        <v>7.7553510665893499E-2</v>
      </c>
      <c r="V1309">
        <v>48</v>
      </c>
      <c r="W1309" t="b">
        <v>0</v>
      </c>
      <c r="X1309" t="b">
        <v>0</v>
      </c>
    </row>
    <row r="1310" spans="1:24" x14ac:dyDescent="0.45">
      <c r="A1310">
        <v>1309</v>
      </c>
      <c r="B1310" t="s">
        <v>1240</v>
      </c>
      <c r="C1310">
        <v>-0.24716989696025801</v>
      </c>
      <c r="D1310">
        <v>31.8125</v>
      </c>
      <c r="E1310">
        <v>-2.7212214469909601</v>
      </c>
      <c r="F1310">
        <v>34.125</v>
      </c>
      <c r="G1310">
        <v>-0.94264560937881403</v>
      </c>
      <c r="H1310">
        <v>34.4375</v>
      </c>
      <c r="I1310">
        <v>-0.40074384212493802</v>
      </c>
      <c r="J1310">
        <v>37.6875</v>
      </c>
      <c r="K1310">
        <v>1.1587812565266999E-2</v>
      </c>
      <c r="L1310">
        <v>38.875</v>
      </c>
      <c r="M1310">
        <v>0.10746058821678101</v>
      </c>
      <c r="N1310">
        <v>38.0625</v>
      </c>
      <c r="O1310">
        <v>-1.65069519425742E-4</v>
      </c>
      <c r="P1310">
        <v>0</v>
      </c>
      <c r="Q1310">
        <v>0</v>
      </c>
      <c r="R1310">
        <v>2.1833146456629E-4</v>
      </c>
      <c r="S1310">
        <v>0</v>
      </c>
      <c r="T1310">
        <v>0</v>
      </c>
      <c r="U1310">
        <v>8.0099642276763902E-2</v>
      </c>
      <c r="V1310">
        <v>48</v>
      </c>
      <c r="W1310" t="b">
        <v>0</v>
      </c>
      <c r="X1310" t="b">
        <v>0</v>
      </c>
    </row>
    <row r="1311" spans="1:24" x14ac:dyDescent="0.45">
      <c r="A1311">
        <v>1310</v>
      </c>
      <c r="B1311" t="s">
        <v>1241</v>
      </c>
      <c r="C1311">
        <v>-0.18314255774021099</v>
      </c>
      <c r="D1311">
        <v>31.8125</v>
      </c>
      <c r="E1311">
        <v>-2.4403839111328098</v>
      </c>
      <c r="F1311">
        <v>34.125</v>
      </c>
      <c r="G1311">
        <v>-0.97922635078430098</v>
      </c>
      <c r="H1311">
        <v>34.5</v>
      </c>
      <c r="I1311">
        <v>-0.43289369344711298</v>
      </c>
      <c r="J1311">
        <v>37.6875</v>
      </c>
      <c r="K1311">
        <v>1.6662808135151801E-2</v>
      </c>
      <c r="L1311">
        <v>38.875</v>
      </c>
      <c r="M1311">
        <v>6.0507111251354197E-2</v>
      </c>
      <c r="N1311">
        <v>38.0625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8.2645773887634194E-2</v>
      </c>
      <c r="V1311">
        <v>48</v>
      </c>
      <c r="W1311" t="b">
        <v>0</v>
      </c>
      <c r="X1311" t="b">
        <v>0</v>
      </c>
    </row>
    <row r="1312" spans="1:24" x14ac:dyDescent="0.45">
      <c r="A1312">
        <v>1311</v>
      </c>
      <c r="B1312" t="s">
        <v>1242</v>
      </c>
      <c r="C1312">
        <v>0.350178062915802</v>
      </c>
      <c r="D1312">
        <v>31.875</v>
      </c>
      <c r="E1312">
        <v>-1.50834965705871</v>
      </c>
      <c r="F1312">
        <v>34.125</v>
      </c>
      <c r="G1312">
        <v>-1.6777286529541</v>
      </c>
      <c r="H1312">
        <v>34.5</v>
      </c>
      <c r="I1312">
        <v>-1.0982248783111499</v>
      </c>
      <c r="J1312">
        <v>37.6875</v>
      </c>
      <c r="K1312">
        <v>-8.4945909678936005E-2</v>
      </c>
      <c r="L1312">
        <v>38.875</v>
      </c>
      <c r="M1312">
        <v>-0.134913474321365</v>
      </c>
      <c r="N1312">
        <v>38.0625</v>
      </c>
      <c r="O1312">
        <v>0.74173349142074496</v>
      </c>
      <c r="P1312">
        <v>-3.5376625601202202E-3</v>
      </c>
      <c r="Q1312">
        <v>1.9728697836398999E-2</v>
      </c>
      <c r="R1312">
        <v>-0.53756368160247803</v>
      </c>
      <c r="S1312">
        <v>-2.7550244703888799E-2</v>
      </c>
      <c r="T1312">
        <v>-0.175963670015335</v>
      </c>
      <c r="U1312">
        <v>7.8233182430267306E-2</v>
      </c>
      <c r="V1312">
        <v>49</v>
      </c>
      <c r="W1312" t="b">
        <v>0</v>
      </c>
      <c r="X1312" t="b">
        <v>0</v>
      </c>
    </row>
    <row r="1313" spans="1:24" x14ac:dyDescent="0.45">
      <c r="A1313">
        <v>1312</v>
      </c>
      <c r="B1313" t="s">
        <v>1243</v>
      </c>
      <c r="C1313">
        <v>0.36826461553573597</v>
      </c>
      <c r="D1313">
        <v>31.8125</v>
      </c>
      <c r="E1313">
        <v>-2.5141620635986301</v>
      </c>
      <c r="F1313">
        <v>34.125</v>
      </c>
      <c r="G1313">
        <v>-1.2077004909515301</v>
      </c>
      <c r="H1313">
        <v>34.5</v>
      </c>
      <c r="I1313">
        <v>-0.67890846729278498</v>
      </c>
      <c r="J1313">
        <v>37.6875</v>
      </c>
      <c r="K1313">
        <v>-0.84692233800887995</v>
      </c>
      <c r="L1313">
        <v>38.875</v>
      </c>
      <c r="M1313">
        <v>-0.13074588775634699</v>
      </c>
      <c r="N1313">
        <v>38.0625</v>
      </c>
      <c r="O1313">
        <v>-7.3478155536577095E-4</v>
      </c>
      <c r="P1313">
        <v>3.3084768801927501E-4</v>
      </c>
      <c r="Q1313">
        <v>-9.75944625679403E-4</v>
      </c>
      <c r="R1313">
        <v>-4.8730766866356102E-4</v>
      </c>
      <c r="S1313">
        <v>0</v>
      </c>
      <c r="T1313">
        <v>-8.9930713875219204E-4</v>
      </c>
      <c r="U1313">
        <v>0.19280850887298501</v>
      </c>
      <c r="V1313">
        <v>49</v>
      </c>
      <c r="W1313" t="b">
        <v>0</v>
      </c>
      <c r="X1313" t="b">
        <v>0</v>
      </c>
    </row>
    <row r="1314" spans="1:24" x14ac:dyDescent="0.45">
      <c r="A1314">
        <v>1313</v>
      </c>
      <c r="B1314" t="s">
        <v>1244</v>
      </c>
      <c r="C1314">
        <v>-0.90580940246581998</v>
      </c>
      <c r="D1314">
        <v>31.8125</v>
      </c>
      <c r="E1314">
        <v>-3.55335044860839</v>
      </c>
      <c r="F1314">
        <v>34.0625</v>
      </c>
      <c r="G1314">
        <v>-2.2093422412872301</v>
      </c>
      <c r="H1314">
        <v>34.5</v>
      </c>
      <c r="I1314">
        <v>-0.649727523326873</v>
      </c>
      <c r="J1314">
        <v>37.6875</v>
      </c>
      <c r="K1314">
        <v>0.73093330860137895</v>
      </c>
      <c r="L1314">
        <v>38.875</v>
      </c>
      <c r="M1314">
        <v>0.23216441273689201</v>
      </c>
      <c r="N1314">
        <v>38.0625</v>
      </c>
      <c r="O1314">
        <v>-0.183453664183616</v>
      </c>
      <c r="P1314">
        <v>-1.18421833030879E-3</v>
      </c>
      <c r="Q1314">
        <v>-4.4874388724565499E-2</v>
      </c>
      <c r="R1314">
        <v>0.480091512203216</v>
      </c>
      <c r="S1314">
        <v>8.6378701031207997E-2</v>
      </c>
      <c r="T1314">
        <v>-0.20879624783992701</v>
      </c>
      <c r="U1314">
        <v>8.57853293418884E-2</v>
      </c>
      <c r="V1314">
        <v>49</v>
      </c>
      <c r="W1314" t="b">
        <v>0</v>
      </c>
      <c r="X1314" t="b">
        <v>0</v>
      </c>
    </row>
    <row r="1315" spans="1:24" x14ac:dyDescent="0.45">
      <c r="A1315">
        <v>1314</v>
      </c>
      <c r="B1315" t="s">
        <v>1245</v>
      </c>
      <c r="C1315">
        <v>-0.60810917615890503</v>
      </c>
      <c r="D1315">
        <v>31.875</v>
      </c>
      <c r="E1315">
        <v>-4.1728391647338796</v>
      </c>
      <c r="F1315">
        <v>34.125</v>
      </c>
      <c r="G1315">
        <v>-1.72697830200195</v>
      </c>
      <c r="H1315">
        <v>34.5</v>
      </c>
      <c r="I1315">
        <v>-1.38143026828765</v>
      </c>
      <c r="J1315">
        <v>37.6875</v>
      </c>
      <c r="K1315">
        <v>0.72310918569564797</v>
      </c>
      <c r="L1315">
        <v>38.875</v>
      </c>
      <c r="M1315">
        <v>0.132549703121185</v>
      </c>
      <c r="N1315">
        <v>38.0625</v>
      </c>
      <c r="O1315">
        <v>-6.4489538781344804E-3</v>
      </c>
      <c r="P1315">
        <v>0.182175397872924</v>
      </c>
      <c r="Q1315">
        <v>-5.6434243917465203E-2</v>
      </c>
      <c r="R1315">
        <v>-6.1995510011911302E-2</v>
      </c>
      <c r="S1315">
        <v>2.1910483483225099E-3</v>
      </c>
      <c r="T1315">
        <v>0.10602271556854199</v>
      </c>
      <c r="U1315">
        <v>8.5105717182159396E-2</v>
      </c>
      <c r="V1315">
        <v>49</v>
      </c>
      <c r="W1315" t="b">
        <v>0</v>
      </c>
      <c r="X1315" t="b">
        <v>0</v>
      </c>
    </row>
    <row r="1316" spans="1:24" x14ac:dyDescent="0.45">
      <c r="A1316">
        <v>1315</v>
      </c>
      <c r="B1316" t="s">
        <v>1246</v>
      </c>
      <c r="C1316">
        <v>-1.7534303478896601E-3</v>
      </c>
      <c r="D1316">
        <v>31.875</v>
      </c>
      <c r="E1316">
        <v>-2.6195363998413002</v>
      </c>
      <c r="F1316">
        <v>34.125</v>
      </c>
      <c r="G1316">
        <v>-1.4120845794677701</v>
      </c>
      <c r="H1316">
        <v>34.5625</v>
      </c>
      <c r="I1316">
        <v>-1.34731245040893</v>
      </c>
      <c r="J1316">
        <v>37.75</v>
      </c>
      <c r="K1316">
        <v>0.45345607399940402</v>
      </c>
      <c r="L1316">
        <v>38.875</v>
      </c>
      <c r="M1316">
        <v>0.179406493902206</v>
      </c>
      <c r="N1316">
        <v>38.0625</v>
      </c>
      <c r="O1316">
        <v>9.9788516759872395E-2</v>
      </c>
      <c r="P1316">
        <v>1.9318383187055501E-2</v>
      </c>
      <c r="Q1316">
        <v>1.7992913722991902E-2</v>
      </c>
      <c r="R1316">
        <v>-0.626104295253753</v>
      </c>
      <c r="S1316">
        <v>2.9128985479473998E-2</v>
      </c>
      <c r="T1316">
        <v>0.429601550102233</v>
      </c>
      <c r="U1316">
        <v>9.7156763076782199E-2</v>
      </c>
      <c r="V1316">
        <v>49</v>
      </c>
      <c r="W1316" t="b">
        <v>0</v>
      </c>
      <c r="X1316" t="b">
        <v>0</v>
      </c>
    </row>
    <row r="1317" spans="1:24" x14ac:dyDescent="0.45">
      <c r="A1317">
        <v>1316</v>
      </c>
      <c r="B1317" t="s">
        <v>2865</v>
      </c>
      <c r="V1317">
        <v>49</v>
      </c>
      <c r="X1317" t="b">
        <v>0</v>
      </c>
    </row>
    <row r="1318" spans="1:24" x14ac:dyDescent="0.45">
      <c r="A1318">
        <v>1317</v>
      </c>
      <c r="B1318" t="s">
        <v>1247</v>
      </c>
      <c r="C1318">
        <v>-1.7710864543914701E-2</v>
      </c>
      <c r="D1318">
        <v>31.8125</v>
      </c>
      <c r="E1318">
        <v>-2.4381003379821702</v>
      </c>
      <c r="F1318">
        <v>34.125</v>
      </c>
      <c r="G1318">
        <v>-0.65660059452056796</v>
      </c>
      <c r="H1318">
        <v>34.5</v>
      </c>
      <c r="I1318">
        <v>-0.486323922872543</v>
      </c>
      <c r="J1318">
        <v>37.75</v>
      </c>
      <c r="K1318">
        <v>9.7343340516090393E-2</v>
      </c>
      <c r="L1318">
        <v>38.875</v>
      </c>
      <c r="M1318">
        <v>-0.13508442044258101</v>
      </c>
      <c r="N1318">
        <v>38.0625</v>
      </c>
      <c r="O1318">
        <v>-6.6796187311410904E-3</v>
      </c>
      <c r="P1318">
        <v>2.2087864577770198E-2</v>
      </c>
      <c r="Q1318">
        <v>-1.08508178964257E-2</v>
      </c>
      <c r="R1318">
        <v>1.74677371978759E-2</v>
      </c>
      <c r="S1318">
        <v>-1.5709527069702699E-3</v>
      </c>
      <c r="T1318">
        <v>5.0460868515074201E-3</v>
      </c>
      <c r="U1318">
        <v>0.190683543682098</v>
      </c>
      <c r="V1318">
        <v>49</v>
      </c>
      <c r="W1318" t="b">
        <v>0</v>
      </c>
      <c r="X1318" t="b">
        <v>0</v>
      </c>
    </row>
    <row r="1319" spans="1:24" x14ac:dyDescent="0.45">
      <c r="A1319">
        <v>1318</v>
      </c>
      <c r="B1319" t="s">
        <v>1248</v>
      </c>
      <c r="C1319">
        <v>-0.16210564970970101</v>
      </c>
      <c r="D1319">
        <v>31.8125</v>
      </c>
      <c r="E1319">
        <v>-1.75066065788269</v>
      </c>
      <c r="F1319">
        <v>34.125</v>
      </c>
      <c r="G1319">
        <v>-1.10993492603302</v>
      </c>
      <c r="H1319">
        <v>34.5</v>
      </c>
      <c r="I1319">
        <v>-0.52254182100295998</v>
      </c>
      <c r="J1319">
        <v>37.75</v>
      </c>
      <c r="K1319">
        <v>3.0627665109932401E-3</v>
      </c>
      <c r="L1319">
        <v>38.875</v>
      </c>
      <c r="M1319">
        <v>4.9174793064594199E-2</v>
      </c>
      <c r="N1319">
        <v>38.0625</v>
      </c>
      <c r="O1319">
        <v>7.8658500569872504E-5</v>
      </c>
      <c r="P1319">
        <v>0</v>
      </c>
      <c r="Q1319">
        <v>0</v>
      </c>
      <c r="R1319">
        <v>0</v>
      </c>
      <c r="S1319">
        <v>0</v>
      </c>
      <c r="T1319" s="1">
        <v>-3.3082827095612501E-25</v>
      </c>
      <c r="U1319">
        <v>8.7144553661346394E-2</v>
      </c>
      <c r="V1319">
        <v>49</v>
      </c>
      <c r="W1319" t="b">
        <v>0</v>
      </c>
      <c r="X1319" t="b">
        <v>0</v>
      </c>
    </row>
    <row r="1320" spans="1:24" x14ac:dyDescent="0.45">
      <c r="A1320">
        <v>1319</v>
      </c>
      <c r="B1320" t="s">
        <v>1249</v>
      </c>
      <c r="C1320">
        <v>-0.13426332175731601</v>
      </c>
      <c r="D1320">
        <v>31.875</v>
      </c>
      <c r="E1320">
        <v>-1.8138556480407699</v>
      </c>
      <c r="F1320">
        <v>34.125</v>
      </c>
      <c r="G1320">
        <v>-1.1038072109222401</v>
      </c>
      <c r="H1320">
        <v>34.5</v>
      </c>
      <c r="I1320">
        <v>-0.53372848033904996</v>
      </c>
      <c r="J1320">
        <v>37.75</v>
      </c>
      <c r="K1320">
        <v>1.4632757753133699E-2</v>
      </c>
      <c r="L1320">
        <v>38.875</v>
      </c>
      <c r="M1320">
        <v>3.3841334283351898E-2</v>
      </c>
      <c r="N1320">
        <v>38.0625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8.8924825191497803E-2</v>
      </c>
      <c r="V1320">
        <v>49</v>
      </c>
      <c r="W1320" t="b">
        <v>0</v>
      </c>
      <c r="X1320" t="b">
        <v>0</v>
      </c>
    </row>
    <row r="1321" spans="1:24" x14ac:dyDescent="0.45">
      <c r="A1321">
        <v>1320</v>
      </c>
      <c r="B1321" t="s">
        <v>1250</v>
      </c>
      <c r="C1321">
        <v>-9.7966924309730502E-2</v>
      </c>
      <c r="D1321">
        <v>31.875</v>
      </c>
      <c r="E1321">
        <v>-2.57465243339538</v>
      </c>
      <c r="F1321">
        <v>34.125</v>
      </c>
      <c r="G1321">
        <v>-1.38134694099426</v>
      </c>
      <c r="H1321">
        <v>34.5</v>
      </c>
      <c r="I1321">
        <v>-0.33613383769989003</v>
      </c>
      <c r="J1321">
        <v>37.75</v>
      </c>
      <c r="K1321">
        <v>0.161937341094017</v>
      </c>
      <c r="L1321">
        <v>38.9375</v>
      </c>
      <c r="M1321">
        <v>-0.13842689990997301</v>
      </c>
      <c r="N1321">
        <v>38.0625</v>
      </c>
      <c r="O1321">
        <v>-6.4660474658012307E-2</v>
      </c>
      <c r="P1321">
        <v>1.6426064539700701E-3</v>
      </c>
      <c r="Q1321">
        <v>-1.70438531786203E-2</v>
      </c>
      <c r="R1321">
        <v>0.120922446250915</v>
      </c>
      <c r="S1321">
        <v>-3.7313061766326401E-3</v>
      </c>
      <c r="T1321">
        <v>-4.4401325285434702E-2</v>
      </c>
      <c r="U1321">
        <v>9.2064559459686196E-2</v>
      </c>
      <c r="V1321">
        <v>49</v>
      </c>
      <c r="W1321" t="b">
        <v>0</v>
      </c>
      <c r="X1321" t="b">
        <v>0</v>
      </c>
    </row>
    <row r="1322" spans="1:24" x14ac:dyDescent="0.45">
      <c r="A1322">
        <v>1321</v>
      </c>
      <c r="B1322" t="s">
        <v>1251</v>
      </c>
      <c r="C1322">
        <v>-0.14728456735610901</v>
      </c>
      <c r="D1322">
        <v>31.8125</v>
      </c>
      <c r="E1322">
        <v>-2.7516942024230899</v>
      </c>
      <c r="F1322">
        <v>34.125</v>
      </c>
      <c r="G1322">
        <v>-1.8500832319259599</v>
      </c>
      <c r="H1322">
        <v>34.5</v>
      </c>
      <c r="I1322">
        <v>-0.178679168224334</v>
      </c>
      <c r="J1322">
        <v>37.75</v>
      </c>
      <c r="K1322">
        <v>0.23020616173744199</v>
      </c>
      <c r="L1322">
        <v>38.9375</v>
      </c>
      <c r="M1322">
        <v>-9.7598202526569297E-2</v>
      </c>
      <c r="N1322">
        <v>38.0625</v>
      </c>
      <c r="O1322">
        <v>-5.0852946937084198E-2</v>
      </c>
      <c r="P1322">
        <v>3.6664151120930901E-3</v>
      </c>
      <c r="Q1322">
        <v>-3.8559306412935201E-2</v>
      </c>
      <c r="R1322">
        <v>0.66733813285827603</v>
      </c>
      <c r="S1322">
        <v>-2.50615365803241E-2</v>
      </c>
      <c r="T1322">
        <v>-0.62558370828628496</v>
      </c>
      <c r="U1322">
        <v>7.9506278038024902E-2</v>
      </c>
      <c r="V1322">
        <v>49</v>
      </c>
      <c r="W1322" t="b">
        <v>0</v>
      </c>
      <c r="X1322" t="b">
        <v>0</v>
      </c>
    </row>
    <row r="1323" spans="1:24" x14ac:dyDescent="0.45">
      <c r="A1323">
        <v>1322</v>
      </c>
      <c r="B1323" t="s">
        <v>1252</v>
      </c>
      <c r="C1323">
        <v>-0.25028866529464699</v>
      </c>
      <c r="D1323">
        <v>31.8125</v>
      </c>
      <c r="E1323">
        <v>-2.06731081008911</v>
      </c>
      <c r="F1323">
        <v>34.125</v>
      </c>
      <c r="G1323">
        <v>-1.87928366661071</v>
      </c>
      <c r="H1323">
        <v>34.5625</v>
      </c>
      <c r="I1323">
        <v>-0.413209378719329</v>
      </c>
      <c r="J1323">
        <v>37.75</v>
      </c>
      <c r="K1323">
        <v>0.174875482916831</v>
      </c>
      <c r="L1323">
        <v>38.9375</v>
      </c>
      <c r="M1323">
        <v>-0.15430736541748</v>
      </c>
      <c r="N1323">
        <v>38.0625</v>
      </c>
      <c r="O1323">
        <v>1.6622010152786901E-3</v>
      </c>
      <c r="P1323">
        <v>3.3990375231951399E-4</v>
      </c>
      <c r="Q1323">
        <v>-2.3450122680514999E-3</v>
      </c>
      <c r="R1323">
        <v>1.7400698736310002E-2</v>
      </c>
      <c r="S1323">
        <v>-6.9949135649949301E-4</v>
      </c>
      <c r="T1323">
        <v>-1.19705786928534E-2</v>
      </c>
      <c r="U1323">
        <v>8.1372737884521401E-2</v>
      </c>
      <c r="V1323">
        <v>49</v>
      </c>
      <c r="W1323" t="b">
        <v>0</v>
      </c>
      <c r="X1323" t="b">
        <v>0</v>
      </c>
    </row>
    <row r="1324" spans="1:24" x14ac:dyDescent="0.45">
      <c r="A1324">
        <v>1323</v>
      </c>
      <c r="B1324" t="s">
        <v>1253</v>
      </c>
      <c r="C1324">
        <v>-0.30877116322517301</v>
      </c>
      <c r="D1324">
        <v>31.875</v>
      </c>
      <c r="E1324">
        <v>-1.63959217071533</v>
      </c>
      <c r="F1324">
        <v>34.125</v>
      </c>
      <c r="G1324">
        <v>-0.70180004835128695</v>
      </c>
      <c r="H1324">
        <v>34.5625</v>
      </c>
      <c r="I1324">
        <v>-0.887309670448303</v>
      </c>
      <c r="J1324">
        <v>37.75</v>
      </c>
      <c r="K1324">
        <v>0.15262238681316301</v>
      </c>
      <c r="L1324">
        <v>38.9375</v>
      </c>
      <c r="M1324">
        <v>-0.32642000913619901</v>
      </c>
      <c r="N1324">
        <v>38.0625</v>
      </c>
      <c r="O1324">
        <v>0.39861974120139998</v>
      </c>
      <c r="P1324">
        <v>-5.4162517189979501E-3</v>
      </c>
      <c r="Q1324">
        <v>-2.3344624787568998E-3</v>
      </c>
      <c r="R1324">
        <v>-1.0473988056182799</v>
      </c>
      <c r="S1324">
        <v>-0.21617148816585499</v>
      </c>
      <c r="T1324">
        <v>0.51873630285262995</v>
      </c>
      <c r="U1324">
        <v>8.0013453960418701E-2</v>
      </c>
      <c r="V1324">
        <v>49</v>
      </c>
      <c r="W1324" t="b">
        <v>0</v>
      </c>
      <c r="X1324" t="b">
        <v>0</v>
      </c>
    </row>
    <row r="1325" spans="1:24" x14ac:dyDescent="0.45">
      <c r="A1325">
        <v>1324</v>
      </c>
      <c r="B1325" t="s">
        <v>1254</v>
      </c>
      <c r="C1325">
        <v>-3.5609464645385698</v>
      </c>
      <c r="D1325">
        <v>31.875</v>
      </c>
      <c r="E1325">
        <v>-1.3499495983123699</v>
      </c>
      <c r="F1325">
        <v>34.125</v>
      </c>
      <c r="G1325">
        <v>-1.29913783073425</v>
      </c>
      <c r="H1325">
        <v>34.5625</v>
      </c>
      <c r="I1325">
        <v>0.197228103876113</v>
      </c>
      <c r="J1325">
        <v>37.75</v>
      </c>
      <c r="K1325">
        <v>0.69024348258972101</v>
      </c>
      <c r="L1325">
        <v>38.9375</v>
      </c>
      <c r="M1325">
        <v>7.0795349776744801E-2</v>
      </c>
      <c r="N1325">
        <v>38.0625</v>
      </c>
      <c r="O1325">
        <v>6.1264414340257603E-2</v>
      </c>
      <c r="P1325">
        <v>0.108170583844184</v>
      </c>
      <c r="Q1325">
        <v>-1.82413065433502</v>
      </c>
      <c r="R1325">
        <v>0.265373945236206</v>
      </c>
      <c r="S1325" s="1">
        <v>-3.9618096885555799E-27</v>
      </c>
      <c r="T1325">
        <v>-0.35069984197616499</v>
      </c>
      <c r="U1325">
        <v>8.1372678279876695E-2</v>
      </c>
      <c r="V1325">
        <v>49</v>
      </c>
      <c r="W1325" t="b">
        <v>0</v>
      </c>
      <c r="X1325" t="b">
        <v>0</v>
      </c>
    </row>
    <row r="1326" spans="1:24" x14ac:dyDescent="0.45">
      <c r="A1326">
        <v>1325</v>
      </c>
      <c r="B1326" t="s">
        <v>1255</v>
      </c>
      <c r="C1326">
        <v>-2.1553659811615899E-2</v>
      </c>
      <c r="D1326">
        <v>31.875</v>
      </c>
      <c r="E1326">
        <v>-1.9407149553298899</v>
      </c>
      <c r="F1326">
        <v>34.1875</v>
      </c>
      <c r="G1326">
        <v>-1.72154581546783</v>
      </c>
      <c r="H1326">
        <v>34.5625</v>
      </c>
      <c r="I1326">
        <v>-0.35512384772300698</v>
      </c>
      <c r="J1326">
        <v>37.75</v>
      </c>
      <c r="K1326">
        <v>3.7608761340379702E-3</v>
      </c>
      <c r="L1326">
        <v>38.9375</v>
      </c>
      <c r="M1326">
        <v>4.2702600359916597E-2</v>
      </c>
      <c r="N1326">
        <v>38.0625</v>
      </c>
      <c r="O1326">
        <v>0</v>
      </c>
      <c r="P1326">
        <v>-2.2365350741893001E-3</v>
      </c>
      <c r="Q1326">
        <v>3.8606235757470101E-3</v>
      </c>
      <c r="R1326">
        <v>2.7310929726809198E-4</v>
      </c>
      <c r="S1326">
        <v>0</v>
      </c>
      <c r="T1326">
        <v>-3.1486111693084201E-3</v>
      </c>
      <c r="U1326">
        <v>8.1372737884521401E-2</v>
      </c>
      <c r="V1326">
        <v>49</v>
      </c>
      <c r="W1326" t="b">
        <v>0</v>
      </c>
      <c r="X1326" t="b">
        <v>0</v>
      </c>
    </row>
    <row r="1327" spans="1:24" x14ac:dyDescent="0.45">
      <c r="A1327">
        <v>1326</v>
      </c>
      <c r="B1327" t="s">
        <v>1256</v>
      </c>
      <c r="C1327">
        <v>0.21203853189945199</v>
      </c>
      <c r="D1327">
        <v>31.875</v>
      </c>
      <c r="E1327">
        <v>-1.83533287048339</v>
      </c>
      <c r="F1327">
        <v>34.125</v>
      </c>
      <c r="G1327">
        <v>-0.559628546237945</v>
      </c>
      <c r="H1327">
        <v>34.5625</v>
      </c>
      <c r="I1327">
        <v>-0.97491991519927901</v>
      </c>
      <c r="J1327">
        <v>37.75</v>
      </c>
      <c r="K1327">
        <v>-0.20385009050369199</v>
      </c>
      <c r="L1327">
        <v>38.9375</v>
      </c>
      <c r="M1327">
        <v>0.177801758050918</v>
      </c>
      <c r="N1327">
        <v>38.0625</v>
      </c>
      <c r="O1327">
        <v>2.7229532599449099E-2</v>
      </c>
      <c r="P1327">
        <v>-8.16788449883461E-2</v>
      </c>
      <c r="Q1327">
        <v>7.5439713895320795E-2</v>
      </c>
      <c r="R1327">
        <v>-1.1634279489517201</v>
      </c>
      <c r="S1327">
        <v>5.3907740861177403E-2</v>
      </c>
      <c r="T1327">
        <v>1.10028660297393</v>
      </c>
      <c r="U1327">
        <v>8.4512293338775593E-2</v>
      </c>
      <c r="V1327">
        <v>49</v>
      </c>
      <c r="W1327" t="b">
        <v>0</v>
      </c>
      <c r="X1327" t="b">
        <v>0</v>
      </c>
    </row>
    <row r="1328" spans="1:24" x14ac:dyDescent="0.45">
      <c r="A1328">
        <v>1327</v>
      </c>
      <c r="B1328" t="s">
        <v>1257</v>
      </c>
      <c r="C1328">
        <v>-3.8580756634473801E-2</v>
      </c>
      <c r="D1328">
        <v>31.875</v>
      </c>
      <c r="E1328">
        <v>-1.5861576795578001</v>
      </c>
      <c r="F1328">
        <v>34.1875</v>
      </c>
      <c r="G1328">
        <v>-0.77776575088500899</v>
      </c>
      <c r="H1328">
        <v>34.5625</v>
      </c>
      <c r="I1328">
        <v>-0.658144831657409</v>
      </c>
      <c r="J1328">
        <v>37.75</v>
      </c>
      <c r="K1328">
        <v>-0.108120054006576</v>
      </c>
      <c r="L1328">
        <v>38.9375</v>
      </c>
      <c r="M1328">
        <v>3.0533157289028098E-2</v>
      </c>
      <c r="N1328">
        <v>38.0625</v>
      </c>
      <c r="O1328">
        <v>8.4501109085976996E-5</v>
      </c>
      <c r="P1328" s="1">
        <v>-7.3736816370710495E-27</v>
      </c>
      <c r="Q1328">
        <v>0</v>
      </c>
      <c r="R1328" s="1">
        <v>-3.5744516479239101E-29</v>
      </c>
      <c r="S1328">
        <v>0</v>
      </c>
      <c r="T1328">
        <v>8.6001229647081305E-5</v>
      </c>
      <c r="U1328">
        <v>8.1200420856475802E-2</v>
      </c>
      <c r="V1328">
        <v>49</v>
      </c>
      <c r="W1328" t="b">
        <v>0</v>
      </c>
      <c r="X1328" t="b">
        <v>0</v>
      </c>
    </row>
    <row r="1329" spans="1:24" x14ac:dyDescent="0.45">
      <c r="A1329">
        <v>1328</v>
      </c>
      <c r="B1329" t="s">
        <v>1258</v>
      </c>
      <c r="C1329">
        <v>-5.6451775133609702E-2</v>
      </c>
      <c r="D1329">
        <v>31.875</v>
      </c>
      <c r="E1329">
        <v>-1.65494668483734</v>
      </c>
      <c r="F1329">
        <v>34.125</v>
      </c>
      <c r="G1329">
        <v>-0.75802004337310702</v>
      </c>
      <c r="H1329">
        <v>34.5625</v>
      </c>
      <c r="I1329">
        <v>-0.67619514465331998</v>
      </c>
      <c r="J1329">
        <v>37.75</v>
      </c>
      <c r="K1329">
        <v>-5.9185974299907601E-2</v>
      </c>
      <c r="L1329">
        <v>38.9375</v>
      </c>
      <c r="M1329">
        <v>-1.54700148850679E-2</v>
      </c>
      <c r="N1329">
        <v>38.0625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0.16912758350372301</v>
      </c>
      <c r="V1329">
        <v>49</v>
      </c>
      <c r="W1329" t="b">
        <v>0</v>
      </c>
      <c r="X1329" t="b">
        <v>0</v>
      </c>
    </row>
    <row r="1330" spans="1:24" x14ac:dyDescent="0.45">
      <c r="A1330">
        <v>1329</v>
      </c>
      <c r="B1330" t="s">
        <v>1259</v>
      </c>
      <c r="C1330">
        <v>-0.40956348180770802</v>
      </c>
      <c r="D1330">
        <v>31.875</v>
      </c>
      <c r="E1330">
        <v>-2.7185540199279701</v>
      </c>
      <c r="F1330">
        <v>34.125</v>
      </c>
      <c r="G1330">
        <v>-1.3750370740890501</v>
      </c>
      <c r="H1330">
        <v>34.5</v>
      </c>
      <c r="I1330">
        <v>0.23099984228610901</v>
      </c>
      <c r="J1330">
        <v>37.75</v>
      </c>
      <c r="K1330">
        <v>-1.7051506787538501E-2</v>
      </c>
      <c r="L1330">
        <v>38.9375</v>
      </c>
      <c r="M1330">
        <v>-0.15905725955963099</v>
      </c>
      <c r="N1330">
        <v>38.0625</v>
      </c>
      <c r="O1330">
        <v>-0.42818757891654902</v>
      </c>
      <c r="P1330">
        <v>-4.1470259428024202E-2</v>
      </c>
      <c r="Q1330">
        <v>-4.37101572751998E-2</v>
      </c>
      <c r="R1330">
        <v>0.937078416347503</v>
      </c>
      <c r="S1330">
        <v>-3.2781161367893198E-2</v>
      </c>
      <c r="T1330">
        <v>-0.53884410858154297</v>
      </c>
      <c r="U1330">
        <v>7.6280474662780706E-2</v>
      </c>
      <c r="V1330">
        <v>49</v>
      </c>
      <c r="W1330" t="b">
        <v>0</v>
      </c>
      <c r="X1330" t="b">
        <v>0</v>
      </c>
    </row>
    <row r="1331" spans="1:24" x14ac:dyDescent="0.45">
      <c r="A1331">
        <v>1330</v>
      </c>
      <c r="B1331" t="s">
        <v>1260</v>
      </c>
      <c r="C1331">
        <v>0.84042322635650601</v>
      </c>
      <c r="D1331">
        <v>31.875</v>
      </c>
      <c r="E1331">
        <v>-3.6058442592620801</v>
      </c>
      <c r="F1331">
        <v>34.1875</v>
      </c>
      <c r="G1331">
        <v>-1.8118767738342201</v>
      </c>
      <c r="H1331">
        <v>34.5625</v>
      </c>
      <c r="I1331">
        <v>-1.37223708629608</v>
      </c>
      <c r="J1331">
        <v>37.8125</v>
      </c>
      <c r="K1331">
        <v>-0.80293250083923295</v>
      </c>
      <c r="L1331">
        <v>38.9375</v>
      </c>
      <c r="M1331">
        <v>-0.11708179116249</v>
      </c>
      <c r="N1331">
        <v>38.125</v>
      </c>
      <c r="O1331">
        <v>5.1433511544018897E-4</v>
      </c>
      <c r="P1331">
        <v>4.3887298554181997E-2</v>
      </c>
      <c r="Q1331">
        <v>2.5001060962677002</v>
      </c>
      <c r="R1331">
        <v>-0.56080693006515503</v>
      </c>
      <c r="S1331">
        <v>-4.11845830967649E-4</v>
      </c>
      <c r="T1331">
        <v>0.66241925954818703</v>
      </c>
      <c r="U1331">
        <v>8.2559585571288993E-2</v>
      </c>
      <c r="V1331">
        <v>49</v>
      </c>
      <c r="W1331" t="b">
        <v>0</v>
      </c>
      <c r="X1331" t="b">
        <v>0</v>
      </c>
    </row>
    <row r="1332" spans="1:24" x14ac:dyDescent="0.45">
      <c r="A1332">
        <v>1331</v>
      </c>
      <c r="B1332" t="s">
        <v>1261</v>
      </c>
      <c r="C1332">
        <v>-3.5542130470275803E-2</v>
      </c>
      <c r="D1332">
        <v>31.875</v>
      </c>
      <c r="E1332">
        <v>-2.4221706390380802</v>
      </c>
      <c r="F1332">
        <v>34.1875</v>
      </c>
      <c r="G1332">
        <v>-1.2191039323806701</v>
      </c>
      <c r="H1332">
        <v>34.5625</v>
      </c>
      <c r="I1332">
        <v>-0.918290615081787</v>
      </c>
      <c r="J1332">
        <v>37.75</v>
      </c>
      <c r="K1332">
        <v>0.274468183517456</v>
      </c>
      <c r="L1332">
        <v>38.9375</v>
      </c>
      <c r="M1332">
        <v>-0.19471284747123699</v>
      </c>
      <c r="N1332">
        <v>38.125</v>
      </c>
      <c r="O1332">
        <v>0.139103978872299</v>
      </c>
      <c r="P1332">
        <v>-3.2902617007493903E-2</v>
      </c>
      <c r="Q1332">
        <v>3.9903298020362802E-3</v>
      </c>
      <c r="R1332">
        <v>-0.41432869434356601</v>
      </c>
      <c r="S1332">
        <v>-8.8048771023750305E-2</v>
      </c>
      <c r="T1332">
        <v>0.20928169786930001</v>
      </c>
      <c r="U1332">
        <v>8.0013453960418701E-2</v>
      </c>
      <c r="V1332">
        <v>49</v>
      </c>
      <c r="W1332" t="b">
        <v>0</v>
      </c>
      <c r="X1332" t="b">
        <v>0</v>
      </c>
    </row>
    <row r="1333" spans="1:24" x14ac:dyDescent="0.45">
      <c r="A1333">
        <v>1332</v>
      </c>
      <c r="B1333" t="s">
        <v>1262</v>
      </c>
      <c r="C1333">
        <v>-3.95989790558815E-2</v>
      </c>
      <c r="D1333">
        <v>31.9375</v>
      </c>
      <c r="E1333">
        <v>-2.3458726406097399</v>
      </c>
      <c r="F1333">
        <v>34.125</v>
      </c>
      <c r="G1333">
        <v>-0.61040079593658403</v>
      </c>
      <c r="H1333">
        <v>34.5625</v>
      </c>
      <c r="I1333">
        <v>-0.11780706048011701</v>
      </c>
      <c r="J1333">
        <v>37.75</v>
      </c>
      <c r="K1333">
        <v>-5.0699323415756198E-2</v>
      </c>
      <c r="L1333">
        <v>38.9375</v>
      </c>
      <c r="M1333">
        <v>-0.17053337395191101</v>
      </c>
      <c r="N1333">
        <v>38.0625</v>
      </c>
      <c r="O1333">
        <v>-1.0707514360547E-2</v>
      </c>
      <c r="P1333">
        <v>8.91591073013842E-4</v>
      </c>
      <c r="Q1333">
        <v>-6.6954125650227E-3</v>
      </c>
      <c r="R1333">
        <v>1.0885453782975601E-2</v>
      </c>
      <c r="S1333">
        <v>-1.9497586181387301E-3</v>
      </c>
      <c r="T1333">
        <v>2.3528158199041999E-3</v>
      </c>
      <c r="U1333">
        <v>9.2150628566741902E-2</v>
      </c>
      <c r="V1333">
        <v>49</v>
      </c>
      <c r="W1333" t="b">
        <v>0</v>
      </c>
      <c r="X1333" t="b">
        <v>0</v>
      </c>
    </row>
    <row r="1334" spans="1:24" x14ac:dyDescent="0.45">
      <c r="A1334">
        <v>1333</v>
      </c>
      <c r="B1334" t="s">
        <v>1263</v>
      </c>
      <c r="C1334">
        <v>-0.34486198425292902</v>
      </c>
      <c r="D1334">
        <v>31.875</v>
      </c>
      <c r="E1334">
        <v>-2.62802982330322</v>
      </c>
      <c r="F1334">
        <v>34.1875</v>
      </c>
      <c r="G1334">
        <v>-0.83988952636718694</v>
      </c>
      <c r="H1334">
        <v>34.5625</v>
      </c>
      <c r="I1334">
        <v>-0.243465706706047</v>
      </c>
      <c r="J1334">
        <v>37.8125</v>
      </c>
      <c r="K1334">
        <v>0.127997666597366</v>
      </c>
      <c r="L1334">
        <v>38.9375</v>
      </c>
      <c r="M1334">
        <v>0.13468140363693201</v>
      </c>
      <c r="N1334">
        <v>38.125</v>
      </c>
      <c r="O1334">
        <v>-0.31154796481132502</v>
      </c>
      <c r="P1334">
        <v>1.3492172001861001E-4</v>
      </c>
      <c r="Q1334">
        <v>-6.6613391973078199E-3</v>
      </c>
      <c r="R1334">
        <v>0.172522813081741</v>
      </c>
      <c r="S1334">
        <v>1.04012060910463E-2</v>
      </c>
      <c r="T1334">
        <v>0.128123134374618</v>
      </c>
      <c r="U1334">
        <v>8.21384787559509E-2</v>
      </c>
      <c r="V1334">
        <v>49</v>
      </c>
      <c r="W1334" t="b">
        <v>0</v>
      </c>
      <c r="X1334" t="b">
        <v>0</v>
      </c>
    </row>
    <row r="1335" spans="1:24" x14ac:dyDescent="0.45">
      <c r="A1335">
        <v>1334</v>
      </c>
      <c r="B1335" t="s">
        <v>1264</v>
      </c>
      <c r="C1335">
        <v>-0.22774837911128901</v>
      </c>
      <c r="D1335">
        <v>31.875</v>
      </c>
      <c r="E1335">
        <v>-2.7017869949340798</v>
      </c>
      <c r="F1335">
        <v>34.125</v>
      </c>
      <c r="G1335">
        <v>-0.90178453922271695</v>
      </c>
      <c r="H1335">
        <v>34.5625</v>
      </c>
      <c r="I1335">
        <v>-0.50681805610656705</v>
      </c>
      <c r="J1335">
        <v>37.75</v>
      </c>
      <c r="K1335">
        <v>2.97804027795791E-2</v>
      </c>
      <c r="L1335">
        <v>38.9375</v>
      </c>
      <c r="M1335">
        <v>0.14100807905197099</v>
      </c>
      <c r="N1335">
        <v>38.0625</v>
      </c>
      <c r="O1335">
        <v>-8.8912277715280598E-4</v>
      </c>
      <c r="P1335">
        <v>0</v>
      </c>
      <c r="Q1335">
        <v>-1.11473804281558E-4</v>
      </c>
      <c r="R1335">
        <v>-4.6964338253019303E-5</v>
      </c>
      <c r="S1335">
        <v>7.5326359365135404E-5</v>
      </c>
      <c r="T1335">
        <v>2.9341090703383001E-4</v>
      </c>
      <c r="U1335">
        <v>8.1286489963531494E-2</v>
      </c>
      <c r="V1335">
        <v>49</v>
      </c>
      <c r="W1335" t="b">
        <v>0</v>
      </c>
      <c r="X1335" t="b">
        <v>0</v>
      </c>
    </row>
    <row r="1336" spans="1:24" x14ac:dyDescent="0.45">
      <c r="A1336">
        <v>1335</v>
      </c>
      <c r="B1336" t="s">
        <v>1265</v>
      </c>
      <c r="C1336">
        <v>-0.19284096360206601</v>
      </c>
      <c r="D1336">
        <v>31.875</v>
      </c>
      <c r="E1336">
        <v>-2.44964599609375</v>
      </c>
      <c r="F1336">
        <v>34.1875</v>
      </c>
      <c r="G1336">
        <v>-1.01939940452575</v>
      </c>
      <c r="H1336">
        <v>34.5625</v>
      </c>
      <c r="I1336">
        <v>-0.46156147122383101</v>
      </c>
      <c r="J1336">
        <v>37.75</v>
      </c>
      <c r="K1336">
        <v>1.20400069281458E-2</v>
      </c>
      <c r="L1336">
        <v>38.9375</v>
      </c>
      <c r="M1336">
        <v>6.75642639398574E-2</v>
      </c>
      <c r="N1336">
        <v>38.0625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7.8233182430267306E-2</v>
      </c>
      <c r="V1336">
        <v>49</v>
      </c>
      <c r="W1336" t="b">
        <v>0</v>
      </c>
      <c r="X1336" t="b">
        <v>0</v>
      </c>
    </row>
    <row r="1337" spans="1:24" x14ac:dyDescent="0.45">
      <c r="A1337">
        <v>1336</v>
      </c>
      <c r="B1337" t="s">
        <v>1266</v>
      </c>
      <c r="C1337">
        <v>-0.123108327388763</v>
      </c>
      <c r="D1337">
        <v>31.875</v>
      </c>
      <c r="E1337">
        <v>-2.0154333114624001</v>
      </c>
      <c r="F1337">
        <v>34.1875</v>
      </c>
      <c r="G1337">
        <v>-0.91393518447875899</v>
      </c>
      <c r="H1337">
        <v>34.5625</v>
      </c>
      <c r="I1337">
        <v>-0.73684215545654297</v>
      </c>
      <c r="J1337">
        <v>37.75</v>
      </c>
      <c r="K1337">
        <v>1.28458840772509E-2</v>
      </c>
      <c r="L1337">
        <v>38.9375</v>
      </c>
      <c r="M1337">
        <v>3.86030413210392E-2</v>
      </c>
      <c r="N1337">
        <v>38.125</v>
      </c>
      <c r="O1337">
        <v>4.4927168637514101E-2</v>
      </c>
      <c r="P1337">
        <v>0</v>
      </c>
      <c r="Q1337">
        <v>0</v>
      </c>
      <c r="R1337">
        <v>-2.1841226145625101E-2</v>
      </c>
      <c r="S1337">
        <v>0</v>
      </c>
      <c r="T1337" s="1">
        <v>5.9094237059298301E-8</v>
      </c>
      <c r="U1337">
        <v>8.3746552467346094E-2</v>
      </c>
      <c r="V1337">
        <v>50</v>
      </c>
      <c r="W1337" t="b">
        <v>0</v>
      </c>
      <c r="X1337" t="b">
        <v>0</v>
      </c>
    </row>
    <row r="1338" spans="1:24" x14ac:dyDescent="0.45">
      <c r="A1338">
        <v>1337</v>
      </c>
      <c r="B1338" t="s">
        <v>1267</v>
      </c>
      <c r="C1338">
        <v>0.16345115005970001</v>
      </c>
      <c r="D1338">
        <v>31.875</v>
      </c>
      <c r="E1338">
        <v>-2.55289459228515</v>
      </c>
      <c r="F1338">
        <v>34.1875</v>
      </c>
      <c r="G1338">
        <v>-1.2864918708801201</v>
      </c>
      <c r="H1338">
        <v>34.5625</v>
      </c>
      <c r="I1338">
        <v>-0.79824090003967196</v>
      </c>
      <c r="J1338">
        <v>37.75</v>
      </c>
      <c r="K1338">
        <v>-2.23892033100128E-2</v>
      </c>
      <c r="L1338">
        <v>39</v>
      </c>
      <c r="M1338">
        <v>-0.120535790920257</v>
      </c>
      <c r="N1338">
        <v>38.125</v>
      </c>
      <c r="O1338">
        <v>-6.5065833041444399E-4</v>
      </c>
      <c r="P1338">
        <v>0</v>
      </c>
      <c r="Q1338">
        <v>0</v>
      </c>
      <c r="R1338" s="1">
        <v>-1.2140027975555099E-24</v>
      </c>
      <c r="S1338">
        <v>0</v>
      </c>
      <c r="T1338">
        <v>-8.3620565419550904E-5</v>
      </c>
      <c r="U1338">
        <v>0.174985706806182</v>
      </c>
      <c r="V1338">
        <v>50</v>
      </c>
      <c r="W1338" t="b">
        <v>0</v>
      </c>
      <c r="X1338" t="b">
        <v>0</v>
      </c>
    </row>
    <row r="1339" spans="1:24" x14ac:dyDescent="0.45">
      <c r="A1339">
        <v>1338</v>
      </c>
      <c r="B1339" t="s">
        <v>1268</v>
      </c>
      <c r="C1339">
        <v>-0.84893923997878995</v>
      </c>
      <c r="D1339">
        <v>31.875</v>
      </c>
      <c r="E1339">
        <v>-3.4581503868103001</v>
      </c>
      <c r="F1339">
        <v>34.1875</v>
      </c>
      <c r="G1339">
        <v>-2.2171983718871999</v>
      </c>
      <c r="H1339">
        <v>34.5625</v>
      </c>
      <c r="I1339">
        <v>-0.66345596313476496</v>
      </c>
      <c r="J1339">
        <v>37.75</v>
      </c>
      <c r="K1339">
        <v>0.67893123626708896</v>
      </c>
      <c r="L1339">
        <v>39</v>
      </c>
      <c r="M1339">
        <v>0.24400204420089699</v>
      </c>
      <c r="N1339">
        <v>38.125</v>
      </c>
      <c r="O1339">
        <v>-0.18545757234096499</v>
      </c>
      <c r="P1339">
        <v>-8.2745036343112501E-4</v>
      </c>
      <c r="Q1339">
        <v>-4.7728553414344697E-2</v>
      </c>
      <c r="R1339">
        <v>0.47787657380103998</v>
      </c>
      <c r="S1339">
        <v>8.5909381508827196E-2</v>
      </c>
      <c r="T1339">
        <v>-0.209912449121475</v>
      </c>
      <c r="U1339">
        <v>8.9604496955871499E-2</v>
      </c>
      <c r="V1339">
        <v>50</v>
      </c>
      <c r="W1339" t="b">
        <v>0</v>
      </c>
      <c r="X1339" t="b">
        <v>0</v>
      </c>
    </row>
    <row r="1340" spans="1:24" x14ac:dyDescent="0.45">
      <c r="A1340">
        <v>1339</v>
      </c>
      <c r="B1340" t="s">
        <v>1269</v>
      </c>
      <c r="C1340">
        <v>-0.54551684856414795</v>
      </c>
      <c r="D1340">
        <v>31.875</v>
      </c>
      <c r="E1340">
        <v>-4.2535076141357404</v>
      </c>
      <c r="F1340">
        <v>34.1875</v>
      </c>
      <c r="G1340">
        <v>-1.6762789487838701</v>
      </c>
      <c r="H1340">
        <v>34.5625</v>
      </c>
      <c r="I1340">
        <v>-1.4771854877471899</v>
      </c>
      <c r="J1340">
        <v>37.75</v>
      </c>
      <c r="K1340">
        <v>0.33631286025047302</v>
      </c>
      <c r="L1340">
        <v>39</v>
      </c>
      <c r="M1340">
        <v>0.101374626159667</v>
      </c>
      <c r="N1340">
        <v>38.125</v>
      </c>
      <c r="O1340">
        <v>-6.9668637588620099E-3</v>
      </c>
      <c r="P1340">
        <v>0.16908301413059201</v>
      </c>
      <c r="Q1340">
        <v>-5.2027884870767503E-2</v>
      </c>
      <c r="R1340">
        <v>-6.6679760813713004E-2</v>
      </c>
      <c r="S1340">
        <v>2.3571210913360102E-3</v>
      </c>
      <c r="T1340">
        <v>0.10777264088392199</v>
      </c>
      <c r="U1340">
        <v>9.2064559459686196E-2</v>
      </c>
      <c r="V1340">
        <v>50</v>
      </c>
      <c r="W1340" t="b">
        <v>0</v>
      </c>
      <c r="X1340" t="b">
        <v>0</v>
      </c>
    </row>
    <row r="1341" spans="1:24" x14ac:dyDescent="0.45">
      <c r="A1341">
        <v>1340</v>
      </c>
      <c r="B1341" t="s">
        <v>1270</v>
      </c>
      <c r="C1341">
        <v>3.8805928081273998E-2</v>
      </c>
      <c r="D1341">
        <v>31.9375</v>
      </c>
      <c r="E1341">
        <v>-2.5752906799316402</v>
      </c>
      <c r="F1341">
        <v>34.1875</v>
      </c>
      <c r="G1341">
        <v>-1.3901284933090201</v>
      </c>
      <c r="H1341">
        <v>34.5625</v>
      </c>
      <c r="I1341">
        <v>-1.3084458112716599</v>
      </c>
      <c r="J1341">
        <v>37.75</v>
      </c>
      <c r="K1341">
        <v>0.41304609179496699</v>
      </c>
      <c r="L1341">
        <v>39</v>
      </c>
      <c r="M1341">
        <v>0.19982378184795299</v>
      </c>
      <c r="N1341">
        <v>38.125</v>
      </c>
      <c r="O1341">
        <v>0.10049597173929201</v>
      </c>
      <c r="P1341">
        <v>1.4891043305397001E-2</v>
      </c>
      <c r="Q1341">
        <v>2.0250055938959101E-2</v>
      </c>
      <c r="R1341">
        <v>-0.62127465009689298</v>
      </c>
      <c r="S1341">
        <v>2.82054580748081E-2</v>
      </c>
      <c r="T1341">
        <v>0.43168792128562899</v>
      </c>
      <c r="U1341">
        <v>8.1966161727905204E-2</v>
      </c>
      <c r="V1341">
        <v>50</v>
      </c>
      <c r="W1341" t="b">
        <v>0</v>
      </c>
      <c r="X1341" t="b">
        <v>0</v>
      </c>
    </row>
    <row r="1342" spans="1:24" x14ac:dyDescent="0.45">
      <c r="A1342">
        <v>1341</v>
      </c>
      <c r="B1342" t="s">
        <v>1271</v>
      </c>
      <c r="C1342">
        <v>0.29591959714889499</v>
      </c>
      <c r="D1342">
        <v>31.875</v>
      </c>
      <c r="E1342">
        <v>-1.61513900756835</v>
      </c>
      <c r="F1342">
        <v>34.1875</v>
      </c>
      <c r="G1342">
        <v>-0.37651732563972401</v>
      </c>
      <c r="H1342">
        <v>34.5625</v>
      </c>
      <c r="I1342">
        <v>3.0481100082397398E-2</v>
      </c>
      <c r="J1342">
        <v>37.75</v>
      </c>
      <c r="K1342">
        <v>-0.44647052884101801</v>
      </c>
      <c r="L1342">
        <v>39</v>
      </c>
      <c r="M1342">
        <v>-9.2930048704147297E-2</v>
      </c>
      <c r="N1342">
        <v>38.125</v>
      </c>
      <c r="O1342">
        <v>-2.19633802771568E-4</v>
      </c>
      <c r="P1342">
        <v>-7.1967816911637696E-3</v>
      </c>
      <c r="Q1342">
        <v>4.8047374002635401E-3</v>
      </c>
      <c r="R1342">
        <v>2.42633391171693E-2</v>
      </c>
      <c r="S1342">
        <v>-2.1822429262101598E-3</v>
      </c>
      <c r="T1342">
        <v>6.3035800121724597E-3</v>
      </c>
      <c r="U1342">
        <v>0.30152589082717801</v>
      </c>
      <c r="V1342">
        <v>50</v>
      </c>
      <c r="W1342" t="b">
        <v>0</v>
      </c>
      <c r="X1342" t="b">
        <v>0</v>
      </c>
    </row>
    <row r="1343" spans="1:24" x14ac:dyDescent="0.45">
      <c r="A1343">
        <v>1342</v>
      </c>
      <c r="B1343" t="s">
        <v>1272</v>
      </c>
      <c r="C1343">
        <v>-0.202321827411651</v>
      </c>
      <c r="D1343">
        <v>31.875</v>
      </c>
      <c r="E1343">
        <v>-2.12155985832214</v>
      </c>
      <c r="F1343">
        <v>34.1875</v>
      </c>
      <c r="G1343">
        <v>-1.0795886516571001</v>
      </c>
      <c r="H1343">
        <v>34.5625</v>
      </c>
      <c r="I1343">
        <v>-0.62274742126464799</v>
      </c>
      <c r="J1343">
        <v>37.8125</v>
      </c>
      <c r="K1343">
        <v>2.2629711311310499E-3</v>
      </c>
      <c r="L1343">
        <v>39</v>
      </c>
      <c r="M1343">
        <v>4.0160886943340302E-2</v>
      </c>
      <c r="N1343">
        <v>38.125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8.4512233734130804E-2</v>
      </c>
      <c r="V1343">
        <v>50</v>
      </c>
      <c r="W1343" t="b">
        <v>0</v>
      </c>
      <c r="X1343" t="b">
        <v>0</v>
      </c>
    </row>
    <row r="1344" spans="1:24" x14ac:dyDescent="0.45">
      <c r="A1344">
        <v>1343</v>
      </c>
      <c r="B1344" t="s">
        <v>1273</v>
      </c>
      <c r="C1344">
        <v>-0.123723804950714</v>
      </c>
      <c r="D1344">
        <v>31.9375</v>
      </c>
      <c r="E1344">
        <v>-1.98091351985931</v>
      </c>
      <c r="F1344">
        <v>34.1875</v>
      </c>
      <c r="G1344">
        <v>-1.0769013166427599</v>
      </c>
      <c r="H1344">
        <v>34.625</v>
      </c>
      <c r="I1344">
        <v>-0.593464136123657</v>
      </c>
      <c r="J1344">
        <v>37.8125</v>
      </c>
      <c r="K1344">
        <v>1.8482621759176199E-2</v>
      </c>
      <c r="L1344">
        <v>39</v>
      </c>
      <c r="M1344">
        <v>8.2367891445755907E-3</v>
      </c>
      <c r="N1344">
        <v>38.125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7.6960086822509696E-2</v>
      </c>
      <c r="V1344">
        <v>50</v>
      </c>
      <c r="W1344" t="b">
        <v>0</v>
      </c>
      <c r="X1344" t="b">
        <v>0</v>
      </c>
    </row>
    <row r="1345" spans="1:24" x14ac:dyDescent="0.45">
      <c r="A1345">
        <v>1344</v>
      </c>
      <c r="B1345" t="s">
        <v>1274</v>
      </c>
      <c r="C1345">
        <v>-0.29352158308029103</v>
      </c>
      <c r="D1345">
        <v>31.9375</v>
      </c>
      <c r="E1345">
        <v>-2.5007405281066801</v>
      </c>
      <c r="F1345">
        <v>34.1875</v>
      </c>
      <c r="G1345">
        <v>-1.30687487125396</v>
      </c>
      <c r="H1345">
        <v>34.5625</v>
      </c>
      <c r="I1345">
        <v>-0.34855955839157099</v>
      </c>
      <c r="J1345">
        <v>37.8125</v>
      </c>
      <c r="K1345">
        <v>0.10593294352293001</v>
      </c>
      <c r="L1345">
        <v>39</v>
      </c>
      <c r="M1345">
        <v>-0.129047811031341</v>
      </c>
      <c r="N1345">
        <v>38.125</v>
      </c>
      <c r="O1345">
        <v>-5.1849015057086903E-2</v>
      </c>
      <c r="P1345" s="1">
        <v>-4.9494007844975503E-17</v>
      </c>
      <c r="Q1345">
        <v>-6.72113057225942E-3</v>
      </c>
      <c r="R1345">
        <v>6.8930350244045202E-2</v>
      </c>
      <c r="S1345">
        <v>-3.7384582683444001E-3</v>
      </c>
      <c r="T1345">
        <v>-2.6228168979287099E-2</v>
      </c>
      <c r="U1345">
        <v>9.0877532958984306E-2</v>
      </c>
      <c r="V1345">
        <v>50</v>
      </c>
      <c r="W1345" t="b">
        <v>0</v>
      </c>
      <c r="X1345" t="b">
        <v>0</v>
      </c>
    </row>
    <row r="1346" spans="1:24" x14ac:dyDescent="0.45">
      <c r="A1346">
        <v>1345</v>
      </c>
      <c r="B1346" t="s">
        <v>1275</v>
      </c>
      <c r="C1346">
        <v>-0.18657569587230599</v>
      </c>
      <c r="D1346">
        <v>31.875</v>
      </c>
      <c r="E1346">
        <v>-2.58035016059875</v>
      </c>
      <c r="F1346">
        <v>34.1875</v>
      </c>
      <c r="G1346">
        <v>-1.7967565059661801</v>
      </c>
      <c r="H1346">
        <v>34.5625</v>
      </c>
      <c r="I1346">
        <v>-0.25391480326652499</v>
      </c>
      <c r="J1346">
        <v>37.8125</v>
      </c>
      <c r="K1346">
        <v>0.109918534755706</v>
      </c>
      <c r="L1346">
        <v>39</v>
      </c>
      <c r="M1346">
        <v>-0.178636640310287</v>
      </c>
      <c r="N1346">
        <v>38.125</v>
      </c>
      <c r="O1346">
        <v>-0.10954774916172</v>
      </c>
      <c r="P1346">
        <v>4.9108397215604704E-3</v>
      </c>
      <c r="Q1346">
        <v>-3.7707410752773202E-2</v>
      </c>
      <c r="R1346">
        <v>0.70579367876052801</v>
      </c>
      <c r="S1346">
        <v>-2.59562507271766E-2</v>
      </c>
      <c r="T1346">
        <v>-0.60607248544692904</v>
      </c>
      <c r="U1346">
        <v>8.2559525966644204E-2</v>
      </c>
      <c r="V1346">
        <v>50</v>
      </c>
      <c r="W1346" t="b">
        <v>0</v>
      </c>
      <c r="X1346" t="b">
        <v>0</v>
      </c>
    </row>
    <row r="1347" spans="1:24" x14ac:dyDescent="0.45">
      <c r="A1347">
        <v>1346</v>
      </c>
      <c r="B1347" t="s">
        <v>1276</v>
      </c>
      <c r="C1347">
        <v>-0.236224099993705</v>
      </c>
      <c r="D1347">
        <v>31.9375</v>
      </c>
      <c r="E1347">
        <v>-1.9243805408477701</v>
      </c>
      <c r="F1347">
        <v>34.1875</v>
      </c>
      <c r="G1347">
        <v>-1.86415767669677</v>
      </c>
      <c r="H1347">
        <v>34.5625</v>
      </c>
      <c r="I1347">
        <v>-0.31299614906311002</v>
      </c>
      <c r="J1347">
        <v>37.8125</v>
      </c>
      <c r="K1347">
        <v>0.19021138548850999</v>
      </c>
      <c r="L1347">
        <v>39</v>
      </c>
      <c r="M1347">
        <v>-0.197124764323234</v>
      </c>
      <c r="N1347">
        <v>38.125</v>
      </c>
      <c r="O1347">
        <v>4.0265142917633001E-2</v>
      </c>
      <c r="P1347">
        <v>2.0836424082517598E-3</v>
      </c>
      <c r="Q1347">
        <v>-4.6629589051008198E-3</v>
      </c>
      <c r="R1347">
        <v>0.101622611284255</v>
      </c>
      <c r="S1347">
        <v>-3.06671275757253E-3</v>
      </c>
      <c r="T1347">
        <v>-0.14956274628639199</v>
      </c>
      <c r="U1347">
        <v>8.3239197731017997E-2</v>
      </c>
      <c r="V1347">
        <v>50</v>
      </c>
      <c r="W1347" t="b">
        <v>0</v>
      </c>
      <c r="X1347" t="b">
        <v>0</v>
      </c>
    </row>
    <row r="1348" spans="1:24" x14ac:dyDescent="0.45">
      <c r="A1348">
        <v>1347</v>
      </c>
      <c r="B1348" t="s">
        <v>1277</v>
      </c>
      <c r="C1348">
        <v>-0.13695621490478499</v>
      </c>
      <c r="D1348">
        <v>31.9375</v>
      </c>
      <c r="E1348">
        <v>-1.58037281036376</v>
      </c>
      <c r="F1348">
        <v>34.1875</v>
      </c>
      <c r="G1348">
        <v>-0.61287212371826105</v>
      </c>
      <c r="H1348">
        <v>34.625</v>
      </c>
      <c r="I1348">
        <v>-0.86963915824890103</v>
      </c>
      <c r="J1348">
        <v>37.8125</v>
      </c>
      <c r="K1348">
        <v>0.18275833129882799</v>
      </c>
      <c r="L1348">
        <v>39.0625</v>
      </c>
      <c r="M1348">
        <v>-0.25643473863601601</v>
      </c>
      <c r="N1348">
        <v>38.125</v>
      </c>
      <c r="O1348">
        <v>0.178301721811294</v>
      </c>
      <c r="P1348">
        <v>8.6335381492972305E-3</v>
      </c>
      <c r="Q1348">
        <v>-7.3979026637971401E-3</v>
      </c>
      <c r="R1348">
        <v>-0.62450700998306197</v>
      </c>
      <c r="S1348">
        <v>-0.11686547845601999</v>
      </c>
      <c r="T1348">
        <v>0.35738328099250699</v>
      </c>
      <c r="U1348">
        <v>8.5699200630187905E-2</v>
      </c>
      <c r="V1348">
        <v>50</v>
      </c>
      <c r="W1348" t="b">
        <v>0</v>
      </c>
      <c r="X1348" t="b">
        <v>0</v>
      </c>
    </row>
    <row r="1349" spans="1:24" x14ac:dyDescent="0.45">
      <c r="A1349">
        <v>1348</v>
      </c>
      <c r="B1349" t="s">
        <v>1278</v>
      </c>
      <c r="C1349">
        <v>-3.5128800868988002</v>
      </c>
      <c r="D1349">
        <v>31.9375</v>
      </c>
      <c r="E1349">
        <v>-1.3569132089614799</v>
      </c>
      <c r="F1349">
        <v>34.1875</v>
      </c>
      <c r="G1349">
        <v>-1.30638122558593</v>
      </c>
      <c r="H1349">
        <v>34.625</v>
      </c>
      <c r="I1349">
        <v>0.224318787455558</v>
      </c>
      <c r="J1349">
        <v>37.8125</v>
      </c>
      <c r="K1349">
        <v>0.71631491184234597</v>
      </c>
      <c r="L1349">
        <v>39</v>
      </c>
      <c r="M1349">
        <v>5.9589751064777298E-2</v>
      </c>
      <c r="N1349">
        <v>38.125</v>
      </c>
      <c r="O1349">
        <v>6.1458852142095503E-2</v>
      </c>
      <c r="P1349">
        <v>0.105912916362285</v>
      </c>
      <c r="Q1349">
        <v>-1.8242726325988701</v>
      </c>
      <c r="R1349">
        <v>0.26294329762458801</v>
      </c>
      <c r="S1349">
        <v>1.7933500930666899E-4</v>
      </c>
      <c r="T1349">
        <v>-0.35009798407554599</v>
      </c>
      <c r="U1349">
        <v>9.78363156318664E-2</v>
      </c>
      <c r="V1349">
        <v>50</v>
      </c>
      <c r="W1349" t="b">
        <v>0</v>
      </c>
      <c r="X1349" t="b">
        <v>0</v>
      </c>
    </row>
    <row r="1350" spans="1:24" x14ac:dyDescent="0.45">
      <c r="A1350">
        <v>1349</v>
      </c>
      <c r="B1350" t="s">
        <v>1279</v>
      </c>
      <c r="C1350">
        <v>-2.02362947165966E-2</v>
      </c>
      <c r="D1350">
        <v>31.9375</v>
      </c>
      <c r="E1350">
        <v>-1.93637371063232</v>
      </c>
      <c r="F1350">
        <v>34.1875</v>
      </c>
      <c r="G1350">
        <v>-1.6839516162872299</v>
      </c>
      <c r="H1350">
        <v>34.625</v>
      </c>
      <c r="I1350">
        <v>-0.35813131928443898</v>
      </c>
      <c r="J1350">
        <v>37.8125</v>
      </c>
      <c r="K1350">
        <v>1.7965348437428402E-2</v>
      </c>
      <c r="L1350">
        <v>39</v>
      </c>
      <c r="M1350">
        <v>2.5313671678304599E-2</v>
      </c>
      <c r="N1350">
        <v>38.125</v>
      </c>
      <c r="O1350">
        <v>0</v>
      </c>
      <c r="P1350">
        <v>-1.37472373899072E-3</v>
      </c>
      <c r="Q1350">
        <v>3.3023597206920299E-3</v>
      </c>
      <c r="R1350">
        <v>3.1895455322228302E-4</v>
      </c>
      <c r="S1350">
        <v>0</v>
      </c>
      <c r="T1350">
        <v>-3.3891613129526299E-3</v>
      </c>
      <c r="U1350">
        <v>8.3325445652008001E-2</v>
      </c>
      <c r="V1350">
        <v>50</v>
      </c>
      <c r="W1350" t="b">
        <v>0</v>
      </c>
      <c r="X1350" t="b">
        <v>0</v>
      </c>
    </row>
    <row r="1351" spans="1:24" x14ac:dyDescent="0.45">
      <c r="A1351">
        <v>1350</v>
      </c>
      <c r="B1351" t="s">
        <v>1280</v>
      </c>
      <c r="C1351">
        <v>0.21181328594684601</v>
      </c>
      <c r="D1351">
        <v>31.9375</v>
      </c>
      <c r="E1351">
        <v>-1.81874668598175</v>
      </c>
      <c r="F1351">
        <v>34.25</v>
      </c>
      <c r="G1351">
        <v>-0.56773304939269997</v>
      </c>
      <c r="H1351">
        <v>34.625</v>
      </c>
      <c r="I1351">
        <v>-0.96033740043640103</v>
      </c>
      <c r="J1351">
        <v>37.8125</v>
      </c>
      <c r="K1351">
        <v>-0.19057840108871399</v>
      </c>
      <c r="L1351">
        <v>39.0625</v>
      </c>
      <c r="M1351">
        <v>0.20703721046447701</v>
      </c>
      <c r="N1351">
        <v>38.1875</v>
      </c>
      <c r="O1351">
        <v>2.7062268927693301E-2</v>
      </c>
      <c r="P1351">
        <v>-8.2843720912933294E-2</v>
      </c>
      <c r="Q1351">
        <v>7.5800001621246296E-2</v>
      </c>
      <c r="R1351">
        <v>-1.1626167297363199</v>
      </c>
      <c r="S1351">
        <v>5.4045092314481701E-2</v>
      </c>
      <c r="T1351">
        <v>1.09945380687713</v>
      </c>
      <c r="U1351">
        <v>9.6649467945098794E-2</v>
      </c>
      <c r="V1351">
        <v>50</v>
      </c>
      <c r="W1351" t="b">
        <v>0</v>
      </c>
      <c r="X1351" t="b">
        <v>0</v>
      </c>
    </row>
    <row r="1352" spans="1:24" x14ac:dyDescent="0.45">
      <c r="A1352">
        <v>1351</v>
      </c>
      <c r="B1352" t="s">
        <v>1281</v>
      </c>
      <c r="C1352">
        <v>-3.2753407955169601E-2</v>
      </c>
      <c r="D1352">
        <v>31.9375</v>
      </c>
      <c r="E1352">
        <v>-1.55098056793212</v>
      </c>
      <c r="F1352">
        <v>34.1875</v>
      </c>
      <c r="G1352">
        <v>-0.76880335807800204</v>
      </c>
      <c r="H1352">
        <v>34.625</v>
      </c>
      <c r="I1352">
        <v>-0.65400093793868996</v>
      </c>
      <c r="J1352">
        <v>37.8125</v>
      </c>
      <c r="K1352">
        <v>-0.12735901772975899</v>
      </c>
      <c r="L1352">
        <v>39</v>
      </c>
      <c r="M1352">
        <v>7.1822814643382998E-2</v>
      </c>
      <c r="N1352">
        <v>38.125</v>
      </c>
      <c r="O1352">
        <v>1.4263606863096299E-4</v>
      </c>
      <c r="P1352" s="1">
        <v>-1.13772593535165E-26</v>
      </c>
      <c r="Q1352">
        <v>0</v>
      </c>
      <c r="R1352" s="1">
        <v>1.91808113854262E-19</v>
      </c>
      <c r="S1352">
        <v>0</v>
      </c>
      <c r="T1352">
        <v>4.8014720960054499E-5</v>
      </c>
      <c r="U1352">
        <v>8.5105717182159396E-2</v>
      </c>
      <c r="V1352">
        <v>50</v>
      </c>
      <c r="W1352" t="b">
        <v>0</v>
      </c>
      <c r="X1352" t="b">
        <v>0</v>
      </c>
    </row>
    <row r="1353" spans="1:24" x14ac:dyDescent="0.45">
      <c r="A1353">
        <v>1352</v>
      </c>
      <c r="B1353" t="s">
        <v>1282</v>
      </c>
      <c r="C1353">
        <v>-9.9308654665946905E-2</v>
      </c>
      <c r="D1353">
        <v>31.9375</v>
      </c>
      <c r="E1353">
        <v>-1.64843297004699</v>
      </c>
      <c r="F1353">
        <v>34.25</v>
      </c>
      <c r="G1353">
        <v>-0.76428020000457697</v>
      </c>
      <c r="H1353">
        <v>34.625</v>
      </c>
      <c r="I1353">
        <v>-0.677296042442321</v>
      </c>
      <c r="J1353">
        <v>37.8125</v>
      </c>
      <c r="K1353">
        <v>-7.9081073403358404E-2</v>
      </c>
      <c r="L1353">
        <v>39</v>
      </c>
      <c r="M1353">
        <v>-1.3356857001781399E-2</v>
      </c>
      <c r="N1353">
        <v>38.125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0.16607427597045801</v>
      </c>
      <c r="V1353">
        <v>50</v>
      </c>
      <c r="W1353" t="b">
        <v>0</v>
      </c>
      <c r="X1353" t="b">
        <v>0</v>
      </c>
    </row>
    <row r="1354" spans="1:24" x14ac:dyDescent="0.45">
      <c r="A1354">
        <v>1353</v>
      </c>
      <c r="B1354" t="s">
        <v>1283</v>
      </c>
      <c r="C1354">
        <v>-0.35901904106140098</v>
      </c>
      <c r="D1354">
        <v>31.9375</v>
      </c>
      <c r="E1354">
        <v>-5.5868339538574201</v>
      </c>
      <c r="F1354">
        <v>34.25</v>
      </c>
      <c r="G1354">
        <v>-3.3340866565704301</v>
      </c>
      <c r="H1354">
        <v>34.625</v>
      </c>
      <c r="I1354">
        <v>-1.5492129325866699</v>
      </c>
      <c r="J1354">
        <v>37.8125</v>
      </c>
      <c r="K1354">
        <v>0.54135924577713002</v>
      </c>
      <c r="L1354">
        <v>39.0625</v>
      </c>
      <c r="M1354">
        <v>-0.12352528423070901</v>
      </c>
      <c r="N1354">
        <v>38.1875</v>
      </c>
      <c r="O1354">
        <v>-0.35853064060211098</v>
      </c>
      <c r="P1354">
        <v>8.1752941012382493E-2</v>
      </c>
      <c r="Q1354">
        <v>-6.3999250531196594E-2</v>
      </c>
      <c r="R1354">
        <v>0.57733017206192005</v>
      </c>
      <c r="S1354">
        <v>-1.7810290679335501E-2</v>
      </c>
      <c r="T1354">
        <v>-0.33194893598556502</v>
      </c>
      <c r="U1354">
        <v>8.2052350044250405E-2</v>
      </c>
      <c r="V1354">
        <v>50</v>
      </c>
      <c r="W1354" t="b">
        <v>0</v>
      </c>
      <c r="X1354" t="b">
        <v>0</v>
      </c>
    </row>
    <row r="1355" spans="1:24" x14ac:dyDescent="0.45">
      <c r="A1355">
        <v>1354</v>
      </c>
      <c r="B1355" t="s">
        <v>1284</v>
      </c>
      <c r="C1355">
        <v>0.60807734727859497</v>
      </c>
      <c r="D1355">
        <v>31.9375</v>
      </c>
      <c r="E1355">
        <v>-3.5402584075927699</v>
      </c>
      <c r="F1355">
        <v>34.25</v>
      </c>
      <c r="G1355">
        <v>-0.57597547769546498</v>
      </c>
      <c r="H1355">
        <v>34.625</v>
      </c>
      <c r="I1355">
        <v>0.75782346725463801</v>
      </c>
      <c r="J1355">
        <v>37.875</v>
      </c>
      <c r="K1355">
        <v>0.69498860836028997</v>
      </c>
      <c r="L1355">
        <v>39.0625</v>
      </c>
      <c r="M1355">
        <v>-8.1248596310615498E-2</v>
      </c>
      <c r="N1355">
        <v>38.1875</v>
      </c>
      <c r="O1355">
        <v>-1.5916947741061399E-3</v>
      </c>
      <c r="P1355">
        <v>-8.8984854519367204E-2</v>
      </c>
      <c r="Q1355">
        <v>2.6254701614379798</v>
      </c>
      <c r="R1355">
        <v>-0.57371890544891302</v>
      </c>
      <c r="S1355">
        <v>-1.41374988015741E-3</v>
      </c>
      <c r="T1355">
        <v>0.620661079883575</v>
      </c>
      <c r="U1355">
        <v>9.4189405441284096E-2</v>
      </c>
      <c r="V1355">
        <v>50</v>
      </c>
      <c r="W1355" t="b">
        <v>0</v>
      </c>
      <c r="X1355" t="b">
        <v>0</v>
      </c>
    </row>
    <row r="1356" spans="1:24" x14ac:dyDescent="0.45">
      <c r="A1356">
        <v>1355</v>
      </c>
      <c r="B1356" t="s">
        <v>1285</v>
      </c>
      <c r="C1356">
        <v>-0.156610637903213</v>
      </c>
      <c r="D1356">
        <v>31.9375</v>
      </c>
      <c r="E1356">
        <v>-2.5972218513488698</v>
      </c>
      <c r="F1356">
        <v>34.25</v>
      </c>
      <c r="G1356">
        <v>-1.7970170974731401</v>
      </c>
      <c r="H1356">
        <v>34.625</v>
      </c>
      <c r="I1356">
        <v>-1.8135724067687899</v>
      </c>
      <c r="J1356">
        <v>37.875</v>
      </c>
      <c r="K1356">
        <v>-0.18904846906661901</v>
      </c>
      <c r="L1356">
        <v>39.0625</v>
      </c>
      <c r="M1356">
        <v>-0.22697773575782701</v>
      </c>
      <c r="N1356">
        <v>38.1875</v>
      </c>
      <c r="O1356">
        <v>0.12308377772569599</v>
      </c>
      <c r="P1356">
        <v>4.8541016876697499E-2</v>
      </c>
      <c r="Q1356">
        <v>-1.1936541646718901E-2</v>
      </c>
      <c r="R1356">
        <v>-0.31783518195152199</v>
      </c>
      <c r="S1356">
        <v>-6.8301402032375294E-2</v>
      </c>
      <c r="T1356">
        <v>0.20537397265434201</v>
      </c>
      <c r="U1356">
        <v>8.0693125724792397E-2</v>
      </c>
      <c r="V1356">
        <v>50</v>
      </c>
      <c r="W1356" t="b">
        <v>0</v>
      </c>
      <c r="X1356" t="b">
        <v>0</v>
      </c>
    </row>
    <row r="1357" spans="1:24" x14ac:dyDescent="0.45">
      <c r="A1357">
        <v>1356</v>
      </c>
      <c r="B1357" t="s">
        <v>1286</v>
      </c>
      <c r="C1357">
        <v>0.47967988252639698</v>
      </c>
      <c r="D1357">
        <v>31.9375</v>
      </c>
      <c r="E1357">
        <v>-1.6220691204071001</v>
      </c>
      <c r="F1357">
        <v>34.25</v>
      </c>
      <c r="G1357">
        <v>-0.48361992835998502</v>
      </c>
      <c r="H1357">
        <v>34.625</v>
      </c>
      <c r="I1357">
        <v>9.2261865735054002E-2</v>
      </c>
      <c r="J1357">
        <v>37.8125</v>
      </c>
      <c r="K1357">
        <v>-0.61624562740325906</v>
      </c>
      <c r="L1357">
        <v>39.0625</v>
      </c>
      <c r="M1357">
        <v>-0.16721649467945099</v>
      </c>
      <c r="N1357">
        <v>38.1875</v>
      </c>
      <c r="O1357">
        <v>-8.4685871843248595E-4</v>
      </c>
      <c r="P1357">
        <v>-2.70452257245779E-2</v>
      </c>
      <c r="Q1357">
        <v>6.7405812442302704E-3</v>
      </c>
      <c r="R1357">
        <v>1.31541499868035E-2</v>
      </c>
      <c r="S1357">
        <v>-8.0051750410348101E-4</v>
      </c>
      <c r="T1357">
        <v>5.6147400755435196E-4</v>
      </c>
      <c r="U1357">
        <v>0.34285730123519897</v>
      </c>
      <c r="V1357">
        <v>50</v>
      </c>
      <c r="W1357" t="b">
        <v>0</v>
      </c>
      <c r="X1357" t="b">
        <v>0</v>
      </c>
    </row>
    <row r="1358" spans="1:24" x14ac:dyDescent="0.45">
      <c r="A1358">
        <v>1357</v>
      </c>
      <c r="B1358" t="s">
        <v>1287</v>
      </c>
      <c r="C1358">
        <v>-0.35879126191139199</v>
      </c>
      <c r="D1358">
        <v>31.9375</v>
      </c>
      <c r="E1358">
        <v>-2.8271806240081698</v>
      </c>
      <c r="F1358">
        <v>34.25</v>
      </c>
      <c r="G1358">
        <v>-0.77740097045898404</v>
      </c>
      <c r="H1358">
        <v>34.625</v>
      </c>
      <c r="I1358">
        <v>-0.366313576698303</v>
      </c>
      <c r="J1358">
        <v>37.8125</v>
      </c>
      <c r="K1358">
        <v>0.14561724662780701</v>
      </c>
      <c r="L1358">
        <v>39.0625</v>
      </c>
      <c r="M1358">
        <v>0.16883887350559201</v>
      </c>
      <c r="N1358">
        <v>38.1875</v>
      </c>
      <c r="O1358">
        <v>-0.336059659719467</v>
      </c>
      <c r="P1358">
        <v>1.13774382043629E-3</v>
      </c>
      <c r="Q1358">
        <v>-9.2349173501133901E-3</v>
      </c>
      <c r="R1358">
        <v>0.22129364311695099</v>
      </c>
      <c r="S1358">
        <v>1.11835254356265E-2</v>
      </c>
      <c r="T1358">
        <v>0.128599718213081</v>
      </c>
      <c r="U1358">
        <v>8.7058365345001207E-2</v>
      </c>
      <c r="V1358">
        <v>50</v>
      </c>
      <c r="W1358" t="b">
        <v>0</v>
      </c>
      <c r="X1358" t="b">
        <v>0</v>
      </c>
    </row>
    <row r="1359" spans="1:24" x14ac:dyDescent="0.45">
      <c r="A1359">
        <v>1358</v>
      </c>
      <c r="B1359" t="s">
        <v>1288</v>
      </c>
      <c r="C1359">
        <v>-0.20435217022895799</v>
      </c>
      <c r="D1359">
        <v>31.9375</v>
      </c>
      <c r="E1359">
        <v>-2.7759385108947701</v>
      </c>
      <c r="F1359">
        <v>34.25</v>
      </c>
      <c r="G1359">
        <v>-0.93226790428161599</v>
      </c>
      <c r="H1359">
        <v>34.625</v>
      </c>
      <c r="I1359">
        <v>-0.44639968872070301</v>
      </c>
      <c r="J1359">
        <v>37.875</v>
      </c>
      <c r="K1359">
        <v>8.7513454258441897E-2</v>
      </c>
      <c r="L1359">
        <v>39.0625</v>
      </c>
      <c r="M1359">
        <v>0.116794139146804</v>
      </c>
      <c r="N1359">
        <v>38.1875</v>
      </c>
      <c r="O1359">
        <v>-1.67386140674352E-3</v>
      </c>
      <c r="P1359">
        <v>0</v>
      </c>
      <c r="Q1359">
        <v>-6.1524020566139302E-5</v>
      </c>
      <c r="R1359" s="1">
        <v>1.16402621862157E-14</v>
      </c>
      <c r="S1359">
        <v>6.9286339567042806E-5</v>
      </c>
      <c r="T1359">
        <v>1.2413645163178401E-4</v>
      </c>
      <c r="U1359">
        <v>8.8245332241058294E-2</v>
      </c>
      <c r="V1359">
        <v>50</v>
      </c>
      <c r="W1359" t="b">
        <v>0</v>
      </c>
      <c r="X1359" t="b">
        <v>0</v>
      </c>
    </row>
    <row r="1360" spans="1:24" x14ac:dyDescent="0.45">
      <c r="A1360">
        <v>1359</v>
      </c>
      <c r="B1360" t="s">
        <v>1289</v>
      </c>
      <c r="C1360">
        <v>-0.131712451577186</v>
      </c>
      <c r="D1360">
        <v>32</v>
      </c>
      <c r="E1360">
        <v>-2.5492310523986799</v>
      </c>
      <c r="F1360">
        <v>34.25</v>
      </c>
      <c r="G1360">
        <v>-0.99313163757324197</v>
      </c>
      <c r="H1360">
        <v>34.625</v>
      </c>
      <c r="I1360">
        <v>-0.460309118032455</v>
      </c>
      <c r="J1360">
        <v>37.8125</v>
      </c>
      <c r="K1360">
        <v>6.3725583255290902E-2</v>
      </c>
      <c r="L1360">
        <v>39.0625</v>
      </c>
      <c r="M1360">
        <v>3.2438661903142901E-2</v>
      </c>
      <c r="N1360">
        <v>38.1875</v>
      </c>
      <c r="O1360">
        <v>0</v>
      </c>
      <c r="P1360">
        <v>0</v>
      </c>
      <c r="Q1360" s="1">
        <v>5.5631549033695198E-43</v>
      </c>
      <c r="R1360">
        <v>0</v>
      </c>
      <c r="S1360">
        <v>0</v>
      </c>
      <c r="T1360">
        <v>0</v>
      </c>
      <c r="U1360">
        <v>8.5105717182159396E-2</v>
      </c>
      <c r="V1360">
        <v>50</v>
      </c>
      <c r="W1360" t="b">
        <v>0</v>
      </c>
      <c r="X1360" t="b">
        <v>0</v>
      </c>
    </row>
    <row r="1361" spans="1:24" x14ac:dyDescent="0.45">
      <c r="A1361">
        <v>1360</v>
      </c>
      <c r="B1361" t="s">
        <v>1290</v>
      </c>
      <c r="C1361">
        <v>0.110888741910457</v>
      </c>
      <c r="D1361">
        <v>31.9375</v>
      </c>
      <c r="E1361">
        <v>-1.20360851287841</v>
      </c>
      <c r="F1361">
        <v>34.25</v>
      </c>
      <c r="G1361">
        <v>-1.1339530944824201</v>
      </c>
      <c r="H1361">
        <v>34.625</v>
      </c>
      <c r="I1361">
        <v>-0.75387364625930697</v>
      </c>
      <c r="J1361">
        <v>37.8125</v>
      </c>
      <c r="K1361">
        <v>-1.7776176333427401E-2</v>
      </c>
      <c r="L1361">
        <v>39.0625</v>
      </c>
      <c r="M1361">
        <v>-0.14119201898574801</v>
      </c>
      <c r="N1361">
        <v>38.1875</v>
      </c>
      <c r="O1361">
        <v>0.25122573971748302</v>
      </c>
      <c r="P1361" s="1">
        <v>5.6748694252754601E-33</v>
      </c>
      <c r="Q1361">
        <v>8.9881569147109899E-3</v>
      </c>
      <c r="R1361">
        <v>-0.23067454993724801</v>
      </c>
      <c r="S1361">
        <v>-1.0480548255145499E-2</v>
      </c>
      <c r="T1361">
        <v>-5.2328067831695002E-3</v>
      </c>
      <c r="U1361">
        <v>8.0693066120147705E-2</v>
      </c>
      <c r="V1361">
        <v>51</v>
      </c>
      <c r="W1361" t="b">
        <v>0</v>
      </c>
      <c r="X1361" t="b">
        <v>0</v>
      </c>
    </row>
    <row r="1362" spans="1:24" x14ac:dyDescent="0.45">
      <c r="A1362">
        <v>1361</v>
      </c>
      <c r="B1362" t="s">
        <v>1291</v>
      </c>
      <c r="C1362">
        <v>0.16391170024871801</v>
      </c>
      <c r="D1362">
        <v>31.9375</v>
      </c>
      <c r="E1362">
        <v>-2.5611908435821502</v>
      </c>
      <c r="F1362">
        <v>34.25</v>
      </c>
      <c r="G1362">
        <v>-1.2991567850112899</v>
      </c>
      <c r="H1362">
        <v>34.625</v>
      </c>
      <c r="I1362">
        <v>-0.787497878074646</v>
      </c>
      <c r="J1362">
        <v>37.875</v>
      </c>
      <c r="K1362">
        <v>-9.0698925778269698E-3</v>
      </c>
      <c r="L1362">
        <v>39.0625</v>
      </c>
      <c r="M1362">
        <v>-0.11059037595987301</v>
      </c>
      <c r="N1362">
        <v>38.1875</v>
      </c>
      <c r="O1362">
        <v>-7.2509224992245403E-4</v>
      </c>
      <c r="P1362" s="1">
        <v>4.3440252394069299E-44</v>
      </c>
      <c r="Q1362">
        <v>0</v>
      </c>
      <c r="R1362" s="1">
        <v>-6.63522500832236E-11</v>
      </c>
      <c r="S1362">
        <v>0</v>
      </c>
      <c r="T1362">
        <v>-1.3023936480749301E-4</v>
      </c>
      <c r="U1362">
        <v>0.16030240058898901</v>
      </c>
      <c r="V1362">
        <v>51</v>
      </c>
      <c r="W1362" t="b">
        <v>0</v>
      </c>
      <c r="X1362" t="b">
        <v>0</v>
      </c>
    </row>
    <row r="1363" spans="1:24" x14ac:dyDescent="0.45">
      <c r="A1363">
        <v>1362</v>
      </c>
      <c r="B1363" t="s">
        <v>1292</v>
      </c>
      <c r="C1363">
        <v>-0.82019495964050204</v>
      </c>
      <c r="D1363">
        <v>31.9375</v>
      </c>
      <c r="E1363">
        <v>-3.18017578125</v>
      </c>
      <c r="F1363">
        <v>34.25</v>
      </c>
      <c r="G1363">
        <v>-1.8193006515502901</v>
      </c>
      <c r="H1363">
        <v>34.625</v>
      </c>
      <c r="I1363">
        <v>-0.324118942022323</v>
      </c>
      <c r="J1363">
        <v>37.8125</v>
      </c>
      <c r="K1363">
        <v>0.45843875408172602</v>
      </c>
      <c r="L1363">
        <v>39.0625</v>
      </c>
      <c r="M1363">
        <v>0.19168056547641699</v>
      </c>
      <c r="N1363">
        <v>38.1875</v>
      </c>
      <c r="O1363">
        <v>-0.24830237030982899</v>
      </c>
      <c r="P1363">
        <v>-4.5893009752035099E-2</v>
      </c>
      <c r="Q1363">
        <v>-2.49389894306659E-2</v>
      </c>
      <c r="R1363">
        <v>0.618799269199371</v>
      </c>
      <c r="S1363">
        <v>0.108223639428615</v>
      </c>
      <c r="T1363">
        <v>-0.25882852077484098</v>
      </c>
      <c r="U1363">
        <v>8.0099642276763902E-2</v>
      </c>
      <c r="V1363">
        <v>51</v>
      </c>
      <c r="W1363" t="b">
        <v>0</v>
      </c>
      <c r="X1363" t="b">
        <v>0</v>
      </c>
    </row>
    <row r="1364" spans="1:24" x14ac:dyDescent="0.45">
      <c r="A1364">
        <v>1363</v>
      </c>
      <c r="B1364" t="s">
        <v>1293</v>
      </c>
      <c r="C1364">
        <v>-1.46588814258575</v>
      </c>
      <c r="D1364">
        <v>32</v>
      </c>
      <c r="E1364">
        <v>-3.7860965728759699</v>
      </c>
      <c r="F1364">
        <v>34.25</v>
      </c>
      <c r="G1364">
        <v>-1.57799267768859</v>
      </c>
      <c r="H1364">
        <v>34.625</v>
      </c>
      <c r="I1364">
        <v>-0.70483028888702304</v>
      </c>
      <c r="J1364">
        <v>37.875</v>
      </c>
      <c r="K1364">
        <v>2.55908179283142</v>
      </c>
      <c r="L1364">
        <v>39.0625</v>
      </c>
      <c r="M1364">
        <v>-2.8706640005111601E-2</v>
      </c>
      <c r="N1364">
        <v>38.1875</v>
      </c>
      <c r="O1364">
        <v>-2.9010563157498802E-3</v>
      </c>
      <c r="P1364">
        <v>9.9382266402244498E-2</v>
      </c>
      <c r="Q1364">
        <v>4.1604293510317802E-3</v>
      </c>
      <c r="R1364">
        <v>-5.7640016078948898E-2</v>
      </c>
      <c r="S1364">
        <v>1.5827768947929101E-3</v>
      </c>
      <c r="T1364">
        <v>9.4445757567882496E-2</v>
      </c>
      <c r="U1364">
        <v>8.0185711383819497E-2</v>
      </c>
      <c r="V1364">
        <v>51</v>
      </c>
      <c r="W1364" t="b">
        <v>0</v>
      </c>
      <c r="X1364" t="b">
        <v>0</v>
      </c>
    </row>
    <row r="1365" spans="1:24" x14ac:dyDescent="0.45">
      <c r="A1365">
        <v>1364</v>
      </c>
      <c r="B1365" t="s">
        <v>1294</v>
      </c>
      <c r="C1365">
        <v>-0.38843810558318997</v>
      </c>
      <c r="D1365">
        <v>32</v>
      </c>
      <c r="E1365">
        <v>-3.0977034568786599</v>
      </c>
      <c r="F1365">
        <v>34.25</v>
      </c>
      <c r="G1365">
        <v>-1.84713435173034</v>
      </c>
      <c r="H1365">
        <v>34.625</v>
      </c>
      <c r="I1365">
        <v>-2.21713066101074</v>
      </c>
      <c r="J1365">
        <v>37.875</v>
      </c>
      <c r="K1365">
        <v>0.87229251861572199</v>
      </c>
      <c r="L1365">
        <v>39.0625</v>
      </c>
      <c r="M1365">
        <v>0.22068208456039401</v>
      </c>
      <c r="N1365">
        <v>38.1875</v>
      </c>
      <c r="O1365">
        <v>0.110080249607563</v>
      </c>
      <c r="P1365">
        <v>-1.2623005546629399E-2</v>
      </c>
      <c r="Q1365">
        <v>6.4186424016952501E-2</v>
      </c>
      <c r="R1365">
        <v>-0.64338684082031194</v>
      </c>
      <c r="S1365">
        <v>2.8854327276348998E-2</v>
      </c>
      <c r="T1365">
        <v>0.45969960093498202</v>
      </c>
      <c r="U1365">
        <v>8.0099701881408594E-2</v>
      </c>
      <c r="V1365">
        <v>51</v>
      </c>
      <c r="W1365" t="b">
        <v>0</v>
      </c>
      <c r="X1365" t="b">
        <v>0</v>
      </c>
    </row>
    <row r="1366" spans="1:24" x14ac:dyDescent="0.45">
      <c r="A1366">
        <v>1365</v>
      </c>
      <c r="B1366" t="s">
        <v>1295</v>
      </c>
      <c r="C1366">
        <v>-0.73739099502563399</v>
      </c>
      <c r="D1366">
        <v>31.9375</v>
      </c>
      <c r="E1366">
        <v>-1.00340187549591</v>
      </c>
      <c r="F1366">
        <v>34.25</v>
      </c>
      <c r="G1366">
        <v>0.871648669242858</v>
      </c>
      <c r="H1366">
        <v>34.625</v>
      </c>
      <c r="I1366">
        <v>1.6521471738815301</v>
      </c>
      <c r="J1366">
        <v>37.875</v>
      </c>
      <c r="K1366">
        <v>0.60310798883438099</v>
      </c>
      <c r="L1366">
        <v>39.0625</v>
      </c>
      <c r="M1366">
        <v>7.0546872913837405E-2</v>
      </c>
      <c r="N1366">
        <v>38.1875</v>
      </c>
      <c r="O1366">
        <v>2.3849759250879201E-2</v>
      </c>
      <c r="P1366">
        <v>2.1071698516607201E-2</v>
      </c>
      <c r="Q1366">
        <v>-5.9202597476541996E-3</v>
      </c>
      <c r="R1366">
        <v>2.0428447052836401E-2</v>
      </c>
      <c r="S1366">
        <v>5.6207808665931203E-4</v>
      </c>
      <c r="T1366">
        <v>3.6062475293874699E-2</v>
      </c>
      <c r="U1366">
        <v>0.39700525999069203</v>
      </c>
      <c r="V1366">
        <v>51</v>
      </c>
      <c r="W1366" t="b">
        <v>0</v>
      </c>
      <c r="X1366" t="b">
        <v>0</v>
      </c>
    </row>
    <row r="1367" spans="1:24" x14ac:dyDescent="0.45">
      <c r="A1367">
        <v>1366</v>
      </c>
      <c r="B1367" t="s">
        <v>1296</v>
      </c>
      <c r="C1367">
        <v>-1.82669293135404E-2</v>
      </c>
      <c r="D1367">
        <v>32</v>
      </c>
      <c r="E1367">
        <v>-1.75254237651824</v>
      </c>
      <c r="F1367">
        <v>34.25</v>
      </c>
      <c r="G1367">
        <v>-0.91020846366882302</v>
      </c>
      <c r="H1367">
        <v>34.625</v>
      </c>
      <c r="I1367">
        <v>-0.53502613306045499</v>
      </c>
      <c r="J1367">
        <v>37.875</v>
      </c>
      <c r="K1367">
        <v>2.3862968664616299E-3</v>
      </c>
      <c r="L1367">
        <v>39.0625</v>
      </c>
      <c r="M1367">
        <v>4.9044340848922702E-2</v>
      </c>
      <c r="N1367">
        <v>38.1875</v>
      </c>
      <c r="O1367">
        <v>3.7807199987582797E-4</v>
      </c>
      <c r="P1367">
        <v>0</v>
      </c>
      <c r="Q1367" s="1">
        <v>-5.8854535501642297E-44</v>
      </c>
      <c r="R1367" s="1">
        <v>2.2718514358586601E-37</v>
      </c>
      <c r="S1367">
        <v>0</v>
      </c>
      <c r="T1367">
        <v>3.78693046513944E-4</v>
      </c>
      <c r="U1367">
        <v>8.2559525966644204E-2</v>
      </c>
      <c r="V1367">
        <v>51</v>
      </c>
      <c r="W1367" t="b">
        <v>0</v>
      </c>
      <c r="X1367" t="b">
        <v>0</v>
      </c>
    </row>
    <row r="1368" spans="1:24" x14ac:dyDescent="0.45">
      <c r="A1368">
        <v>1367</v>
      </c>
      <c r="B1368" t="s">
        <v>1297</v>
      </c>
      <c r="C1368">
        <v>-3.7392430007457698E-2</v>
      </c>
      <c r="D1368">
        <v>32</v>
      </c>
      <c r="E1368">
        <v>-1.82269740104675</v>
      </c>
      <c r="F1368">
        <v>34.25</v>
      </c>
      <c r="G1368">
        <v>-0.90189856290817205</v>
      </c>
      <c r="H1368">
        <v>34.625</v>
      </c>
      <c r="I1368">
        <v>-0.54018354415893499</v>
      </c>
      <c r="J1368">
        <v>37.875</v>
      </c>
      <c r="K1368">
        <v>-1.24006439000368E-2</v>
      </c>
      <c r="L1368">
        <v>39.0625</v>
      </c>
      <c r="M1368">
        <v>3.3194769173860501E-2</v>
      </c>
      <c r="N1368">
        <v>38.1875</v>
      </c>
      <c r="O1368">
        <v>0</v>
      </c>
      <c r="P1368">
        <v>0</v>
      </c>
      <c r="Q1368">
        <v>0</v>
      </c>
      <c r="R1368">
        <v>0</v>
      </c>
      <c r="S1368">
        <v>0</v>
      </c>
      <c r="T1368" s="1">
        <v>4.5906716650279101E-7</v>
      </c>
      <c r="U1368">
        <v>8.38326215744018E-2</v>
      </c>
      <c r="V1368">
        <v>51</v>
      </c>
      <c r="W1368" t="b">
        <v>0</v>
      </c>
      <c r="X1368" t="b">
        <v>0</v>
      </c>
    </row>
    <row r="1369" spans="1:24" x14ac:dyDescent="0.45">
      <c r="A1369">
        <v>1368</v>
      </c>
      <c r="B1369" t="s">
        <v>1298</v>
      </c>
      <c r="C1369">
        <v>-0.17371948063373499</v>
      </c>
      <c r="D1369">
        <v>32</v>
      </c>
      <c r="E1369">
        <v>-2.79140853881835</v>
      </c>
      <c r="F1369">
        <v>34.25</v>
      </c>
      <c r="G1369">
        <v>-1.3349193334579399</v>
      </c>
      <c r="H1369">
        <v>34.625</v>
      </c>
      <c r="I1369">
        <v>-0.391794502735137</v>
      </c>
      <c r="J1369">
        <v>37.875</v>
      </c>
      <c r="K1369">
        <v>2.7550533413887E-2</v>
      </c>
      <c r="L1369">
        <v>39.0625</v>
      </c>
      <c r="M1369">
        <v>-9.6389502286910997E-2</v>
      </c>
      <c r="N1369">
        <v>38.1875</v>
      </c>
      <c r="O1369">
        <v>-3.2199256122112198E-2</v>
      </c>
      <c r="P1369" s="1">
        <v>2.00027527874624E-9</v>
      </c>
      <c r="Q1369">
        <v>-4.4998512603342498E-3</v>
      </c>
      <c r="R1369">
        <v>5.0826966762542697E-2</v>
      </c>
      <c r="S1369">
        <v>-1.35129480622708E-3</v>
      </c>
      <c r="T1369">
        <v>-2.4455148726701698E-2</v>
      </c>
      <c r="U1369">
        <v>8.2559525966644204E-2</v>
      </c>
      <c r="V1369">
        <v>51</v>
      </c>
      <c r="W1369" t="b">
        <v>0</v>
      </c>
      <c r="X1369" t="b">
        <v>0</v>
      </c>
    </row>
    <row r="1370" spans="1:24" x14ac:dyDescent="0.45">
      <c r="A1370">
        <v>1369</v>
      </c>
      <c r="B1370" t="s">
        <v>1299</v>
      </c>
      <c r="C1370">
        <v>-0.233800709247589</v>
      </c>
      <c r="D1370">
        <v>32</v>
      </c>
      <c r="E1370">
        <v>-2.8206946849822998</v>
      </c>
      <c r="F1370">
        <v>34.25</v>
      </c>
      <c r="G1370">
        <v>-1.63744091987609</v>
      </c>
      <c r="H1370">
        <v>34.625</v>
      </c>
      <c r="I1370">
        <v>-0.15618452429771401</v>
      </c>
      <c r="J1370">
        <v>37.875</v>
      </c>
      <c r="K1370">
        <v>0.172144725918769</v>
      </c>
      <c r="L1370">
        <v>39.125</v>
      </c>
      <c r="M1370">
        <v>-0.13443648815154999</v>
      </c>
      <c r="N1370">
        <v>38.1875</v>
      </c>
      <c r="O1370">
        <v>-5.85551224648952E-2</v>
      </c>
      <c r="P1370">
        <v>8.0291479825973493E-3</v>
      </c>
      <c r="Q1370">
        <v>-4.4759202748537001E-2</v>
      </c>
      <c r="R1370">
        <v>0.67689281702041604</v>
      </c>
      <c r="S1370">
        <v>-2.7090847492218E-2</v>
      </c>
      <c r="T1370">
        <v>-0.62323188781738204</v>
      </c>
      <c r="U1370">
        <v>8.2473456859588595E-2</v>
      </c>
      <c r="V1370">
        <v>51</v>
      </c>
      <c r="W1370" t="b">
        <v>0</v>
      </c>
      <c r="X1370" t="b">
        <v>0</v>
      </c>
    </row>
    <row r="1371" spans="1:24" x14ac:dyDescent="0.45">
      <c r="A1371">
        <v>1370</v>
      </c>
      <c r="B1371" t="s">
        <v>1300</v>
      </c>
      <c r="C1371">
        <v>-0.284446060657501</v>
      </c>
      <c r="D1371">
        <v>32</v>
      </c>
      <c r="E1371">
        <v>-1.92455601692199</v>
      </c>
      <c r="F1371">
        <v>34.3125</v>
      </c>
      <c r="G1371">
        <v>-1.81104040145874</v>
      </c>
      <c r="H1371">
        <v>34.625</v>
      </c>
      <c r="I1371">
        <v>-0.33389919996261502</v>
      </c>
      <c r="J1371">
        <v>37.875</v>
      </c>
      <c r="K1371">
        <v>0.181020572781562</v>
      </c>
      <c r="L1371">
        <v>39.125</v>
      </c>
      <c r="M1371">
        <v>-0.22535456717014299</v>
      </c>
      <c r="N1371">
        <v>38.1875</v>
      </c>
      <c r="O1371">
        <v>1.3048052787780699E-2</v>
      </c>
      <c r="P1371">
        <v>2.4127065262291499E-4</v>
      </c>
      <c r="Q1371">
        <v>-2.4409673642367099E-3</v>
      </c>
      <c r="R1371">
        <v>3.4780435264110503E-2</v>
      </c>
      <c r="S1371">
        <v>-1.76931219175457E-3</v>
      </c>
      <c r="T1371">
        <v>-4.5130539685487699E-2</v>
      </c>
      <c r="U1371">
        <v>8.5105717182159396E-2</v>
      </c>
      <c r="V1371">
        <v>51</v>
      </c>
      <c r="W1371" t="b">
        <v>0</v>
      </c>
      <c r="X1371" t="b">
        <v>0</v>
      </c>
    </row>
    <row r="1372" spans="1:24" x14ac:dyDescent="0.45">
      <c r="A1372">
        <v>1371</v>
      </c>
      <c r="B1372" t="s">
        <v>1301</v>
      </c>
      <c r="C1372">
        <v>-0.26414567232131902</v>
      </c>
      <c r="D1372">
        <v>32</v>
      </c>
      <c r="E1372">
        <v>-1.2295175790786701</v>
      </c>
      <c r="F1372">
        <v>34.25</v>
      </c>
      <c r="G1372">
        <v>-0.43497160077094998</v>
      </c>
      <c r="H1372">
        <v>34.6875</v>
      </c>
      <c r="I1372">
        <v>-0.94030404090881303</v>
      </c>
      <c r="J1372">
        <v>37.875</v>
      </c>
      <c r="K1372">
        <v>7.8658498823642696E-3</v>
      </c>
      <c r="L1372">
        <v>39.125</v>
      </c>
      <c r="M1372">
        <v>-0.28797534108161899</v>
      </c>
      <c r="N1372">
        <v>38.1875</v>
      </c>
      <c r="O1372">
        <v>0.347279071807861</v>
      </c>
      <c r="P1372">
        <v>-2.6647189632058099E-2</v>
      </c>
      <c r="Q1372">
        <v>1.35195227339863E-2</v>
      </c>
      <c r="R1372">
        <v>-0.96974658966064398</v>
      </c>
      <c r="S1372">
        <v>-0.19497872889041901</v>
      </c>
      <c r="T1372">
        <v>0.51123446226119995</v>
      </c>
      <c r="U1372">
        <v>9.6477091312408406E-2</v>
      </c>
      <c r="V1372">
        <v>51</v>
      </c>
      <c r="W1372" t="b">
        <v>0</v>
      </c>
      <c r="X1372" t="b">
        <v>0</v>
      </c>
    </row>
    <row r="1373" spans="1:24" x14ac:dyDescent="0.45">
      <c r="A1373">
        <v>1372</v>
      </c>
      <c r="B1373" t="s">
        <v>1302</v>
      </c>
      <c r="C1373">
        <v>-4.2583413124084402</v>
      </c>
      <c r="D1373">
        <v>32</v>
      </c>
      <c r="E1373">
        <v>-1.71659803390502</v>
      </c>
      <c r="F1373">
        <v>34.25</v>
      </c>
      <c r="G1373">
        <v>-1.64374828338623</v>
      </c>
      <c r="H1373">
        <v>34.6875</v>
      </c>
      <c r="I1373">
        <v>-4.94529418647289E-2</v>
      </c>
      <c r="J1373">
        <v>37.875</v>
      </c>
      <c r="K1373">
        <v>1.06330966949462</v>
      </c>
      <c r="L1373">
        <v>39.125</v>
      </c>
      <c r="M1373">
        <v>2.742775157094E-2</v>
      </c>
      <c r="N1373">
        <v>38.25</v>
      </c>
      <c r="O1373">
        <v>2.6895921677350901E-2</v>
      </c>
      <c r="P1373">
        <v>0.117199301719665</v>
      </c>
      <c r="Q1373">
        <v>-1.2726012468337999</v>
      </c>
      <c r="R1373">
        <v>0.17138063907623199</v>
      </c>
      <c r="S1373">
        <v>1.2463550956454101E-4</v>
      </c>
      <c r="T1373">
        <v>-0.24427397549152299</v>
      </c>
      <c r="U1373">
        <v>8.38326215744018E-2</v>
      </c>
      <c r="V1373">
        <v>51</v>
      </c>
      <c r="W1373" t="b">
        <v>0</v>
      </c>
      <c r="X1373" t="b">
        <v>0</v>
      </c>
    </row>
    <row r="1374" spans="1:24" x14ac:dyDescent="0.45">
      <c r="A1374">
        <v>1373</v>
      </c>
      <c r="B1374" t="s">
        <v>1303</v>
      </c>
      <c r="C1374">
        <v>4.8475749790668397E-2</v>
      </c>
      <c r="D1374">
        <v>32</v>
      </c>
      <c r="E1374">
        <v>-1.9776932001113801</v>
      </c>
      <c r="F1374">
        <v>34.3125</v>
      </c>
      <c r="G1374">
        <v>-1.7615499496459901</v>
      </c>
      <c r="H1374">
        <v>34.6875</v>
      </c>
      <c r="I1374">
        <v>-0.369247555732727</v>
      </c>
      <c r="J1374">
        <v>37.875</v>
      </c>
      <c r="K1374">
        <v>2.47227828949689E-2</v>
      </c>
      <c r="L1374">
        <v>39.125</v>
      </c>
      <c r="M1374">
        <v>1.69308483600616E-2</v>
      </c>
      <c r="N1374">
        <v>38.1875</v>
      </c>
      <c r="O1374">
        <v>0</v>
      </c>
      <c r="P1374">
        <v>3.3217709278687802E-4</v>
      </c>
      <c r="Q1374" s="1">
        <v>-3.6498954614216901E-7</v>
      </c>
      <c r="R1374">
        <v>4.8519324627704902E-4</v>
      </c>
      <c r="S1374" s="1">
        <v>1.1721555425557099E-17</v>
      </c>
      <c r="T1374">
        <v>-5.6105217663571195E-4</v>
      </c>
      <c r="U1374">
        <v>8.0606997013091999E-2</v>
      </c>
      <c r="V1374">
        <v>51</v>
      </c>
      <c r="W1374" t="b">
        <v>0</v>
      </c>
      <c r="X1374" t="b">
        <v>0</v>
      </c>
    </row>
    <row r="1375" spans="1:24" x14ac:dyDescent="0.45">
      <c r="A1375">
        <v>1374</v>
      </c>
      <c r="B1375" t="s">
        <v>1304</v>
      </c>
      <c r="C1375">
        <v>0.42055931687355003</v>
      </c>
      <c r="D1375">
        <v>32</v>
      </c>
      <c r="E1375">
        <v>-2.4217154979705802</v>
      </c>
      <c r="F1375">
        <v>34.25</v>
      </c>
      <c r="G1375">
        <v>-0.73152756690979004</v>
      </c>
      <c r="H1375">
        <v>34.625</v>
      </c>
      <c r="I1375">
        <v>-1.0446617603302</v>
      </c>
      <c r="J1375">
        <v>37.875</v>
      </c>
      <c r="K1375">
        <v>-0.26070415973663302</v>
      </c>
      <c r="L1375">
        <v>39.125</v>
      </c>
      <c r="M1375">
        <v>0.16265201568603499</v>
      </c>
      <c r="N1375">
        <v>38.1875</v>
      </c>
      <c r="O1375">
        <v>3.4613474272191498E-3</v>
      </c>
      <c r="P1375">
        <v>-8.60934779047966E-2</v>
      </c>
      <c r="Q1375">
        <v>6.65947571396827E-2</v>
      </c>
      <c r="R1375">
        <v>-1.19155049324035</v>
      </c>
      <c r="S1375">
        <v>5.9605401009321199E-2</v>
      </c>
      <c r="T1375">
        <v>1.1637643575668299</v>
      </c>
      <c r="U1375">
        <v>8.0779254436492906E-2</v>
      </c>
      <c r="V1375">
        <v>51</v>
      </c>
      <c r="W1375" t="b">
        <v>0</v>
      </c>
      <c r="X1375" t="b">
        <v>0</v>
      </c>
    </row>
    <row r="1376" spans="1:24" x14ac:dyDescent="0.45">
      <c r="A1376">
        <v>1375</v>
      </c>
      <c r="B1376" t="s">
        <v>1305</v>
      </c>
      <c r="C1376">
        <v>-8.3035007119178703E-2</v>
      </c>
      <c r="D1376">
        <v>32</v>
      </c>
      <c r="E1376">
        <v>-1.57954561710357</v>
      </c>
      <c r="F1376">
        <v>34.3125</v>
      </c>
      <c r="G1376">
        <v>-0.80598837137222201</v>
      </c>
      <c r="H1376">
        <v>34.6875</v>
      </c>
      <c r="I1376">
        <v>-0.65002280473709095</v>
      </c>
      <c r="J1376">
        <v>37.875</v>
      </c>
      <c r="K1376">
        <v>-0.135597258806228</v>
      </c>
      <c r="L1376">
        <v>39.125</v>
      </c>
      <c r="M1376">
        <v>9.0646050870418493E-2</v>
      </c>
      <c r="N1376">
        <v>38.25</v>
      </c>
      <c r="O1376">
        <v>1.6699222032912E-4</v>
      </c>
      <c r="P1376" s="1">
        <v>-7.0251770877532406E-20</v>
      </c>
      <c r="Q1376">
        <v>0</v>
      </c>
      <c r="R1376" s="1">
        <v>1.1043868042293E-9</v>
      </c>
      <c r="S1376">
        <v>0</v>
      </c>
      <c r="T1376">
        <v>4.4588719902094399E-5</v>
      </c>
      <c r="U1376">
        <v>8.8417649269104004E-2</v>
      </c>
      <c r="V1376">
        <v>51</v>
      </c>
      <c r="W1376" t="b">
        <v>0</v>
      </c>
      <c r="X1376" t="b">
        <v>0</v>
      </c>
    </row>
    <row r="1377" spans="1:24" x14ac:dyDescent="0.45">
      <c r="A1377">
        <v>1376</v>
      </c>
      <c r="B1377" t="s">
        <v>1306</v>
      </c>
      <c r="C1377">
        <v>-7.5691521167755099E-2</v>
      </c>
      <c r="D1377">
        <v>32</v>
      </c>
      <c r="E1377">
        <v>-1.62711381912231</v>
      </c>
      <c r="F1377">
        <v>34.3125</v>
      </c>
      <c r="G1377">
        <v>-0.74767780303955</v>
      </c>
      <c r="H1377">
        <v>34.625</v>
      </c>
      <c r="I1377">
        <v>-0.66806560754776001</v>
      </c>
      <c r="J1377">
        <v>37.875</v>
      </c>
      <c r="K1377">
        <v>-7.7535435557365404E-2</v>
      </c>
      <c r="L1377">
        <v>39.125</v>
      </c>
      <c r="M1377">
        <v>5.62769500538706E-3</v>
      </c>
      <c r="N1377">
        <v>38.25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0.171080291271209</v>
      </c>
      <c r="V1377">
        <v>51</v>
      </c>
      <c r="W1377" t="b">
        <v>0</v>
      </c>
      <c r="X1377" t="b">
        <v>0</v>
      </c>
    </row>
    <row r="1378" spans="1:24" x14ac:dyDescent="0.45">
      <c r="A1378">
        <v>1377</v>
      </c>
      <c r="B1378" t="s">
        <v>1307</v>
      </c>
      <c r="C1378">
        <v>-1.7976930364966299E-2</v>
      </c>
      <c r="D1378">
        <v>32</v>
      </c>
      <c r="E1378">
        <v>-5.61224365234375</v>
      </c>
      <c r="F1378">
        <v>34.3125</v>
      </c>
      <c r="G1378">
        <v>-3.6794786453246999</v>
      </c>
      <c r="H1378">
        <v>34.6875</v>
      </c>
      <c r="I1378">
        <v>-1.7366813421249301</v>
      </c>
      <c r="J1378">
        <v>37.875</v>
      </c>
      <c r="K1378">
        <v>-0.18724852800369199</v>
      </c>
      <c r="L1378">
        <v>39.125</v>
      </c>
      <c r="M1378">
        <v>-0.152973562479019</v>
      </c>
      <c r="N1378">
        <v>38.1875</v>
      </c>
      <c r="O1378">
        <v>-0.30974876880645702</v>
      </c>
      <c r="P1378">
        <v>-8.1246613990515395E-4</v>
      </c>
      <c r="Q1378">
        <v>-3.0717667192220601E-2</v>
      </c>
      <c r="R1378">
        <v>0.53202992677688599</v>
      </c>
      <c r="S1378">
        <v>-1.6245730221271501E-2</v>
      </c>
      <c r="T1378">
        <v>-0.260632544755935</v>
      </c>
      <c r="U1378">
        <v>8.57853293418884E-2</v>
      </c>
      <c r="V1378">
        <v>51</v>
      </c>
      <c r="W1378" t="b">
        <v>0</v>
      </c>
      <c r="X1378" t="b">
        <v>0</v>
      </c>
    </row>
    <row r="1379" spans="1:24" x14ac:dyDescent="0.45">
      <c r="A1379">
        <v>1378</v>
      </c>
      <c r="B1379" t="s">
        <v>1308</v>
      </c>
      <c r="C1379">
        <v>1.0963987112045199</v>
      </c>
      <c r="D1379">
        <v>32</v>
      </c>
      <c r="E1379">
        <v>-3.2420032024383501</v>
      </c>
      <c r="F1379">
        <v>34.25</v>
      </c>
      <c r="G1379">
        <v>-0.47454470396041798</v>
      </c>
      <c r="H1379">
        <v>34.625</v>
      </c>
      <c r="I1379">
        <v>0.52994436025619496</v>
      </c>
      <c r="J1379">
        <v>37.875</v>
      </c>
      <c r="K1379">
        <v>-1.44583404064178</v>
      </c>
      <c r="L1379">
        <v>39.125</v>
      </c>
      <c r="M1379">
        <v>-4.8040799796581199E-2</v>
      </c>
      <c r="N1379">
        <v>38.25</v>
      </c>
      <c r="O1379">
        <v>-1.48459535557776E-3</v>
      </c>
      <c r="P1379">
        <v>-0.151948496699333</v>
      </c>
      <c r="Q1379">
        <v>2.61599469184875</v>
      </c>
      <c r="R1379">
        <v>-0.58564162254333496</v>
      </c>
      <c r="S1379">
        <v>3.4574831370264201E-3</v>
      </c>
      <c r="T1379">
        <v>0.62191653251647905</v>
      </c>
      <c r="U1379">
        <v>8.9604496955871499E-2</v>
      </c>
      <c r="V1379">
        <v>51</v>
      </c>
      <c r="W1379" t="b">
        <v>0</v>
      </c>
      <c r="X1379" t="b">
        <v>0</v>
      </c>
    </row>
    <row r="1380" spans="1:24" x14ac:dyDescent="0.45">
      <c r="A1380">
        <v>1379</v>
      </c>
      <c r="B1380" t="s">
        <v>1309</v>
      </c>
      <c r="C1380">
        <v>2.3517622612416701E-3</v>
      </c>
      <c r="D1380">
        <v>32.0625</v>
      </c>
      <c r="E1380">
        <v>-2.4300150871276802</v>
      </c>
      <c r="F1380">
        <v>34.3125</v>
      </c>
      <c r="G1380">
        <v>-1.21852838993072</v>
      </c>
      <c r="H1380">
        <v>34.6875</v>
      </c>
      <c r="I1380">
        <v>-0.97534584999084395</v>
      </c>
      <c r="J1380">
        <v>37.875</v>
      </c>
      <c r="K1380">
        <v>0.161332622170448</v>
      </c>
      <c r="L1380">
        <v>39.125</v>
      </c>
      <c r="M1380">
        <v>-0.25739330053329401</v>
      </c>
      <c r="N1380">
        <v>38.25</v>
      </c>
      <c r="O1380">
        <v>0.13302175700664501</v>
      </c>
      <c r="P1380">
        <v>-4.2166762053966501E-2</v>
      </c>
      <c r="Q1380">
        <v>4.7021773643791598E-3</v>
      </c>
      <c r="R1380">
        <v>-0.42066365480422901</v>
      </c>
      <c r="S1380">
        <v>-7.9408973455428994E-2</v>
      </c>
      <c r="T1380">
        <v>0.19594962894916501</v>
      </c>
      <c r="U1380">
        <v>8.32392573356628E-2</v>
      </c>
      <c r="V1380">
        <v>51</v>
      </c>
      <c r="W1380" t="b">
        <v>0</v>
      </c>
      <c r="X1380" t="b">
        <v>0</v>
      </c>
    </row>
    <row r="1381" spans="1:24" x14ac:dyDescent="0.45">
      <c r="A1381">
        <v>1380</v>
      </c>
      <c r="B1381" t="s">
        <v>1310</v>
      </c>
      <c r="C1381">
        <v>-3.8972634822130203E-2</v>
      </c>
      <c r="D1381">
        <v>32</v>
      </c>
      <c r="E1381">
        <v>-2.4284362792968701</v>
      </c>
      <c r="F1381">
        <v>34.25</v>
      </c>
      <c r="G1381">
        <v>-0.85119038820266701</v>
      </c>
      <c r="H1381">
        <v>34.6875</v>
      </c>
      <c r="I1381">
        <v>-0.460377156734466</v>
      </c>
      <c r="J1381">
        <v>37.875</v>
      </c>
      <c r="K1381">
        <v>-1.6509398818016E-2</v>
      </c>
      <c r="L1381">
        <v>39.125</v>
      </c>
      <c r="M1381">
        <v>-0.15621791779994901</v>
      </c>
      <c r="N1381">
        <v>38.25</v>
      </c>
      <c r="O1381">
        <v>-7.83554557710886E-3</v>
      </c>
      <c r="P1381">
        <v>-1.45458511542528E-3</v>
      </c>
      <c r="Q1381">
        <v>4.2134095565415903E-4</v>
      </c>
      <c r="R1381">
        <v>3.61553463153541E-3</v>
      </c>
      <c r="S1381">
        <v>-8.6295133223757104E-4</v>
      </c>
      <c r="T1381">
        <v>5.5790494661778201E-4</v>
      </c>
      <c r="U1381">
        <v>0.21691048145294101</v>
      </c>
      <c r="V1381">
        <v>51</v>
      </c>
      <c r="W1381" t="b">
        <v>0</v>
      </c>
      <c r="X1381" t="b">
        <v>0</v>
      </c>
    </row>
    <row r="1382" spans="1:24" x14ac:dyDescent="0.45">
      <c r="A1382">
        <v>1381</v>
      </c>
      <c r="B1382" t="s">
        <v>1311</v>
      </c>
      <c r="C1382">
        <v>-0.34921300411224299</v>
      </c>
      <c r="D1382">
        <v>32</v>
      </c>
      <c r="E1382">
        <v>-2.7524170875549299</v>
      </c>
      <c r="F1382">
        <v>34.3125</v>
      </c>
      <c r="G1382">
        <v>-0.79967987537384</v>
      </c>
      <c r="H1382">
        <v>34.75</v>
      </c>
      <c r="I1382">
        <v>-0.237643152475357</v>
      </c>
      <c r="J1382">
        <v>37.875</v>
      </c>
      <c r="K1382">
        <v>0.11776751279830899</v>
      </c>
      <c r="L1382">
        <v>39.125</v>
      </c>
      <c r="M1382">
        <v>0.157214060425758</v>
      </c>
      <c r="N1382">
        <v>38.25</v>
      </c>
      <c r="O1382">
        <v>-0.32771515846252403</v>
      </c>
      <c r="P1382">
        <v>5.9499393682926796E-4</v>
      </c>
      <c r="Q1382">
        <v>-7.4280481785535804E-3</v>
      </c>
      <c r="R1382">
        <v>0.20049802958965299</v>
      </c>
      <c r="S1382">
        <v>9.7984075546264596E-3</v>
      </c>
      <c r="T1382">
        <v>0.13732369244098599</v>
      </c>
      <c r="U1382">
        <v>8.38326215744018E-2</v>
      </c>
      <c r="V1382">
        <v>51</v>
      </c>
      <c r="W1382" t="b">
        <v>0</v>
      </c>
      <c r="X1382" t="b">
        <v>0</v>
      </c>
    </row>
    <row r="1383" spans="1:24" x14ac:dyDescent="0.45">
      <c r="A1383">
        <v>1382</v>
      </c>
      <c r="B1383" t="s">
        <v>1312</v>
      </c>
      <c r="C1383">
        <v>-0.20996554195880801</v>
      </c>
      <c r="D1383">
        <v>32</v>
      </c>
      <c r="E1383">
        <v>-2.7729859352111799</v>
      </c>
      <c r="F1383">
        <v>34.3125</v>
      </c>
      <c r="G1383">
        <v>-0.92679226398467995</v>
      </c>
      <c r="H1383">
        <v>34.6875</v>
      </c>
      <c r="I1383">
        <v>-0.47759687900543202</v>
      </c>
      <c r="J1383">
        <v>37.875</v>
      </c>
      <c r="K1383">
        <v>4.9317754805088002E-2</v>
      </c>
      <c r="L1383">
        <v>39.125</v>
      </c>
      <c r="M1383">
        <v>8.0384999513626099E-2</v>
      </c>
      <c r="N1383">
        <v>38.25</v>
      </c>
      <c r="O1383">
        <v>-1.7864365363493501E-3</v>
      </c>
      <c r="P1383" s="1">
        <v>6.7524228970573503E-40</v>
      </c>
      <c r="Q1383">
        <v>-8.7725129560567398E-5</v>
      </c>
      <c r="R1383" s="1">
        <v>-2.1171915252963099E-19</v>
      </c>
      <c r="S1383" s="1">
        <v>3.10452211898029E-14</v>
      </c>
      <c r="T1383">
        <v>1.2930577213410199E-4</v>
      </c>
      <c r="U1383">
        <v>8.5785269737243597E-2</v>
      </c>
      <c r="V1383">
        <v>51</v>
      </c>
      <c r="W1383" t="b">
        <v>0</v>
      </c>
      <c r="X1383" t="b">
        <v>0</v>
      </c>
    </row>
    <row r="1384" spans="1:24" x14ac:dyDescent="0.45">
      <c r="A1384">
        <v>1383</v>
      </c>
      <c r="B1384" t="s">
        <v>1313</v>
      </c>
      <c r="C1384">
        <v>-0.140787214040756</v>
      </c>
      <c r="D1384">
        <v>32</v>
      </c>
      <c r="E1384">
        <v>-2.5282242298126198</v>
      </c>
      <c r="F1384">
        <v>34.3125</v>
      </c>
      <c r="G1384">
        <v>-1.0065112113952599</v>
      </c>
      <c r="H1384">
        <v>34.75</v>
      </c>
      <c r="I1384">
        <v>-0.439532279968261</v>
      </c>
      <c r="J1384">
        <v>37.875</v>
      </c>
      <c r="K1384">
        <v>3.3391997218131998E-2</v>
      </c>
      <c r="L1384">
        <v>39.125</v>
      </c>
      <c r="M1384">
        <v>3.8266748189926099E-2</v>
      </c>
      <c r="N1384">
        <v>38.25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8.7058365345001207E-2</v>
      </c>
      <c r="V1384">
        <v>51</v>
      </c>
      <c r="W1384" t="b">
        <v>0</v>
      </c>
      <c r="X1384" t="b">
        <v>0</v>
      </c>
    </row>
    <row r="1385" spans="1:24" x14ac:dyDescent="0.45">
      <c r="A1385">
        <v>1384</v>
      </c>
      <c r="B1385" t="s">
        <v>1314</v>
      </c>
      <c r="C1385">
        <v>7.8165613114833804E-2</v>
      </c>
      <c r="D1385">
        <v>32</v>
      </c>
      <c r="E1385">
        <v>-1.1289918422698899</v>
      </c>
      <c r="F1385">
        <v>34.3125</v>
      </c>
      <c r="G1385">
        <v>-0.99448168277740401</v>
      </c>
      <c r="H1385">
        <v>34.6875</v>
      </c>
      <c r="I1385">
        <v>-0.77392005920410101</v>
      </c>
      <c r="J1385">
        <v>37.875</v>
      </c>
      <c r="K1385">
        <v>1.4585769968107299E-3</v>
      </c>
      <c r="L1385">
        <v>39.125</v>
      </c>
      <c r="M1385">
        <v>-0.101047247648239</v>
      </c>
      <c r="N1385">
        <v>38.25</v>
      </c>
      <c r="O1385">
        <v>0.16335974633693601</v>
      </c>
      <c r="P1385" s="1">
        <v>3.5310565854614099E-23</v>
      </c>
      <c r="Q1385">
        <v>5.6929802522063203E-3</v>
      </c>
      <c r="R1385">
        <v>-0.16493001580238301</v>
      </c>
      <c r="S1385">
        <v>-7.7182566747069298E-3</v>
      </c>
      <c r="T1385">
        <v>-3.4029530361294699E-3</v>
      </c>
      <c r="U1385">
        <v>8.5105657577514607E-2</v>
      </c>
      <c r="V1385">
        <v>52</v>
      </c>
      <c r="W1385" t="b">
        <v>0</v>
      </c>
      <c r="X1385" t="b">
        <v>0</v>
      </c>
    </row>
    <row r="1386" spans="1:24" x14ac:dyDescent="0.45">
      <c r="A1386">
        <v>1385</v>
      </c>
      <c r="B1386" t="s">
        <v>1315</v>
      </c>
      <c r="C1386">
        <v>0.16983126103877999</v>
      </c>
      <c r="D1386">
        <v>32</v>
      </c>
      <c r="E1386">
        <v>-2.4718492031097399</v>
      </c>
      <c r="F1386">
        <v>34.3125</v>
      </c>
      <c r="G1386">
        <v>-1.2949980497360201</v>
      </c>
      <c r="H1386">
        <v>34.75</v>
      </c>
      <c r="I1386">
        <v>-0.79053616523742598</v>
      </c>
      <c r="J1386">
        <v>37.875</v>
      </c>
      <c r="K1386">
        <v>-1.33870393037796E-2</v>
      </c>
      <c r="L1386">
        <v>39.1875</v>
      </c>
      <c r="M1386">
        <v>-9.9125936627388E-2</v>
      </c>
      <c r="N1386">
        <v>38.3125</v>
      </c>
      <c r="O1386">
        <v>-5.8588187675923098E-4</v>
      </c>
      <c r="P1386" s="1">
        <v>4.3263927008303298E-39</v>
      </c>
      <c r="Q1386">
        <v>0</v>
      </c>
      <c r="R1386">
        <v>-1.35959262479445E-5</v>
      </c>
      <c r="S1386">
        <v>0</v>
      </c>
      <c r="T1386">
        <v>-9.9665179732255597E-5</v>
      </c>
      <c r="U1386">
        <v>0.16904151439666701</v>
      </c>
      <c r="V1386">
        <v>52</v>
      </c>
      <c r="W1386" t="b">
        <v>0</v>
      </c>
      <c r="X1386" t="b">
        <v>0</v>
      </c>
    </row>
    <row r="1387" spans="1:24" x14ac:dyDescent="0.45">
      <c r="A1387">
        <v>1386</v>
      </c>
      <c r="B1387" t="s">
        <v>1316</v>
      </c>
      <c r="C1387">
        <v>-0.177112251520156</v>
      </c>
      <c r="D1387">
        <v>32</v>
      </c>
      <c r="E1387">
        <v>-2.9944038391113201</v>
      </c>
      <c r="F1387">
        <v>34.3125</v>
      </c>
      <c r="G1387">
        <v>-1.60962533950805</v>
      </c>
      <c r="H1387">
        <v>34.75</v>
      </c>
      <c r="I1387">
        <v>7.8087695874273701E-4</v>
      </c>
      <c r="J1387">
        <v>37.875</v>
      </c>
      <c r="K1387">
        <v>-0.31057563424110401</v>
      </c>
      <c r="L1387">
        <v>39.1875</v>
      </c>
      <c r="M1387">
        <v>0.242011934518814</v>
      </c>
      <c r="N1387">
        <v>38.25</v>
      </c>
      <c r="O1387">
        <v>-0.32957807183265603</v>
      </c>
      <c r="P1387">
        <v>-0.114931248128414</v>
      </c>
      <c r="Q1387">
        <v>-3.3492021262645701E-2</v>
      </c>
      <c r="R1387">
        <v>0.69319134950637795</v>
      </c>
      <c r="S1387">
        <v>0.133777171373367</v>
      </c>
      <c r="T1387">
        <v>-0.30330267548561002</v>
      </c>
      <c r="U1387">
        <v>8.7737977504730197E-2</v>
      </c>
      <c r="V1387">
        <v>52</v>
      </c>
      <c r="W1387" t="b">
        <v>0</v>
      </c>
      <c r="X1387" t="b">
        <v>0</v>
      </c>
    </row>
    <row r="1388" spans="1:24" x14ac:dyDescent="0.45">
      <c r="A1388">
        <v>1387</v>
      </c>
      <c r="B1388" t="s">
        <v>1317</v>
      </c>
      <c r="C1388">
        <v>-0.65380263328552202</v>
      </c>
      <c r="D1388">
        <v>32.0625</v>
      </c>
      <c r="E1388">
        <v>-3.4750440120696999</v>
      </c>
      <c r="F1388">
        <v>34.3125</v>
      </c>
      <c r="G1388">
        <v>-1.51060318946838</v>
      </c>
      <c r="H1388">
        <v>34.6875</v>
      </c>
      <c r="I1388">
        <v>-0.89831960201263406</v>
      </c>
      <c r="J1388">
        <v>37.875</v>
      </c>
      <c r="K1388">
        <v>2.0978307723999001</v>
      </c>
      <c r="L1388">
        <v>39.1875</v>
      </c>
      <c r="M1388">
        <v>5.4149001836776699E-2</v>
      </c>
      <c r="N1388">
        <v>38.25</v>
      </c>
      <c r="O1388">
        <v>-3.2195732928812499E-3</v>
      </c>
      <c r="P1388">
        <v>-1.51955196633934E-2</v>
      </c>
      <c r="Q1388">
        <v>2.9079090803861601E-2</v>
      </c>
      <c r="R1388">
        <v>-1.6944307833909902E-2</v>
      </c>
      <c r="S1388">
        <v>-2.00248579494655E-3</v>
      </c>
      <c r="T1388">
        <v>5.27235344052314E-2</v>
      </c>
      <c r="U1388">
        <v>9.5290124416351304E-2</v>
      </c>
      <c r="V1388">
        <v>52</v>
      </c>
      <c r="W1388" t="b">
        <v>0</v>
      </c>
      <c r="X1388" t="b">
        <v>0</v>
      </c>
    </row>
    <row r="1389" spans="1:24" x14ac:dyDescent="0.45">
      <c r="A1389">
        <v>1388</v>
      </c>
      <c r="B1389" t="s">
        <v>1318</v>
      </c>
      <c r="C1389">
        <v>0.24481013417243899</v>
      </c>
      <c r="D1389">
        <v>32</v>
      </c>
      <c r="E1389">
        <v>-3.0361356735229399</v>
      </c>
      <c r="F1389">
        <v>34.3125</v>
      </c>
      <c r="G1389">
        <v>-1.9318470954895</v>
      </c>
      <c r="H1389">
        <v>34.6875</v>
      </c>
      <c r="I1389">
        <v>-2.3803563117980899</v>
      </c>
      <c r="J1389">
        <v>37.875</v>
      </c>
      <c r="K1389">
        <v>0.45878678560256902</v>
      </c>
      <c r="L1389">
        <v>39.125</v>
      </c>
      <c r="M1389">
        <v>0.18040490150451599</v>
      </c>
      <c r="N1389">
        <v>38.25</v>
      </c>
      <c r="O1389">
        <v>0.11262737214565199</v>
      </c>
      <c r="P1389">
        <v>-7.8729547560214996E-2</v>
      </c>
      <c r="Q1389">
        <v>6.8595670163631398E-2</v>
      </c>
      <c r="R1389">
        <v>-0.65093088150024403</v>
      </c>
      <c r="S1389">
        <v>3.2443758100271197E-2</v>
      </c>
      <c r="T1389">
        <v>0.49785584211349398</v>
      </c>
      <c r="U1389">
        <v>8.5277974605560303E-2</v>
      </c>
      <c r="V1389">
        <v>52</v>
      </c>
      <c r="W1389" t="b">
        <v>0</v>
      </c>
      <c r="X1389" t="b">
        <v>0</v>
      </c>
    </row>
    <row r="1390" spans="1:24" x14ac:dyDescent="0.45">
      <c r="A1390">
        <v>1389</v>
      </c>
      <c r="B1390" t="s">
        <v>1319</v>
      </c>
      <c r="C1390">
        <v>0.777973473072052</v>
      </c>
      <c r="D1390">
        <v>32.0625</v>
      </c>
      <c r="E1390">
        <v>-0.90845221281051602</v>
      </c>
      <c r="F1390">
        <v>34.3125</v>
      </c>
      <c r="G1390">
        <v>0.32269397377967801</v>
      </c>
      <c r="H1390">
        <v>34.75</v>
      </c>
      <c r="I1390">
        <v>0.40737420320510798</v>
      </c>
      <c r="J1390">
        <v>37.9375</v>
      </c>
      <c r="K1390">
        <v>-1.7109842300414999</v>
      </c>
      <c r="L1390">
        <v>39.1875</v>
      </c>
      <c r="M1390">
        <v>3.6277063190937001E-2</v>
      </c>
      <c r="N1390">
        <v>38.25</v>
      </c>
      <c r="O1390">
        <v>3.5319056361913598E-2</v>
      </c>
      <c r="P1390">
        <v>-1.21963256970047E-2</v>
      </c>
      <c r="Q1390">
        <v>1.3195919804274999E-2</v>
      </c>
      <c r="R1390">
        <v>-3.9977587759494698E-2</v>
      </c>
      <c r="S1390">
        <v>7.3408409953117301E-3</v>
      </c>
      <c r="T1390">
        <v>5.9831156395375703E-3</v>
      </c>
      <c r="U1390">
        <v>0.47856730222701999</v>
      </c>
      <c r="V1390">
        <v>52</v>
      </c>
      <c r="W1390" t="b">
        <v>0</v>
      </c>
      <c r="X1390" t="b">
        <v>0</v>
      </c>
    </row>
    <row r="1391" spans="1:24" x14ac:dyDescent="0.45">
      <c r="A1391">
        <v>1390</v>
      </c>
      <c r="B1391" t="s">
        <v>1320</v>
      </c>
      <c r="C1391">
        <v>-0.19332088530063599</v>
      </c>
      <c r="D1391">
        <v>32.0625</v>
      </c>
      <c r="E1391">
        <v>-1.83649122714996</v>
      </c>
      <c r="F1391">
        <v>34.3125</v>
      </c>
      <c r="G1391">
        <v>-1.15395832061767</v>
      </c>
      <c r="H1391">
        <v>34.75</v>
      </c>
      <c r="I1391">
        <v>-0.52685326337814298</v>
      </c>
      <c r="J1391">
        <v>37.875</v>
      </c>
      <c r="K1391">
        <v>6.5931633114814703E-2</v>
      </c>
      <c r="L1391">
        <v>39.1875</v>
      </c>
      <c r="M1391">
        <v>3.7119723856449099E-2</v>
      </c>
      <c r="N1391">
        <v>38.25</v>
      </c>
      <c r="O1391">
        <v>2.44814757024869E-4</v>
      </c>
      <c r="P1391">
        <v>0</v>
      </c>
      <c r="Q1391">
        <v>0</v>
      </c>
      <c r="R1391" s="1">
        <v>1.94421437499717E-14</v>
      </c>
      <c r="S1391" s="1">
        <v>5.564172678163E-9</v>
      </c>
      <c r="T1391" s="1">
        <v>-2.14871433573247E-32</v>
      </c>
      <c r="U1391">
        <v>8.7058365345001207E-2</v>
      </c>
      <c r="V1391">
        <v>52</v>
      </c>
      <c r="W1391" t="b">
        <v>0</v>
      </c>
      <c r="X1391" t="b">
        <v>0</v>
      </c>
    </row>
    <row r="1392" spans="1:24" x14ac:dyDescent="0.45">
      <c r="A1392">
        <v>1391</v>
      </c>
      <c r="B1392" t="s">
        <v>1321</v>
      </c>
      <c r="C1392">
        <v>-0.16202077269554099</v>
      </c>
      <c r="D1392">
        <v>32</v>
      </c>
      <c r="E1392">
        <v>-1.79552245140075</v>
      </c>
      <c r="F1392">
        <v>34.3125</v>
      </c>
      <c r="G1392">
        <v>-1.1157478094100901</v>
      </c>
      <c r="H1392">
        <v>34.75</v>
      </c>
      <c r="I1392">
        <v>-0.53984874486923196</v>
      </c>
      <c r="J1392">
        <v>37.9375</v>
      </c>
      <c r="K1392">
        <v>3.8835085928439997E-2</v>
      </c>
      <c r="L1392">
        <v>39.1875</v>
      </c>
      <c r="M1392">
        <v>4.98249493539333E-2</v>
      </c>
      <c r="N1392">
        <v>38.25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8.3239197731017997E-2</v>
      </c>
      <c r="V1392">
        <v>52</v>
      </c>
      <c r="W1392" t="b">
        <v>0</v>
      </c>
      <c r="X1392" t="b">
        <v>0</v>
      </c>
    </row>
    <row r="1393" spans="1:24" x14ac:dyDescent="0.45">
      <c r="A1393">
        <v>1392</v>
      </c>
      <c r="B1393" t="s">
        <v>1322</v>
      </c>
      <c r="C1393">
        <v>-0.29084727168083102</v>
      </c>
      <c r="D1393">
        <v>32.0625</v>
      </c>
      <c r="E1393">
        <v>-2.3300693035125701</v>
      </c>
      <c r="F1393">
        <v>34.3125</v>
      </c>
      <c r="G1393">
        <v>-1.1574287414550699</v>
      </c>
      <c r="H1393">
        <v>34.75</v>
      </c>
      <c r="I1393">
        <v>-0.32680371403694097</v>
      </c>
      <c r="J1393">
        <v>37.9375</v>
      </c>
      <c r="K1393">
        <v>0.12080502510070799</v>
      </c>
      <c r="L1393">
        <v>39.1875</v>
      </c>
      <c r="M1393">
        <v>-0.13171648979187001</v>
      </c>
      <c r="N1393">
        <v>38.3125</v>
      </c>
      <c r="O1393">
        <v>-6.8160280585289001E-2</v>
      </c>
      <c r="P1393">
        <v>1.3674724614247599E-3</v>
      </c>
      <c r="Q1393">
        <v>-9.8767308518290502E-3</v>
      </c>
      <c r="R1393">
        <v>9.7526594996452304E-2</v>
      </c>
      <c r="S1393">
        <v>-4.0682884864509097E-3</v>
      </c>
      <c r="T1393">
        <v>-3.6315195262432098E-2</v>
      </c>
      <c r="U1393">
        <v>8.5191905498504597E-2</v>
      </c>
      <c r="V1393">
        <v>52</v>
      </c>
      <c r="W1393" t="b">
        <v>0</v>
      </c>
      <c r="X1393" t="b">
        <v>0</v>
      </c>
    </row>
    <row r="1394" spans="1:24" x14ac:dyDescent="0.45">
      <c r="A1394">
        <v>1393</v>
      </c>
      <c r="B1394" t="s">
        <v>1323</v>
      </c>
      <c r="C1394">
        <v>-0.369522005319595</v>
      </c>
      <c r="D1394">
        <v>32.0625</v>
      </c>
      <c r="E1394">
        <v>-2.5621209144592201</v>
      </c>
      <c r="F1394">
        <v>34.3125</v>
      </c>
      <c r="G1394">
        <v>-1.6957991123199401</v>
      </c>
      <c r="H1394">
        <v>34.75</v>
      </c>
      <c r="I1394">
        <v>-0.20305188000202101</v>
      </c>
      <c r="J1394">
        <v>37.9375</v>
      </c>
      <c r="K1394">
        <v>0.18472383916377999</v>
      </c>
      <c r="L1394">
        <v>39.1875</v>
      </c>
      <c r="M1394">
        <v>-0.17024694383144301</v>
      </c>
      <c r="N1394">
        <v>38.25</v>
      </c>
      <c r="O1394">
        <v>-8.7514407932758304E-2</v>
      </c>
      <c r="P1394">
        <v>1.04639623314142E-2</v>
      </c>
      <c r="Q1394">
        <v>-3.3491220325231497E-2</v>
      </c>
      <c r="R1394">
        <v>0.68762356042861905</v>
      </c>
      <c r="S1394">
        <v>-2.6601035147905301E-2</v>
      </c>
      <c r="T1394">
        <v>-0.62117737531661898</v>
      </c>
      <c r="U1394">
        <v>7.8912675380706704E-2</v>
      </c>
      <c r="V1394">
        <v>52</v>
      </c>
      <c r="W1394" t="b">
        <v>0</v>
      </c>
      <c r="X1394" t="b">
        <v>0</v>
      </c>
    </row>
    <row r="1395" spans="1:24" x14ac:dyDescent="0.45">
      <c r="A1395">
        <v>1394</v>
      </c>
      <c r="B1395" t="s">
        <v>1324</v>
      </c>
      <c r="C1395">
        <v>-0.29973453283309898</v>
      </c>
      <c r="D1395">
        <v>32.0625</v>
      </c>
      <c r="E1395">
        <v>-2.01235699653625</v>
      </c>
      <c r="F1395">
        <v>34.3125</v>
      </c>
      <c r="G1395">
        <v>-1.7857692241668699</v>
      </c>
      <c r="H1395">
        <v>34.75</v>
      </c>
      <c r="I1395">
        <v>-0.36417537927627502</v>
      </c>
      <c r="J1395">
        <v>37.9375</v>
      </c>
      <c r="K1395">
        <v>0.195491403341293</v>
      </c>
      <c r="L1395">
        <v>39.1875</v>
      </c>
      <c r="M1395">
        <v>-0.19326972961425701</v>
      </c>
      <c r="N1395">
        <v>38.3125</v>
      </c>
      <c r="O1395">
        <v>2.63585802167654E-2</v>
      </c>
      <c r="P1395">
        <v>2.59045889833942E-4</v>
      </c>
      <c r="Q1395">
        <v>-1.9018003949895499E-3</v>
      </c>
      <c r="R1395">
        <v>5.3575042635202401E-2</v>
      </c>
      <c r="S1395">
        <v>-3.0650801490992299E-3</v>
      </c>
      <c r="T1395">
        <v>-8.1453189253806998E-2</v>
      </c>
      <c r="U1395">
        <v>8.5019588470458901E-2</v>
      </c>
      <c r="V1395">
        <v>52</v>
      </c>
      <c r="W1395" t="b">
        <v>0</v>
      </c>
      <c r="X1395" t="b">
        <v>0</v>
      </c>
    </row>
    <row r="1396" spans="1:24" x14ac:dyDescent="0.45">
      <c r="A1396">
        <v>1395</v>
      </c>
      <c r="B1396" t="s">
        <v>1325</v>
      </c>
      <c r="C1396">
        <v>0.232994824647903</v>
      </c>
      <c r="D1396">
        <v>32</v>
      </c>
      <c r="E1396">
        <v>-1.2259075641632</v>
      </c>
      <c r="F1396">
        <v>34.3125</v>
      </c>
      <c r="G1396">
        <v>-0.52910381555557195</v>
      </c>
      <c r="H1396">
        <v>34.6875</v>
      </c>
      <c r="I1396">
        <v>-0.95722150802612305</v>
      </c>
      <c r="J1396">
        <v>37.9375</v>
      </c>
      <c r="K1396">
        <v>-0.21787935495376501</v>
      </c>
      <c r="L1396">
        <v>39.1875</v>
      </c>
      <c r="M1396">
        <v>-0.29199326038360501</v>
      </c>
      <c r="N1396">
        <v>38.3125</v>
      </c>
      <c r="O1396">
        <v>0.29610806703567499</v>
      </c>
      <c r="P1396">
        <v>-3.2509665936231599E-2</v>
      </c>
      <c r="Q1396">
        <v>6.5020713955163904E-3</v>
      </c>
      <c r="R1396">
        <v>-0.86247932910919101</v>
      </c>
      <c r="S1396">
        <v>-0.17328390479087799</v>
      </c>
      <c r="T1396">
        <v>0.48791730403900102</v>
      </c>
      <c r="U1396">
        <v>8.7651789188384996E-2</v>
      </c>
      <c r="V1396">
        <v>52</v>
      </c>
      <c r="W1396" t="b">
        <v>0</v>
      </c>
      <c r="X1396" t="b">
        <v>0</v>
      </c>
    </row>
    <row r="1397" spans="1:24" x14ac:dyDescent="0.45">
      <c r="A1397">
        <v>1396</v>
      </c>
      <c r="B1397" t="s">
        <v>1326</v>
      </c>
      <c r="C1397">
        <v>-5.2930150032043404</v>
      </c>
      <c r="D1397">
        <v>32.0625</v>
      </c>
      <c r="E1397">
        <v>-2.1463823318481401</v>
      </c>
      <c r="F1397">
        <v>34.3125</v>
      </c>
      <c r="G1397">
        <v>-1.71019315719604</v>
      </c>
      <c r="H1397">
        <v>34.75</v>
      </c>
      <c r="I1397">
        <v>-0.174527868628501</v>
      </c>
      <c r="J1397">
        <v>37.9375</v>
      </c>
      <c r="K1397">
        <v>1.4601969718933101</v>
      </c>
      <c r="L1397">
        <v>39.1875</v>
      </c>
      <c r="M1397">
        <v>2.8079042211174899E-2</v>
      </c>
      <c r="N1397">
        <v>38.3125</v>
      </c>
      <c r="O1397">
        <v>2.4381821975111899E-2</v>
      </c>
      <c r="P1397">
        <v>3.1813040375709499E-2</v>
      </c>
      <c r="Q1397">
        <v>-0.75727927684783902</v>
      </c>
      <c r="R1397">
        <v>0.13479079306125599</v>
      </c>
      <c r="S1397" s="1">
        <v>-2.3915499233208801E-14</v>
      </c>
      <c r="T1397">
        <v>-0.15818126499652799</v>
      </c>
      <c r="U1397">
        <v>8.3746552467346094E-2</v>
      </c>
      <c r="V1397">
        <v>52</v>
      </c>
      <c r="W1397" t="b">
        <v>0</v>
      </c>
      <c r="X1397" t="b">
        <v>0</v>
      </c>
    </row>
    <row r="1398" spans="1:24" x14ac:dyDescent="0.45">
      <c r="A1398">
        <v>1397</v>
      </c>
      <c r="B1398" t="s">
        <v>1327</v>
      </c>
      <c r="C1398">
        <v>1.0768784210085799E-2</v>
      </c>
      <c r="D1398">
        <v>32.0625</v>
      </c>
      <c r="E1398">
        <v>-1.9453272819519001</v>
      </c>
      <c r="F1398">
        <v>34.3125</v>
      </c>
      <c r="G1398">
        <v>-1.7333296537399201</v>
      </c>
      <c r="H1398">
        <v>34.75</v>
      </c>
      <c r="I1398">
        <v>-0.35742866992950401</v>
      </c>
      <c r="J1398">
        <v>37.9375</v>
      </c>
      <c r="K1398">
        <v>3.4509025514125803E-2</v>
      </c>
      <c r="L1398">
        <v>39.1875</v>
      </c>
      <c r="M1398">
        <v>3.3677361905574799E-2</v>
      </c>
      <c r="N1398">
        <v>38.3125</v>
      </c>
      <c r="O1398">
        <v>0</v>
      </c>
      <c r="P1398">
        <v>2.6610458735376501E-3</v>
      </c>
      <c r="Q1398">
        <v>-2.3632771335542202E-3</v>
      </c>
      <c r="R1398">
        <v>5.1636825082823602E-4</v>
      </c>
      <c r="S1398">
        <v>0</v>
      </c>
      <c r="T1398">
        <v>-7.8694272087886897E-4</v>
      </c>
      <c r="U1398">
        <v>8.5871577262878404E-2</v>
      </c>
      <c r="V1398">
        <v>52</v>
      </c>
      <c r="W1398" t="b">
        <v>0</v>
      </c>
      <c r="X1398" t="b">
        <v>0</v>
      </c>
    </row>
    <row r="1399" spans="1:24" x14ac:dyDescent="0.45">
      <c r="A1399">
        <v>1398</v>
      </c>
      <c r="B1399" t="s">
        <v>1328</v>
      </c>
      <c r="C1399">
        <v>0.29414451122283902</v>
      </c>
      <c r="D1399">
        <v>32.0625</v>
      </c>
      <c r="E1399">
        <v>-2.9333508014678902</v>
      </c>
      <c r="F1399">
        <v>34.375</v>
      </c>
      <c r="G1399">
        <v>-0.823927402496337</v>
      </c>
      <c r="H1399">
        <v>34.6875</v>
      </c>
      <c r="I1399">
        <v>-0.90395921468734697</v>
      </c>
      <c r="J1399">
        <v>37.9375</v>
      </c>
      <c r="K1399">
        <v>-0.176832094788551</v>
      </c>
      <c r="L1399">
        <v>39.1875</v>
      </c>
      <c r="M1399">
        <v>0.21922266483306799</v>
      </c>
      <c r="N1399">
        <v>38.3125</v>
      </c>
      <c r="O1399">
        <v>-1.4684151858091301E-2</v>
      </c>
      <c r="P1399">
        <v>-8.4413997828960405E-2</v>
      </c>
      <c r="Q1399">
        <v>7.2845205664634705E-2</v>
      </c>
      <c r="R1399">
        <v>-1.23188817501068</v>
      </c>
      <c r="S1399">
        <v>5.8635581284761401E-2</v>
      </c>
      <c r="T1399">
        <v>1.20126056671142</v>
      </c>
      <c r="U1399">
        <v>8.0693125724792397E-2</v>
      </c>
      <c r="V1399">
        <v>52</v>
      </c>
      <c r="W1399" t="b">
        <v>0</v>
      </c>
      <c r="X1399" t="b">
        <v>0</v>
      </c>
    </row>
    <row r="1400" spans="1:24" x14ac:dyDescent="0.45">
      <c r="A1400">
        <v>1399</v>
      </c>
      <c r="B1400" t="s">
        <v>1329</v>
      </c>
      <c r="C1400">
        <v>-6.8660765886306693E-2</v>
      </c>
      <c r="D1400">
        <v>32.0625</v>
      </c>
      <c r="E1400">
        <v>-1.6024630069732599</v>
      </c>
      <c r="F1400">
        <v>34.3125</v>
      </c>
      <c r="G1400">
        <v>-0.80034697055816595</v>
      </c>
      <c r="H1400">
        <v>34.75</v>
      </c>
      <c r="I1400">
        <v>-0.66207301616668701</v>
      </c>
      <c r="J1400">
        <v>37.9375</v>
      </c>
      <c r="K1400">
        <v>-0.123304948210716</v>
      </c>
      <c r="L1400">
        <v>39.1875</v>
      </c>
      <c r="M1400">
        <v>7.6285257935523904E-2</v>
      </c>
      <c r="N1400">
        <v>38.3125</v>
      </c>
      <c r="O1400">
        <v>1.7363786173518701E-4</v>
      </c>
      <c r="P1400" s="1">
        <v>-8.3667153066846402E-12</v>
      </c>
      <c r="Q1400">
        <v>0</v>
      </c>
      <c r="R1400">
        <v>5.32224876224063E-5</v>
      </c>
      <c r="S1400">
        <v>0</v>
      </c>
      <c r="T1400">
        <v>4.8885591240832501E-5</v>
      </c>
      <c r="U1400">
        <v>8.3239197731017997E-2</v>
      </c>
      <c r="V1400">
        <v>52</v>
      </c>
      <c r="W1400" t="b">
        <v>0</v>
      </c>
      <c r="X1400" t="b">
        <v>0</v>
      </c>
    </row>
    <row r="1401" spans="1:24" x14ac:dyDescent="0.45">
      <c r="A1401">
        <v>1400</v>
      </c>
      <c r="B1401" t="s">
        <v>1330</v>
      </c>
      <c r="C1401">
        <v>-8.69949981570243E-2</v>
      </c>
      <c r="D1401">
        <v>32.0625</v>
      </c>
      <c r="E1401">
        <v>-1.65647208690643</v>
      </c>
      <c r="F1401">
        <v>34.375</v>
      </c>
      <c r="G1401">
        <v>-0.74484217166900601</v>
      </c>
      <c r="H1401">
        <v>34.6875</v>
      </c>
      <c r="I1401">
        <v>-0.66042387485504095</v>
      </c>
      <c r="J1401">
        <v>37.9375</v>
      </c>
      <c r="K1401">
        <v>-7.5059749186038902E-2</v>
      </c>
      <c r="L1401">
        <v>39.1875</v>
      </c>
      <c r="M1401">
        <v>2.2019492462277399E-5</v>
      </c>
      <c r="N1401">
        <v>38.3125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0.15767008066177299</v>
      </c>
      <c r="V1401">
        <v>52</v>
      </c>
      <c r="W1401" t="b">
        <v>0</v>
      </c>
      <c r="X1401" t="b">
        <v>0</v>
      </c>
    </row>
    <row r="1402" spans="1:24" x14ac:dyDescent="0.45">
      <c r="A1402">
        <v>1401</v>
      </c>
      <c r="B1402" t="s">
        <v>1331</v>
      </c>
      <c r="C1402">
        <v>7.3615163564682007E-2</v>
      </c>
      <c r="D1402">
        <v>32.0625</v>
      </c>
      <c r="E1402">
        <v>-3.3560917377471902</v>
      </c>
      <c r="F1402">
        <v>34.375</v>
      </c>
      <c r="G1402">
        <v>-1.7299826145172099</v>
      </c>
      <c r="H1402">
        <v>34.6875</v>
      </c>
      <c r="I1402">
        <v>-0.142785593867301</v>
      </c>
      <c r="J1402">
        <v>37.9375</v>
      </c>
      <c r="K1402">
        <v>-0.64197856187820401</v>
      </c>
      <c r="L1402">
        <v>39.1875</v>
      </c>
      <c r="M1402">
        <v>-0.15853713452816001</v>
      </c>
      <c r="N1402">
        <v>38.3125</v>
      </c>
      <c r="O1402">
        <v>-0.43804356455802901</v>
      </c>
      <c r="P1402">
        <v>-2.5487495586275999E-2</v>
      </c>
      <c r="Q1402">
        <v>-5.3969260305166203E-2</v>
      </c>
      <c r="R1402">
        <v>0.91990768909454301</v>
      </c>
      <c r="S1402">
        <v>-2.75125578045845E-2</v>
      </c>
      <c r="T1402">
        <v>-0.51622754335403398</v>
      </c>
      <c r="U1402">
        <v>8.6464941501617404E-2</v>
      </c>
      <c r="V1402">
        <v>52</v>
      </c>
      <c r="W1402" t="b">
        <v>0</v>
      </c>
      <c r="X1402" t="b">
        <v>0</v>
      </c>
    </row>
    <row r="1403" spans="1:24" x14ac:dyDescent="0.45">
      <c r="A1403">
        <v>1402</v>
      </c>
      <c r="B1403" t="s">
        <v>1332</v>
      </c>
      <c r="C1403">
        <v>0.13256165385246199</v>
      </c>
      <c r="D1403">
        <v>32.0625</v>
      </c>
      <c r="E1403">
        <v>-3.6896367073059002</v>
      </c>
      <c r="F1403">
        <v>34.375</v>
      </c>
      <c r="G1403">
        <v>-1.5938260555267301</v>
      </c>
      <c r="H1403">
        <v>34.6875</v>
      </c>
      <c r="I1403">
        <v>-0.821755051612854</v>
      </c>
      <c r="J1403">
        <v>37.9375</v>
      </c>
      <c r="K1403">
        <v>0.63596010208129805</v>
      </c>
      <c r="L1403">
        <v>39.1875</v>
      </c>
      <c r="M1403">
        <v>-0.14707484841346699</v>
      </c>
      <c r="N1403">
        <v>38.3125</v>
      </c>
      <c r="O1403" s="1">
        <v>-3.5147694184863103E-18</v>
      </c>
      <c r="P1403">
        <v>0.16406513750553101</v>
      </c>
      <c r="Q1403">
        <v>2.4987535476684499</v>
      </c>
      <c r="R1403">
        <v>-0.54593408107757502</v>
      </c>
      <c r="S1403">
        <v>-1.65008893236517E-3</v>
      </c>
      <c r="T1403">
        <v>0.66417986154556197</v>
      </c>
      <c r="U1403">
        <v>8.3918869495391804E-2</v>
      </c>
      <c r="V1403">
        <v>52</v>
      </c>
      <c r="W1403" t="b">
        <v>0</v>
      </c>
      <c r="X1403" t="b">
        <v>0</v>
      </c>
    </row>
    <row r="1404" spans="1:24" x14ac:dyDescent="0.45">
      <c r="A1404">
        <v>1403</v>
      </c>
      <c r="B1404" t="s">
        <v>1333</v>
      </c>
      <c r="C1404">
        <v>0.12515358626842499</v>
      </c>
      <c r="D1404">
        <v>32.0625</v>
      </c>
      <c r="E1404">
        <v>-2.4286820888519198</v>
      </c>
      <c r="F1404">
        <v>34.375</v>
      </c>
      <c r="G1404">
        <v>-1.3212139606475799</v>
      </c>
      <c r="H1404">
        <v>34.75</v>
      </c>
      <c r="I1404">
        <v>-1.11827516555786</v>
      </c>
      <c r="J1404">
        <v>37.9375</v>
      </c>
      <c r="K1404">
        <v>-0.451933503150939</v>
      </c>
      <c r="L1404">
        <v>39.1875</v>
      </c>
      <c r="M1404">
        <v>-0.24049550294876099</v>
      </c>
      <c r="N1404">
        <v>38.375</v>
      </c>
      <c r="O1404">
        <v>0.146924793720245</v>
      </c>
      <c r="P1404">
        <v>-5.0460796803236001E-2</v>
      </c>
      <c r="Q1404">
        <v>3.7293145433068202E-3</v>
      </c>
      <c r="R1404">
        <v>-0.38368320465087802</v>
      </c>
      <c r="S1404">
        <v>-7.4327863752841894E-2</v>
      </c>
      <c r="T1404">
        <v>0.20544731616973799</v>
      </c>
      <c r="U1404">
        <v>8.6378753185272203E-2</v>
      </c>
      <c r="V1404">
        <v>52</v>
      </c>
      <c r="W1404" t="b">
        <v>0</v>
      </c>
      <c r="X1404" t="b">
        <v>0</v>
      </c>
    </row>
    <row r="1405" spans="1:24" x14ac:dyDescent="0.45">
      <c r="A1405">
        <v>1404</v>
      </c>
      <c r="B1405" t="s">
        <v>1334</v>
      </c>
      <c r="C1405">
        <v>-6.8538978695869404E-2</v>
      </c>
      <c r="D1405">
        <v>32.0625</v>
      </c>
      <c r="E1405">
        <v>-2.59992098808288</v>
      </c>
      <c r="F1405">
        <v>34.375</v>
      </c>
      <c r="G1405">
        <v>-1.1106637716293299</v>
      </c>
      <c r="H1405">
        <v>34.75</v>
      </c>
      <c r="I1405">
        <v>-0.71836763620376498</v>
      </c>
      <c r="J1405">
        <v>37.9375</v>
      </c>
      <c r="K1405">
        <v>-8.7978884577751104E-2</v>
      </c>
      <c r="L1405">
        <v>39.25</v>
      </c>
      <c r="M1405">
        <v>-9.0969361364841406E-2</v>
      </c>
      <c r="N1405">
        <v>38.3125</v>
      </c>
      <c r="O1405">
        <v>-2.9238654300570401E-2</v>
      </c>
      <c r="P1405">
        <v>-5.3040054626762798E-3</v>
      </c>
      <c r="Q1405">
        <v>9.2635164037346805E-3</v>
      </c>
      <c r="R1405">
        <v>-7.9889148473739596E-2</v>
      </c>
      <c r="S1405">
        <v>-6.9629379140678698E-5</v>
      </c>
      <c r="T1405">
        <v>-1.9209170714020701E-2</v>
      </c>
      <c r="U1405">
        <v>0.189582765102386</v>
      </c>
      <c r="V1405">
        <v>52</v>
      </c>
      <c r="W1405" t="b">
        <v>0</v>
      </c>
      <c r="X1405" t="b">
        <v>0</v>
      </c>
    </row>
    <row r="1406" spans="1:24" x14ac:dyDescent="0.45">
      <c r="A1406">
        <v>1405</v>
      </c>
      <c r="B1406" t="s">
        <v>1335</v>
      </c>
      <c r="C1406">
        <v>-0.243142589926719</v>
      </c>
      <c r="D1406">
        <v>32.0625</v>
      </c>
      <c r="E1406">
        <v>-2.7059164047241202</v>
      </c>
      <c r="F1406">
        <v>34.375</v>
      </c>
      <c r="G1406">
        <v>-0.77603346109390203</v>
      </c>
      <c r="H1406">
        <v>34.75</v>
      </c>
      <c r="I1406">
        <v>-0.33795940876007002</v>
      </c>
      <c r="J1406">
        <v>38</v>
      </c>
      <c r="K1406">
        <v>5.9694454073905903E-2</v>
      </c>
      <c r="L1406">
        <v>39.1875</v>
      </c>
      <c r="M1406">
        <v>0.135086014866828</v>
      </c>
      <c r="N1406">
        <v>38.3125</v>
      </c>
      <c r="O1406">
        <v>-0.29843914508819502</v>
      </c>
      <c r="P1406">
        <v>8.8116852566599803E-4</v>
      </c>
      <c r="Q1406">
        <v>-5.77577855437994E-3</v>
      </c>
      <c r="R1406">
        <v>0.16380952298641199</v>
      </c>
      <c r="S1406">
        <v>8.2314098253846099E-3</v>
      </c>
      <c r="T1406">
        <v>0.121381819248199</v>
      </c>
      <c r="U1406">
        <v>8.5699260234832694E-2</v>
      </c>
      <c r="V1406">
        <v>52</v>
      </c>
      <c r="W1406" t="b">
        <v>0</v>
      </c>
      <c r="X1406" t="b">
        <v>0</v>
      </c>
    </row>
    <row r="1407" spans="1:24" x14ac:dyDescent="0.45">
      <c r="A1407">
        <v>1406</v>
      </c>
      <c r="B1407" t="s">
        <v>1336</v>
      </c>
      <c r="C1407">
        <v>-0.23258107900619501</v>
      </c>
      <c r="D1407">
        <v>32.0625</v>
      </c>
      <c r="E1407">
        <v>-2.7151303291320801</v>
      </c>
      <c r="F1407">
        <v>34.375</v>
      </c>
      <c r="G1407">
        <v>-0.918565273284912</v>
      </c>
      <c r="H1407">
        <v>34.75</v>
      </c>
      <c r="I1407">
        <v>-0.51636731624603205</v>
      </c>
      <c r="J1407">
        <v>37.9375</v>
      </c>
      <c r="K1407">
        <v>2.7492864057421601E-2</v>
      </c>
      <c r="L1407">
        <v>39.25</v>
      </c>
      <c r="M1407">
        <v>0.111805409193038</v>
      </c>
      <c r="N1407">
        <v>38.3125</v>
      </c>
      <c r="O1407">
        <v>-6.9928442826494499E-4</v>
      </c>
      <c r="P1407" s="1">
        <v>3.54528511474178E-43</v>
      </c>
      <c r="Q1407">
        <v>-1.12149551569018E-4</v>
      </c>
      <c r="R1407">
        <v>-5.38291533302981E-5</v>
      </c>
      <c r="S1407">
        <v>8.5700245108455406E-5</v>
      </c>
      <c r="T1407">
        <v>4.71449136966839E-4</v>
      </c>
      <c r="U1407">
        <v>8.0013453960418701E-2</v>
      </c>
      <c r="V1407">
        <v>52</v>
      </c>
      <c r="W1407" t="b">
        <v>0</v>
      </c>
      <c r="X1407" t="b">
        <v>0</v>
      </c>
    </row>
    <row r="1408" spans="1:24" x14ac:dyDescent="0.45">
      <c r="A1408">
        <v>1407</v>
      </c>
      <c r="B1408" t="s">
        <v>1337</v>
      </c>
      <c r="C1408">
        <v>-0.18626360595226199</v>
      </c>
      <c r="D1408">
        <v>32.0625</v>
      </c>
      <c r="E1408">
        <v>-2.4975214004516602</v>
      </c>
      <c r="F1408">
        <v>34.375</v>
      </c>
      <c r="G1408">
        <v>-0.99574589729309004</v>
      </c>
      <c r="H1408">
        <v>34.75</v>
      </c>
      <c r="I1408">
        <v>-0.43864408135414101</v>
      </c>
      <c r="J1408">
        <v>37.9375</v>
      </c>
      <c r="K1408">
        <v>8.3408365026116302E-3</v>
      </c>
      <c r="L1408">
        <v>39.25</v>
      </c>
      <c r="M1408">
        <v>6.2447812408208798E-2</v>
      </c>
      <c r="N1408">
        <v>38.3125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8.12865495681762E-2</v>
      </c>
      <c r="V1408">
        <v>52</v>
      </c>
      <c r="W1408" t="b">
        <v>0</v>
      </c>
      <c r="X1408" t="b">
        <v>0</v>
      </c>
    </row>
    <row r="1409" spans="1:24" x14ac:dyDescent="0.45">
      <c r="A1409">
        <v>1408</v>
      </c>
      <c r="B1409" t="s">
        <v>1338</v>
      </c>
      <c r="C1409">
        <v>-0.165981739759445</v>
      </c>
      <c r="D1409">
        <v>32.0625</v>
      </c>
      <c r="E1409">
        <v>-2.3559589385986301</v>
      </c>
      <c r="F1409">
        <v>34.375</v>
      </c>
      <c r="G1409">
        <v>-1.05058169364929</v>
      </c>
      <c r="H1409">
        <v>34.75</v>
      </c>
      <c r="I1409">
        <v>-0.47889411449432301</v>
      </c>
      <c r="J1409">
        <v>37.9375</v>
      </c>
      <c r="K1409">
        <v>8.4663555026054296E-3</v>
      </c>
      <c r="L1409">
        <v>39.1875</v>
      </c>
      <c r="M1409">
        <v>3.57914976775646E-2</v>
      </c>
      <c r="N1409">
        <v>38.3125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8.8838756084442097E-2</v>
      </c>
      <c r="V1409">
        <v>53</v>
      </c>
      <c r="W1409" t="b">
        <v>0</v>
      </c>
      <c r="X1409" t="b">
        <v>0</v>
      </c>
    </row>
    <row r="1410" spans="1:24" x14ac:dyDescent="0.45">
      <c r="A1410">
        <v>1409</v>
      </c>
      <c r="B1410" t="s">
        <v>1339</v>
      </c>
      <c r="C1410">
        <v>0.270362257957458</v>
      </c>
      <c r="D1410">
        <v>32.0625</v>
      </c>
      <c r="E1410">
        <v>-2.4234752655029199</v>
      </c>
      <c r="F1410">
        <v>34.375</v>
      </c>
      <c r="G1410">
        <v>-1.3907096385955799</v>
      </c>
      <c r="H1410">
        <v>34.75</v>
      </c>
      <c r="I1410">
        <v>-0.94718039035797097</v>
      </c>
      <c r="J1410">
        <v>38</v>
      </c>
      <c r="K1410">
        <v>-0.20374061167240101</v>
      </c>
      <c r="L1410">
        <v>39.1875</v>
      </c>
      <c r="M1410">
        <v>-8.8211812078952706E-2</v>
      </c>
      <c r="N1410">
        <v>38.3125</v>
      </c>
      <c r="O1410">
        <v>-4.9646967090666197E-4</v>
      </c>
      <c r="P1410">
        <v>-6.9828038103878498E-3</v>
      </c>
      <c r="Q1410">
        <v>1.8970225937664501E-4</v>
      </c>
      <c r="R1410">
        <v>-1.45797239383682E-5</v>
      </c>
      <c r="S1410">
        <v>0</v>
      </c>
      <c r="T1410">
        <v>-7.7453434641938602E-5</v>
      </c>
      <c r="U1410">
        <v>0.18576359748840299</v>
      </c>
      <c r="V1410">
        <v>53</v>
      </c>
      <c r="W1410" t="b">
        <v>0</v>
      </c>
      <c r="X1410" t="b">
        <v>0</v>
      </c>
    </row>
    <row r="1411" spans="1:24" x14ac:dyDescent="0.45">
      <c r="A1411">
        <v>1410</v>
      </c>
      <c r="B1411" t="s">
        <v>1340</v>
      </c>
      <c r="C1411">
        <v>-0.51955217123031605</v>
      </c>
      <c r="D1411">
        <v>32.0625</v>
      </c>
      <c r="E1411">
        <v>-3.1283926963806099</v>
      </c>
      <c r="F1411">
        <v>34.375</v>
      </c>
      <c r="G1411">
        <v>-1.6676323413848799</v>
      </c>
      <c r="H1411">
        <v>34.75</v>
      </c>
      <c r="I1411">
        <v>-0.104570940136909</v>
      </c>
      <c r="J1411">
        <v>37.9375</v>
      </c>
      <c r="K1411">
        <v>9.8419807851314503E-2</v>
      </c>
      <c r="L1411">
        <v>39.25</v>
      </c>
      <c r="M1411">
        <v>0.29381927847862199</v>
      </c>
      <c r="N1411">
        <v>38.3125</v>
      </c>
      <c r="O1411">
        <v>-0.62713223695755005</v>
      </c>
      <c r="P1411">
        <v>-0.115894243121147</v>
      </c>
      <c r="Q1411">
        <v>-8.4895230829715701E-2</v>
      </c>
      <c r="R1411">
        <v>0.82172501087188698</v>
      </c>
      <c r="S1411">
        <v>0.180491477251052</v>
      </c>
      <c r="T1411">
        <v>-0.11226711422204901</v>
      </c>
      <c r="U1411">
        <v>8.1966161727905204E-2</v>
      </c>
      <c r="V1411">
        <v>53</v>
      </c>
      <c r="W1411" t="b">
        <v>0</v>
      </c>
      <c r="X1411" t="b">
        <v>0</v>
      </c>
    </row>
    <row r="1412" spans="1:24" x14ac:dyDescent="0.45">
      <c r="A1412">
        <v>1411</v>
      </c>
      <c r="B1412" t="s">
        <v>1341</v>
      </c>
      <c r="C1412">
        <v>-1.0017337799072199</v>
      </c>
      <c r="D1412">
        <v>32.0625</v>
      </c>
      <c r="E1412">
        <v>-2.2101857662200901</v>
      </c>
      <c r="F1412">
        <v>34.375</v>
      </c>
      <c r="G1412">
        <v>-1.59542059898376</v>
      </c>
      <c r="H1412">
        <v>34.75</v>
      </c>
      <c r="I1412">
        <v>0.64883011579513505</v>
      </c>
      <c r="J1412">
        <v>37.9375</v>
      </c>
      <c r="K1412">
        <v>0.36489936709403897</v>
      </c>
      <c r="L1412">
        <v>39.25</v>
      </c>
      <c r="M1412">
        <v>2.05674823373556E-2</v>
      </c>
      <c r="N1412">
        <v>38.3125</v>
      </c>
      <c r="O1412">
        <v>0.120386540889739</v>
      </c>
      <c r="P1412">
        <v>0.114227682352066</v>
      </c>
      <c r="Q1412">
        <v>-2.4407391548156698</v>
      </c>
      <c r="R1412">
        <v>0.42264187335968001</v>
      </c>
      <c r="S1412" s="1">
        <v>-1.6795013380033099E-7</v>
      </c>
      <c r="T1412">
        <v>-0.46826082468032798</v>
      </c>
      <c r="U1412">
        <v>8.9604496955871499E-2</v>
      </c>
      <c r="V1412">
        <v>53</v>
      </c>
      <c r="W1412" t="b">
        <v>0</v>
      </c>
      <c r="X1412" t="b">
        <v>0</v>
      </c>
    </row>
    <row r="1413" spans="1:24" x14ac:dyDescent="0.45">
      <c r="A1413">
        <v>1412</v>
      </c>
      <c r="B1413" t="s">
        <v>1342</v>
      </c>
      <c r="C1413">
        <v>9.5927968621253898E-2</v>
      </c>
      <c r="D1413">
        <v>32.125</v>
      </c>
      <c r="E1413">
        <v>-2.5890908241271902</v>
      </c>
      <c r="F1413">
        <v>34.375</v>
      </c>
      <c r="G1413">
        <v>-1.6528556346893299</v>
      </c>
      <c r="H1413">
        <v>34.8125</v>
      </c>
      <c r="I1413">
        <v>-1.83672499656677</v>
      </c>
      <c r="J1413">
        <v>37.9375</v>
      </c>
      <c r="K1413">
        <v>2.7552595362067198E-2</v>
      </c>
      <c r="L1413">
        <v>39.25</v>
      </c>
      <c r="M1413">
        <v>0.174311518669128</v>
      </c>
      <c r="N1413">
        <v>38.3125</v>
      </c>
      <c r="O1413">
        <v>1.92680638283491E-2</v>
      </c>
      <c r="P1413">
        <v>-1.9155276939272801E-2</v>
      </c>
      <c r="Q1413">
        <v>3.8696877658367101E-2</v>
      </c>
      <c r="R1413">
        <v>-0.60955750942230202</v>
      </c>
      <c r="S1413">
        <v>2.69222017377614E-2</v>
      </c>
      <c r="T1413">
        <v>0.56759577989578203</v>
      </c>
      <c r="U1413">
        <v>0.50275540351867598</v>
      </c>
      <c r="V1413">
        <v>53</v>
      </c>
      <c r="W1413" t="b">
        <v>0</v>
      </c>
      <c r="X1413" t="b">
        <v>0</v>
      </c>
    </row>
    <row r="1414" spans="1:24" x14ac:dyDescent="0.45">
      <c r="A1414">
        <v>1413</v>
      </c>
      <c r="B1414" t="s">
        <v>1343</v>
      </c>
      <c r="C1414">
        <v>-0.35258969664573597</v>
      </c>
      <c r="D1414">
        <v>32.0625</v>
      </c>
      <c r="E1414">
        <v>-3.4855859279632502</v>
      </c>
      <c r="F1414">
        <v>34.375</v>
      </c>
      <c r="G1414">
        <v>-2.0824456214904701</v>
      </c>
      <c r="H1414">
        <v>34.8125</v>
      </c>
      <c r="I1414">
        <v>-1.8611301183700499</v>
      </c>
      <c r="J1414">
        <v>37.9375</v>
      </c>
      <c r="K1414">
        <v>0.91317856311798096</v>
      </c>
      <c r="L1414">
        <v>39.25</v>
      </c>
      <c r="M1414">
        <v>-3.7149686366319601E-2</v>
      </c>
      <c r="N1414">
        <v>38.375</v>
      </c>
      <c r="O1414">
        <v>-0.124096848070621</v>
      </c>
      <c r="P1414">
        <v>2.0973596721887498E-2</v>
      </c>
      <c r="Q1414">
        <v>-3.39069664478302E-2</v>
      </c>
      <c r="R1414">
        <v>0.52208042144775302</v>
      </c>
      <c r="S1414">
        <v>-1.4178254641592501E-2</v>
      </c>
      <c r="T1414">
        <v>-0.19713056087493799</v>
      </c>
      <c r="U1414">
        <v>8.3918869495391804E-2</v>
      </c>
      <c r="V1414">
        <v>53</v>
      </c>
      <c r="W1414" t="b">
        <v>1</v>
      </c>
      <c r="X1414" t="b">
        <v>0</v>
      </c>
    </row>
    <row r="1415" spans="1:24" x14ac:dyDescent="0.45">
      <c r="A1415">
        <v>1414</v>
      </c>
      <c r="B1415" t="s">
        <v>1344</v>
      </c>
      <c r="C1415">
        <v>3.7416912615299197E-2</v>
      </c>
      <c r="D1415">
        <v>32.0625</v>
      </c>
      <c r="E1415">
        <v>-2.3896594047546298</v>
      </c>
      <c r="F1415">
        <v>34.375</v>
      </c>
      <c r="G1415">
        <v>-1.43957531452178</v>
      </c>
      <c r="H1415">
        <v>34.75</v>
      </c>
      <c r="I1415">
        <v>-1.04333400726318</v>
      </c>
      <c r="J1415">
        <v>37.9375</v>
      </c>
      <c r="K1415">
        <v>0.112595036625862</v>
      </c>
      <c r="L1415">
        <v>39.25</v>
      </c>
      <c r="M1415">
        <v>-5.1099069416522903E-2</v>
      </c>
      <c r="N1415">
        <v>38.3125</v>
      </c>
      <c r="O1415">
        <v>8.8760221842676401E-5</v>
      </c>
      <c r="P1415">
        <v>-1.00845815613865E-2</v>
      </c>
      <c r="Q1415">
        <v>2.0698925945907801E-3</v>
      </c>
      <c r="R1415" s="1">
        <v>7.7279988500271596E-20</v>
      </c>
      <c r="S1415">
        <v>0</v>
      </c>
      <c r="T1415">
        <v>0</v>
      </c>
      <c r="U1415">
        <v>8.1200420856475802E-2</v>
      </c>
      <c r="V1415">
        <v>53</v>
      </c>
      <c r="W1415" t="b">
        <v>1</v>
      </c>
      <c r="X1415" t="b">
        <v>0</v>
      </c>
    </row>
    <row r="1416" spans="1:24" x14ac:dyDescent="0.45">
      <c r="A1416">
        <v>1415</v>
      </c>
      <c r="B1416" t="s">
        <v>1345</v>
      </c>
      <c r="C1416">
        <v>6.2452040612697601E-2</v>
      </c>
      <c r="D1416">
        <v>32.0625</v>
      </c>
      <c r="E1416">
        <v>-2.4526844024658199</v>
      </c>
      <c r="F1416">
        <v>34.375</v>
      </c>
      <c r="G1416">
        <v>-1.47807705402374</v>
      </c>
      <c r="H1416">
        <v>34.8125</v>
      </c>
      <c r="I1416">
        <v>-1.0493519306182799</v>
      </c>
      <c r="J1416">
        <v>38</v>
      </c>
      <c r="K1416">
        <v>-2.1267447620630198E-2</v>
      </c>
      <c r="L1416">
        <v>39.25</v>
      </c>
      <c r="M1416">
        <v>-4.0595401078462601E-2</v>
      </c>
      <c r="N1416">
        <v>38.3125</v>
      </c>
      <c r="O1416">
        <v>0</v>
      </c>
      <c r="P1416">
        <v>0</v>
      </c>
      <c r="Q1416">
        <v>0</v>
      </c>
      <c r="R1416" s="1">
        <v>-9.2373974273788095E-15</v>
      </c>
      <c r="S1416">
        <v>0</v>
      </c>
      <c r="T1416">
        <v>0</v>
      </c>
      <c r="U1416">
        <v>8.1286489963531494E-2</v>
      </c>
      <c r="V1416">
        <v>53</v>
      </c>
      <c r="W1416" t="b">
        <v>1</v>
      </c>
      <c r="X1416" t="b">
        <v>0</v>
      </c>
    </row>
    <row r="1417" spans="1:24" x14ac:dyDescent="0.45">
      <c r="A1417">
        <v>1416</v>
      </c>
      <c r="B1417" t="s">
        <v>1346</v>
      </c>
      <c r="C1417">
        <v>6.5266817808151203E-2</v>
      </c>
      <c r="D1417">
        <v>32.125</v>
      </c>
      <c r="E1417">
        <v>-2.5998973846435498</v>
      </c>
      <c r="F1417">
        <v>34.375</v>
      </c>
      <c r="G1417">
        <v>-1.5881582498550399</v>
      </c>
      <c r="H1417">
        <v>34.8125</v>
      </c>
      <c r="I1417">
        <v>-1.05105364322662</v>
      </c>
      <c r="J1417">
        <v>37.9375</v>
      </c>
      <c r="K1417">
        <v>-2.0765010267496099E-2</v>
      </c>
      <c r="L1417">
        <v>39.25</v>
      </c>
      <c r="M1417">
        <v>-3.6069083958864198E-2</v>
      </c>
      <c r="N1417">
        <v>38.375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8.46845507621765E-2</v>
      </c>
      <c r="V1417">
        <v>53</v>
      </c>
      <c r="W1417" t="b">
        <v>1</v>
      </c>
      <c r="X1417" t="b">
        <v>0</v>
      </c>
    </row>
    <row r="1418" spans="1:24" x14ac:dyDescent="0.45">
      <c r="A1418">
        <v>1417</v>
      </c>
      <c r="B1418" t="s">
        <v>1347</v>
      </c>
      <c r="C1418">
        <v>3.9711188524961402E-2</v>
      </c>
      <c r="D1418">
        <v>32.0625</v>
      </c>
      <c r="E1418">
        <v>-2.65788269042968</v>
      </c>
      <c r="F1418">
        <v>34.375</v>
      </c>
      <c r="G1418">
        <v>-1.55353236198425</v>
      </c>
      <c r="H1418">
        <v>34.8125</v>
      </c>
      <c r="I1418">
        <v>-1.07319736480712</v>
      </c>
      <c r="J1418">
        <v>38</v>
      </c>
      <c r="K1418">
        <v>-2.4576075375080102E-2</v>
      </c>
      <c r="L1418">
        <v>39.25</v>
      </c>
      <c r="M1418">
        <v>-3.0683364719152399E-2</v>
      </c>
      <c r="N1418">
        <v>38.375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8.3325386047363198E-2</v>
      </c>
      <c r="V1418">
        <v>53</v>
      </c>
      <c r="W1418" t="b">
        <v>1</v>
      </c>
      <c r="X1418" t="b">
        <v>0</v>
      </c>
    </row>
    <row r="1419" spans="1:24" x14ac:dyDescent="0.45">
      <c r="A1419">
        <v>1418</v>
      </c>
      <c r="B1419" t="s">
        <v>1348</v>
      </c>
      <c r="C1419">
        <v>5.42560182511806E-2</v>
      </c>
      <c r="D1419">
        <v>32.0625</v>
      </c>
      <c r="E1419">
        <v>-2.5925598144531201</v>
      </c>
      <c r="F1419">
        <v>34.375</v>
      </c>
      <c r="G1419">
        <v>-1.54868364334106</v>
      </c>
      <c r="H1419">
        <v>34.8125</v>
      </c>
      <c r="I1419">
        <v>-1.09132444858551</v>
      </c>
      <c r="J1419">
        <v>38</v>
      </c>
      <c r="K1419">
        <v>-7.7024912461638399E-3</v>
      </c>
      <c r="L1419">
        <v>39.25</v>
      </c>
      <c r="M1419">
        <v>-2.57182698696851E-2</v>
      </c>
      <c r="N1419">
        <v>38.3125</v>
      </c>
      <c r="O1419">
        <v>0</v>
      </c>
      <c r="P1419">
        <v>0</v>
      </c>
      <c r="Q1419">
        <v>0</v>
      </c>
      <c r="R1419">
        <v>-1.00938686955487E-5</v>
      </c>
      <c r="S1419">
        <v>0</v>
      </c>
      <c r="T1419">
        <v>0</v>
      </c>
      <c r="U1419">
        <v>8.2559525966644204E-2</v>
      </c>
      <c r="V1419">
        <v>53</v>
      </c>
      <c r="W1419" t="b">
        <v>1</v>
      </c>
      <c r="X1419" t="b">
        <v>0</v>
      </c>
    </row>
    <row r="1420" spans="1:24" x14ac:dyDescent="0.45">
      <c r="A1420">
        <v>1419</v>
      </c>
      <c r="B1420" t="s">
        <v>1349</v>
      </c>
      <c r="C1420">
        <v>4.9847293645143502E-2</v>
      </c>
      <c r="D1420">
        <v>32.125</v>
      </c>
      <c r="E1420">
        <v>-2.58544921875</v>
      </c>
      <c r="F1420">
        <v>34.4375</v>
      </c>
      <c r="G1420">
        <v>-1.61472344398498</v>
      </c>
      <c r="H1420">
        <v>34.8125</v>
      </c>
      <c r="I1420">
        <v>-1.0754926204681301</v>
      </c>
      <c r="J1420">
        <v>38</v>
      </c>
      <c r="K1420">
        <v>1.0560474358499E-2</v>
      </c>
      <c r="L1420">
        <v>39.25</v>
      </c>
      <c r="M1420">
        <v>-4.1683662682771599E-2</v>
      </c>
      <c r="N1420">
        <v>38.3125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8.0779254436492906E-2</v>
      </c>
      <c r="V1420">
        <v>53</v>
      </c>
      <c r="W1420" t="b">
        <v>1</v>
      </c>
      <c r="X1420" t="b">
        <v>0</v>
      </c>
    </row>
    <row r="1421" spans="1:24" x14ac:dyDescent="0.45">
      <c r="A1421">
        <v>1420</v>
      </c>
      <c r="B1421" t="s">
        <v>1350</v>
      </c>
      <c r="C1421">
        <v>6.4496606588363606E-2</v>
      </c>
      <c r="D1421">
        <v>32.0625</v>
      </c>
      <c r="E1421">
        <v>-2.6125893592834402</v>
      </c>
      <c r="F1421">
        <v>34.4375</v>
      </c>
      <c r="G1421">
        <v>-1.5649058818817101</v>
      </c>
      <c r="H1421">
        <v>34.8125</v>
      </c>
      <c r="I1421">
        <v>-1.0939761400222701</v>
      </c>
      <c r="J1421">
        <v>38</v>
      </c>
      <c r="K1421">
        <v>-1.02146295830607E-2</v>
      </c>
      <c r="L1421">
        <v>39.3125</v>
      </c>
      <c r="M1421">
        <v>-4.6413958072662298E-2</v>
      </c>
      <c r="N1421">
        <v>38.375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8.3325386047363198E-2</v>
      </c>
      <c r="V1421">
        <v>53</v>
      </c>
      <c r="W1421" t="b">
        <v>1</v>
      </c>
      <c r="X1421" t="b">
        <v>0</v>
      </c>
    </row>
    <row r="1422" spans="1:24" x14ac:dyDescent="0.45">
      <c r="A1422">
        <v>1421</v>
      </c>
      <c r="B1422" t="s">
        <v>1351</v>
      </c>
      <c r="C1422">
        <v>4.3167691677808699E-2</v>
      </c>
      <c r="D1422">
        <v>32.0625</v>
      </c>
      <c r="E1422">
        <v>-2.64140629768371</v>
      </c>
      <c r="F1422">
        <v>34.4375</v>
      </c>
      <c r="G1422">
        <v>-1.5561553239822301</v>
      </c>
      <c r="H1422">
        <v>34.8125</v>
      </c>
      <c r="I1422">
        <v>-1.0892418622970499</v>
      </c>
      <c r="J1422">
        <v>38</v>
      </c>
      <c r="K1422">
        <v>-1.3564207591116401E-2</v>
      </c>
      <c r="L1422">
        <v>39.25</v>
      </c>
      <c r="M1422">
        <v>-5.79147711396217E-2</v>
      </c>
      <c r="N1422">
        <v>38.375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7.9506218433380099E-2</v>
      </c>
      <c r="V1422">
        <v>53</v>
      </c>
      <c r="W1422" t="b">
        <v>1</v>
      </c>
      <c r="X1422" t="b">
        <v>0</v>
      </c>
    </row>
    <row r="1423" spans="1:24" x14ac:dyDescent="0.45">
      <c r="A1423">
        <v>1422</v>
      </c>
      <c r="B1423" t="s">
        <v>1352</v>
      </c>
      <c r="C1423">
        <v>5.1516830921172999E-2</v>
      </c>
      <c r="D1423">
        <v>32.0625</v>
      </c>
      <c r="E1423">
        <v>-2.65260887145996</v>
      </c>
      <c r="F1423">
        <v>34.4375</v>
      </c>
      <c r="G1423">
        <v>-1.5352768898010201</v>
      </c>
      <c r="H1423">
        <v>34.8125</v>
      </c>
      <c r="I1423">
        <v>-1.08614945411682</v>
      </c>
      <c r="J1423">
        <v>38</v>
      </c>
      <c r="K1423">
        <v>-1.07425693422555E-2</v>
      </c>
      <c r="L1423">
        <v>39.3125</v>
      </c>
      <c r="M1423">
        <v>-5.0979863852262497E-2</v>
      </c>
      <c r="N1423">
        <v>38.3125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8.9690685272216797E-2</v>
      </c>
      <c r="V1423">
        <v>53</v>
      </c>
      <c r="W1423" t="b">
        <v>1</v>
      </c>
      <c r="X1423" t="b">
        <v>0</v>
      </c>
    </row>
    <row r="1424" spans="1:24" x14ac:dyDescent="0.45">
      <c r="A1424">
        <v>1423</v>
      </c>
      <c r="B1424" t="s">
        <v>1353</v>
      </c>
      <c r="C1424">
        <v>7.8663855791091905E-2</v>
      </c>
      <c r="D1424">
        <v>32.125</v>
      </c>
      <c r="E1424">
        <v>-2.6298074722289999</v>
      </c>
      <c r="F1424">
        <v>34.375</v>
      </c>
      <c r="G1424">
        <v>-1.53093385696411</v>
      </c>
      <c r="H1424">
        <v>34.8125</v>
      </c>
      <c r="I1424">
        <v>-1.0769355297088601</v>
      </c>
      <c r="J1424">
        <v>38</v>
      </c>
      <c r="K1424">
        <v>-3.3600129187107003E-2</v>
      </c>
      <c r="L1424">
        <v>39.3125</v>
      </c>
      <c r="M1424">
        <v>-3.57862189412117E-2</v>
      </c>
      <c r="N1424">
        <v>38.375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8.8245391845703097E-2</v>
      </c>
      <c r="V1424">
        <v>53</v>
      </c>
      <c r="W1424" t="b">
        <v>0</v>
      </c>
      <c r="X1424" t="b">
        <v>0</v>
      </c>
    </row>
    <row r="1425" spans="1:24" x14ac:dyDescent="0.45">
      <c r="A1425">
        <v>1424</v>
      </c>
      <c r="B1425" t="s">
        <v>1354</v>
      </c>
      <c r="C1425">
        <v>5.5454678833484601E-2</v>
      </c>
      <c r="D1425">
        <v>32.125</v>
      </c>
      <c r="E1425">
        <v>-2.6109333038329998</v>
      </c>
      <c r="F1425">
        <v>34.4375</v>
      </c>
      <c r="G1425">
        <v>-1.54638195037841</v>
      </c>
      <c r="H1425">
        <v>34.8125</v>
      </c>
      <c r="I1425">
        <v>-1.0764970779418901</v>
      </c>
      <c r="J1425">
        <v>38</v>
      </c>
      <c r="K1425">
        <v>-1.84728540480136E-2</v>
      </c>
      <c r="L1425">
        <v>39.3125</v>
      </c>
      <c r="M1425">
        <v>-6.1550162732601103E-2</v>
      </c>
      <c r="N1425">
        <v>38.375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8.5871517658233601E-2</v>
      </c>
      <c r="V1425">
        <v>53</v>
      </c>
      <c r="W1425" t="b">
        <v>0</v>
      </c>
      <c r="X1425" t="b">
        <v>0</v>
      </c>
    </row>
    <row r="1426" spans="1:24" x14ac:dyDescent="0.45">
      <c r="A1426">
        <v>1425</v>
      </c>
      <c r="B1426" t="s">
        <v>1355</v>
      </c>
      <c r="C1426">
        <v>4.7257281839847502E-2</v>
      </c>
      <c r="D1426">
        <v>32.125</v>
      </c>
      <c r="E1426">
        <v>-2.6043426990509002</v>
      </c>
      <c r="F1426">
        <v>34.4375</v>
      </c>
      <c r="G1426">
        <v>-1.5635085105895901</v>
      </c>
      <c r="H1426">
        <v>34.8125</v>
      </c>
      <c r="I1426">
        <v>-1.05675673484802</v>
      </c>
      <c r="J1426">
        <v>38</v>
      </c>
      <c r="K1426">
        <v>-2.01186370104551E-2</v>
      </c>
      <c r="L1426">
        <v>39.3125</v>
      </c>
      <c r="M1426">
        <v>-3.5896345973014797E-2</v>
      </c>
      <c r="N1426">
        <v>38.375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8.5191845893859794E-2</v>
      </c>
      <c r="V1426">
        <v>53</v>
      </c>
      <c r="W1426" t="b">
        <v>0</v>
      </c>
      <c r="X1426" t="b">
        <v>0</v>
      </c>
    </row>
    <row r="1427" spans="1:24" x14ac:dyDescent="0.45">
      <c r="A1427">
        <v>1426</v>
      </c>
      <c r="B1427" t="s">
        <v>1356</v>
      </c>
      <c r="C1427">
        <v>9.3925371766090393E-2</v>
      </c>
      <c r="D1427">
        <v>32.125</v>
      </c>
      <c r="E1427">
        <v>-2.57628965377807</v>
      </c>
      <c r="F1427">
        <v>34.4375</v>
      </c>
      <c r="G1427">
        <v>-1.5602997541427599</v>
      </c>
      <c r="H1427">
        <v>34.8125</v>
      </c>
      <c r="I1427">
        <v>-1.0736069679260201</v>
      </c>
      <c r="J1427">
        <v>38.0625</v>
      </c>
      <c r="K1427">
        <v>-1.824083738029E-2</v>
      </c>
      <c r="L1427">
        <v>39.3125</v>
      </c>
      <c r="M1427">
        <v>-3.3649008721113198E-2</v>
      </c>
      <c r="N1427">
        <v>38.375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8.2645773887634194E-2</v>
      </c>
      <c r="V1427">
        <v>53</v>
      </c>
      <c r="W1427" t="b">
        <v>0</v>
      </c>
      <c r="X1427" t="b">
        <v>0</v>
      </c>
    </row>
    <row r="1428" spans="1:24" x14ac:dyDescent="0.45">
      <c r="A1428">
        <v>1427</v>
      </c>
      <c r="B1428" t="s">
        <v>1357</v>
      </c>
      <c r="C1428">
        <v>5.9446778148412698E-2</v>
      </c>
      <c r="D1428">
        <v>32.125</v>
      </c>
      <c r="E1428">
        <v>-2.5997185707092201</v>
      </c>
      <c r="F1428">
        <v>34.4375</v>
      </c>
      <c r="G1428">
        <v>-1.57905268669128</v>
      </c>
      <c r="H1428">
        <v>34.875</v>
      </c>
      <c r="I1428">
        <v>-1.0683896541595399</v>
      </c>
      <c r="J1428">
        <v>38</v>
      </c>
      <c r="K1428">
        <v>-2.5273319333791702E-2</v>
      </c>
      <c r="L1428">
        <v>39.3125</v>
      </c>
      <c r="M1428">
        <v>-5.2051369100809097E-2</v>
      </c>
      <c r="N1428">
        <v>38.375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7.8233182430267306E-2</v>
      </c>
      <c r="V1428">
        <v>53</v>
      </c>
      <c r="W1428" t="b">
        <v>0</v>
      </c>
      <c r="X1428" t="b">
        <v>0</v>
      </c>
    </row>
    <row r="1429" spans="1:24" x14ac:dyDescent="0.45">
      <c r="A1429">
        <v>1428</v>
      </c>
      <c r="B1429" t="s">
        <v>1358</v>
      </c>
      <c r="C1429">
        <v>3.7272132933139801E-2</v>
      </c>
      <c r="D1429">
        <v>32.125</v>
      </c>
      <c r="E1429">
        <v>-2.6776762008666899</v>
      </c>
      <c r="F1429">
        <v>34.4375</v>
      </c>
      <c r="G1429">
        <v>-1.6024239063262899</v>
      </c>
      <c r="H1429">
        <v>34.875</v>
      </c>
      <c r="I1429">
        <v>-1.0726900100707999</v>
      </c>
      <c r="J1429">
        <v>38.0625</v>
      </c>
      <c r="K1429">
        <v>-1.84757784008979E-2</v>
      </c>
      <c r="L1429">
        <v>39.3125</v>
      </c>
      <c r="M1429">
        <v>-3.4471698105335201E-2</v>
      </c>
      <c r="N1429">
        <v>38.375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8.0185711383819497E-2</v>
      </c>
      <c r="V1429">
        <v>53</v>
      </c>
      <c r="W1429" t="b">
        <v>0</v>
      </c>
      <c r="X1429" t="b">
        <v>0</v>
      </c>
    </row>
    <row r="1430" spans="1:24" x14ac:dyDescent="0.45">
      <c r="A1430">
        <v>1429</v>
      </c>
      <c r="B1430" t="s">
        <v>1359</v>
      </c>
      <c r="C1430">
        <v>-4.07146587967872E-2</v>
      </c>
      <c r="D1430">
        <v>32.125</v>
      </c>
      <c r="E1430">
        <v>-1.32733225822448</v>
      </c>
      <c r="F1430">
        <v>34.4375</v>
      </c>
      <c r="G1430">
        <v>-0.90634149312973</v>
      </c>
      <c r="H1430">
        <v>34.875</v>
      </c>
      <c r="I1430">
        <v>-0.74325996637344305</v>
      </c>
      <c r="J1430">
        <v>38.0625</v>
      </c>
      <c r="K1430">
        <v>0.251514911651611</v>
      </c>
      <c r="L1430">
        <v>39.3125</v>
      </c>
      <c r="M1430">
        <v>-0.138680309057235</v>
      </c>
      <c r="N1430">
        <v>38.375</v>
      </c>
      <c r="O1430">
        <v>5.8457427658140599E-3</v>
      </c>
      <c r="P1430" s="1">
        <v>2.2162295249134001E-25</v>
      </c>
      <c r="Q1430">
        <v>-9.9459022749215299E-4</v>
      </c>
      <c r="R1430">
        <v>1.00342789664864E-3</v>
      </c>
      <c r="S1430">
        <v>-7.4978789780288902E-4</v>
      </c>
      <c r="T1430">
        <v>3.8222547154873601E-3</v>
      </c>
      <c r="U1430">
        <v>8.4512293338775593E-2</v>
      </c>
      <c r="V1430">
        <v>53</v>
      </c>
      <c r="W1430" t="b">
        <v>0</v>
      </c>
      <c r="X1430" t="b">
        <v>0</v>
      </c>
    </row>
    <row r="1431" spans="1:24" x14ac:dyDescent="0.45">
      <c r="A1431">
        <v>1430</v>
      </c>
      <c r="B1431" t="s">
        <v>1360</v>
      </c>
      <c r="C1431">
        <v>0.23993794620037001</v>
      </c>
      <c r="D1431">
        <v>32.125</v>
      </c>
      <c r="E1431">
        <v>-1.0831010341644201</v>
      </c>
      <c r="F1431">
        <v>34.4375</v>
      </c>
      <c r="G1431">
        <v>-0.78658056259155196</v>
      </c>
      <c r="H1431">
        <v>34.875</v>
      </c>
      <c r="I1431">
        <v>-0.60311466455459595</v>
      </c>
      <c r="J1431">
        <v>38.0625</v>
      </c>
      <c r="K1431">
        <v>-0.17551037669181799</v>
      </c>
      <c r="L1431">
        <v>39.3125</v>
      </c>
      <c r="M1431">
        <v>-4.3414983898401198E-2</v>
      </c>
      <c r="N1431">
        <v>38.375</v>
      </c>
      <c r="O1431">
        <v>-1.52372033335268E-3</v>
      </c>
      <c r="P1431">
        <v>-1.3079030031803901E-4</v>
      </c>
      <c r="Q1431">
        <v>2.3113255156204099E-4</v>
      </c>
      <c r="R1431">
        <v>-1.3047076761722501E-2</v>
      </c>
      <c r="S1431">
        <v>-2.3107370361685699E-4</v>
      </c>
      <c r="T1431">
        <v>-8.9757116511464102E-3</v>
      </c>
      <c r="U1431">
        <v>8.4598481655120794E-2</v>
      </c>
      <c r="V1431">
        <v>53</v>
      </c>
      <c r="W1431" t="b">
        <v>0</v>
      </c>
      <c r="X1431" t="b">
        <v>0</v>
      </c>
    </row>
    <row r="1432" spans="1:24" x14ac:dyDescent="0.45">
      <c r="A1432">
        <v>1431</v>
      </c>
      <c r="B1432" t="s">
        <v>1361</v>
      </c>
      <c r="C1432">
        <v>0.13379028439521701</v>
      </c>
      <c r="D1432">
        <v>32.125</v>
      </c>
      <c r="E1432">
        <v>-1.3617975711822501</v>
      </c>
      <c r="F1432">
        <v>34.4375</v>
      </c>
      <c r="G1432">
        <v>-0.81868028640747004</v>
      </c>
      <c r="H1432">
        <v>34.875</v>
      </c>
      <c r="I1432">
        <v>-0.47583407163619901</v>
      </c>
      <c r="J1432">
        <v>38.0625</v>
      </c>
      <c r="K1432">
        <v>-0.306485325098037</v>
      </c>
      <c r="L1432">
        <v>39.3125</v>
      </c>
      <c r="M1432">
        <v>-6.18380419909954E-2</v>
      </c>
      <c r="N1432">
        <v>38.4375</v>
      </c>
      <c r="O1432">
        <v>-4.5540421269833998E-3</v>
      </c>
      <c r="P1432">
        <v>-7.2907614521682202E-3</v>
      </c>
      <c r="Q1432" s="1">
        <v>-2.3148902382657101E-22</v>
      </c>
      <c r="R1432">
        <v>-4.3368279002606799E-3</v>
      </c>
      <c r="S1432">
        <v>1.16695366159547E-4</v>
      </c>
      <c r="T1432">
        <v>-5.1656924188137002E-3</v>
      </c>
      <c r="U1432">
        <v>8.1966161727905204E-2</v>
      </c>
      <c r="V1432">
        <v>53</v>
      </c>
      <c r="W1432" t="b">
        <v>0</v>
      </c>
      <c r="X1432" t="b">
        <v>0</v>
      </c>
    </row>
    <row r="1433" spans="1:24" x14ac:dyDescent="0.45">
      <c r="A1433">
        <v>1432</v>
      </c>
      <c r="B1433" t="s">
        <v>1362</v>
      </c>
      <c r="C1433">
        <v>8.6788490414619404E-2</v>
      </c>
      <c r="D1433">
        <v>32.125</v>
      </c>
      <c r="E1433">
        <v>-1.4934177398681601</v>
      </c>
      <c r="F1433">
        <v>34.5</v>
      </c>
      <c r="G1433">
        <v>-0.73189663887023904</v>
      </c>
      <c r="H1433">
        <v>34.8125</v>
      </c>
      <c r="I1433">
        <v>-7.7682442963123294E-2</v>
      </c>
      <c r="J1433">
        <v>38.0625</v>
      </c>
      <c r="K1433">
        <v>-9.3861803412437397E-2</v>
      </c>
      <c r="L1433">
        <v>39.3125</v>
      </c>
      <c r="M1433">
        <v>-0.181111454963684</v>
      </c>
      <c r="N1433">
        <v>38.375</v>
      </c>
      <c r="O1433">
        <v>-2.09041128982789E-4</v>
      </c>
      <c r="P1433">
        <v>-9.1863668058067495E-4</v>
      </c>
      <c r="Q1433">
        <v>1.5667741536162699E-4</v>
      </c>
      <c r="R1433">
        <v>1.00789247080683E-2</v>
      </c>
      <c r="S1433">
        <v>-2.15942179784178E-3</v>
      </c>
      <c r="T1433">
        <v>-5.7912860938813497E-5</v>
      </c>
      <c r="U1433">
        <v>8.0779314041137695E-2</v>
      </c>
      <c r="V1433">
        <v>53</v>
      </c>
      <c r="W1433" t="b">
        <v>0</v>
      </c>
      <c r="X1433" t="b">
        <v>0</v>
      </c>
    </row>
    <row r="1434" spans="1:24" x14ac:dyDescent="0.45">
      <c r="A1434">
        <v>1433</v>
      </c>
      <c r="B1434" t="s">
        <v>1363</v>
      </c>
      <c r="C1434">
        <v>8.4393359720706898E-2</v>
      </c>
      <c r="D1434">
        <v>32.125</v>
      </c>
      <c r="E1434">
        <v>-1.4665945768356301</v>
      </c>
      <c r="F1434">
        <v>34.5</v>
      </c>
      <c r="G1434">
        <v>-0.99507308006286599</v>
      </c>
      <c r="H1434">
        <v>34.8125</v>
      </c>
      <c r="I1434">
        <v>-0.79818803071975697</v>
      </c>
      <c r="J1434">
        <v>38.0625</v>
      </c>
      <c r="K1434">
        <v>-9.7715139389038003E-2</v>
      </c>
      <c r="L1434">
        <v>39.3125</v>
      </c>
      <c r="M1434">
        <v>1.5682026743888799E-2</v>
      </c>
      <c r="N1434">
        <v>38.4375</v>
      </c>
      <c r="O1434">
        <v>1.10189401311799E-4</v>
      </c>
      <c r="P1434">
        <v>-8.2999562437180403E-5</v>
      </c>
      <c r="Q1434">
        <v>-5.1098966650897603E-5</v>
      </c>
      <c r="R1434">
        <v>-1.32685266435146E-2</v>
      </c>
      <c r="S1434">
        <v>1.24656900879926E-4</v>
      </c>
      <c r="T1434">
        <v>-1.15057766379322E-4</v>
      </c>
      <c r="U1434">
        <v>9.2744052410125705E-2</v>
      </c>
      <c r="V1434">
        <v>53</v>
      </c>
      <c r="W1434" t="b">
        <v>0</v>
      </c>
      <c r="X1434" t="b">
        <v>0</v>
      </c>
    </row>
    <row r="1435" spans="1:24" x14ac:dyDescent="0.45">
      <c r="A1435">
        <v>1434</v>
      </c>
      <c r="B1435" t="s">
        <v>1364</v>
      </c>
      <c r="C1435">
        <v>0.15112417936325001</v>
      </c>
      <c r="D1435">
        <v>32.125</v>
      </c>
      <c r="E1435">
        <v>-1.28874099254608</v>
      </c>
      <c r="F1435">
        <v>34.5</v>
      </c>
      <c r="G1435">
        <v>-0.65876489877700795</v>
      </c>
      <c r="H1435">
        <v>34.8125</v>
      </c>
      <c r="I1435">
        <v>-0.25915327668190002</v>
      </c>
      <c r="J1435">
        <v>38.0625</v>
      </c>
      <c r="K1435">
        <v>-0.27332529425620999</v>
      </c>
      <c r="L1435">
        <v>39.3125</v>
      </c>
      <c r="M1435">
        <v>-6.2027059495448997E-2</v>
      </c>
      <c r="N1435">
        <v>38.375</v>
      </c>
      <c r="O1435">
        <v>-7.4691146437544294E-5</v>
      </c>
      <c r="P1435">
        <v>-1.16595681756734E-2</v>
      </c>
      <c r="Q1435" s="1">
        <v>-2.3384946508969299E-19</v>
      </c>
      <c r="R1435">
        <v>5.7512721978127896E-3</v>
      </c>
      <c r="S1435">
        <v>-8.9920777827501297E-4</v>
      </c>
      <c r="T1435">
        <v>1.01260573137551E-3</v>
      </c>
      <c r="U1435">
        <v>8.1286489963531494E-2</v>
      </c>
      <c r="V1435">
        <v>53</v>
      </c>
      <c r="W1435" t="b">
        <v>0</v>
      </c>
      <c r="X1435" t="b">
        <v>0</v>
      </c>
    </row>
    <row r="1436" spans="1:24" x14ac:dyDescent="0.45">
      <c r="A1436">
        <v>1435</v>
      </c>
      <c r="B1436" t="s">
        <v>1365</v>
      </c>
      <c r="C1436">
        <v>2.5557123124599401E-2</v>
      </c>
      <c r="D1436">
        <v>32.125</v>
      </c>
      <c r="E1436">
        <v>-3.56401371955871</v>
      </c>
      <c r="F1436">
        <v>34.5</v>
      </c>
      <c r="G1436">
        <v>-1.83147156238555</v>
      </c>
      <c r="H1436">
        <v>34.875</v>
      </c>
      <c r="I1436">
        <v>-1.2454073429107599</v>
      </c>
      <c r="J1436">
        <v>38.0625</v>
      </c>
      <c r="K1436">
        <v>-5.2441131323575897E-2</v>
      </c>
      <c r="L1436">
        <v>39.3125</v>
      </c>
      <c r="M1436">
        <v>6.4980655908584595E-2</v>
      </c>
      <c r="N1436">
        <v>38.375</v>
      </c>
      <c r="O1436">
        <v>0</v>
      </c>
      <c r="P1436">
        <v>4.2830852180486498E-5</v>
      </c>
      <c r="Q1436" s="1">
        <v>4.0904364602134598E-39</v>
      </c>
      <c r="R1436">
        <v>0</v>
      </c>
      <c r="S1436">
        <v>3.69793838217447E-6</v>
      </c>
      <c r="T1436" s="1">
        <v>-4.9844595667634999E-29</v>
      </c>
      <c r="U1436">
        <v>8.7651789188384996E-2</v>
      </c>
      <c r="V1436">
        <v>53</v>
      </c>
      <c r="W1436" t="b">
        <v>0</v>
      </c>
      <c r="X1436" t="b">
        <v>0</v>
      </c>
    </row>
    <row r="1437" spans="1:24" x14ac:dyDescent="0.45">
      <c r="A1437">
        <v>1436</v>
      </c>
      <c r="B1437" t="s">
        <v>1366</v>
      </c>
      <c r="C1437">
        <v>5.2300699055194799E-2</v>
      </c>
      <c r="D1437">
        <v>32.125</v>
      </c>
      <c r="E1437">
        <v>-3.0799019336700399</v>
      </c>
      <c r="F1437">
        <v>34.4375</v>
      </c>
      <c r="G1437">
        <v>-1.65215992927551</v>
      </c>
      <c r="H1437">
        <v>34.875</v>
      </c>
      <c r="I1437">
        <v>-1.1796063184738099</v>
      </c>
      <c r="J1437">
        <v>38.0625</v>
      </c>
      <c r="K1437">
        <v>-3.5394333302974701E-2</v>
      </c>
      <c r="L1437">
        <v>39.3125</v>
      </c>
      <c r="M1437">
        <v>2.7188934385776499E-2</v>
      </c>
      <c r="N1437">
        <v>38.4375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8.3918809890747001E-2</v>
      </c>
      <c r="V1437">
        <v>53</v>
      </c>
      <c r="W1437" t="b">
        <v>0</v>
      </c>
      <c r="X1437" t="b">
        <v>0</v>
      </c>
    </row>
    <row r="1438" spans="1:24" x14ac:dyDescent="0.45">
      <c r="A1438">
        <v>1437</v>
      </c>
      <c r="B1438" t="s">
        <v>1367</v>
      </c>
      <c r="C1438">
        <v>3.00023984163999E-2</v>
      </c>
      <c r="D1438">
        <v>32.125</v>
      </c>
      <c r="E1438">
        <v>-2.8289330005645699</v>
      </c>
      <c r="F1438">
        <v>34.5</v>
      </c>
      <c r="G1438">
        <v>-1.69207882881164</v>
      </c>
      <c r="H1438">
        <v>34.875</v>
      </c>
      <c r="I1438">
        <v>-1.1594221591949401</v>
      </c>
      <c r="J1438">
        <v>38.0625</v>
      </c>
      <c r="K1438">
        <v>-3.9654105901718098E-2</v>
      </c>
      <c r="L1438">
        <v>39.3125</v>
      </c>
      <c r="M1438">
        <v>2.1292112767696301E-2</v>
      </c>
      <c r="N1438">
        <v>38.375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9.0284168720245306E-2</v>
      </c>
      <c r="V1438">
        <v>53</v>
      </c>
      <c r="W1438" t="b">
        <v>0</v>
      </c>
      <c r="X1438" t="b">
        <v>0</v>
      </c>
    </row>
    <row r="1439" spans="1:24" x14ac:dyDescent="0.45">
      <c r="A1439">
        <v>1438</v>
      </c>
      <c r="B1439" t="s">
        <v>1368</v>
      </c>
      <c r="C1439">
        <v>6.3063599169254303E-2</v>
      </c>
      <c r="D1439">
        <v>32.1875</v>
      </c>
      <c r="E1439">
        <v>-2.88134264945983</v>
      </c>
      <c r="F1439">
        <v>34.4375</v>
      </c>
      <c r="G1439">
        <v>-1.77440381050109</v>
      </c>
      <c r="H1439">
        <v>34.875</v>
      </c>
      <c r="I1439">
        <v>-1.1821978092193599</v>
      </c>
      <c r="J1439">
        <v>38.125</v>
      </c>
      <c r="K1439">
        <v>-1.4424771070480299E-3</v>
      </c>
      <c r="L1439">
        <v>39.3125</v>
      </c>
      <c r="M1439">
        <v>2.4949705228209398E-2</v>
      </c>
      <c r="N1439">
        <v>38.375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7.8233182430267306E-2</v>
      </c>
      <c r="V1439">
        <v>53</v>
      </c>
      <c r="W1439" t="b">
        <v>0</v>
      </c>
      <c r="X1439" t="b">
        <v>0</v>
      </c>
    </row>
    <row r="1440" spans="1:24" x14ac:dyDescent="0.45">
      <c r="A1440">
        <v>1439</v>
      </c>
      <c r="B1440" t="s">
        <v>1369</v>
      </c>
      <c r="C1440">
        <v>8.3317987620830494E-2</v>
      </c>
      <c r="D1440">
        <v>32.125</v>
      </c>
      <c r="E1440">
        <v>-2.1991169452667201</v>
      </c>
      <c r="F1440">
        <v>34.5</v>
      </c>
      <c r="G1440">
        <v>-0.94663125276565496</v>
      </c>
      <c r="H1440">
        <v>34.875</v>
      </c>
      <c r="I1440">
        <v>-1.0951914787292401</v>
      </c>
      <c r="J1440">
        <v>38.0625</v>
      </c>
      <c r="K1440">
        <v>-0.16883325576782199</v>
      </c>
      <c r="L1440">
        <v>39.3125</v>
      </c>
      <c r="M1440">
        <v>0.117567859590053</v>
      </c>
      <c r="N1440">
        <v>38.4375</v>
      </c>
      <c r="O1440">
        <v>2.3575127124786301E-2</v>
      </c>
      <c r="P1440">
        <v>-2.5837377179413999E-3</v>
      </c>
      <c r="Q1440">
        <v>7.5743603520095305E-4</v>
      </c>
      <c r="R1440">
        <v>-2.0884242840111199E-3</v>
      </c>
      <c r="S1440">
        <v>6.4479553839191697E-4</v>
      </c>
      <c r="T1440">
        <v>2.3987036198377599E-2</v>
      </c>
      <c r="U1440">
        <v>8.5191905498504597E-2</v>
      </c>
      <c r="V1440">
        <v>53</v>
      </c>
      <c r="W1440" t="b">
        <v>0</v>
      </c>
      <c r="X1440" t="b">
        <v>0</v>
      </c>
    </row>
    <row r="1441" spans="1:24" x14ac:dyDescent="0.45">
      <c r="A1441">
        <v>1440</v>
      </c>
      <c r="B1441" t="s">
        <v>1370</v>
      </c>
      <c r="C1441">
        <v>0.30304855108261097</v>
      </c>
      <c r="D1441">
        <v>32.1875</v>
      </c>
      <c r="E1441">
        <v>-1.88325595855712</v>
      </c>
      <c r="F1441">
        <v>34.5</v>
      </c>
      <c r="G1441">
        <v>-1.10091435909271</v>
      </c>
      <c r="H1441">
        <v>34.875</v>
      </c>
      <c r="I1441">
        <v>-1.5211985111236499</v>
      </c>
      <c r="J1441">
        <v>38.0625</v>
      </c>
      <c r="K1441">
        <v>4.8864118754863697E-2</v>
      </c>
      <c r="L1441">
        <v>39.3125</v>
      </c>
      <c r="M1441">
        <v>0.16992911696433999</v>
      </c>
      <c r="N1441">
        <v>38.375</v>
      </c>
      <c r="O1441">
        <v>6.7330691963434202E-3</v>
      </c>
      <c r="P1441">
        <v>-1.9162108947057201E-4</v>
      </c>
      <c r="Q1441">
        <v>1.59016042016446E-3</v>
      </c>
      <c r="R1441">
        <v>-1.4824487268924699E-2</v>
      </c>
      <c r="S1441">
        <v>4.3870988884009399E-4</v>
      </c>
      <c r="T1441">
        <v>4.2047044262290001E-3</v>
      </c>
      <c r="U1441">
        <v>8.1966161727905204E-2</v>
      </c>
      <c r="V1441">
        <v>53</v>
      </c>
      <c r="W1441" t="b">
        <v>0</v>
      </c>
      <c r="X1441" t="b">
        <v>0</v>
      </c>
    </row>
    <row r="1442" spans="1:24" x14ac:dyDescent="0.45">
      <c r="A1442">
        <v>1441</v>
      </c>
      <c r="B1442" t="s">
        <v>1371</v>
      </c>
      <c r="C1442">
        <v>9.68775004148483E-2</v>
      </c>
      <c r="D1442">
        <v>32.1875</v>
      </c>
      <c r="E1442">
        <v>-2.2606816291809002</v>
      </c>
      <c r="F1442">
        <v>34.5</v>
      </c>
      <c r="G1442">
        <v>-0.84450787305831898</v>
      </c>
      <c r="H1442">
        <v>34.875</v>
      </c>
      <c r="I1442">
        <v>-0.60340201854705799</v>
      </c>
      <c r="J1442">
        <v>38.0625</v>
      </c>
      <c r="K1442">
        <v>9.1491170227527605E-2</v>
      </c>
      <c r="L1442">
        <v>39.3125</v>
      </c>
      <c r="M1442">
        <v>-2.1130831912159899E-2</v>
      </c>
      <c r="N1442">
        <v>38.4375</v>
      </c>
      <c r="O1442">
        <v>-6.7847422324120998E-3</v>
      </c>
      <c r="P1442">
        <v>5.48395002260804E-3</v>
      </c>
      <c r="Q1442">
        <v>3.4358294215053298E-4</v>
      </c>
      <c r="R1442">
        <v>-1.1549056507646999E-2</v>
      </c>
      <c r="S1442">
        <v>-1.9185237761121199E-5</v>
      </c>
      <c r="T1442">
        <v>-1.36174540966749E-2</v>
      </c>
      <c r="U1442">
        <v>0.17108035087585399</v>
      </c>
      <c r="V1442">
        <v>53</v>
      </c>
      <c r="W1442" t="b">
        <v>0</v>
      </c>
      <c r="X1442" t="b">
        <v>0</v>
      </c>
    </row>
    <row r="1443" spans="1:24" x14ac:dyDescent="0.45">
      <c r="A1443">
        <v>1442</v>
      </c>
      <c r="B1443" t="s">
        <v>1372</v>
      </c>
      <c r="C1443">
        <v>0.11419139802455899</v>
      </c>
      <c r="D1443">
        <v>32.1875</v>
      </c>
      <c r="E1443">
        <v>-1.7150471210479701</v>
      </c>
      <c r="F1443">
        <v>34.5</v>
      </c>
      <c r="G1443">
        <v>-1.1539072990417401</v>
      </c>
      <c r="H1443">
        <v>34.875</v>
      </c>
      <c r="I1443">
        <v>-0.485282182693481</v>
      </c>
      <c r="J1443">
        <v>38.0625</v>
      </c>
      <c r="K1443">
        <v>-7.8430743888020498E-3</v>
      </c>
      <c r="L1443">
        <v>39.3125</v>
      </c>
      <c r="M1443">
        <v>5.5936001241207102E-2</v>
      </c>
      <c r="N1443">
        <v>38.4375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0.10352206230163501</v>
      </c>
      <c r="V1443">
        <v>53</v>
      </c>
      <c r="W1443" t="b">
        <v>0</v>
      </c>
      <c r="X1443" t="b">
        <v>0</v>
      </c>
    </row>
    <row r="1444" spans="1:24" x14ac:dyDescent="0.45">
      <c r="A1444">
        <v>1443</v>
      </c>
      <c r="B1444" t="s">
        <v>1373</v>
      </c>
      <c r="C1444">
        <v>7.4028104543685899E-2</v>
      </c>
      <c r="D1444">
        <v>32.125</v>
      </c>
      <c r="E1444">
        <v>-1.8191373348236</v>
      </c>
      <c r="F1444">
        <v>34.5</v>
      </c>
      <c r="G1444">
        <v>-1.13152563571929</v>
      </c>
      <c r="H1444">
        <v>34.875</v>
      </c>
      <c r="I1444">
        <v>-0.50260108709335305</v>
      </c>
      <c r="J1444">
        <v>38.0625</v>
      </c>
      <c r="K1444">
        <v>-6.4889667555689803E-3</v>
      </c>
      <c r="L1444">
        <v>39.3125</v>
      </c>
      <c r="M1444">
        <v>2.5541763752698898E-2</v>
      </c>
      <c r="N1444">
        <v>38.4375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8.0779314041137695E-2</v>
      </c>
      <c r="V1444">
        <v>53</v>
      </c>
      <c r="W1444" t="b">
        <v>0</v>
      </c>
      <c r="X1444" t="b">
        <v>0</v>
      </c>
    </row>
    <row r="1445" spans="1:24" x14ac:dyDescent="0.45">
      <c r="A1445">
        <v>1444</v>
      </c>
      <c r="B1445" t="s">
        <v>1374</v>
      </c>
      <c r="C1445">
        <v>-0.248929232358932</v>
      </c>
      <c r="D1445">
        <v>32.1875</v>
      </c>
      <c r="E1445">
        <v>-2.6255002021789502</v>
      </c>
      <c r="F1445">
        <v>34.5</v>
      </c>
      <c r="G1445">
        <v>-1.3572919368743801</v>
      </c>
      <c r="H1445">
        <v>34.875</v>
      </c>
      <c r="I1445">
        <v>-0.30824893712997398</v>
      </c>
      <c r="J1445">
        <v>38.0625</v>
      </c>
      <c r="K1445">
        <v>0.15743377804756101</v>
      </c>
      <c r="L1445">
        <v>39.3125</v>
      </c>
      <c r="M1445">
        <v>-0.120223328471183</v>
      </c>
      <c r="N1445">
        <v>38.4375</v>
      </c>
      <c r="O1445">
        <v>-0.124129682779312</v>
      </c>
      <c r="P1445">
        <v>4.1808779351413198E-3</v>
      </c>
      <c r="Q1445">
        <v>-2.2864272817969301E-2</v>
      </c>
      <c r="R1445">
        <v>0.23269623517990101</v>
      </c>
      <c r="S1445">
        <v>-7.6569840312004003E-3</v>
      </c>
      <c r="T1445">
        <v>-0.113530486822128</v>
      </c>
      <c r="U1445">
        <v>8.3239197731017997E-2</v>
      </c>
      <c r="V1445">
        <v>53</v>
      </c>
      <c r="W1445" t="b">
        <v>0</v>
      </c>
      <c r="X1445" t="b">
        <v>0</v>
      </c>
    </row>
    <row r="1446" spans="1:24" x14ac:dyDescent="0.45">
      <c r="A1446">
        <v>1445</v>
      </c>
      <c r="B1446" t="s">
        <v>1375</v>
      </c>
      <c r="C1446">
        <v>-0.21997590363025599</v>
      </c>
      <c r="D1446">
        <v>32.1875</v>
      </c>
      <c r="E1446">
        <v>-1.6655185222625699</v>
      </c>
      <c r="F1446">
        <v>34.5</v>
      </c>
      <c r="G1446">
        <v>-1.7774300575256301</v>
      </c>
      <c r="H1446">
        <v>34.9375</v>
      </c>
      <c r="I1446">
        <v>-9.0945728123188005E-2</v>
      </c>
      <c r="J1446">
        <v>38.125</v>
      </c>
      <c r="K1446">
        <v>0.113852888345718</v>
      </c>
      <c r="L1446">
        <v>39.375</v>
      </c>
      <c r="M1446">
        <v>-0.194796487689018</v>
      </c>
      <c r="N1446">
        <v>38.4375</v>
      </c>
      <c r="O1446">
        <v>3.1232489272952E-2</v>
      </c>
      <c r="P1446">
        <v>2.7437633834779202E-3</v>
      </c>
      <c r="Q1446">
        <v>-2.0927730947732901E-2</v>
      </c>
      <c r="R1446">
        <v>0.572193503379821</v>
      </c>
      <c r="S1446">
        <v>-2.3250261321663801E-2</v>
      </c>
      <c r="T1446">
        <v>-0.627607762813568</v>
      </c>
      <c r="U1446">
        <v>8.3239197731017997E-2</v>
      </c>
      <c r="V1446">
        <v>53</v>
      </c>
      <c r="W1446" t="b">
        <v>0</v>
      </c>
      <c r="X1446" t="b">
        <v>0</v>
      </c>
    </row>
    <row r="1447" spans="1:24" x14ac:dyDescent="0.45">
      <c r="A1447">
        <v>1446</v>
      </c>
      <c r="B1447" t="s">
        <v>1376</v>
      </c>
      <c r="C1447">
        <v>0.433385759592056</v>
      </c>
      <c r="D1447">
        <v>32.1875</v>
      </c>
      <c r="E1447">
        <v>-2.1023607254028298</v>
      </c>
      <c r="F1447">
        <v>34.5</v>
      </c>
      <c r="G1447">
        <v>-0.83051395416259699</v>
      </c>
      <c r="H1447">
        <v>34.875</v>
      </c>
      <c r="I1447">
        <v>-0.71964138746261597</v>
      </c>
      <c r="J1447">
        <v>38.125</v>
      </c>
      <c r="K1447">
        <v>0.21413028240203799</v>
      </c>
      <c r="L1447">
        <v>39.375</v>
      </c>
      <c r="M1447">
        <v>-8.3681121468544006E-2</v>
      </c>
      <c r="N1447">
        <v>38.4375</v>
      </c>
      <c r="O1447" s="1">
        <v>-1.1985065717645599E-10</v>
      </c>
      <c r="P1447">
        <v>2.17729602009058E-2</v>
      </c>
      <c r="Q1447">
        <v>2.4892172813415501</v>
      </c>
      <c r="R1447">
        <v>-0.56646454334259</v>
      </c>
      <c r="S1447">
        <v>-1.2419379345374101E-5</v>
      </c>
      <c r="T1447">
        <v>0.63405179977416903</v>
      </c>
      <c r="U1447">
        <v>9.6649467945098794E-2</v>
      </c>
      <c r="V1447">
        <v>53</v>
      </c>
      <c r="W1447" t="b">
        <v>0</v>
      </c>
      <c r="X1447" t="b">
        <v>0</v>
      </c>
    </row>
    <row r="1448" spans="1:24" x14ac:dyDescent="0.45">
      <c r="A1448">
        <v>1447</v>
      </c>
      <c r="B1448" t="s">
        <v>1377</v>
      </c>
      <c r="C1448">
        <v>-0.120009817183017</v>
      </c>
      <c r="D1448">
        <v>32.1875</v>
      </c>
      <c r="E1448">
        <v>-1.9245023727416899</v>
      </c>
      <c r="F1448">
        <v>34.5</v>
      </c>
      <c r="G1448">
        <v>-0.89475947618484497</v>
      </c>
      <c r="H1448">
        <v>34.875</v>
      </c>
      <c r="I1448">
        <v>-0.78201919794082597</v>
      </c>
      <c r="J1448">
        <v>38.125</v>
      </c>
      <c r="K1448">
        <v>-7.7201969921588898E-2</v>
      </c>
      <c r="L1448">
        <v>39.375</v>
      </c>
      <c r="M1448">
        <v>-0.19451658427715299</v>
      </c>
      <c r="N1448">
        <v>38.4375</v>
      </c>
      <c r="O1448">
        <v>0.39590689539909302</v>
      </c>
      <c r="P1448">
        <v>-7.1279713883996001E-3</v>
      </c>
      <c r="Q1448">
        <v>7.9552520764991598E-4</v>
      </c>
      <c r="R1448">
        <v>-0.67746680974960305</v>
      </c>
      <c r="S1448">
        <v>-0.15759861469268799</v>
      </c>
      <c r="T1448">
        <v>0.16478143632411901</v>
      </c>
      <c r="U1448">
        <v>8.1372678279876695E-2</v>
      </c>
      <c r="V1448">
        <v>53</v>
      </c>
      <c r="W1448" t="b">
        <v>0</v>
      </c>
      <c r="X1448" t="b">
        <v>0</v>
      </c>
    </row>
    <row r="1449" spans="1:24" x14ac:dyDescent="0.45">
      <c r="A1449">
        <v>1448</v>
      </c>
      <c r="B1449" t="s">
        <v>1378</v>
      </c>
      <c r="C1449">
        <v>-0.46023887395858698</v>
      </c>
      <c r="D1449">
        <v>32.1875</v>
      </c>
      <c r="E1449">
        <v>-1.69686651229858</v>
      </c>
      <c r="F1449">
        <v>34.5</v>
      </c>
      <c r="G1449">
        <v>-1.3672189712524401</v>
      </c>
      <c r="H1449">
        <v>34.9375</v>
      </c>
      <c r="I1449">
        <v>2.24530566483736E-2</v>
      </c>
      <c r="J1449">
        <v>38.125</v>
      </c>
      <c r="K1449">
        <v>5.6052640080451903E-2</v>
      </c>
      <c r="L1449">
        <v>39.375</v>
      </c>
      <c r="M1449">
        <v>7.9934850335121099E-2</v>
      </c>
      <c r="N1449">
        <v>38.4375</v>
      </c>
      <c r="O1449">
        <v>9.6417009830474798E-2</v>
      </c>
      <c r="P1449">
        <v>0.16345798969268799</v>
      </c>
      <c r="Q1449">
        <v>-2.6249532699584899</v>
      </c>
      <c r="R1449">
        <v>0.38807779550552302</v>
      </c>
      <c r="S1449" s="1">
        <v>3.5853771475718699E-28</v>
      </c>
      <c r="T1449">
        <v>-0.52055698633193903</v>
      </c>
      <c r="U1449">
        <v>8.7651789188384996E-2</v>
      </c>
      <c r="V1449">
        <v>53</v>
      </c>
      <c r="W1449" t="b">
        <v>0</v>
      </c>
      <c r="X1449" t="b">
        <v>0</v>
      </c>
    </row>
    <row r="1450" spans="1:24" x14ac:dyDescent="0.45">
      <c r="A1450">
        <v>1449</v>
      </c>
      <c r="B1450" t="s">
        <v>1379</v>
      </c>
      <c r="C1450">
        <v>-5.8247834444046E-2</v>
      </c>
      <c r="D1450">
        <v>32.1875</v>
      </c>
      <c r="E1450">
        <v>-1.91102230548858</v>
      </c>
      <c r="F1450">
        <v>34.5</v>
      </c>
      <c r="G1450">
        <v>-1.63512682914733</v>
      </c>
      <c r="H1450">
        <v>34.875</v>
      </c>
      <c r="I1450">
        <v>-0.41090613603591902</v>
      </c>
      <c r="J1450">
        <v>38.125</v>
      </c>
      <c r="K1450">
        <v>5.0291072577238E-2</v>
      </c>
      <c r="L1450">
        <v>39.3125</v>
      </c>
      <c r="M1450">
        <v>4.9177616834640503E-2</v>
      </c>
      <c r="N1450">
        <v>38.4375</v>
      </c>
      <c r="O1450">
        <v>0</v>
      </c>
      <c r="P1450">
        <v>-1.14383270556572E-4</v>
      </c>
      <c r="Q1450">
        <v>-1.2436347315087899E-3</v>
      </c>
      <c r="R1450">
        <v>9.6496303740423105E-5</v>
      </c>
      <c r="S1450">
        <v>0</v>
      </c>
      <c r="T1450">
        <v>1.4297685083874899E-5</v>
      </c>
      <c r="U1450">
        <v>9.0197920799255302E-2</v>
      </c>
      <c r="V1450">
        <v>53</v>
      </c>
      <c r="W1450" t="b">
        <v>0</v>
      </c>
      <c r="X1450" t="b">
        <v>0</v>
      </c>
    </row>
    <row r="1451" spans="1:24" x14ac:dyDescent="0.45">
      <c r="A1451">
        <v>1450</v>
      </c>
      <c r="B1451" t="s">
        <v>1380</v>
      </c>
      <c r="C1451">
        <v>0.38772571086883501</v>
      </c>
      <c r="D1451">
        <v>32.1875</v>
      </c>
      <c r="E1451">
        <v>-1.62155437469482</v>
      </c>
      <c r="F1451">
        <v>34.5</v>
      </c>
      <c r="G1451">
        <v>-0.62166273593902499</v>
      </c>
      <c r="H1451">
        <v>34.9375</v>
      </c>
      <c r="I1451">
        <v>-0.88855314254760698</v>
      </c>
      <c r="J1451">
        <v>38.125</v>
      </c>
      <c r="K1451">
        <v>-0.21266767382621701</v>
      </c>
      <c r="L1451">
        <v>39.375</v>
      </c>
      <c r="M1451">
        <v>0.201531827449798</v>
      </c>
      <c r="N1451">
        <v>38.4375</v>
      </c>
      <c r="O1451">
        <v>0.264678955078125</v>
      </c>
      <c r="P1451">
        <v>-8.67732763290405E-2</v>
      </c>
      <c r="Q1451">
        <v>7.2763413190841605E-2</v>
      </c>
      <c r="R1451">
        <v>-1.0550169944763099</v>
      </c>
      <c r="S1451">
        <v>4.8114474862813901E-2</v>
      </c>
      <c r="T1451">
        <v>0.78906625509261996</v>
      </c>
      <c r="U1451">
        <v>9.0197920799255302E-2</v>
      </c>
      <c r="V1451">
        <v>53</v>
      </c>
      <c r="W1451" t="b">
        <v>0</v>
      </c>
      <c r="X1451" t="b">
        <v>0</v>
      </c>
    </row>
    <row r="1452" spans="1:24" x14ac:dyDescent="0.45">
      <c r="A1452">
        <v>1451</v>
      </c>
      <c r="B1452" t="s">
        <v>1381</v>
      </c>
      <c r="C1452">
        <v>-8.98938179016113E-2</v>
      </c>
      <c r="D1452">
        <v>32.1875</v>
      </c>
      <c r="E1452">
        <v>-1.5714414119720399</v>
      </c>
      <c r="F1452">
        <v>34.5</v>
      </c>
      <c r="G1452">
        <v>-0.74734985828399603</v>
      </c>
      <c r="H1452">
        <v>34.9375</v>
      </c>
      <c r="I1452">
        <v>-0.62483251094818104</v>
      </c>
      <c r="J1452">
        <v>38.125</v>
      </c>
      <c r="K1452">
        <v>-0.13338713347911799</v>
      </c>
      <c r="L1452">
        <v>39.375</v>
      </c>
      <c r="M1452">
        <v>6.2448747456073699E-2</v>
      </c>
      <c r="N1452">
        <v>38.4375</v>
      </c>
      <c r="O1452">
        <v>8.2239159382879693E-5</v>
      </c>
      <c r="P1452">
        <v>0</v>
      </c>
      <c r="Q1452" s="1">
        <v>-1.6777669622827299E-17</v>
      </c>
      <c r="R1452">
        <v>-2.8572600058396299E-5</v>
      </c>
      <c r="S1452">
        <v>0</v>
      </c>
      <c r="T1452">
        <v>6.8665285652969005E-5</v>
      </c>
      <c r="U1452">
        <v>8.7058424949645996E-2</v>
      </c>
      <c r="V1452">
        <v>53</v>
      </c>
      <c r="W1452" t="b">
        <v>0</v>
      </c>
      <c r="X1452" t="b">
        <v>0</v>
      </c>
    </row>
    <row r="1453" spans="1:24" x14ac:dyDescent="0.45">
      <c r="A1453">
        <v>1452</v>
      </c>
      <c r="B1453" t="s">
        <v>1382</v>
      </c>
      <c r="C1453">
        <v>-7.8347593545913696E-2</v>
      </c>
      <c r="D1453">
        <v>32.125</v>
      </c>
      <c r="E1453">
        <v>-1.67561030387878</v>
      </c>
      <c r="F1453">
        <v>34.5</v>
      </c>
      <c r="G1453">
        <v>-0.76112282276153498</v>
      </c>
      <c r="H1453">
        <v>34.9375</v>
      </c>
      <c r="I1453">
        <v>-0.64242017269134499</v>
      </c>
      <c r="J1453">
        <v>38.125</v>
      </c>
      <c r="K1453">
        <v>-7.5178757309913594E-2</v>
      </c>
      <c r="L1453">
        <v>39.375</v>
      </c>
      <c r="M1453">
        <v>1.00459791719913E-2</v>
      </c>
      <c r="N1453">
        <v>38.4375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0.16530841588973999</v>
      </c>
      <c r="V1453">
        <v>53</v>
      </c>
      <c r="W1453" t="b">
        <v>0</v>
      </c>
      <c r="X1453" t="b">
        <v>0</v>
      </c>
    </row>
    <row r="1454" spans="1:24" x14ac:dyDescent="0.45">
      <c r="A1454">
        <v>1453</v>
      </c>
      <c r="B1454" t="s">
        <v>1383</v>
      </c>
      <c r="C1454">
        <v>-3.6315470933914098E-3</v>
      </c>
      <c r="D1454">
        <v>32.1875</v>
      </c>
      <c r="E1454">
        <v>-4.3986711502075098</v>
      </c>
      <c r="F1454">
        <v>34.5</v>
      </c>
      <c r="G1454">
        <v>-2.99150514602661</v>
      </c>
      <c r="H1454">
        <v>34.9375</v>
      </c>
      <c r="I1454">
        <v>-1.09992504119873</v>
      </c>
      <c r="J1454">
        <v>38.125</v>
      </c>
      <c r="K1454">
        <v>-0.13562683761119801</v>
      </c>
      <c r="L1454">
        <v>39.375</v>
      </c>
      <c r="M1454">
        <v>-0.15148112177848799</v>
      </c>
      <c r="N1454">
        <v>38.4375</v>
      </c>
      <c r="O1454">
        <v>-0.28381532430648798</v>
      </c>
      <c r="P1454">
        <v>2.5928311515599398E-3</v>
      </c>
      <c r="Q1454">
        <v>-6.4868561923503806E-2</v>
      </c>
      <c r="R1454">
        <v>0.99368149042129505</v>
      </c>
      <c r="S1454">
        <v>-3.1861174851655898E-2</v>
      </c>
      <c r="T1454">
        <v>-0.63017016649246205</v>
      </c>
      <c r="U1454">
        <v>9.3423664569854695E-2</v>
      </c>
      <c r="V1454">
        <v>53</v>
      </c>
      <c r="W1454" t="b">
        <v>0</v>
      </c>
      <c r="X1454" t="b">
        <v>0</v>
      </c>
    </row>
    <row r="1455" spans="1:24" x14ac:dyDescent="0.45">
      <c r="A1455">
        <v>1454</v>
      </c>
      <c r="B1455" t="s">
        <v>1384</v>
      </c>
      <c r="C1455">
        <v>0.157786235213279</v>
      </c>
      <c r="D1455">
        <v>32.1875</v>
      </c>
      <c r="E1455">
        <v>-3.1151995658874498</v>
      </c>
      <c r="F1455">
        <v>34.5</v>
      </c>
      <c r="G1455">
        <v>-0.296944320201873</v>
      </c>
      <c r="H1455">
        <v>34.9375</v>
      </c>
      <c r="I1455">
        <v>0.90329056978225697</v>
      </c>
      <c r="J1455">
        <v>38.125</v>
      </c>
      <c r="K1455">
        <v>0.26435327529907199</v>
      </c>
      <c r="L1455">
        <v>39.3125</v>
      </c>
      <c r="M1455">
        <v>-5.4932482540607397E-2</v>
      </c>
      <c r="N1455">
        <v>38.4375</v>
      </c>
      <c r="O1455">
        <v>-2.2357332054525601E-3</v>
      </c>
      <c r="P1455">
        <v>-5.2309393882751402E-2</v>
      </c>
      <c r="Q1455">
        <v>2.6262037754058798</v>
      </c>
      <c r="R1455">
        <v>-0.582910776138305</v>
      </c>
      <c r="S1455" s="1">
        <v>7.25904926446308E-12</v>
      </c>
      <c r="T1455">
        <v>0.64528685808181696</v>
      </c>
      <c r="U1455">
        <v>8.0693125724792397E-2</v>
      </c>
      <c r="V1455">
        <v>53</v>
      </c>
      <c r="W1455" t="b">
        <v>0</v>
      </c>
      <c r="X1455" t="b">
        <v>0</v>
      </c>
    </row>
    <row r="1456" spans="1:24" x14ac:dyDescent="0.45">
      <c r="A1456">
        <v>1455</v>
      </c>
      <c r="B1456" t="s">
        <v>1385</v>
      </c>
      <c r="C1456">
        <v>-0.58486807346343905</v>
      </c>
      <c r="D1456">
        <v>32.1875</v>
      </c>
      <c r="E1456">
        <v>-2.4333581924438401</v>
      </c>
      <c r="F1456">
        <v>34.5</v>
      </c>
      <c r="G1456">
        <v>-1.3652088642120299</v>
      </c>
      <c r="H1456">
        <v>35</v>
      </c>
      <c r="I1456">
        <v>-1.16030061244964</v>
      </c>
      <c r="J1456">
        <v>38.125</v>
      </c>
      <c r="K1456">
        <v>1.22838270664215</v>
      </c>
      <c r="L1456">
        <v>39.3125</v>
      </c>
      <c r="M1456">
        <v>-0.23611643910408001</v>
      </c>
      <c r="N1456">
        <v>38.4375</v>
      </c>
      <c r="O1456">
        <v>0.228086397051811</v>
      </c>
      <c r="P1456">
        <v>9.5584355294704403E-3</v>
      </c>
      <c r="Q1456">
        <v>1.32745062001049E-3</v>
      </c>
      <c r="R1456">
        <v>-0.50830155611038197</v>
      </c>
      <c r="S1456">
        <v>-0.106310784816741</v>
      </c>
      <c r="T1456">
        <v>0.216637417674064</v>
      </c>
      <c r="U1456">
        <v>8.2559525966644204E-2</v>
      </c>
      <c r="V1456">
        <v>53</v>
      </c>
      <c r="W1456" t="b">
        <v>0</v>
      </c>
      <c r="X1456" t="b">
        <v>0</v>
      </c>
    </row>
    <row r="1457" spans="1:24" x14ac:dyDescent="0.45">
      <c r="A1457">
        <v>1456</v>
      </c>
      <c r="B1457" t="s">
        <v>1386</v>
      </c>
      <c r="C1457">
        <v>-0.227270632982254</v>
      </c>
      <c r="D1457">
        <v>32.1875</v>
      </c>
      <c r="E1457">
        <v>-3.0045132637023899</v>
      </c>
      <c r="F1457">
        <v>34.5</v>
      </c>
      <c r="G1457">
        <v>-1.30176389217376</v>
      </c>
      <c r="H1457">
        <v>35</v>
      </c>
      <c r="I1457">
        <v>-0.728204846382141</v>
      </c>
      <c r="J1457">
        <v>38.125</v>
      </c>
      <c r="K1457">
        <v>6.3498988747596699E-2</v>
      </c>
      <c r="L1457">
        <v>39.375</v>
      </c>
      <c r="M1457">
        <v>-4.09707501530647E-2</v>
      </c>
      <c r="N1457">
        <v>38.5</v>
      </c>
      <c r="O1457">
        <v>-2.9470301233232E-3</v>
      </c>
      <c r="P1457">
        <v>8.0014935520011905E-5</v>
      </c>
      <c r="Q1457">
        <v>-2.5150480214506301E-3</v>
      </c>
      <c r="R1457">
        <v>-8.4023384260944995E-5</v>
      </c>
      <c r="S1457" s="1">
        <v>-8.9375096212762597E-10</v>
      </c>
      <c r="T1457">
        <v>-3.3435053192078998E-3</v>
      </c>
      <c r="U1457">
        <v>0.18830972909927299</v>
      </c>
      <c r="V1457">
        <v>53</v>
      </c>
      <c r="W1457" t="b">
        <v>0</v>
      </c>
      <c r="X1457" t="b">
        <v>0</v>
      </c>
    </row>
    <row r="1458" spans="1:24" x14ac:dyDescent="0.45">
      <c r="A1458">
        <v>1457</v>
      </c>
      <c r="B1458" t="s">
        <v>1387</v>
      </c>
      <c r="C1458">
        <v>-0.12226960062980601</v>
      </c>
      <c r="D1458">
        <v>32.1875</v>
      </c>
      <c r="E1458">
        <v>-2.4327073097228999</v>
      </c>
      <c r="F1458">
        <v>34.5</v>
      </c>
      <c r="G1458">
        <v>-0.74810850620269698</v>
      </c>
      <c r="H1458">
        <v>34.9375</v>
      </c>
      <c r="I1458">
        <v>-0.28737950325012201</v>
      </c>
      <c r="J1458">
        <v>38.1875</v>
      </c>
      <c r="K1458">
        <v>0.14448869228363001</v>
      </c>
      <c r="L1458">
        <v>39.375</v>
      </c>
      <c r="M1458">
        <v>0.167979881167411</v>
      </c>
      <c r="N1458">
        <v>38.5</v>
      </c>
      <c r="O1458">
        <v>-0.390734612941741</v>
      </c>
      <c r="P1458">
        <v>6.8878638558089701E-4</v>
      </c>
      <c r="Q1458">
        <v>-1.55564602464437E-2</v>
      </c>
      <c r="R1458">
        <v>0.281699568033218</v>
      </c>
      <c r="S1458">
        <v>1.3394720852374999E-2</v>
      </c>
      <c r="T1458">
        <v>0.103315129876136</v>
      </c>
      <c r="U1458">
        <v>8.5277974605560303E-2</v>
      </c>
      <c r="V1458">
        <v>53</v>
      </c>
      <c r="W1458" t="b">
        <v>0</v>
      </c>
      <c r="X1458" t="b">
        <v>0</v>
      </c>
    </row>
    <row r="1459" spans="1:24" x14ac:dyDescent="0.45">
      <c r="A1459">
        <v>1458</v>
      </c>
      <c r="B1459" t="s">
        <v>1388</v>
      </c>
      <c r="C1459">
        <v>-0.22119115293025901</v>
      </c>
      <c r="D1459">
        <v>32.1875</v>
      </c>
      <c r="E1459">
        <v>-2.7167675495147701</v>
      </c>
      <c r="F1459">
        <v>34.5</v>
      </c>
      <c r="G1459">
        <v>-0.927684366703033</v>
      </c>
      <c r="H1459">
        <v>34.9375</v>
      </c>
      <c r="I1459">
        <v>-0.41697239875793402</v>
      </c>
      <c r="J1459">
        <v>38.1875</v>
      </c>
      <c r="K1459">
        <v>-6.3557112589478397E-3</v>
      </c>
      <c r="L1459">
        <v>39.375</v>
      </c>
      <c r="M1459">
        <v>0.10527158528566299</v>
      </c>
      <c r="N1459">
        <v>38.4375</v>
      </c>
      <c r="O1459">
        <v>-2.6101327966898598E-4</v>
      </c>
      <c r="P1459">
        <v>0</v>
      </c>
      <c r="Q1459">
        <v>-3.1913237762637403E-5</v>
      </c>
      <c r="R1459">
        <v>0</v>
      </c>
      <c r="S1459" s="1">
        <v>1.6643592924619199E-37</v>
      </c>
      <c r="T1459" s="1">
        <v>2.0371857350754901E-37</v>
      </c>
      <c r="U1459">
        <v>9.2064499855041504E-2</v>
      </c>
      <c r="V1459">
        <v>53</v>
      </c>
      <c r="W1459" t="b">
        <v>0</v>
      </c>
      <c r="X1459" t="b">
        <v>0</v>
      </c>
    </row>
    <row r="1460" spans="1:24" x14ac:dyDescent="0.45">
      <c r="A1460">
        <v>1459</v>
      </c>
      <c r="B1460" t="s">
        <v>1389</v>
      </c>
      <c r="C1460">
        <v>-0.16999977827072099</v>
      </c>
      <c r="D1460">
        <v>32.1875</v>
      </c>
      <c r="E1460">
        <v>-2.4601888656616202</v>
      </c>
      <c r="F1460">
        <v>34.5</v>
      </c>
      <c r="G1460">
        <v>-0.99935656785964899</v>
      </c>
      <c r="H1460">
        <v>34.9375</v>
      </c>
      <c r="I1460">
        <v>-0.43382287025451599</v>
      </c>
      <c r="J1460">
        <v>38.1875</v>
      </c>
      <c r="K1460">
        <v>8.02430603653192E-3</v>
      </c>
      <c r="L1460">
        <v>39.375</v>
      </c>
      <c r="M1460">
        <v>8.7483011186122894E-2</v>
      </c>
      <c r="N1460">
        <v>38.5</v>
      </c>
      <c r="O1460">
        <v>0</v>
      </c>
      <c r="P1460">
        <v>0</v>
      </c>
      <c r="Q1460" s="1">
        <v>9.9820604028365503E-35</v>
      </c>
      <c r="R1460">
        <v>0</v>
      </c>
      <c r="S1460">
        <v>0</v>
      </c>
      <c r="T1460">
        <v>0</v>
      </c>
      <c r="U1460">
        <v>8.5785269737243597E-2</v>
      </c>
      <c r="V1460">
        <v>53</v>
      </c>
      <c r="W1460" t="b">
        <v>0</v>
      </c>
      <c r="X1460" t="b">
        <v>0</v>
      </c>
    </row>
    <row r="1461" spans="1:24" x14ac:dyDescent="0.45">
      <c r="A1461">
        <v>1460</v>
      </c>
      <c r="B1461" t="s">
        <v>1390</v>
      </c>
      <c r="C1461">
        <v>0.24565970897674499</v>
      </c>
      <c r="D1461">
        <v>32.1875</v>
      </c>
      <c r="E1461">
        <v>-1.25225317478179</v>
      </c>
      <c r="F1461">
        <v>34.5625</v>
      </c>
      <c r="G1461">
        <v>-1.4601637125015201</v>
      </c>
      <c r="H1461">
        <v>34.9375</v>
      </c>
      <c r="I1461">
        <v>-0.92179763317108099</v>
      </c>
      <c r="J1461">
        <v>38.1875</v>
      </c>
      <c r="K1461">
        <v>-9.6094943583011599E-2</v>
      </c>
      <c r="L1461">
        <v>39.375</v>
      </c>
      <c r="M1461">
        <v>-0.153346672654151</v>
      </c>
      <c r="N1461">
        <v>38.5</v>
      </c>
      <c r="O1461">
        <v>0.70982354879379195</v>
      </c>
      <c r="P1461">
        <v>-2.73330276831984E-3</v>
      </c>
      <c r="Q1461">
        <v>1.4444006606936399E-2</v>
      </c>
      <c r="R1461">
        <v>-0.57759046554565396</v>
      </c>
      <c r="S1461">
        <v>-2.5788083672523499E-2</v>
      </c>
      <c r="T1461">
        <v>-0.123288974165916</v>
      </c>
      <c r="U1461">
        <v>8.8924825191497803E-2</v>
      </c>
      <c r="V1461">
        <v>54</v>
      </c>
      <c r="W1461" t="b">
        <v>0</v>
      </c>
      <c r="X1461" t="b">
        <v>0</v>
      </c>
    </row>
    <row r="1462" spans="1:24" x14ac:dyDescent="0.45">
      <c r="A1462">
        <v>1461</v>
      </c>
      <c r="B1462" t="s">
        <v>1391</v>
      </c>
      <c r="C1462">
        <v>0.15982237458229001</v>
      </c>
      <c r="D1462">
        <v>32.1875</v>
      </c>
      <c r="E1462">
        <v>-2.53232550621032</v>
      </c>
      <c r="F1462">
        <v>34.5625</v>
      </c>
      <c r="G1462">
        <v>-1.2831007242202701</v>
      </c>
      <c r="H1462">
        <v>34.9375</v>
      </c>
      <c r="I1462">
        <v>-0.78290426731109597</v>
      </c>
      <c r="J1462">
        <v>38.1875</v>
      </c>
      <c r="K1462">
        <v>-0.168746218085289</v>
      </c>
      <c r="L1462">
        <v>39.375</v>
      </c>
      <c r="M1462">
        <v>-0.139912754297256</v>
      </c>
      <c r="N1462">
        <v>38.5</v>
      </c>
      <c r="O1462">
        <v>-6.3128565670922399E-4</v>
      </c>
      <c r="P1462">
        <v>4.7056293115019798E-3</v>
      </c>
      <c r="Q1462" s="1">
        <v>1.8714569824385101E-11</v>
      </c>
      <c r="R1462" s="1">
        <v>-6.5861027823266402E-44</v>
      </c>
      <c r="S1462">
        <v>0</v>
      </c>
      <c r="T1462" s="1">
        <v>-1.02925036512801E-29</v>
      </c>
      <c r="U1462">
        <v>0.19390922784805201</v>
      </c>
      <c r="V1462">
        <v>54</v>
      </c>
      <c r="W1462" t="b">
        <v>0</v>
      </c>
      <c r="X1462" t="b">
        <v>0</v>
      </c>
    </row>
    <row r="1463" spans="1:24" x14ac:dyDescent="0.45">
      <c r="A1463">
        <v>1462</v>
      </c>
      <c r="B1463" t="s">
        <v>1392</v>
      </c>
      <c r="C1463">
        <v>0.34979817271232599</v>
      </c>
      <c r="D1463">
        <v>32.1875</v>
      </c>
      <c r="E1463">
        <v>-3.7708101272582999</v>
      </c>
      <c r="F1463">
        <v>34.5625</v>
      </c>
      <c r="G1463">
        <v>-2.1619808673858598</v>
      </c>
      <c r="H1463">
        <v>34.9375</v>
      </c>
      <c r="I1463">
        <v>-0.84767377376556396</v>
      </c>
      <c r="J1463">
        <v>38.1875</v>
      </c>
      <c r="K1463">
        <v>-0.90369617938995295</v>
      </c>
      <c r="L1463">
        <v>39.375</v>
      </c>
      <c r="M1463">
        <v>0.151448428630828</v>
      </c>
      <c r="N1463">
        <v>38.5</v>
      </c>
      <c r="O1463">
        <v>-9.0319022536277702E-2</v>
      </c>
      <c r="P1463">
        <v>-3.8999542593955903E-2</v>
      </c>
      <c r="Q1463">
        <v>-3.7857238203287097E-2</v>
      </c>
      <c r="R1463">
        <v>0.17576222121715501</v>
      </c>
      <c r="S1463">
        <v>3.6243811249732902E-2</v>
      </c>
      <c r="T1463">
        <v>-0.11346452683210299</v>
      </c>
      <c r="U1463">
        <v>8.3153128623962402E-2</v>
      </c>
      <c r="V1463">
        <v>54</v>
      </c>
      <c r="W1463" t="b">
        <v>0</v>
      </c>
      <c r="X1463" t="b">
        <v>0</v>
      </c>
    </row>
    <row r="1464" spans="1:24" x14ac:dyDescent="0.45">
      <c r="A1464">
        <v>1463</v>
      </c>
      <c r="B1464" t="s">
        <v>1393</v>
      </c>
      <c r="C1464">
        <v>-0.49723371863365101</v>
      </c>
      <c r="D1464">
        <v>32.1875</v>
      </c>
      <c r="E1464">
        <v>-4.71166944503784</v>
      </c>
      <c r="F1464">
        <v>34.5</v>
      </c>
      <c r="G1464">
        <v>-1.6846112012863099</v>
      </c>
      <c r="H1464">
        <v>34.9375</v>
      </c>
      <c r="I1464">
        <v>-1.2131991386413501</v>
      </c>
      <c r="J1464">
        <v>38.1875</v>
      </c>
      <c r="K1464">
        <v>0.88411295413970903</v>
      </c>
      <c r="L1464">
        <v>39.375</v>
      </c>
      <c r="M1464">
        <v>0.12827131152153001</v>
      </c>
      <c r="N1464">
        <v>38.5</v>
      </c>
      <c r="O1464">
        <v>-6.25626966357231E-2</v>
      </c>
      <c r="P1464">
        <v>0.12768463790416701</v>
      </c>
      <c r="Q1464">
        <v>-2.14467160403728E-2</v>
      </c>
      <c r="R1464">
        <v>-0.22718149423599199</v>
      </c>
      <c r="S1464">
        <v>1.07422852888703E-2</v>
      </c>
      <c r="T1464">
        <v>0.27156528830528198</v>
      </c>
      <c r="U1464">
        <v>8.0099642276763902E-2</v>
      </c>
      <c r="V1464">
        <v>54</v>
      </c>
      <c r="W1464" t="b">
        <v>0</v>
      </c>
      <c r="X1464" t="b">
        <v>0</v>
      </c>
    </row>
    <row r="1465" spans="1:24" x14ac:dyDescent="0.45">
      <c r="A1465">
        <v>1464</v>
      </c>
      <c r="B1465" t="s">
        <v>1394</v>
      </c>
      <c r="C1465">
        <v>-0.19534556567668901</v>
      </c>
      <c r="D1465">
        <v>32.1875</v>
      </c>
      <c r="E1465">
        <v>-3.0526692867278999</v>
      </c>
      <c r="F1465">
        <v>34.5625</v>
      </c>
      <c r="G1465">
        <v>-2.1110093593597399</v>
      </c>
      <c r="H1465">
        <v>34.9375</v>
      </c>
      <c r="I1465">
        <v>-2.56976985931396</v>
      </c>
      <c r="J1465">
        <v>38.1875</v>
      </c>
      <c r="K1465">
        <v>0.91719174385070801</v>
      </c>
      <c r="L1465">
        <v>39.375</v>
      </c>
      <c r="M1465">
        <v>0.22209259867668099</v>
      </c>
      <c r="N1465">
        <v>38.5</v>
      </c>
      <c r="O1465">
        <v>0.138725295662879</v>
      </c>
      <c r="P1465">
        <v>4.0940444916486698E-2</v>
      </c>
      <c r="Q1465">
        <v>6.0696043074131003E-3</v>
      </c>
      <c r="R1465">
        <v>-0.48598307371139499</v>
      </c>
      <c r="S1465">
        <v>2.2902665659785201E-2</v>
      </c>
      <c r="T1465">
        <v>0.320706516504287</v>
      </c>
      <c r="U1465">
        <v>8.4426164627075195E-2</v>
      </c>
      <c r="V1465">
        <v>54</v>
      </c>
      <c r="W1465" t="b">
        <v>0</v>
      </c>
      <c r="X1465" t="b">
        <v>0</v>
      </c>
    </row>
    <row r="1466" spans="1:24" x14ac:dyDescent="0.45">
      <c r="A1466">
        <v>1465</v>
      </c>
      <c r="B1466" t="s">
        <v>1395</v>
      </c>
      <c r="C1466">
        <v>-0.170762419700622</v>
      </c>
      <c r="D1466">
        <v>32.1875</v>
      </c>
      <c r="E1466">
        <v>-2.3421101570129301</v>
      </c>
      <c r="F1466">
        <v>34.5625</v>
      </c>
      <c r="G1466">
        <v>-0.85549288988113403</v>
      </c>
      <c r="H1466">
        <v>34.9375</v>
      </c>
      <c r="I1466">
        <v>-0.663590908050537</v>
      </c>
      <c r="J1466">
        <v>38.1875</v>
      </c>
      <c r="K1466">
        <v>0.13983412086963601</v>
      </c>
      <c r="L1466">
        <v>39.375</v>
      </c>
      <c r="M1466">
        <v>-7.4047781527042306E-2</v>
      </c>
      <c r="N1466">
        <v>38.5</v>
      </c>
      <c r="O1466">
        <v>-2.2949445992708199E-2</v>
      </c>
      <c r="P1466">
        <v>7.7635124325752198E-3</v>
      </c>
      <c r="Q1466">
        <v>-5.39269531145691E-3</v>
      </c>
      <c r="R1466">
        <v>-1.2143583968281701E-2</v>
      </c>
      <c r="S1466">
        <v>-2.2890712716616601E-4</v>
      </c>
      <c r="T1466" s="1">
        <v>9.1824405856755204E-9</v>
      </c>
      <c r="U1466">
        <v>0.19713491201400701</v>
      </c>
      <c r="V1466">
        <v>54</v>
      </c>
      <c r="W1466" t="b">
        <v>0</v>
      </c>
      <c r="X1466" t="b">
        <v>0</v>
      </c>
    </row>
    <row r="1467" spans="1:24" x14ac:dyDescent="0.45">
      <c r="A1467">
        <v>1466</v>
      </c>
      <c r="B1467" t="s">
        <v>1396</v>
      </c>
      <c r="C1467">
        <v>-0.15359237790107699</v>
      </c>
      <c r="D1467">
        <v>32.1875</v>
      </c>
      <c r="E1467">
        <v>-1.7652891874313299</v>
      </c>
      <c r="F1467">
        <v>34.5625</v>
      </c>
      <c r="G1467">
        <v>-1.0715425014495801</v>
      </c>
      <c r="H1467">
        <v>34.9375</v>
      </c>
      <c r="I1467">
        <v>-0.49478793144226002</v>
      </c>
      <c r="J1467">
        <v>38.1875</v>
      </c>
      <c r="K1467">
        <v>-5.9115644544362996E-3</v>
      </c>
      <c r="L1467">
        <v>39.375</v>
      </c>
      <c r="M1467">
        <v>4.3820329010486603E-2</v>
      </c>
      <c r="N1467">
        <v>38.5</v>
      </c>
      <c r="O1467">
        <v>2.52828122029313E-5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7.8740358352661105E-2</v>
      </c>
      <c r="V1467">
        <v>54</v>
      </c>
      <c r="W1467" t="b">
        <v>0</v>
      </c>
      <c r="X1467" t="b">
        <v>0</v>
      </c>
    </row>
    <row r="1468" spans="1:24" x14ac:dyDescent="0.45">
      <c r="A1468">
        <v>1467</v>
      </c>
      <c r="B1468" t="s">
        <v>1397</v>
      </c>
      <c r="C1468">
        <v>-0.10307541489601101</v>
      </c>
      <c r="D1468">
        <v>32.1875</v>
      </c>
      <c r="E1468">
        <v>-1.80463814735412</v>
      </c>
      <c r="F1468">
        <v>34.5625</v>
      </c>
      <c r="G1468">
        <v>-1.0833535194396899</v>
      </c>
      <c r="H1468">
        <v>34.9375</v>
      </c>
      <c r="I1468">
        <v>-0.513827145099639</v>
      </c>
      <c r="J1468">
        <v>38.1875</v>
      </c>
      <c r="K1468">
        <v>-9.8639810457825609E-3</v>
      </c>
      <c r="L1468">
        <v>39.375</v>
      </c>
      <c r="M1468">
        <v>2.2492688149213701E-2</v>
      </c>
      <c r="N1468">
        <v>38.5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7.6873958110809298E-2</v>
      </c>
      <c r="V1468">
        <v>54</v>
      </c>
      <c r="W1468" t="b">
        <v>0</v>
      </c>
      <c r="X1468" t="b">
        <v>0</v>
      </c>
    </row>
    <row r="1469" spans="1:24" x14ac:dyDescent="0.45">
      <c r="A1469">
        <v>1468</v>
      </c>
      <c r="B1469" t="s">
        <v>1398</v>
      </c>
      <c r="C1469">
        <v>-0.29674422740936202</v>
      </c>
      <c r="D1469">
        <v>32.1875</v>
      </c>
      <c r="E1469">
        <v>-2.7394645214080802</v>
      </c>
      <c r="F1469">
        <v>34.5625</v>
      </c>
      <c r="G1469">
        <v>-1.3267843723297099</v>
      </c>
      <c r="H1469">
        <v>34.9375</v>
      </c>
      <c r="I1469">
        <v>-0.37478232383728</v>
      </c>
      <c r="J1469">
        <v>38.1875</v>
      </c>
      <c r="K1469">
        <v>0.137316614389419</v>
      </c>
      <c r="L1469">
        <v>39.4375</v>
      </c>
      <c r="M1469">
        <v>-0.140718668699264</v>
      </c>
      <c r="N1469">
        <v>38.5</v>
      </c>
      <c r="O1469">
        <v>-0.121481448411941</v>
      </c>
      <c r="P1469">
        <v>9.1805198462679895E-4</v>
      </c>
      <c r="Q1469">
        <v>-1.54784182086586E-2</v>
      </c>
      <c r="R1469">
        <v>0.214861154556274</v>
      </c>
      <c r="S1469">
        <v>-5.8044875040650298E-3</v>
      </c>
      <c r="T1469">
        <v>-9.8825037479400593E-2</v>
      </c>
      <c r="U1469">
        <v>8.3153069019317599E-2</v>
      </c>
      <c r="V1469">
        <v>54</v>
      </c>
      <c r="W1469" t="b">
        <v>0</v>
      </c>
      <c r="X1469" t="b">
        <v>0</v>
      </c>
    </row>
    <row r="1470" spans="1:24" x14ac:dyDescent="0.45">
      <c r="A1470">
        <v>1469</v>
      </c>
      <c r="B1470" t="s">
        <v>1399</v>
      </c>
      <c r="C1470">
        <v>-0.140464007854461</v>
      </c>
      <c r="D1470">
        <v>32.25</v>
      </c>
      <c r="E1470">
        <v>-1.7394444942474301</v>
      </c>
      <c r="F1470">
        <v>34.5625</v>
      </c>
      <c r="G1470">
        <v>-1.9090818166732699</v>
      </c>
      <c r="H1470">
        <v>34.9375</v>
      </c>
      <c r="I1470">
        <v>-0.20354148745536799</v>
      </c>
      <c r="J1470">
        <v>38.1875</v>
      </c>
      <c r="K1470">
        <v>0.107513442635536</v>
      </c>
      <c r="L1470">
        <v>39.375</v>
      </c>
      <c r="M1470">
        <v>-0.18333813548087999</v>
      </c>
      <c r="N1470">
        <v>38.5625</v>
      </c>
      <c r="O1470">
        <v>1.6094887629151299E-2</v>
      </c>
      <c r="P1470">
        <v>8.8466908782720496E-3</v>
      </c>
      <c r="Q1470">
        <v>-2.5931484997272401E-2</v>
      </c>
      <c r="R1470">
        <v>0.58995532989501898</v>
      </c>
      <c r="S1470">
        <v>-2.39798557013273E-2</v>
      </c>
      <c r="T1470">
        <v>-0.62937945127487105</v>
      </c>
      <c r="U1470">
        <v>7.8146994113922105E-2</v>
      </c>
      <c r="V1470">
        <v>54</v>
      </c>
      <c r="W1470" t="b">
        <v>0</v>
      </c>
      <c r="X1470" t="b">
        <v>0</v>
      </c>
    </row>
    <row r="1471" spans="1:24" x14ac:dyDescent="0.45">
      <c r="A1471">
        <v>1470</v>
      </c>
      <c r="B1471" t="s">
        <v>1400</v>
      </c>
      <c r="C1471">
        <v>9.5056764781474998E-2</v>
      </c>
      <c r="D1471">
        <v>32.1875</v>
      </c>
      <c r="E1471">
        <v>-2.1167314052581698</v>
      </c>
      <c r="F1471">
        <v>34.5625</v>
      </c>
      <c r="G1471">
        <v>-0.86214518547058105</v>
      </c>
      <c r="H1471">
        <v>34.9375</v>
      </c>
      <c r="I1471">
        <v>-0.68441474437713601</v>
      </c>
      <c r="J1471">
        <v>38.1875</v>
      </c>
      <c r="K1471">
        <v>0.266651540994644</v>
      </c>
      <c r="L1471">
        <v>39.375</v>
      </c>
      <c r="M1471">
        <v>-3.2448455691337502E-2</v>
      </c>
      <c r="N1471">
        <v>38.5</v>
      </c>
      <c r="O1471">
        <v>1.5091033128555799E-4</v>
      </c>
      <c r="P1471">
        <v>1.08627118170261E-2</v>
      </c>
      <c r="Q1471">
        <v>2.5304193496704102</v>
      </c>
      <c r="R1471">
        <v>-0.55801868438720703</v>
      </c>
      <c r="S1471" s="1">
        <v>-4.1432863895351998E-7</v>
      </c>
      <c r="T1471">
        <v>0.64161598682403498</v>
      </c>
      <c r="U1471">
        <v>8.0693066120147705E-2</v>
      </c>
      <c r="V1471">
        <v>54</v>
      </c>
      <c r="W1471" t="b">
        <v>0</v>
      </c>
      <c r="X1471" t="b">
        <v>0</v>
      </c>
    </row>
    <row r="1472" spans="1:24" x14ac:dyDescent="0.45">
      <c r="A1472">
        <v>1471</v>
      </c>
      <c r="B1472" t="s">
        <v>1401</v>
      </c>
      <c r="C1472">
        <v>-6.8834781646728502E-2</v>
      </c>
      <c r="D1472">
        <v>32.25</v>
      </c>
      <c r="E1472">
        <v>-1.9588876962661701</v>
      </c>
      <c r="F1472">
        <v>34.5625</v>
      </c>
      <c r="G1472">
        <v>-0.87631660699844305</v>
      </c>
      <c r="H1472">
        <v>34.9375</v>
      </c>
      <c r="I1472">
        <v>-0.787356376647949</v>
      </c>
      <c r="J1472">
        <v>38.1875</v>
      </c>
      <c r="K1472">
        <v>-8.8868513703346197E-2</v>
      </c>
      <c r="L1472">
        <v>39.375</v>
      </c>
      <c r="M1472">
        <v>-0.21485911309719</v>
      </c>
      <c r="N1472">
        <v>38.5</v>
      </c>
      <c r="O1472">
        <v>0.39636275172233498</v>
      </c>
      <c r="P1472">
        <v>-7.8003765083849404E-3</v>
      </c>
      <c r="Q1472">
        <v>1.2997117592021799E-3</v>
      </c>
      <c r="R1472">
        <v>-0.68230020999908403</v>
      </c>
      <c r="S1472">
        <v>-0.15632045269012401</v>
      </c>
      <c r="T1472">
        <v>0.163565203547477</v>
      </c>
      <c r="U1472">
        <v>8.3411514759063707E-2</v>
      </c>
      <c r="V1472">
        <v>54</v>
      </c>
      <c r="W1472" t="b">
        <v>0</v>
      </c>
      <c r="X1472" t="b">
        <v>0</v>
      </c>
    </row>
    <row r="1473" spans="1:24" x14ac:dyDescent="0.45">
      <c r="A1473">
        <v>1472</v>
      </c>
      <c r="B1473" t="s">
        <v>1402</v>
      </c>
      <c r="C1473">
        <v>-0.83775037527084295</v>
      </c>
      <c r="D1473">
        <v>32.25</v>
      </c>
      <c r="E1473">
        <v>-1.6623795032501201</v>
      </c>
      <c r="F1473">
        <v>34.5625</v>
      </c>
      <c r="G1473">
        <v>-1.4127442836761399</v>
      </c>
      <c r="H1473">
        <v>34.9375</v>
      </c>
      <c r="I1473">
        <v>6.3682071864604894E-2</v>
      </c>
      <c r="J1473">
        <v>38.1875</v>
      </c>
      <c r="K1473">
        <v>0.11099503934383299</v>
      </c>
      <c r="L1473">
        <v>39.375</v>
      </c>
      <c r="M1473">
        <v>3.1795155256986597E-2</v>
      </c>
      <c r="N1473">
        <v>38.5625</v>
      </c>
      <c r="O1473">
        <v>9.6629217267036396E-2</v>
      </c>
      <c r="P1473">
        <v>0.15196205675601901</v>
      </c>
      <c r="Q1473">
        <v>-2.5864486694335902</v>
      </c>
      <c r="R1473">
        <v>0.37352609634399397</v>
      </c>
      <c r="S1473">
        <v>2.8945305530214601E-5</v>
      </c>
      <c r="T1473">
        <v>-0.50962358713150002</v>
      </c>
      <c r="U1473">
        <v>8.5105657577514607E-2</v>
      </c>
      <c r="V1473">
        <v>54</v>
      </c>
      <c r="W1473" t="b">
        <v>0</v>
      </c>
      <c r="X1473" t="b">
        <v>0</v>
      </c>
    </row>
    <row r="1474" spans="1:24" x14ac:dyDescent="0.45">
      <c r="A1474">
        <v>1473</v>
      </c>
      <c r="B1474" t="s">
        <v>1403</v>
      </c>
      <c r="C1474">
        <v>-5.70262456312775E-3</v>
      </c>
      <c r="D1474">
        <v>32.25</v>
      </c>
      <c r="E1474">
        <v>-1.8248478174209499</v>
      </c>
      <c r="F1474">
        <v>34.5625</v>
      </c>
      <c r="G1474">
        <v>-1.61692202091217</v>
      </c>
      <c r="H1474">
        <v>34.9375</v>
      </c>
      <c r="I1474">
        <v>-0.43188631534576399</v>
      </c>
      <c r="J1474">
        <v>38.1875</v>
      </c>
      <c r="K1474">
        <v>5.2506409585475901E-2</v>
      </c>
      <c r="L1474">
        <v>39.375</v>
      </c>
      <c r="M1474">
        <v>3.6703631281852701E-2</v>
      </c>
      <c r="N1474">
        <v>38.5625</v>
      </c>
      <c r="O1474">
        <v>0</v>
      </c>
      <c r="P1474">
        <v>7.9411263868678293E-5</v>
      </c>
      <c r="Q1474">
        <v>-8.7579603132326102E-5</v>
      </c>
      <c r="R1474" s="1">
        <v>9.1073321284145094E-27</v>
      </c>
      <c r="S1474">
        <v>0</v>
      </c>
      <c r="T1474">
        <v>0</v>
      </c>
      <c r="U1474">
        <v>8.57853293418884E-2</v>
      </c>
      <c r="V1474">
        <v>54</v>
      </c>
      <c r="W1474" t="b">
        <v>0</v>
      </c>
      <c r="X1474" t="b">
        <v>0</v>
      </c>
    </row>
    <row r="1475" spans="1:24" x14ac:dyDescent="0.45">
      <c r="A1475">
        <v>1474</v>
      </c>
      <c r="B1475" t="s">
        <v>1404</v>
      </c>
      <c r="C1475">
        <v>0.222032621502876</v>
      </c>
      <c r="D1475">
        <v>32.1875</v>
      </c>
      <c r="E1475">
        <v>-1.6143881082534699</v>
      </c>
      <c r="F1475">
        <v>34.5625</v>
      </c>
      <c r="G1475">
        <v>-0.73152405023574796</v>
      </c>
      <c r="H1475">
        <v>34.9375</v>
      </c>
      <c r="I1475">
        <v>-0.89147412776946999</v>
      </c>
      <c r="J1475">
        <v>38.1875</v>
      </c>
      <c r="K1475">
        <v>-0.163403019309043</v>
      </c>
      <c r="L1475">
        <v>39.375</v>
      </c>
      <c r="M1475">
        <v>0.198367118835449</v>
      </c>
      <c r="N1475">
        <v>38.5625</v>
      </c>
      <c r="O1475">
        <v>0.346244126558303</v>
      </c>
      <c r="P1475">
        <v>-8.8894248008728E-2</v>
      </c>
      <c r="Q1475">
        <v>8.1776909530162797E-2</v>
      </c>
      <c r="R1475">
        <v>-0.98574435710906905</v>
      </c>
      <c r="S1475">
        <v>4.4491693377494798E-2</v>
      </c>
      <c r="T1475">
        <v>0.58419102430343595</v>
      </c>
      <c r="U1475">
        <v>8.4598481655120794E-2</v>
      </c>
      <c r="V1475">
        <v>54</v>
      </c>
      <c r="W1475" t="b">
        <v>0</v>
      </c>
      <c r="X1475" t="b">
        <v>0</v>
      </c>
    </row>
    <row r="1476" spans="1:24" x14ac:dyDescent="0.45">
      <c r="A1476">
        <v>1475</v>
      </c>
      <c r="B1476" t="s">
        <v>1405</v>
      </c>
      <c r="C1476">
        <v>-9.4689249992370605E-2</v>
      </c>
      <c r="D1476">
        <v>32.25</v>
      </c>
      <c r="E1476">
        <v>-1.60247910022735</v>
      </c>
      <c r="F1476">
        <v>34.5625</v>
      </c>
      <c r="G1476">
        <v>-0.75751686096191395</v>
      </c>
      <c r="H1476">
        <v>34.9375</v>
      </c>
      <c r="I1476">
        <v>-0.67320561408996504</v>
      </c>
      <c r="J1476">
        <v>38.1875</v>
      </c>
      <c r="K1476">
        <v>-0.111715793609619</v>
      </c>
      <c r="L1476">
        <v>39.375</v>
      </c>
      <c r="M1476">
        <v>2.0184950903058E-2</v>
      </c>
      <c r="N1476">
        <v>38.5625</v>
      </c>
      <c r="O1476">
        <v>0</v>
      </c>
      <c r="P1476">
        <v>0</v>
      </c>
      <c r="Q1476">
        <v>0</v>
      </c>
      <c r="R1476">
        <v>0</v>
      </c>
      <c r="S1476" s="1">
        <v>-1.7506619228917198E-17</v>
      </c>
      <c r="T1476">
        <v>0</v>
      </c>
      <c r="U1476">
        <v>8.1372737884521401E-2</v>
      </c>
      <c r="V1476">
        <v>54</v>
      </c>
      <c r="W1476" t="b">
        <v>0</v>
      </c>
      <c r="X1476" t="b">
        <v>0</v>
      </c>
    </row>
    <row r="1477" spans="1:24" x14ac:dyDescent="0.45">
      <c r="A1477">
        <v>1476</v>
      </c>
      <c r="B1477" t="s">
        <v>1406</v>
      </c>
      <c r="C1477">
        <v>-5.6579969823360401E-2</v>
      </c>
      <c r="D1477">
        <v>32.25</v>
      </c>
      <c r="E1477">
        <v>-1.63817906379699</v>
      </c>
      <c r="F1477">
        <v>34.625</v>
      </c>
      <c r="G1477">
        <v>-0.73555076122283902</v>
      </c>
      <c r="H1477">
        <v>34.9375</v>
      </c>
      <c r="I1477">
        <v>-0.67994213104248002</v>
      </c>
      <c r="J1477">
        <v>38.1875</v>
      </c>
      <c r="K1477">
        <v>-0.100992359220981</v>
      </c>
      <c r="L1477">
        <v>39.4375</v>
      </c>
      <c r="M1477">
        <v>2.2088246420025801E-2</v>
      </c>
      <c r="N1477">
        <v>38.5625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0.15979504585266099</v>
      </c>
      <c r="V1477">
        <v>54</v>
      </c>
      <c r="W1477" t="b">
        <v>0</v>
      </c>
      <c r="X1477" t="b">
        <v>0</v>
      </c>
    </row>
    <row r="1478" spans="1:24" x14ac:dyDescent="0.45">
      <c r="A1478">
        <v>1477</v>
      </c>
      <c r="B1478" t="s">
        <v>1407</v>
      </c>
      <c r="C1478">
        <v>-0.91401553153991699</v>
      </c>
      <c r="D1478">
        <v>32.25</v>
      </c>
      <c r="E1478">
        <v>-3.3130972385406401</v>
      </c>
      <c r="F1478">
        <v>34.5625</v>
      </c>
      <c r="G1478">
        <v>-2.1864211559295601</v>
      </c>
      <c r="H1478">
        <v>35</v>
      </c>
      <c r="I1478">
        <v>-0.171254321932792</v>
      </c>
      <c r="J1478">
        <v>38.1875</v>
      </c>
      <c r="K1478">
        <v>0.82086068391799905</v>
      </c>
      <c r="L1478">
        <v>39.375</v>
      </c>
      <c r="M1478">
        <v>-0.16719229519367201</v>
      </c>
      <c r="N1478">
        <v>38.5625</v>
      </c>
      <c r="O1478">
        <v>-0.24738797545433</v>
      </c>
      <c r="P1478">
        <v>7.8252155799418601E-4</v>
      </c>
      <c r="Q1478">
        <v>-3.9892747998237603E-2</v>
      </c>
      <c r="R1478">
        <v>1.02161717414855</v>
      </c>
      <c r="S1478">
        <v>-4.2202915996312998E-2</v>
      </c>
      <c r="T1478">
        <v>-0.85369932651519698</v>
      </c>
      <c r="U1478">
        <v>8.1880033016204806E-2</v>
      </c>
      <c r="V1478">
        <v>54</v>
      </c>
      <c r="W1478" t="b">
        <v>0</v>
      </c>
      <c r="X1478" t="b">
        <v>0</v>
      </c>
    </row>
    <row r="1479" spans="1:24" x14ac:dyDescent="0.45">
      <c r="A1479">
        <v>1478</v>
      </c>
      <c r="B1479" t="s">
        <v>1408</v>
      </c>
      <c r="C1479">
        <v>2.2978277206420898</v>
      </c>
      <c r="D1479">
        <v>32.25</v>
      </c>
      <c r="E1479">
        <v>-3.2921798229217498</v>
      </c>
      <c r="F1479">
        <v>34.625</v>
      </c>
      <c r="G1479">
        <v>-1.9733802080154399</v>
      </c>
      <c r="H1479">
        <v>34.9375</v>
      </c>
      <c r="I1479">
        <v>-2.1854910850524898</v>
      </c>
      <c r="J1479">
        <v>38.1875</v>
      </c>
      <c r="K1479">
        <v>-1.7780954837798999</v>
      </c>
      <c r="L1479">
        <v>39.4375</v>
      </c>
      <c r="M1479">
        <v>-5.6362338364124298E-2</v>
      </c>
      <c r="N1479">
        <v>38.5</v>
      </c>
      <c r="O1479">
        <v>9.4597123097628301E-4</v>
      </c>
      <c r="P1479">
        <v>-1.1829858645796699E-2</v>
      </c>
      <c r="Q1479">
        <v>2.5925590991973801</v>
      </c>
      <c r="R1479">
        <v>-0.67754203081130904</v>
      </c>
      <c r="S1479">
        <v>0</v>
      </c>
      <c r="T1479">
        <v>0.632085621356964</v>
      </c>
      <c r="U1479">
        <v>8.57853293418884E-2</v>
      </c>
      <c r="V1479">
        <v>54</v>
      </c>
      <c r="W1479" t="b">
        <v>0</v>
      </c>
      <c r="X1479" t="b">
        <v>0</v>
      </c>
    </row>
    <row r="1480" spans="1:24" x14ac:dyDescent="0.45">
      <c r="A1480">
        <v>1479</v>
      </c>
      <c r="B1480" t="s">
        <v>1409</v>
      </c>
      <c r="C1480">
        <v>-0.52961504459381104</v>
      </c>
      <c r="D1480">
        <v>32.25</v>
      </c>
      <c r="E1480">
        <v>-2.4924621582031201</v>
      </c>
      <c r="F1480">
        <v>34.625</v>
      </c>
      <c r="G1480">
        <v>-1.1180512905120801</v>
      </c>
      <c r="H1480">
        <v>34.9375</v>
      </c>
      <c r="I1480">
        <v>-0.97683757543563798</v>
      </c>
      <c r="J1480">
        <v>38.25</v>
      </c>
      <c r="K1480">
        <v>1.18517017364501</v>
      </c>
      <c r="L1480">
        <v>39.375</v>
      </c>
      <c r="M1480">
        <v>-0.20646639168262401</v>
      </c>
      <c r="N1480">
        <v>38.5625</v>
      </c>
      <c r="O1480">
        <v>0.232571065425872</v>
      </c>
      <c r="P1480">
        <v>5.8417264372110297E-2</v>
      </c>
      <c r="Q1480">
        <v>-1.49067714810371E-2</v>
      </c>
      <c r="R1480">
        <v>-0.46514657139778098</v>
      </c>
      <c r="S1480">
        <v>-0.11059723049402199</v>
      </c>
      <c r="T1480">
        <v>0.190758362412452</v>
      </c>
      <c r="U1480">
        <v>8.3918809890747001E-2</v>
      </c>
      <c r="V1480">
        <v>54</v>
      </c>
      <c r="W1480" t="b">
        <v>0</v>
      </c>
      <c r="X1480" t="b">
        <v>0</v>
      </c>
    </row>
    <row r="1481" spans="1:24" x14ac:dyDescent="0.45">
      <c r="A1481">
        <v>1480</v>
      </c>
      <c r="B1481" t="s">
        <v>1410</v>
      </c>
      <c r="C1481">
        <v>-0.15627743303775701</v>
      </c>
      <c r="D1481">
        <v>32.25</v>
      </c>
      <c r="E1481">
        <v>-2.8471529483795099</v>
      </c>
      <c r="F1481">
        <v>34.5625</v>
      </c>
      <c r="G1481">
        <v>-1.2043821811676001</v>
      </c>
      <c r="H1481">
        <v>35</v>
      </c>
      <c r="I1481">
        <v>-0.72062188386917103</v>
      </c>
      <c r="J1481">
        <v>38.1875</v>
      </c>
      <c r="K1481">
        <v>8.9431956410408006E-2</v>
      </c>
      <c r="L1481">
        <v>39.4375</v>
      </c>
      <c r="M1481">
        <v>-4.6440999954938798E-2</v>
      </c>
      <c r="N1481">
        <v>38.5</v>
      </c>
      <c r="O1481">
        <v>-9.4935932429507299E-4</v>
      </c>
      <c r="P1481">
        <v>7.3485054599586806E-5</v>
      </c>
      <c r="Q1481">
        <v>7.6618554885499098E-5</v>
      </c>
      <c r="R1481">
        <v>-9.1429986059665604E-4</v>
      </c>
      <c r="S1481" s="1">
        <v>-3.3933912391148598E-7</v>
      </c>
      <c r="T1481">
        <v>-1.14869803655892E-3</v>
      </c>
      <c r="U1481">
        <v>0.193909287452697</v>
      </c>
      <c r="V1481">
        <v>54</v>
      </c>
      <c r="W1481" t="b">
        <v>0</v>
      </c>
      <c r="X1481" t="b">
        <v>0</v>
      </c>
    </row>
    <row r="1482" spans="1:24" x14ac:dyDescent="0.45">
      <c r="A1482">
        <v>1481</v>
      </c>
      <c r="B1482" t="s">
        <v>1411</v>
      </c>
      <c r="C1482">
        <v>-0.18270142376422799</v>
      </c>
      <c r="D1482">
        <v>32.25</v>
      </c>
      <c r="E1482">
        <v>-2.5132818222045898</v>
      </c>
      <c r="F1482">
        <v>34.5625</v>
      </c>
      <c r="G1482">
        <v>-0.79272127151489202</v>
      </c>
      <c r="H1482">
        <v>35</v>
      </c>
      <c r="I1482">
        <v>-0.285799801349639</v>
      </c>
      <c r="J1482">
        <v>38.1875</v>
      </c>
      <c r="K1482">
        <v>0.14068236947059601</v>
      </c>
      <c r="L1482">
        <v>39.4375</v>
      </c>
      <c r="M1482">
        <v>0.148712188005447</v>
      </c>
      <c r="N1482">
        <v>38.5625</v>
      </c>
      <c r="O1482">
        <v>-0.34124529361724798</v>
      </c>
      <c r="P1482">
        <v>2.2236039512790699E-4</v>
      </c>
      <c r="Q1482">
        <v>-3.39172850362956E-3</v>
      </c>
      <c r="R1482">
        <v>0.242693215608596</v>
      </c>
      <c r="S1482">
        <v>1.2203001417219601E-2</v>
      </c>
      <c r="T1482">
        <v>7.3379859328269903E-2</v>
      </c>
      <c r="U1482">
        <v>8.3918869495391804E-2</v>
      </c>
      <c r="V1482">
        <v>54</v>
      </c>
      <c r="W1482" t="b">
        <v>0</v>
      </c>
      <c r="X1482" t="b">
        <v>0</v>
      </c>
    </row>
    <row r="1483" spans="1:24" x14ac:dyDescent="0.45">
      <c r="A1483">
        <v>1482</v>
      </c>
      <c r="B1483" t="s">
        <v>1412</v>
      </c>
      <c r="C1483">
        <v>-0.18370653688907601</v>
      </c>
      <c r="D1483">
        <v>32.25</v>
      </c>
      <c r="E1483">
        <v>-2.6791677474975502</v>
      </c>
      <c r="F1483">
        <v>34.5625</v>
      </c>
      <c r="G1483">
        <v>-0.931765496730804</v>
      </c>
      <c r="H1483">
        <v>35</v>
      </c>
      <c r="I1483">
        <v>-0.40844070911407399</v>
      </c>
      <c r="J1483">
        <v>38.1875</v>
      </c>
      <c r="K1483">
        <v>7.8226283192634499E-2</v>
      </c>
      <c r="L1483">
        <v>39.4375</v>
      </c>
      <c r="M1483">
        <v>6.8494535982608795E-2</v>
      </c>
      <c r="N1483">
        <v>38.5625</v>
      </c>
      <c r="O1483">
        <v>-9.2965892690699493E-5</v>
      </c>
      <c r="P1483">
        <v>0</v>
      </c>
      <c r="Q1483">
        <v>0</v>
      </c>
      <c r="R1483">
        <v>1.29164982354268E-4</v>
      </c>
      <c r="S1483">
        <v>0</v>
      </c>
      <c r="T1483">
        <v>0</v>
      </c>
      <c r="U1483">
        <v>8.5277974605560303E-2</v>
      </c>
      <c r="V1483">
        <v>54</v>
      </c>
      <c r="W1483" t="b">
        <v>0</v>
      </c>
      <c r="X1483" t="b">
        <v>0</v>
      </c>
    </row>
    <row r="1484" spans="1:24" x14ac:dyDescent="0.45">
      <c r="A1484">
        <v>1483</v>
      </c>
      <c r="B1484" t="s">
        <v>1413</v>
      </c>
      <c r="C1484">
        <v>-0.12064380943775101</v>
      </c>
      <c r="D1484">
        <v>32.25</v>
      </c>
      <c r="E1484">
        <v>-2.4634749889373699</v>
      </c>
      <c r="F1484">
        <v>34.5625</v>
      </c>
      <c r="G1484">
        <v>-1.0139908790588299</v>
      </c>
      <c r="H1484">
        <v>35</v>
      </c>
      <c r="I1484">
        <v>-0.45738953351974398</v>
      </c>
      <c r="J1484">
        <v>38.1875</v>
      </c>
      <c r="K1484">
        <v>4.4630620628595297E-2</v>
      </c>
      <c r="L1484">
        <v>39.4375</v>
      </c>
      <c r="M1484">
        <v>5.02655990421772E-2</v>
      </c>
      <c r="N1484">
        <v>38.5625</v>
      </c>
      <c r="O1484" s="1">
        <v>-2.96922242348784E-9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9.9109351634979206E-2</v>
      </c>
      <c r="V1484">
        <v>54</v>
      </c>
      <c r="W1484" t="b">
        <v>0</v>
      </c>
      <c r="X1484" t="b">
        <v>0</v>
      </c>
    </row>
    <row r="1485" spans="1:24" x14ac:dyDescent="0.45">
      <c r="A1485">
        <v>1484</v>
      </c>
      <c r="B1485" t="s">
        <v>1414</v>
      </c>
      <c r="C1485">
        <v>0.224576115608215</v>
      </c>
      <c r="D1485">
        <v>32.25</v>
      </c>
      <c r="E1485">
        <v>-1.9757119417190501</v>
      </c>
      <c r="F1485">
        <v>34.5625</v>
      </c>
      <c r="G1485">
        <v>-1.7437095642089799</v>
      </c>
      <c r="H1485">
        <v>35</v>
      </c>
      <c r="I1485">
        <v>-1.0385936498641899</v>
      </c>
      <c r="J1485">
        <v>38.1875</v>
      </c>
      <c r="K1485">
        <v>-6.1967365443706499E-2</v>
      </c>
      <c r="L1485">
        <v>39.4375</v>
      </c>
      <c r="M1485">
        <v>-0.18389025330543499</v>
      </c>
      <c r="N1485">
        <v>38.5625</v>
      </c>
      <c r="O1485">
        <v>0.67858093976974398</v>
      </c>
      <c r="P1485">
        <v>-9.8645919933915095E-4</v>
      </c>
      <c r="Q1485">
        <v>1.2969781644642299E-2</v>
      </c>
      <c r="R1485">
        <v>-0.37089592218398998</v>
      </c>
      <c r="S1485">
        <v>-2.3135870695114101E-2</v>
      </c>
      <c r="T1485">
        <v>-0.29642397165298401</v>
      </c>
      <c r="U1485">
        <v>8.68861079216003E-2</v>
      </c>
      <c r="V1485">
        <v>55</v>
      </c>
      <c r="W1485" t="b">
        <v>0</v>
      </c>
      <c r="X1485" t="b">
        <v>0</v>
      </c>
    </row>
    <row r="1486" spans="1:24" x14ac:dyDescent="0.45">
      <c r="A1486">
        <v>1485</v>
      </c>
      <c r="B1486" t="s">
        <v>1415</v>
      </c>
      <c r="C1486">
        <v>0.56645506620407104</v>
      </c>
      <c r="D1486">
        <v>32.25</v>
      </c>
      <c r="E1486">
        <v>-2.356867313385</v>
      </c>
      <c r="F1486">
        <v>34.5625</v>
      </c>
      <c r="G1486">
        <v>-1.0098303556442201</v>
      </c>
      <c r="H1486">
        <v>35</v>
      </c>
      <c r="I1486">
        <v>-0.45686805248260498</v>
      </c>
      <c r="J1486">
        <v>38.1875</v>
      </c>
      <c r="K1486">
        <v>-1.3244429826736399</v>
      </c>
      <c r="L1486">
        <v>39.4375</v>
      </c>
      <c r="M1486">
        <v>-0.28959399461746199</v>
      </c>
      <c r="N1486">
        <v>38.5625</v>
      </c>
      <c r="O1486">
        <v>-6.2468658143188804E-5</v>
      </c>
      <c r="P1486">
        <v>-6.0938666574656903E-3</v>
      </c>
      <c r="Q1486">
        <v>2.5973627343773798E-3</v>
      </c>
      <c r="R1486">
        <v>7.6528324279934103E-4</v>
      </c>
      <c r="S1486" s="1">
        <v>5.5142435062549504E-10</v>
      </c>
      <c r="T1486" s="1">
        <v>-1.9215700358400301E-31</v>
      </c>
      <c r="U1486">
        <v>0.48170691728591902</v>
      </c>
      <c r="V1486">
        <v>55</v>
      </c>
      <c r="W1486" t="b">
        <v>0</v>
      </c>
      <c r="X1486" t="b">
        <v>0</v>
      </c>
    </row>
    <row r="1487" spans="1:24" x14ac:dyDescent="0.45">
      <c r="A1487">
        <v>1486</v>
      </c>
      <c r="B1487" t="s">
        <v>1416</v>
      </c>
      <c r="C1487">
        <v>-2.87205481529235</v>
      </c>
      <c r="D1487">
        <v>32.25</v>
      </c>
      <c r="E1487">
        <v>-2.0818521976470898</v>
      </c>
      <c r="F1487">
        <v>34.5625</v>
      </c>
      <c r="G1487">
        <v>-0.74719458818435602</v>
      </c>
      <c r="H1487">
        <v>35</v>
      </c>
      <c r="I1487">
        <v>1.61790812015533</v>
      </c>
      <c r="J1487">
        <v>38.1875</v>
      </c>
      <c r="K1487">
        <v>2.3796918392181299</v>
      </c>
      <c r="L1487">
        <v>39.4375</v>
      </c>
      <c r="M1487">
        <v>-2.3226993158459601E-2</v>
      </c>
      <c r="N1487">
        <v>38.5625</v>
      </c>
      <c r="O1487">
        <v>0.123287670314311</v>
      </c>
      <c r="P1487">
        <v>9.3667432665824807E-2</v>
      </c>
      <c r="Q1487">
        <v>-2.6499857902526802</v>
      </c>
      <c r="R1487">
        <v>0.38179102540016102</v>
      </c>
      <c r="S1487">
        <v>4.1453246376477101E-4</v>
      </c>
      <c r="T1487">
        <v>-0.52839487791061401</v>
      </c>
      <c r="U1487">
        <v>8.3918869495391804E-2</v>
      </c>
      <c r="V1487">
        <v>55</v>
      </c>
      <c r="W1487" t="b">
        <v>0</v>
      </c>
      <c r="X1487" t="b">
        <v>0</v>
      </c>
    </row>
    <row r="1488" spans="1:24" x14ac:dyDescent="0.45">
      <c r="A1488">
        <v>1487</v>
      </c>
      <c r="B1488" t="s">
        <v>1417</v>
      </c>
      <c r="C1488">
        <v>0.38454681634902899</v>
      </c>
      <c r="D1488">
        <v>32.25</v>
      </c>
      <c r="E1488">
        <v>-4.7929329872131303</v>
      </c>
      <c r="F1488">
        <v>34.625</v>
      </c>
      <c r="G1488">
        <v>-1.70330739021301</v>
      </c>
      <c r="H1488">
        <v>35</v>
      </c>
      <c r="I1488">
        <v>-1.5166831016540501</v>
      </c>
      <c r="J1488">
        <v>38.25</v>
      </c>
      <c r="K1488">
        <v>0.67715609073638905</v>
      </c>
      <c r="L1488">
        <v>39.4375</v>
      </c>
      <c r="M1488">
        <v>0.16053785383701299</v>
      </c>
      <c r="N1488">
        <v>38.5625</v>
      </c>
      <c r="O1488">
        <v>-4.0336437523365E-2</v>
      </c>
      <c r="P1488">
        <v>-9.2105120420455905E-2</v>
      </c>
      <c r="Q1488">
        <v>6.1150871217250803E-2</v>
      </c>
      <c r="R1488">
        <v>-0.31002837419509799</v>
      </c>
      <c r="S1488">
        <v>1.3016542419791201E-2</v>
      </c>
      <c r="T1488">
        <v>0.36067396402358998</v>
      </c>
      <c r="U1488">
        <v>8.4598422050476005E-2</v>
      </c>
      <c r="V1488">
        <v>55</v>
      </c>
      <c r="W1488" t="b">
        <v>0</v>
      </c>
      <c r="X1488" t="b">
        <v>0</v>
      </c>
    </row>
    <row r="1489" spans="1:24" x14ac:dyDescent="0.45">
      <c r="A1489">
        <v>1488</v>
      </c>
      <c r="B1489" t="s">
        <v>1418</v>
      </c>
      <c r="C1489">
        <v>5.4660659283399499E-2</v>
      </c>
      <c r="D1489">
        <v>32.25</v>
      </c>
      <c r="E1489">
        <v>-1.95241439342498</v>
      </c>
      <c r="F1489">
        <v>34.625</v>
      </c>
      <c r="G1489">
        <v>-0.79760158061981201</v>
      </c>
      <c r="H1489">
        <v>35</v>
      </c>
      <c r="I1489">
        <v>-0.60062736272811801</v>
      </c>
      <c r="J1489">
        <v>38.25</v>
      </c>
      <c r="K1489">
        <v>0.26331359148025502</v>
      </c>
      <c r="L1489">
        <v>39.4375</v>
      </c>
      <c r="M1489">
        <v>0.217520296573638</v>
      </c>
      <c r="N1489">
        <v>38.5625</v>
      </c>
      <c r="O1489">
        <v>0.139080479741096</v>
      </c>
      <c r="P1489">
        <v>-7.7649548649787903E-2</v>
      </c>
      <c r="Q1489">
        <v>6.1173543334007201E-2</v>
      </c>
      <c r="R1489">
        <v>-0.33584225177764798</v>
      </c>
      <c r="S1489">
        <v>1.6247218474745698E-2</v>
      </c>
      <c r="T1489">
        <v>0.25886327028274497</v>
      </c>
      <c r="U1489">
        <v>8.2052350044250405E-2</v>
      </c>
      <c r="V1489">
        <v>55</v>
      </c>
      <c r="W1489" t="b">
        <v>0</v>
      </c>
      <c r="X1489" t="b">
        <v>0</v>
      </c>
    </row>
    <row r="1490" spans="1:24" x14ac:dyDescent="0.45">
      <c r="A1490">
        <v>1489</v>
      </c>
      <c r="B1490" t="s">
        <v>1419</v>
      </c>
      <c r="C1490">
        <v>-0.16251069307327201</v>
      </c>
      <c r="D1490">
        <v>32.25</v>
      </c>
      <c r="E1490">
        <v>-2.44286036491394</v>
      </c>
      <c r="F1490">
        <v>34.5625</v>
      </c>
      <c r="G1490">
        <v>-1.00049996376037</v>
      </c>
      <c r="H1490">
        <v>35.0625</v>
      </c>
      <c r="I1490">
        <v>-0.64263778924942005</v>
      </c>
      <c r="J1490">
        <v>38.1875</v>
      </c>
      <c r="K1490">
        <v>8.2992702722549397E-2</v>
      </c>
      <c r="L1490">
        <v>39.4375</v>
      </c>
      <c r="M1490">
        <v>-1.74427740275859E-2</v>
      </c>
      <c r="N1490">
        <v>38.5625</v>
      </c>
      <c r="O1490">
        <v>-5.3285406902432398E-3</v>
      </c>
      <c r="P1490">
        <v>3.3335025364067399E-5</v>
      </c>
      <c r="Q1490">
        <v>5.97299076616764E-5</v>
      </c>
      <c r="R1490">
        <v>-2.3671279195696098E-3</v>
      </c>
      <c r="S1490" s="1">
        <v>-2.2723770220921801E-21</v>
      </c>
      <c r="T1490">
        <v>-3.08743980713188E-3</v>
      </c>
      <c r="U1490">
        <v>0.17481338977813701</v>
      </c>
      <c r="V1490">
        <v>55</v>
      </c>
      <c r="W1490" t="b">
        <v>0</v>
      </c>
      <c r="X1490" t="b">
        <v>0</v>
      </c>
    </row>
    <row r="1491" spans="1:24" x14ac:dyDescent="0.45">
      <c r="A1491">
        <v>1490</v>
      </c>
      <c r="B1491" t="s">
        <v>1420</v>
      </c>
      <c r="C1491">
        <v>-0.13178305327892301</v>
      </c>
      <c r="D1491">
        <v>32.25</v>
      </c>
      <c r="E1491">
        <v>-2.25466752052307</v>
      </c>
      <c r="F1491">
        <v>34.625</v>
      </c>
      <c r="G1491">
        <v>-1.0977714061737001</v>
      </c>
      <c r="H1491">
        <v>35</v>
      </c>
      <c r="I1491">
        <v>-0.50199532508850098</v>
      </c>
      <c r="J1491">
        <v>38.1875</v>
      </c>
      <c r="K1491">
        <v>4.79178242385387E-2</v>
      </c>
      <c r="L1491">
        <v>39.4375</v>
      </c>
      <c r="M1491">
        <v>4.9708411097526502E-2</v>
      </c>
      <c r="N1491">
        <v>38.5625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8.5871517658233601E-2</v>
      </c>
      <c r="V1491">
        <v>55</v>
      </c>
      <c r="W1491" t="b">
        <v>0</v>
      </c>
      <c r="X1491" t="b">
        <v>0</v>
      </c>
    </row>
    <row r="1492" spans="1:24" x14ac:dyDescent="0.45">
      <c r="A1492">
        <v>1491</v>
      </c>
      <c r="B1492" t="s">
        <v>1421</v>
      </c>
      <c r="C1492">
        <v>-0.109158724546432</v>
      </c>
      <c r="D1492">
        <v>32.25</v>
      </c>
      <c r="E1492">
        <v>-2.1024909019470202</v>
      </c>
      <c r="F1492">
        <v>34.625</v>
      </c>
      <c r="G1492">
        <v>-1.09472072124481</v>
      </c>
      <c r="H1492">
        <v>35</v>
      </c>
      <c r="I1492">
        <v>-0.52643704414367598</v>
      </c>
      <c r="J1492">
        <v>38.25</v>
      </c>
      <c r="K1492">
        <v>3.92455384135246E-2</v>
      </c>
      <c r="L1492">
        <v>39.4375</v>
      </c>
      <c r="M1492">
        <v>4.4179271906614297E-2</v>
      </c>
      <c r="N1492">
        <v>38.5625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9.0963780879974296E-2</v>
      </c>
      <c r="V1492">
        <v>55</v>
      </c>
      <c r="W1492" t="b">
        <v>0</v>
      </c>
      <c r="X1492" t="b">
        <v>0</v>
      </c>
    </row>
    <row r="1493" spans="1:24" x14ac:dyDescent="0.45">
      <c r="A1493">
        <v>1492</v>
      </c>
      <c r="B1493" t="s">
        <v>1422</v>
      </c>
      <c r="C1493">
        <v>-0.318503707647323</v>
      </c>
      <c r="D1493">
        <v>32.1875</v>
      </c>
      <c r="E1493">
        <v>-2.7070283889770499</v>
      </c>
      <c r="F1493">
        <v>34.625</v>
      </c>
      <c r="G1493">
        <v>-1.2928438186645499</v>
      </c>
      <c r="H1493">
        <v>35</v>
      </c>
      <c r="I1493">
        <v>-0.36207059025764399</v>
      </c>
      <c r="J1493">
        <v>38.25</v>
      </c>
      <c r="K1493">
        <v>0.150215119123458</v>
      </c>
      <c r="L1493">
        <v>39.5</v>
      </c>
      <c r="M1493">
        <v>-0.136394843459129</v>
      </c>
      <c r="N1493">
        <v>38.5625</v>
      </c>
      <c r="O1493">
        <v>-0.121055997908115</v>
      </c>
      <c r="P1493">
        <v>8.3438551519066095E-4</v>
      </c>
      <c r="Q1493">
        <v>-1.59926228225231E-2</v>
      </c>
      <c r="R1493">
        <v>0.21342141926288599</v>
      </c>
      <c r="S1493">
        <v>-6.6614788956940096E-3</v>
      </c>
      <c r="T1493">
        <v>-9.9776007235050201E-2</v>
      </c>
      <c r="U1493">
        <v>8.8331401348114E-2</v>
      </c>
      <c r="V1493">
        <v>55</v>
      </c>
      <c r="W1493" t="b">
        <v>0</v>
      </c>
      <c r="X1493" t="b">
        <v>0</v>
      </c>
    </row>
    <row r="1494" spans="1:24" x14ac:dyDescent="0.45">
      <c r="A1494">
        <v>1493</v>
      </c>
      <c r="B1494" t="s">
        <v>1423</v>
      </c>
      <c r="C1494">
        <v>-0.27317026257514898</v>
      </c>
      <c r="D1494">
        <v>32.25</v>
      </c>
      <c r="E1494">
        <v>-1.79724597930908</v>
      </c>
      <c r="F1494">
        <v>34.5625</v>
      </c>
      <c r="G1494">
        <v>-1.99579453468322</v>
      </c>
      <c r="H1494">
        <v>35</v>
      </c>
      <c r="I1494">
        <v>-0.29895907640457098</v>
      </c>
      <c r="J1494">
        <v>38.25</v>
      </c>
      <c r="K1494">
        <v>8.7988145649433094E-2</v>
      </c>
      <c r="L1494">
        <v>39.5</v>
      </c>
      <c r="M1494">
        <v>-0.14441765844821899</v>
      </c>
      <c r="N1494">
        <v>38.5625</v>
      </c>
      <c r="O1494">
        <v>6.3286438584327698E-2</v>
      </c>
      <c r="P1494">
        <v>9.6709914505481703E-3</v>
      </c>
      <c r="Q1494">
        <v>-2.3281952366232799E-2</v>
      </c>
      <c r="R1494">
        <v>0.55770850181579501</v>
      </c>
      <c r="S1494">
        <v>-1.8653655424714002E-2</v>
      </c>
      <c r="T1494">
        <v>-0.61734533309936501</v>
      </c>
      <c r="U1494">
        <v>7.8146994113922105E-2</v>
      </c>
      <c r="V1494">
        <v>55</v>
      </c>
      <c r="W1494" t="b">
        <v>0</v>
      </c>
      <c r="X1494" t="b">
        <v>0</v>
      </c>
    </row>
    <row r="1495" spans="1:24" x14ac:dyDescent="0.45">
      <c r="A1495">
        <v>1494</v>
      </c>
      <c r="B1495" t="s">
        <v>1424</v>
      </c>
      <c r="C1495">
        <v>0.14241962134838099</v>
      </c>
      <c r="D1495">
        <v>32.25</v>
      </c>
      <c r="E1495">
        <v>-1.98318183422088</v>
      </c>
      <c r="F1495">
        <v>34.625</v>
      </c>
      <c r="G1495">
        <v>-0.54851162433624201</v>
      </c>
      <c r="H1495">
        <v>35</v>
      </c>
      <c r="I1495">
        <v>-0.55244559049606301</v>
      </c>
      <c r="J1495">
        <v>38.25</v>
      </c>
      <c r="K1495">
        <v>0.127979010343551</v>
      </c>
      <c r="L1495">
        <v>39.5</v>
      </c>
      <c r="M1495">
        <v>-2.8713056817650701E-2</v>
      </c>
      <c r="N1495">
        <v>38.5625</v>
      </c>
      <c r="O1495" s="1">
        <v>-6.4276343891833602E-7</v>
      </c>
      <c r="P1495">
        <v>-9.5508489757776208E-3</v>
      </c>
      <c r="Q1495">
        <v>2.56282234191894</v>
      </c>
      <c r="R1495">
        <v>-0.576083123683929</v>
      </c>
      <c r="S1495" s="1">
        <v>-1.75331617539741E-34</v>
      </c>
      <c r="T1495">
        <v>0.63676542043685902</v>
      </c>
      <c r="U1495">
        <v>8.0779254436492906E-2</v>
      </c>
      <c r="V1495">
        <v>55</v>
      </c>
      <c r="W1495" t="b">
        <v>0</v>
      </c>
      <c r="X1495" t="b">
        <v>0</v>
      </c>
    </row>
    <row r="1496" spans="1:24" x14ac:dyDescent="0.45">
      <c r="A1496">
        <v>1495</v>
      </c>
      <c r="B1496" t="s">
        <v>1425</v>
      </c>
      <c r="C1496">
        <v>-4.8481136560440001E-2</v>
      </c>
      <c r="D1496">
        <v>32.25</v>
      </c>
      <c r="E1496">
        <v>-1.93674576282501</v>
      </c>
      <c r="F1496">
        <v>34.625</v>
      </c>
      <c r="G1496">
        <v>-0.91482967138290405</v>
      </c>
      <c r="H1496">
        <v>35</v>
      </c>
      <c r="I1496">
        <v>-0.74356567859649603</v>
      </c>
      <c r="J1496">
        <v>38.25</v>
      </c>
      <c r="K1496">
        <v>-0.203693777322769</v>
      </c>
      <c r="L1496">
        <v>39.4375</v>
      </c>
      <c r="M1496">
        <v>-0.150359451770782</v>
      </c>
      <c r="N1496">
        <v>38.5625</v>
      </c>
      <c r="O1496">
        <v>0.133678138256073</v>
      </c>
      <c r="P1496">
        <v>-5.8194524608552404E-3</v>
      </c>
      <c r="Q1496">
        <v>-2.0052563922945399E-4</v>
      </c>
      <c r="R1496">
        <v>-0.21019135415553999</v>
      </c>
      <c r="S1496">
        <v>-4.8530530184507301E-2</v>
      </c>
      <c r="T1496">
        <v>4.0599286556243799E-2</v>
      </c>
      <c r="U1496">
        <v>8.9011073112487696E-2</v>
      </c>
      <c r="V1496">
        <v>55</v>
      </c>
      <c r="W1496" t="b">
        <v>0</v>
      </c>
      <c r="X1496" t="b">
        <v>0</v>
      </c>
    </row>
    <row r="1497" spans="1:24" x14ac:dyDescent="0.45">
      <c r="A1497">
        <v>1496</v>
      </c>
      <c r="B1497" t="s">
        <v>1426</v>
      </c>
      <c r="C1497">
        <v>-0.804842770099639</v>
      </c>
      <c r="D1497">
        <v>32.25</v>
      </c>
      <c r="E1497">
        <v>-1.74705410003662</v>
      </c>
      <c r="F1497">
        <v>34.625</v>
      </c>
      <c r="G1497">
        <v>-1.4462207555770801</v>
      </c>
      <c r="H1497">
        <v>35</v>
      </c>
      <c r="I1497">
        <v>3.9742030203342403E-2</v>
      </c>
      <c r="J1497">
        <v>38.25</v>
      </c>
      <c r="K1497">
        <v>0.12999358773231501</v>
      </c>
      <c r="L1497">
        <v>39.5</v>
      </c>
      <c r="M1497">
        <v>6.4644113183021504E-2</v>
      </c>
      <c r="N1497">
        <v>38.625</v>
      </c>
      <c r="O1497">
        <v>0.104809127748012</v>
      </c>
      <c r="P1497">
        <v>0.14994439482688901</v>
      </c>
      <c r="Q1497">
        <v>-2.5841214656829798</v>
      </c>
      <c r="R1497">
        <v>0.379734277725219</v>
      </c>
      <c r="S1497">
        <v>0</v>
      </c>
      <c r="T1497">
        <v>-0.50410968065261796</v>
      </c>
      <c r="U1497">
        <v>8.5699200630187905E-2</v>
      </c>
      <c r="V1497">
        <v>55</v>
      </c>
      <c r="W1497" t="b">
        <v>0</v>
      </c>
      <c r="X1497" t="b">
        <v>0</v>
      </c>
    </row>
    <row r="1498" spans="1:24" x14ac:dyDescent="0.45">
      <c r="A1498">
        <v>1497</v>
      </c>
      <c r="B1498" t="s">
        <v>1427</v>
      </c>
      <c r="C1498">
        <v>-7.7565899118781003E-3</v>
      </c>
      <c r="D1498">
        <v>32.3125</v>
      </c>
      <c r="E1498">
        <v>-1.8613355159759499</v>
      </c>
      <c r="F1498">
        <v>34.625</v>
      </c>
      <c r="G1498">
        <v>-1.60957503318786</v>
      </c>
      <c r="H1498">
        <v>35.0625</v>
      </c>
      <c r="I1498">
        <v>-0.440324366092681</v>
      </c>
      <c r="J1498">
        <v>38.25</v>
      </c>
      <c r="K1498">
        <v>4.9703836441039997E-2</v>
      </c>
      <c r="L1498">
        <v>39.5</v>
      </c>
      <c r="M1498">
        <v>1.1266865767538501E-2</v>
      </c>
      <c r="N1498">
        <v>38.5625</v>
      </c>
      <c r="O1498">
        <v>0</v>
      </c>
      <c r="P1498">
        <v>1.2346432777121601E-4</v>
      </c>
      <c r="Q1498">
        <v>-1.15787202958017E-4</v>
      </c>
      <c r="R1498" s="1">
        <v>7.3747054614294901E-27</v>
      </c>
      <c r="S1498">
        <v>0</v>
      </c>
      <c r="T1498">
        <v>0</v>
      </c>
      <c r="U1498">
        <v>7.9506278038024902E-2</v>
      </c>
      <c r="V1498">
        <v>55</v>
      </c>
      <c r="W1498" t="b">
        <v>0</v>
      </c>
      <c r="X1498" t="b">
        <v>0</v>
      </c>
    </row>
    <row r="1499" spans="1:24" x14ac:dyDescent="0.45">
      <c r="A1499">
        <v>1498</v>
      </c>
      <c r="B1499" t="s">
        <v>1428</v>
      </c>
      <c r="C1499">
        <v>0.27734342217445301</v>
      </c>
      <c r="D1499">
        <v>32.25</v>
      </c>
      <c r="E1499">
        <v>-1.7308039665222099</v>
      </c>
      <c r="F1499">
        <v>34.5625</v>
      </c>
      <c r="G1499">
        <v>-0.67307484149932795</v>
      </c>
      <c r="H1499">
        <v>35.0625</v>
      </c>
      <c r="I1499">
        <v>-0.87858295440673795</v>
      </c>
      <c r="J1499">
        <v>38.25</v>
      </c>
      <c r="K1499">
        <v>-0.16952970623970001</v>
      </c>
      <c r="L1499">
        <v>39.4375</v>
      </c>
      <c r="M1499">
        <v>0.21075963973999001</v>
      </c>
      <c r="N1499">
        <v>38.625</v>
      </c>
      <c r="O1499">
        <v>0.35394671559333801</v>
      </c>
      <c r="P1499">
        <v>-8.7045252323150593E-2</v>
      </c>
      <c r="Q1499">
        <v>7.7517218887805897E-2</v>
      </c>
      <c r="R1499">
        <v>-0.97599142789840698</v>
      </c>
      <c r="S1499">
        <v>4.1448216885328203E-2</v>
      </c>
      <c r="T1499">
        <v>0.57123619318008401</v>
      </c>
      <c r="U1499">
        <v>8.2559585571288993E-2</v>
      </c>
      <c r="V1499">
        <v>55</v>
      </c>
      <c r="W1499" t="b">
        <v>0</v>
      </c>
      <c r="X1499" t="b">
        <v>0</v>
      </c>
    </row>
    <row r="1500" spans="1:24" x14ac:dyDescent="0.45">
      <c r="A1500">
        <v>1499</v>
      </c>
      <c r="B1500" t="s">
        <v>1429</v>
      </c>
      <c r="C1500">
        <v>-7.0699147880077307E-2</v>
      </c>
      <c r="D1500">
        <v>32.25</v>
      </c>
      <c r="E1500">
        <v>-1.5968940258026101</v>
      </c>
      <c r="F1500">
        <v>34.625</v>
      </c>
      <c r="G1500">
        <v>-0.75534367561340299</v>
      </c>
      <c r="H1500">
        <v>35.0625</v>
      </c>
      <c r="I1500">
        <v>-0.63753288984298695</v>
      </c>
      <c r="J1500">
        <v>38.25</v>
      </c>
      <c r="K1500">
        <v>-0.112403228878974</v>
      </c>
      <c r="L1500">
        <v>39.5</v>
      </c>
      <c r="M1500">
        <v>1.55948493629693E-2</v>
      </c>
      <c r="N1500">
        <v>38.625</v>
      </c>
      <c r="O1500">
        <v>1.13101181341335E-4</v>
      </c>
      <c r="P1500">
        <v>0</v>
      </c>
      <c r="Q1500">
        <v>0</v>
      </c>
      <c r="R1500">
        <v>0</v>
      </c>
      <c r="S1500">
        <v>-1.5538549860139001E-6</v>
      </c>
      <c r="T1500">
        <v>8.7457330664619803E-5</v>
      </c>
      <c r="U1500">
        <v>8.0271959304809501E-2</v>
      </c>
      <c r="V1500">
        <v>55</v>
      </c>
      <c r="W1500" t="b">
        <v>0</v>
      </c>
      <c r="X1500" t="b">
        <v>0</v>
      </c>
    </row>
    <row r="1501" spans="1:24" x14ac:dyDescent="0.45">
      <c r="A1501">
        <v>1500</v>
      </c>
      <c r="B1501" t="s">
        <v>1430</v>
      </c>
      <c r="C1501">
        <v>-7.2449617087841006E-2</v>
      </c>
      <c r="D1501">
        <v>32.25</v>
      </c>
      <c r="E1501">
        <v>-1.5799075365066499</v>
      </c>
      <c r="F1501">
        <v>34.625</v>
      </c>
      <c r="G1501">
        <v>-0.75016599893569902</v>
      </c>
      <c r="H1501">
        <v>35</v>
      </c>
      <c r="I1501">
        <v>-0.65798926353454501</v>
      </c>
      <c r="J1501">
        <v>38.25</v>
      </c>
      <c r="K1501">
        <v>-8.4356188774108803E-2</v>
      </c>
      <c r="L1501">
        <v>39.5</v>
      </c>
      <c r="M1501">
        <v>-2.3066181689500798E-2</v>
      </c>
      <c r="N1501">
        <v>38.5625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0.174306094646453</v>
      </c>
      <c r="V1501">
        <v>55</v>
      </c>
      <c r="W1501" t="b">
        <v>0</v>
      </c>
      <c r="X1501" t="b">
        <v>0</v>
      </c>
    </row>
    <row r="1502" spans="1:24" x14ac:dyDescent="0.45">
      <c r="A1502">
        <v>1501</v>
      </c>
      <c r="B1502" t="s">
        <v>1431</v>
      </c>
      <c r="C1502">
        <v>-1.0626093149185101</v>
      </c>
      <c r="D1502">
        <v>32.25</v>
      </c>
      <c r="E1502">
        <v>-3.3378520011901802</v>
      </c>
      <c r="F1502">
        <v>34.625</v>
      </c>
      <c r="G1502">
        <v>-2.1846013069152801</v>
      </c>
      <c r="H1502">
        <v>35</v>
      </c>
      <c r="I1502">
        <v>-0.173598587512969</v>
      </c>
      <c r="J1502">
        <v>38.3125</v>
      </c>
      <c r="K1502">
        <v>1.0370626449584901</v>
      </c>
      <c r="L1502">
        <v>39.5</v>
      </c>
      <c r="M1502">
        <v>-0.15340323746204301</v>
      </c>
      <c r="N1502">
        <v>38.5625</v>
      </c>
      <c r="O1502">
        <v>-0.24961960315704301</v>
      </c>
      <c r="P1502">
        <v>7.2414767928421497E-3</v>
      </c>
      <c r="Q1502">
        <v>-3.3770348876714699E-2</v>
      </c>
      <c r="R1502">
        <v>1.03025698661804</v>
      </c>
      <c r="S1502">
        <v>-4.1948471218347501E-2</v>
      </c>
      <c r="T1502">
        <v>-0.85020619630813599</v>
      </c>
      <c r="U1502">
        <v>7.6366603374481201E-2</v>
      </c>
      <c r="V1502">
        <v>55</v>
      </c>
      <c r="W1502" t="b">
        <v>0</v>
      </c>
      <c r="X1502" t="b">
        <v>0</v>
      </c>
    </row>
    <row r="1503" spans="1:24" x14ac:dyDescent="0.45">
      <c r="A1503">
        <v>1502</v>
      </c>
      <c r="B1503" t="s">
        <v>1432</v>
      </c>
      <c r="C1503">
        <v>2.1159255504608101</v>
      </c>
      <c r="D1503">
        <v>32.25</v>
      </c>
      <c r="E1503">
        <v>-3.3376493453979399</v>
      </c>
      <c r="F1503">
        <v>34.625</v>
      </c>
      <c r="G1503">
        <v>-2.0430650711059499</v>
      </c>
      <c r="H1503">
        <v>35</v>
      </c>
      <c r="I1503">
        <v>-2.2999255657196001</v>
      </c>
      <c r="J1503">
        <v>38.25</v>
      </c>
      <c r="K1503">
        <v>-1.6386704444885201</v>
      </c>
      <c r="L1503">
        <v>39.5</v>
      </c>
      <c r="M1503">
        <v>-5.4197739809751502E-3</v>
      </c>
      <c r="N1503">
        <v>38.625</v>
      </c>
      <c r="O1503">
        <v>4.1675590910017404E-3</v>
      </c>
      <c r="P1503">
        <v>-1.25609189271926E-2</v>
      </c>
      <c r="Q1503">
        <v>2.5940299034118599</v>
      </c>
      <c r="R1503">
        <v>-0.66367179155349698</v>
      </c>
      <c r="S1503">
        <v>-1.6828924708534E-4</v>
      </c>
      <c r="T1503">
        <v>0.63728392124176003</v>
      </c>
      <c r="U1503">
        <v>8.8838756084442097E-2</v>
      </c>
      <c r="V1503">
        <v>55</v>
      </c>
      <c r="W1503" t="b">
        <v>0</v>
      </c>
      <c r="X1503" t="b">
        <v>0</v>
      </c>
    </row>
    <row r="1504" spans="1:24" x14ac:dyDescent="0.45">
      <c r="A1504">
        <v>1503</v>
      </c>
      <c r="B1504" t="s">
        <v>1433</v>
      </c>
      <c r="C1504">
        <v>-0.46311241388320901</v>
      </c>
      <c r="D1504">
        <v>32.25</v>
      </c>
      <c r="E1504">
        <v>-2.4598226547241202</v>
      </c>
      <c r="F1504">
        <v>34.625</v>
      </c>
      <c r="G1504">
        <v>-1.09681820869445</v>
      </c>
      <c r="H1504">
        <v>35.0625</v>
      </c>
      <c r="I1504">
        <v>-0.94562625885009699</v>
      </c>
      <c r="J1504">
        <v>38.25</v>
      </c>
      <c r="K1504">
        <v>1.0368900299072199</v>
      </c>
      <c r="L1504">
        <v>39.5</v>
      </c>
      <c r="M1504">
        <v>-0.196390271186828</v>
      </c>
      <c r="N1504">
        <v>38.625</v>
      </c>
      <c r="O1504">
        <v>0.23514252901077201</v>
      </c>
      <c r="P1504">
        <v>4.9645401537418303E-2</v>
      </c>
      <c r="Q1504">
        <v>-1.2607253156602299E-2</v>
      </c>
      <c r="R1504">
        <v>-0.46780914068222001</v>
      </c>
      <c r="S1504">
        <v>-0.110153339803218</v>
      </c>
      <c r="T1504">
        <v>0.19011552631855</v>
      </c>
      <c r="U1504">
        <v>8.1966161727905204E-2</v>
      </c>
      <c r="V1504">
        <v>55</v>
      </c>
      <c r="W1504" t="b">
        <v>0</v>
      </c>
      <c r="X1504" t="b">
        <v>0</v>
      </c>
    </row>
    <row r="1505" spans="1:24" x14ac:dyDescent="0.45">
      <c r="A1505">
        <v>1504</v>
      </c>
      <c r="B1505" t="s">
        <v>1434</v>
      </c>
      <c r="C1505">
        <v>-0.29413738846778797</v>
      </c>
      <c r="D1505">
        <v>32.25</v>
      </c>
      <c r="E1505">
        <v>-2.8203589916229199</v>
      </c>
      <c r="F1505">
        <v>34.625</v>
      </c>
      <c r="G1505">
        <v>-1.1892437934875399</v>
      </c>
      <c r="H1505">
        <v>35.0625</v>
      </c>
      <c r="I1505">
        <v>-0.75592672824859597</v>
      </c>
      <c r="J1505">
        <v>38.25</v>
      </c>
      <c r="K1505">
        <v>8.4973745048046098E-2</v>
      </c>
      <c r="L1505">
        <v>39.5</v>
      </c>
      <c r="M1505">
        <v>-7.9607948660850497E-2</v>
      </c>
      <c r="N1505">
        <v>38.625</v>
      </c>
      <c r="O1505">
        <v>-2.1079536527395201E-3</v>
      </c>
      <c r="P1505">
        <v>9.31259419303387E-5</v>
      </c>
      <c r="Q1505">
        <v>-2.63221375644207E-3</v>
      </c>
      <c r="R1505">
        <v>-5.93760982155799E-4</v>
      </c>
      <c r="S1505">
        <v>-1.2798611351172401E-5</v>
      </c>
      <c r="T1505">
        <v>-3.8383908104151401E-3</v>
      </c>
      <c r="U1505">
        <v>0.17803901433944699</v>
      </c>
      <c r="V1505">
        <v>55</v>
      </c>
      <c r="W1505" t="b">
        <v>0</v>
      </c>
      <c r="X1505" t="b">
        <v>0</v>
      </c>
    </row>
    <row r="1506" spans="1:24" x14ac:dyDescent="0.45">
      <c r="A1506">
        <v>1505</v>
      </c>
      <c r="B1506" t="s">
        <v>1435</v>
      </c>
      <c r="C1506">
        <v>-0.18059150874614699</v>
      </c>
      <c r="D1506">
        <v>32.25</v>
      </c>
      <c r="E1506">
        <v>-2.5885491371154701</v>
      </c>
      <c r="F1506">
        <v>34.625</v>
      </c>
      <c r="G1506">
        <v>-0.82623708248138406</v>
      </c>
      <c r="H1506">
        <v>35</v>
      </c>
      <c r="I1506">
        <v>-0.25347310304641701</v>
      </c>
      <c r="J1506">
        <v>38.25</v>
      </c>
      <c r="K1506">
        <v>0.12253004312515201</v>
      </c>
      <c r="L1506">
        <v>39.5</v>
      </c>
      <c r="M1506">
        <v>0.15712156891822801</v>
      </c>
      <c r="N1506">
        <v>38.625</v>
      </c>
      <c r="O1506">
        <v>-0.30360233783721902</v>
      </c>
      <c r="P1506">
        <v>8.7739189621061E-4</v>
      </c>
      <c r="Q1506">
        <v>-5.7294606231153003E-3</v>
      </c>
      <c r="R1506">
        <v>0.25150710344314497</v>
      </c>
      <c r="S1506">
        <v>9.7711887210607494E-3</v>
      </c>
      <c r="T1506">
        <v>6.4879216253757394E-2</v>
      </c>
      <c r="U1506">
        <v>8.3918869495391804E-2</v>
      </c>
      <c r="V1506">
        <v>55</v>
      </c>
      <c r="W1506" t="b">
        <v>0</v>
      </c>
      <c r="X1506" t="b">
        <v>0</v>
      </c>
    </row>
    <row r="1507" spans="1:24" x14ac:dyDescent="0.45">
      <c r="A1507">
        <v>1506</v>
      </c>
      <c r="B1507" t="s">
        <v>1436</v>
      </c>
      <c r="C1507">
        <v>-0.19478976726531899</v>
      </c>
      <c r="D1507">
        <v>32.3125</v>
      </c>
      <c r="E1507">
        <v>-2.6684045791625901</v>
      </c>
      <c r="F1507">
        <v>34.625</v>
      </c>
      <c r="G1507">
        <v>-0.95740807056427002</v>
      </c>
      <c r="H1507">
        <v>35.0625</v>
      </c>
      <c r="I1507">
        <v>-0.398047685623168</v>
      </c>
      <c r="J1507">
        <v>38.25</v>
      </c>
      <c r="K1507">
        <v>6.9615811109542805E-2</v>
      </c>
      <c r="L1507">
        <v>39.5</v>
      </c>
      <c r="M1507">
        <v>5.51810413599014E-2</v>
      </c>
      <c r="N1507">
        <v>38.625</v>
      </c>
      <c r="O1507">
        <v>-8.7489846919197494E-5</v>
      </c>
      <c r="P1507">
        <v>0</v>
      </c>
      <c r="Q1507">
        <v>0</v>
      </c>
      <c r="R1507">
        <v>1.9238011736888401E-4</v>
      </c>
      <c r="S1507">
        <v>0</v>
      </c>
      <c r="T1507">
        <v>0</v>
      </c>
      <c r="U1507">
        <v>9.0284168720245306E-2</v>
      </c>
      <c r="V1507">
        <v>55</v>
      </c>
      <c r="W1507" t="b">
        <v>0</v>
      </c>
      <c r="X1507" t="b">
        <v>0</v>
      </c>
    </row>
    <row r="1508" spans="1:24" x14ac:dyDescent="0.45">
      <c r="A1508">
        <v>1507</v>
      </c>
      <c r="B1508" t="s">
        <v>1437</v>
      </c>
      <c r="C1508">
        <v>-0.159554854035377</v>
      </c>
      <c r="D1508">
        <v>32.25</v>
      </c>
      <c r="E1508">
        <v>-2.4182770252227699</v>
      </c>
      <c r="F1508">
        <v>34.625</v>
      </c>
      <c r="G1508">
        <v>-1.0246273279189999</v>
      </c>
      <c r="H1508">
        <v>35.0625</v>
      </c>
      <c r="I1508">
        <v>-0.47342640161514199</v>
      </c>
      <c r="J1508">
        <v>38.25</v>
      </c>
      <c r="K1508">
        <v>2.68786773085594E-2</v>
      </c>
      <c r="L1508">
        <v>39.5</v>
      </c>
      <c r="M1508">
        <v>6.5822392702102606E-2</v>
      </c>
      <c r="N1508">
        <v>38.625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8.38326215744018E-2</v>
      </c>
      <c r="V1508">
        <v>55</v>
      </c>
      <c r="W1508" t="b">
        <v>0</v>
      </c>
      <c r="X1508" t="b">
        <v>0</v>
      </c>
    </row>
    <row r="1509" spans="1:24" x14ac:dyDescent="0.45">
      <c r="A1509">
        <v>1508</v>
      </c>
      <c r="B1509" t="s">
        <v>1438</v>
      </c>
      <c r="C1509">
        <v>0.10713966935873</v>
      </c>
      <c r="D1509">
        <v>32.3125</v>
      </c>
      <c r="E1509">
        <v>-1.46256256103515</v>
      </c>
      <c r="F1509">
        <v>34.6875</v>
      </c>
      <c r="G1509">
        <v>-1.5403704643249501</v>
      </c>
      <c r="H1509">
        <v>35</v>
      </c>
      <c r="I1509">
        <v>-0.81884014606475797</v>
      </c>
      <c r="J1509">
        <v>38.25</v>
      </c>
      <c r="K1509">
        <v>-0.160323411226272</v>
      </c>
      <c r="L1509">
        <v>39.5</v>
      </c>
      <c r="M1509">
        <v>-0.17207318544387801</v>
      </c>
      <c r="N1509">
        <v>38.625</v>
      </c>
      <c r="O1509">
        <v>0.77539604902267401</v>
      </c>
      <c r="P1509">
        <v>-9.4666425138711897E-4</v>
      </c>
      <c r="Q1509">
        <v>2.3805644363164902E-2</v>
      </c>
      <c r="R1509">
        <v>-0.50612235069274902</v>
      </c>
      <c r="S1509">
        <v>-2.5145621970295899E-2</v>
      </c>
      <c r="T1509">
        <v>-0.262086391448974</v>
      </c>
      <c r="U1509">
        <v>8.5191905498504597E-2</v>
      </c>
      <c r="V1509">
        <v>56</v>
      </c>
      <c r="W1509" t="b">
        <v>0</v>
      </c>
      <c r="X1509" t="b">
        <v>0</v>
      </c>
    </row>
    <row r="1510" spans="1:24" x14ac:dyDescent="0.45">
      <c r="A1510">
        <v>1509</v>
      </c>
      <c r="B1510" t="s">
        <v>1439</v>
      </c>
      <c r="C1510">
        <v>0.52309483289718595</v>
      </c>
      <c r="D1510">
        <v>32.25</v>
      </c>
      <c r="E1510">
        <v>-2.40324831008911</v>
      </c>
      <c r="F1510">
        <v>34.6875</v>
      </c>
      <c r="G1510">
        <v>-1.0904189348220801</v>
      </c>
      <c r="H1510">
        <v>35</v>
      </c>
      <c r="I1510">
        <v>-0.55615878105163497</v>
      </c>
      <c r="J1510">
        <v>38.25</v>
      </c>
      <c r="K1510">
        <v>-1.23811936378479</v>
      </c>
      <c r="L1510">
        <v>39.5</v>
      </c>
      <c r="M1510">
        <v>-0.23035584390163399</v>
      </c>
      <c r="N1510">
        <v>38.625</v>
      </c>
      <c r="O1510">
        <v>-3.1156177283264599E-4</v>
      </c>
      <c r="P1510">
        <v>-9.3512888997793198E-3</v>
      </c>
      <c r="Q1510">
        <v>1.9868467934429598E-3</v>
      </c>
      <c r="R1510">
        <v>-1.5613196592312301E-4</v>
      </c>
      <c r="S1510">
        <v>2.4878166732378299E-4</v>
      </c>
      <c r="T1510">
        <v>-1.83229567483067E-4</v>
      </c>
      <c r="U1510">
        <v>0.484166920185089</v>
      </c>
      <c r="V1510">
        <v>56</v>
      </c>
      <c r="W1510" t="b">
        <v>0</v>
      </c>
      <c r="X1510" t="b">
        <v>0</v>
      </c>
    </row>
    <row r="1511" spans="1:24" x14ac:dyDescent="0.45">
      <c r="A1511">
        <v>1510</v>
      </c>
      <c r="B1511" t="s">
        <v>1440</v>
      </c>
      <c r="C1511">
        <v>-4.6643857955932599</v>
      </c>
      <c r="D1511">
        <v>32.3125</v>
      </c>
      <c r="E1511">
        <v>-3.15302515029907</v>
      </c>
      <c r="F1511">
        <v>34.625</v>
      </c>
      <c r="G1511">
        <v>-2.0287265777587802</v>
      </c>
      <c r="H1511">
        <v>35</v>
      </c>
      <c r="I1511">
        <v>-0.103698030114173</v>
      </c>
      <c r="J1511">
        <v>38.3125</v>
      </c>
      <c r="K1511">
        <v>1.6846606731414699</v>
      </c>
      <c r="L1511">
        <v>39.5</v>
      </c>
      <c r="M1511">
        <v>-7.11654722690582E-2</v>
      </c>
      <c r="N1511">
        <v>38.625</v>
      </c>
      <c r="O1511">
        <v>9.9541218951344403E-3</v>
      </c>
      <c r="P1511">
        <v>-7.0986896753311102E-2</v>
      </c>
      <c r="Q1511">
        <v>-0.402919471263885</v>
      </c>
      <c r="R1511">
        <v>7.2316467761993394E-2</v>
      </c>
      <c r="S1511">
        <v>1.89702690113335E-3</v>
      </c>
      <c r="T1511">
        <v>-9.8261691629886599E-2</v>
      </c>
      <c r="U1511">
        <v>8.1458806991577107E-2</v>
      </c>
      <c r="V1511">
        <v>56</v>
      </c>
      <c r="W1511" t="b">
        <v>0</v>
      </c>
      <c r="X1511" t="b">
        <v>0</v>
      </c>
    </row>
    <row r="1512" spans="1:24" x14ac:dyDescent="0.45">
      <c r="A1512">
        <v>1511</v>
      </c>
      <c r="B1512" t="s">
        <v>1441</v>
      </c>
      <c r="C1512">
        <v>-1.17870545387268</v>
      </c>
      <c r="D1512">
        <v>32.3125</v>
      </c>
      <c r="E1512">
        <v>-4.7727890014648402</v>
      </c>
      <c r="F1512">
        <v>34.625</v>
      </c>
      <c r="G1512">
        <v>-1.7872836589813199</v>
      </c>
      <c r="H1512">
        <v>35</v>
      </c>
      <c r="I1512">
        <v>-1.36373162269592</v>
      </c>
      <c r="J1512">
        <v>38.25</v>
      </c>
      <c r="K1512">
        <v>2.0028877258300701</v>
      </c>
      <c r="L1512">
        <v>39.5</v>
      </c>
      <c r="M1512">
        <v>8.2684375345706898E-2</v>
      </c>
      <c r="N1512">
        <v>38.625</v>
      </c>
      <c r="O1512">
        <v>-3.4663487225770902E-2</v>
      </c>
      <c r="P1512">
        <v>4.29958589375019E-2</v>
      </c>
      <c r="Q1512">
        <v>2.78511773794889E-2</v>
      </c>
      <c r="R1512">
        <v>-0.21966651082038799</v>
      </c>
      <c r="S1512">
        <v>8.8410926982760395E-3</v>
      </c>
      <c r="T1512">
        <v>0.24861703813076</v>
      </c>
      <c r="U1512">
        <v>8.0099701881408594E-2</v>
      </c>
      <c r="V1512">
        <v>56</v>
      </c>
      <c r="W1512" t="b">
        <v>0</v>
      </c>
      <c r="X1512" t="b">
        <v>0</v>
      </c>
    </row>
    <row r="1513" spans="1:24" x14ac:dyDescent="0.45">
      <c r="A1513">
        <v>1512</v>
      </c>
      <c r="B1513" t="s">
        <v>1442</v>
      </c>
      <c r="C1513">
        <v>-0.77003532648086503</v>
      </c>
      <c r="D1513">
        <v>32.25</v>
      </c>
      <c r="E1513">
        <v>-2.9534630775451598</v>
      </c>
      <c r="F1513">
        <v>34.625</v>
      </c>
      <c r="G1513">
        <v>-1.81463193893432</v>
      </c>
      <c r="H1513">
        <v>35</v>
      </c>
      <c r="I1513">
        <v>-2.30237436294555</v>
      </c>
      <c r="J1513">
        <v>38.25</v>
      </c>
      <c r="K1513">
        <v>1.08852910995483</v>
      </c>
      <c r="L1513">
        <v>39.5625</v>
      </c>
      <c r="M1513">
        <v>0.20004025101661599</v>
      </c>
      <c r="N1513">
        <v>38.625</v>
      </c>
      <c r="O1513">
        <v>0.15742926299571899</v>
      </c>
      <c r="P1513">
        <v>-9.9570304155349697E-3</v>
      </c>
      <c r="Q1513">
        <v>5.1846250891685403E-2</v>
      </c>
      <c r="R1513">
        <v>-0.46228653192520103</v>
      </c>
      <c r="S1513">
        <v>2.3454869166016499E-2</v>
      </c>
      <c r="T1513">
        <v>0.34833028912544201</v>
      </c>
      <c r="U1513">
        <v>8.7651789188384996E-2</v>
      </c>
      <c r="V1513">
        <v>56</v>
      </c>
      <c r="W1513" t="b">
        <v>0</v>
      </c>
      <c r="X1513" t="b">
        <v>0</v>
      </c>
    </row>
    <row r="1514" spans="1:24" x14ac:dyDescent="0.45">
      <c r="A1514">
        <v>1513</v>
      </c>
      <c r="B1514" t="s">
        <v>1443</v>
      </c>
      <c r="C1514">
        <v>-0.12401008605956999</v>
      </c>
      <c r="D1514">
        <v>32.3125</v>
      </c>
      <c r="E1514">
        <v>-2.70790696144104</v>
      </c>
      <c r="F1514">
        <v>34.625</v>
      </c>
      <c r="G1514">
        <v>-0.76332998275756803</v>
      </c>
      <c r="H1514">
        <v>35.0625</v>
      </c>
      <c r="I1514">
        <v>-0.60751986503600997</v>
      </c>
      <c r="J1514">
        <v>38.25</v>
      </c>
      <c r="K1514">
        <v>0.13699389994144401</v>
      </c>
      <c r="L1514">
        <v>39.5625</v>
      </c>
      <c r="M1514">
        <v>-7.6886191964149406E-2</v>
      </c>
      <c r="N1514">
        <v>38.625</v>
      </c>
      <c r="O1514">
        <v>-9.7457803785800899E-3</v>
      </c>
      <c r="P1514">
        <v>1.1667426675558E-2</v>
      </c>
      <c r="Q1514">
        <v>-6.9626877084374402E-3</v>
      </c>
      <c r="R1514">
        <v>4.4670009629044199E-6</v>
      </c>
      <c r="S1514">
        <v>-3.5730574745684803E-4</v>
      </c>
      <c r="T1514">
        <v>1.6457405872642901E-3</v>
      </c>
      <c r="U1514">
        <v>0.18584972620010301</v>
      </c>
      <c r="V1514">
        <v>56</v>
      </c>
      <c r="W1514" t="b">
        <v>0</v>
      </c>
      <c r="X1514" t="b">
        <v>0</v>
      </c>
    </row>
    <row r="1515" spans="1:24" x14ac:dyDescent="0.45">
      <c r="A1515">
        <v>1514</v>
      </c>
      <c r="B1515" t="s">
        <v>1444</v>
      </c>
      <c r="C1515">
        <v>-0.13605573773384</v>
      </c>
      <c r="D1515">
        <v>32.3125</v>
      </c>
      <c r="E1515">
        <v>-1.7474956512451101</v>
      </c>
      <c r="F1515">
        <v>34.6875</v>
      </c>
      <c r="G1515">
        <v>-1.0707596540451001</v>
      </c>
      <c r="H1515">
        <v>35.0625</v>
      </c>
      <c r="I1515">
        <v>-0.52487891912460305</v>
      </c>
      <c r="J1515">
        <v>38.3125</v>
      </c>
      <c r="K1515">
        <v>-1.6632905229926099E-2</v>
      </c>
      <c r="L1515">
        <v>39.5</v>
      </c>
      <c r="M1515">
        <v>4.3905947357416097E-2</v>
      </c>
      <c r="N1515">
        <v>38.625</v>
      </c>
      <c r="O1515" s="1">
        <v>5.1706025014478502E-29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8.7737977504730197E-2</v>
      </c>
      <c r="V1515">
        <v>56</v>
      </c>
      <c r="W1515" t="b">
        <v>0</v>
      </c>
      <c r="X1515" t="b">
        <v>0</v>
      </c>
    </row>
    <row r="1516" spans="1:24" x14ac:dyDescent="0.45">
      <c r="A1516">
        <v>1515</v>
      </c>
      <c r="B1516" t="s">
        <v>1445</v>
      </c>
      <c r="C1516">
        <v>-9.1485336422920199E-2</v>
      </c>
      <c r="D1516">
        <v>32.3125</v>
      </c>
      <c r="E1516">
        <v>-1.8164269924163801</v>
      </c>
      <c r="F1516">
        <v>34.6875</v>
      </c>
      <c r="G1516">
        <v>-1.0075366497039699</v>
      </c>
      <c r="H1516">
        <v>35.0625</v>
      </c>
      <c r="I1516">
        <v>-0.51529318094253496</v>
      </c>
      <c r="J1516">
        <v>38.3125</v>
      </c>
      <c r="K1516">
        <v>1.32132172584533E-2</v>
      </c>
      <c r="L1516">
        <v>39.5625</v>
      </c>
      <c r="M1516">
        <v>1.51950484141707E-2</v>
      </c>
      <c r="N1516">
        <v>38.625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8.1286489963531494E-2</v>
      </c>
      <c r="V1516">
        <v>56</v>
      </c>
      <c r="W1516" t="b">
        <v>0</v>
      </c>
      <c r="X1516" t="b">
        <v>0</v>
      </c>
    </row>
    <row r="1517" spans="1:24" x14ac:dyDescent="0.45">
      <c r="A1517">
        <v>1516</v>
      </c>
      <c r="B1517" t="s">
        <v>1446</v>
      </c>
      <c r="C1517">
        <v>-0.22070848941802901</v>
      </c>
      <c r="D1517">
        <v>32.3125</v>
      </c>
      <c r="E1517">
        <v>-2.7382884025573699</v>
      </c>
      <c r="F1517">
        <v>34.6875</v>
      </c>
      <c r="G1517">
        <v>-1.4241751432418801</v>
      </c>
      <c r="H1517">
        <v>35.0625</v>
      </c>
      <c r="I1517">
        <v>-0.29547309875488198</v>
      </c>
      <c r="J1517">
        <v>38.3125</v>
      </c>
      <c r="K1517">
        <v>0.151586279273033</v>
      </c>
      <c r="L1517">
        <v>39.5</v>
      </c>
      <c r="M1517">
        <v>-0.12682460248470301</v>
      </c>
      <c r="N1517">
        <v>38.625</v>
      </c>
      <c r="O1517">
        <v>-9.4778932631015694E-2</v>
      </c>
      <c r="P1517">
        <v>1.2529023224487901E-3</v>
      </c>
      <c r="Q1517">
        <v>-1.26199228689074E-2</v>
      </c>
      <c r="R1517">
        <v>0.192323103547096</v>
      </c>
      <c r="S1517">
        <v>-5.9635308571159796E-3</v>
      </c>
      <c r="T1517">
        <v>-7.8411586582660606E-2</v>
      </c>
      <c r="U1517">
        <v>8.6292684078216497E-2</v>
      </c>
      <c r="V1517">
        <v>56</v>
      </c>
      <c r="W1517" t="b">
        <v>0</v>
      </c>
      <c r="X1517" t="b">
        <v>0</v>
      </c>
    </row>
    <row r="1518" spans="1:24" x14ac:dyDescent="0.45">
      <c r="A1518">
        <v>1517</v>
      </c>
      <c r="B1518" t="s">
        <v>1447</v>
      </c>
      <c r="C1518">
        <v>-0.33669281005859297</v>
      </c>
      <c r="D1518">
        <v>32.3125</v>
      </c>
      <c r="E1518">
        <v>-2.3377447128295898</v>
      </c>
      <c r="F1518">
        <v>34.6875</v>
      </c>
      <c r="G1518">
        <v>-1.80716323852539</v>
      </c>
      <c r="H1518">
        <v>35.0625</v>
      </c>
      <c r="I1518">
        <v>-0.25921934843063299</v>
      </c>
      <c r="J1518">
        <v>38.25</v>
      </c>
      <c r="K1518">
        <v>0.14535887539386699</v>
      </c>
      <c r="L1518">
        <v>39.5625</v>
      </c>
      <c r="M1518">
        <v>-0.14520505070686299</v>
      </c>
      <c r="N1518">
        <v>38.6875</v>
      </c>
      <c r="O1518">
        <v>1.9034689757972899E-3</v>
      </c>
      <c r="P1518">
        <v>3.7612072192132399E-3</v>
      </c>
      <c r="Q1518">
        <v>-3.0986556783318499E-2</v>
      </c>
      <c r="R1518">
        <v>0.63464760780334395</v>
      </c>
      <c r="S1518">
        <v>-2.4843445047736099E-2</v>
      </c>
      <c r="T1518">
        <v>-0.62977397441864003</v>
      </c>
      <c r="U1518">
        <v>8.4512293338775593E-2</v>
      </c>
      <c r="V1518">
        <v>56</v>
      </c>
      <c r="W1518" t="b">
        <v>0</v>
      </c>
      <c r="X1518" t="b">
        <v>0</v>
      </c>
    </row>
    <row r="1519" spans="1:24" x14ac:dyDescent="0.45">
      <c r="A1519">
        <v>1518</v>
      </c>
      <c r="B1519" t="s">
        <v>1448</v>
      </c>
      <c r="C1519">
        <v>4.3950695991516104</v>
      </c>
      <c r="D1519">
        <v>32.3125</v>
      </c>
      <c r="E1519">
        <v>-1.89424395561218</v>
      </c>
      <c r="F1519">
        <v>34.6875</v>
      </c>
      <c r="G1519">
        <v>-0.661060690879821</v>
      </c>
      <c r="H1519">
        <v>35.0625</v>
      </c>
      <c r="I1519">
        <v>-0.95083522796630804</v>
      </c>
      <c r="J1519">
        <v>38.3125</v>
      </c>
      <c r="K1519">
        <v>-0.99296182394027699</v>
      </c>
      <c r="L1519">
        <v>39.5625</v>
      </c>
      <c r="M1519">
        <v>-6.4019776880741106E-2</v>
      </c>
      <c r="N1519">
        <v>38.625</v>
      </c>
      <c r="O1519">
        <v>1.6200472600758E-4</v>
      </c>
      <c r="P1519">
        <v>-4.1843877988867402E-4</v>
      </c>
      <c r="Q1519">
        <v>2.4992091655731201</v>
      </c>
      <c r="R1519">
        <v>-0.57045811414718595</v>
      </c>
      <c r="S1519">
        <v>-1.17186347779352E-4</v>
      </c>
      <c r="T1519">
        <v>0.62429183721542303</v>
      </c>
      <c r="U1519">
        <v>8.0099701881408594E-2</v>
      </c>
      <c r="V1519">
        <v>56</v>
      </c>
      <c r="W1519" t="b">
        <v>0</v>
      </c>
      <c r="X1519" t="b">
        <v>0</v>
      </c>
    </row>
    <row r="1520" spans="1:24" x14ac:dyDescent="0.45">
      <c r="A1520">
        <v>1519</v>
      </c>
      <c r="B1520" t="s">
        <v>1449</v>
      </c>
      <c r="C1520">
        <v>2.8684087097644799E-2</v>
      </c>
      <c r="D1520">
        <v>32.3125</v>
      </c>
      <c r="E1520">
        <v>-1.658665060997</v>
      </c>
      <c r="F1520">
        <v>34.6875</v>
      </c>
      <c r="G1520">
        <v>-0.76655101776123002</v>
      </c>
      <c r="H1520">
        <v>35.125</v>
      </c>
      <c r="I1520">
        <v>-0.82476603984832697</v>
      </c>
      <c r="J1520">
        <v>38.3125</v>
      </c>
      <c r="K1520">
        <v>-0.26487126946449202</v>
      </c>
      <c r="L1520">
        <v>39.5625</v>
      </c>
      <c r="M1520">
        <v>-0.25219148397445601</v>
      </c>
      <c r="N1520">
        <v>38.6875</v>
      </c>
      <c r="O1520">
        <v>0.48901763558387701</v>
      </c>
      <c r="P1520">
        <v>-6.1660902574658298E-3</v>
      </c>
      <c r="Q1520">
        <v>-2.5007870863191702E-4</v>
      </c>
      <c r="R1520">
        <v>-0.93564587831497104</v>
      </c>
      <c r="S1520">
        <v>-0.207194909453392</v>
      </c>
      <c r="T1520">
        <v>0.28577136993408198</v>
      </c>
      <c r="U1520">
        <v>8.3746552467346094E-2</v>
      </c>
      <c r="V1520">
        <v>56</v>
      </c>
      <c r="W1520" t="b">
        <v>0</v>
      </c>
      <c r="X1520" t="b">
        <v>0</v>
      </c>
    </row>
    <row r="1521" spans="1:24" x14ac:dyDescent="0.45">
      <c r="A1521">
        <v>1520</v>
      </c>
      <c r="B1521" t="s">
        <v>1450</v>
      </c>
      <c r="C1521">
        <v>-1.0932652950286801</v>
      </c>
      <c r="D1521">
        <v>32.3125</v>
      </c>
      <c r="E1521">
        <v>-1.6969625949859599</v>
      </c>
      <c r="F1521">
        <v>34.6875</v>
      </c>
      <c r="G1521">
        <v>-1.45510649681091</v>
      </c>
      <c r="H1521">
        <v>35.0625</v>
      </c>
      <c r="I1521">
        <v>-2.46749632060527E-2</v>
      </c>
      <c r="J1521">
        <v>38.3125</v>
      </c>
      <c r="K1521">
        <v>0.249224603176116</v>
      </c>
      <c r="L1521">
        <v>39.5625</v>
      </c>
      <c r="M1521">
        <v>8.41644406318664E-2</v>
      </c>
      <c r="N1521">
        <v>38.6875</v>
      </c>
      <c r="O1521">
        <v>0.121490933001041</v>
      </c>
      <c r="P1521">
        <v>0.14707069098949399</v>
      </c>
      <c r="Q1521">
        <v>-2.5885956287384002</v>
      </c>
      <c r="R1521">
        <v>0.41057190299034102</v>
      </c>
      <c r="S1521" s="1">
        <v>2.10697107818572E-14</v>
      </c>
      <c r="T1521">
        <v>-0.50416684150695801</v>
      </c>
      <c r="U1521">
        <v>8.38326215744018E-2</v>
      </c>
      <c r="V1521">
        <v>56</v>
      </c>
      <c r="W1521" t="b">
        <v>0</v>
      </c>
      <c r="X1521" t="b">
        <v>0</v>
      </c>
    </row>
    <row r="1522" spans="1:24" x14ac:dyDescent="0.45">
      <c r="A1522">
        <v>1521</v>
      </c>
      <c r="B1522" t="s">
        <v>1451</v>
      </c>
      <c r="C1522">
        <v>-0.14541243016719799</v>
      </c>
      <c r="D1522">
        <v>32.3125</v>
      </c>
      <c r="E1522">
        <v>-1.90320491790771</v>
      </c>
      <c r="F1522">
        <v>34.625</v>
      </c>
      <c r="G1522">
        <v>-1.6291213035583401</v>
      </c>
      <c r="H1522">
        <v>35.125</v>
      </c>
      <c r="I1522">
        <v>-0.41133302450179998</v>
      </c>
      <c r="J1522">
        <v>38.3125</v>
      </c>
      <c r="K1522">
        <v>6.3746504485607106E-2</v>
      </c>
      <c r="L1522">
        <v>39.5625</v>
      </c>
      <c r="M1522">
        <v>3.0439779162406901E-2</v>
      </c>
      <c r="N1522">
        <v>38.625</v>
      </c>
      <c r="O1522" s="1">
        <v>1.0331926634706699E-23</v>
      </c>
      <c r="P1522">
        <v>-4.4495559995993901E-4</v>
      </c>
      <c r="Q1522">
        <v>7.4781135481316596E-5</v>
      </c>
      <c r="R1522">
        <v>1.66841520695015E-4</v>
      </c>
      <c r="S1522">
        <v>0</v>
      </c>
      <c r="T1522">
        <v>-1.12907131551764E-4</v>
      </c>
      <c r="U1522">
        <v>8.7651789188384996E-2</v>
      </c>
      <c r="V1522">
        <v>56</v>
      </c>
      <c r="W1522" t="b">
        <v>0</v>
      </c>
      <c r="X1522" t="b">
        <v>0</v>
      </c>
    </row>
    <row r="1523" spans="1:24" x14ac:dyDescent="0.45">
      <c r="A1523">
        <v>1522</v>
      </c>
      <c r="B1523" t="s">
        <v>1452</v>
      </c>
      <c r="C1523">
        <v>0.115348748862743</v>
      </c>
      <c r="D1523">
        <v>32.3125</v>
      </c>
      <c r="E1523">
        <v>-1.8299868106842001</v>
      </c>
      <c r="F1523">
        <v>34.6875</v>
      </c>
      <c r="G1523">
        <v>-0.65590965747833196</v>
      </c>
      <c r="H1523">
        <v>35.0625</v>
      </c>
      <c r="I1523">
        <v>-1.04165923595428</v>
      </c>
      <c r="J1523">
        <v>38.3125</v>
      </c>
      <c r="K1523">
        <v>-0.18916751444339699</v>
      </c>
      <c r="L1523">
        <v>39.5625</v>
      </c>
      <c r="M1523">
        <v>0.20280483365058899</v>
      </c>
      <c r="N1523">
        <v>38.6875</v>
      </c>
      <c r="O1523">
        <v>0.22528105974197299</v>
      </c>
      <c r="P1523">
        <v>-9.0668916702270494E-2</v>
      </c>
      <c r="Q1523">
        <v>8.3140052855014801E-2</v>
      </c>
      <c r="R1523">
        <v>-1.07031834125518</v>
      </c>
      <c r="S1523">
        <v>5.0895564258098602E-2</v>
      </c>
      <c r="T1523">
        <v>0.85018903017044001</v>
      </c>
      <c r="U1523">
        <v>8.4512233734130804E-2</v>
      </c>
      <c r="V1523">
        <v>56</v>
      </c>
      <c r="W1523" t="b">
        <v>0</v>
      </c>
      <c r="X1523" t="b">
        <v>0</v>
      </c>
    </row>
    <row r="1524" spans="1:24" x14ac:dyDescent="0.45">
      <c r="A1524">
        <v>1523</v>
      </c>
      <c r="B1524" t="s">
        <v>1453</v>
      </c>
      <c r="C1524">
        <v>-8.0656364560127203E-2</v>
      </c>
      <c r="D1524">
        <v>32.3125</v>
      </c>
      <c r="E1524">
        <v>-1.58712422847747</v>
      </c>
      <c r="F1524">
        <v>34.6875</v>
      </c>
      <c r="G1524">
        <v>-0.77428668737411499</v>
      </c>
      <c r="H1524">
        <v>35.0625</v>
      </c>
      <c r="I1524">
        <v>-0.67138934135437001</v>
      </c>
      <c r="J1524">
        <v>38.3125</v>
      </c>
      <c r="K1524">
        <v>-0.131312295794487</v>
      </c>
      <c r="L1524">
        <v>39.5625</v>
      </c>
      <c r="M1524">
        <v>3.6626115441322299E-2</v>
      </c>
      <c r="N1524">
        <v>38.6875</v>
      </c>
      <c r="O1524">
        <v>4.6577100874856101E-5</v>
      </c>
      <c r="P1524">
        <v>0</v>
      </c>
      <c r="Q1524">
        <v>0</v>
      </c>
      <c r="R1524">
        <v>1.4652193385700201E-5</v>
      </c>
      <c r="S1524">
        <v>0</v>
      </c>
      <c r="T1524">
        <v>1.11495355668012E-4</v>
      </c>
      <c r="U1524">
        <v>8.7737977504730197E-2</v>
      </c>
      <c r="V1524">
        <v>56</v>
      </c>
      <c r="W1524" t="b">
        <v>0</v>
      </c>
      <c r="X1524" t="b">
        <v>0</v>
      </c>
    </row>
    <row r="1525" spans="1:24" x14ac:dyDescent="0.45">
      <c r="A1525">
        <v>1524</v>
      </c>
      <c r="B1525" t="s">
        <v>1454</v>
      </c>
      <c r="C1525">
        <v>-6.9034352898597703E-2</v>
      </c>
      <c r="D1525">
        <v>32.3125</v>
      </c>
      <c r="E1525">
        <v>-1.62099468708038</v>
      </c>
      <c r="F1525">
        <v>34.6875</v>
      </c>
      <c r="G1525">
        <v>-0.74184924364089899</v>
      </c>
      <c r="H1525">
        <v>35.125</v>
      </c>
      <c r="I1525">
        <v>-0.66700685024261397</v>
      </c>
      <c r="J1525">
        <v>38.3125</v>
      </c>
      <c r="K1525">
        <v>-7.6318055391311604E-2</v>
      </c>
      <c r="L1525">
        <v>39.5625</v>
      </c>
      <c r="M1525">
        <v>-9.7301919013261795E-3</v>
      </c>
      <c r="N1525">
        <v>38.6875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0.15784233808517401</v>
      </c>
      <c r="V1525">
        <v>56</v>
      </c>
      <c r="W1525" t="b">
        <v>0</v>
      </c>
      <c r="X1525" t="b">
        <v>0</v>
      </c>
    </row>
    <row r="1526" spans="1:24" x14ac:dyDescent="0.45">
      <c r="A1526">
        <v>1525</v>
      </c>
      <c r="B1526" t="s">
        <v>1455</v>
      </c>
      <c r="C1526">
        <v>-1.0234333276748599</v>
      </c>
      <c r="D1526">
        <v>32.3125</v>
      </c>
      <c r="E1526">
        <v>-3.3400404453277499</v>
      </c>
      <c r="F1526">
        <v>34.6875</v>
      </c>
      <c r="G1526">
        <v>-1.6467425823211601</v>
      </c>
      <c r="H1526">
        <v>35.125</v>
      </c>
      <c r="I1526">
        <v>-1.7033318057656201E-2</v>
      </c>
      <c r="J1526">
        <v>38.3125</v>
      </c>
      <c r="K1526">
        <v>1.0895593166351301</v>
      </c>
      <c r="L1526">
        <v>39.5625</v>
      </c>
      <c r="M1526">
        <v>-0.174955144524574</v>
      </c>
      <c r="N1526">
        <v>38.6875</v>
      </c>
      <c r="O1526">
        <v>-0.333545953035354</v>
      </c>
      <c r="P1526">
        <v>3.2018315047025597E-2</v>
      </c>
      <c r="Q1526">
        <v>-6.8222962319850894E-2</v>
      </c>
      <c r="R1526">
        <v>0.99045723676681496</v>
      </c>
      <c r="S1526">
        <v>-3.1463947147130897E-2</v>
      </c>
      <c r="T1526">
        <v>-0.57860541343688898</v>
      </c>
      <c r="U1526">
        <v>8.3325445652008001E-2</v>
      </c>
      <c r="V1526">
        <v>56</v>
      </c>
      <c r="W1526" t="b">
        <v>0</v>
      </c>
      <c r="X1526" t="b">
        <v>0</v>
      </c>
    </row>
    <row r="1527" spans="1:24" x14ac:dyDescent="0.45">
      <c r="A1527">
        <v>1526</v>
      </c>
      <c r="B1527" t="s">
        <v>1456</v>
      </c>
      <c r="C1527">
        <v>1.8053715229034399</v>
      </c>
      <c r="D1527">
        <v>32.3125</v>
      </c>
      <c r="E1527">
        <v>-3.5920090675353999</v>
      </c>
      <c r="F1527">
        <v>34.6875</v>
      </c>
      <c r="G1527">
        <v>-1.2199833393096899</v>
      </c>
      <c r="H1527">
        <v>35.0625</v>
      </c>
      <c r="I1527">
        <v>-0.806956887245178</v>
      </c>
      <c r="J1527">
        <v>38.3125</v>
      </c>
      <c r="K1527">
        <v>-1.7125225067138601</v>
      </c>
      <c r="L1527">
        <v>39.5625</v>
      </c>
      <c r="M1527">
        <v>-1.9778516143560399E-2</v>
      </c>
      <c r="N1527">
        <v>38.6875</v>
      </c>
      <c r="O1527" s="1">
        <v>7.9741113140200694E-15</v>
      </c>
      <c r="P1527">
        <v>-8.9565411210060106E-2</v>
      </c>
      <c r="Q1527">
        <v>2.5900712013244598</v>
      </c>
      <c r="R1527">
        <v>-0.681008160114288</v>
      </c>
      <c r="S1527" s="1">
        <v>-3.3870822591097703E-8</v>
      </c>
      <c r="T1527">
        <v>0.61586785316467196</v>
      </c>
      <c r="U1527">
        <v>8.6378753185272203E-2</v>
      </c>
      <c r="V1527">
        <v>56</v>
      </c>
      <c r="W1527" t="b">
        <v>0</v>
      </c>
      <c r="X1527" t="b">
        <v>0</v>
      </c>
    </row>
    <row r="1528" spans="1:24" x14ac:dyDescent="0.45">
      <c r="A1528">
        <v>1527</v>
      </c>
      <c r="B1528" t="s">
        <v>1457</v>
      </c>
      <c r="C1528">
        <v>1.6293641179799999E-2</v>
      </c>
      <c r="D1528">
        <v>32.375</v>
      </c>
      <c r="E1528">
        <v>-2.6819763183593701</v>
      </c>
      <c r="F1528">
        <v>34.6875</v>
      </c>
      <c r="G1528">
        <v>-1.43237781524658</v>
      </c>
      <c r="H1528">
        <v>35.125</v>
      </c>
      <c r="I1528">
        <v>-1.55539321899414</v>
      </c>
      <c r="J1528">
        <v>38.3125</v>
      </c>
      <c r="K1528">
        <v>0.27433422207832298</v>
      </c>
      <c r="L1528">
        <v>39.625</v>
      </c>
      <c r="M1528">
        <v>-0.18341529369354201</v>
      </c>
      <c r="N1528">
        <v>38.6875</v>
      </c>
      <c r="O1528">
        <v>0.230436936020851</v>
      </c>
      <c r="P1528">
        <v>-4.2269490659236901E-2</v>
      </c>
      <c r="Q1528">
        <v>9.6059245988726599E-3</v>
      </c>
      <c r="R1528">
        <v>-0.549061059951782</v>
      </c>
      <c r="S1528">
        <v>-0.11215902864933</v>
      </c>
      <c r="T1528">
        <v>0.211584612727165</v>
      </c>
      <c r="U1528">
        <v>8.2052350044250405E-2</v>
      </c>
      <c r="V1528">
        <v>56</v>
      </c>
      <c r="W1528" t="b">
        <v>0</v>
      </c>
      <c r="X1528" t="b">
        <v>0</v>
      </c>
    </row>
    <row r="1529" spans="1:24" x14ac:dyDescent="0.45">
      <c r="A1529">
        <v>1528</v>
      </c>
      <c r="B1529" t="s">
        <v>1458</v>
      </c>
      <c r="C1529">
        <v>-0.13358259201049799</v>
      </c>
      <c r="D1529">
        <v>32.3125</v>
      </c>
      <c r="E1529">
        <v>-2.8454995155334402</v>
      </c>
      <c r="F1529">
        <v>34.6875</v>
      </c>
      <c r="G1529">
        <v>-1.1520361900329501</v>
      </c>
      <c r="H1529">
        <v>35.125</v>
      </c>
      <c r="I1529">
        <v>-0.81066393852233798</v>
      </c>
      <c r="J1529">
        <v>38.3125</v>
      </c>
      <c r="K1529">
        <v>6.6947825253009796E-2</v>
      </c>
      <c r="L1529">
        <v>39.625</v>
      </c>
      <c r="M1529">
        <v>-0.11415159702301</v>
      </c>
      <c r="N1529">
        <v>38.6875</v>
      </c>
      <c r="O1529">
        <v>-6.0616708360612297E-3</v>
      </c>
      <c r="P1529">
        <v>4.2449476313777197E-4</v>
      </c>
      <c r="Q1529">
        <v>-8.5745769320055799E-4</v>
      </c>
      <c r="R1529">
        <v>-5.4187700152397104E-3</v>
      </c>
      <c r="S1529">
        <v>-3.25941691698972E-5</v>
      </c>
      <c r="T1529">
        <v>-8.24524031486362E-4</v>
      </c>
      <c r="U1529">
        <v>0.17303299903869601</v>
      </c>
      <c r="V1529">
        <v>56</v>
      </c>
      <c r="W1529" t="b">
        <v>0</v>
      </c>
      <c r="X1529" t="b">
        <v>0</v>
      </c>
    </row>
    <row r="1530" spans="1:24" x14ac:dyDescent="0.45">
      <c r="A1530">
        <v>1529</v>
      </c>
      <c r="B1530" t="s">
        <v>1459</v>
      </c>
      <c r="C1530">
        <v>-0.32933139801025302</v>
      </c>
      <c r="D1530">
        <v>32.375</v>
      </c>
      <c r="E1530">
        <v>-2.8708691596984801</v>
      </c>
      <c r="F1530">
        <v>34.6875</v>
      </c>
      <c r="G1530">
        <v>-0.73445713520050004</v>
      </c>
      <c r="H1530">
        <v>35.125</v>
      </c>
      <c r="I1530">
        <v>-0.26987841725349399</v>
      </c>
      <c r="J1530">
        <v>38.3125</v>
      </c>
      <c r="K1530">
        <v>0.13912080228328699</v>
      </c>
      <c r="L1530">
        <v>39.625</v>
      </c>
      <c r="M1530">
        <v>0.200227349996566</v>
      </c>
      <c r="N1530">
        <v>38.6875</v>
      </c>
      <c r="O1530">
        <v>-0.36798900365829401</v>
      </c>
      <c r="P1530">
        <v>2.6562254060991098E-4</v>
      </c>
      <c r="Q1530">
        <v>-1.1149079538881701E-2</v>
      </c>
      <c r="R1530">
        <v>0.25226187705993602</v>
      </c>
      <c r="S1530">
        <v>1.2430666945874601E-2</v>
      </c>
      <c r="T1530">
        <v>0.127075240015983</v>
      </c>
      <c r="U1530">
        <v>8.57853293418884E-2</v>
      </c>
      <c r="V1530">
        <v>56</v>
      </c>
      <c r="W1530" t="b">
        <v>0</v>
      </c>
      <c r="X1530" t="b">
        <v>0</v>
      </c>
    </row>
    <row r="1531" spans="1:24" x14ac:dyDescent="0.45">
      <c r="A1531">
        <v>1530</v>
      </c>
      <c r="B1531" t="s">
        <v>1460</v>
      </c>
      <c r="C1531">
        <v>-0.21169683337211601</v>
      </c>
      <c r="D1531">
        <v>32.3125</v>
      </c>
      <c r="E1531">
        <v>-2.7178089618682799</v>
      </c>
      <c r="F1531">
        <v>34.6875</v>
      </c>
      <c r="G1531">
        <v>-0.95596909523010198</v>
      </c>
      <c r="H1531">
        <v>35.125</v>
      </c>
      <c r="I1531">
        <v>-0.451546311378479</v>
      </c>
      <c r="J1531">
        <v>38.3125</v>
      </c>
      <c r="K1531">
        <v>3.6349672824144301E-2</v>
      </c>
      <c r="L1531">
        <v>39.5625</v>
      </c>
      <c r="M1531">
        <v>0.11407354474067601</v>
      </c>
      <c r="N1531">
        <v>38.6875</v>
      </c>
      <c r="O1531">
        <v>-1.03077560197561E-3</v>
      </c>
      <c r="P1531">
        <v>0</v>
      </c>
      <c r="Q1531">
        <v>-8.5633117123506895E-5</v>
      </c>
      <c r="R1531" s="1">
        <v>-5.33900075145429E-20</v>
      </c>
      <c r="S1531" s="1">
        <v>1.29095475795566E-34</v>
      </c>
      <c r="T1531">
        <v>7.3355098720639903E-5</v>
      </c>
      <c r="U1531">
        <v>8.88388156890869E-2</v>
      </c>
      <c r="V1531">
        <v>56</v>
      </c>
      <c r="W1531" t="b">
        <v>0</v>
      </c>
      <c r="X1531" t="b">
        <v>0</v>
      </c>
    </row>
    <row r="1532" spans="1:24" x14ac:dyDescent="0.45">
      <c r="A1532">
        <v>1531</v>
      </c>
      <c r="B1532" t="s">
        <v>1461</v>
      </c>
      <c r="C1532">
        <v>-0.17491388320922799</v>
      </c>
      <c r="D1532">
        <v>32.3125</v>
      </c>
      <c r="E1532">
        <v>-2.4969060420989901</v>
      </c>
      <c r="F1532">
        <v>34.6875</v>
      </c>
      <c r="G1532">
        <v>-1.0319068431854199</v>
      </c>
      <c r="H1532">
        <v>35.125</v>
      </c>
      <c r="I1532">
        <v>-0.46060168743133501</v>
      </c>
      <c r="J1532">
        <v>38.375</v>
      </c>
      <c r="K1532">
        <v>1.9335001707076999E-2</v>
      </c>
      <c r="L1532">
        <v>39.625</v>
      </c>
      <c r="M1532">
        <v>4.5151278376579201E-2</v>
      </c>
      <c r="N1532">
        <v>38.6875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8.3918809890747001E-2</v>
      </c>
      <c r="V1532">
        <v>56</v>
      </c>
      <c r="W1532" t="b">
        <v>0</v>
      </c>
      <c r="X1532" t="b">
        <v>0</v>
      </c>
    </row>
    <row r="1533" spans="1:24" x14ac:dyDescent="0.45">
      <c r="A1533">
        <v>1532</v>
      </c>
      <c r="B1533" t="s">
        <v>1462</v>
      </c>
      <c r="C1533">
        <v>9.1400668025016701E-2</v>
      </c>
      <c r="D1533">
        <v>32.3125</v>
      </c>
      <c r="E1533">
        <v>-1.09589660167694</v>
      </c>
      <c r="F1533">
        <v>34.6875</v>
      </c>
      <c r="G1533">
        <v>-1.30312752723693</v>
      </c>
      <c r="H1533">
        <v>35.125</v>
      </c>
      <c r="I1533">
        <v>-0.84816348552703802</v>
      </c>
      <c r="J1533">
        <v>38.3125</v>
      </c>
      <c r="K1533">
        <v>-8.7894506752490997E-2</v>
      </c>
      <c r="L1533">
        <v>39.625</v>
      </c>
      <c r="M1533">
        <v>-0.14277556538581801</v>
      </c>
      <c r="N1533">
        <v>38.6875</v>
      </c>
      <c r="O1533">
        <v>0.49608758091926503</v>
      </c>
      <c r="P1533">
        <v>-6.4739584922790495E-4</v>
      </c>
      <c r="Q1533">
        <v>1.8828123807907101E-2</v>
      </c>
      <c r="R1533">
        <v>-0.44498842954635598</v>
      </c>
      <c r="S1533">
        <v>-1.6308005899190899E-2</v>
      </c>
      <c r="T1533">
        <v>-5.8225370943546198E-2</v>
      </c>
      <c r="U1533">
        <v>8.57853293418884E-2</v>
      </c>
      <c r="V1533">
        <v>57</v>
      </c>
      <c r="W1533" t="b">
        <v>0</v>
      </c>
      <c r="X1533" t="b">
        <v>0</v>
      </c>
    </row>
    <row r="1534" spans="1:24" x14ac:dyDescent="0.45">
      <c r="A1534">
        <v>1533</v>
      </c>
      <c r="B1534" t="s">
        <v>1463</v>
      </c>
      <c r="C1534">
        <v>0.18586298823356601</v>
      </c>
      <c r="D1534">
        <v>32.3125</v>
      </c>
      <c r="E1534">
        <v>-2.5440683364868102</v>
      </c>
      <c r="F1534">
        <v>34.6875</v>
      </c>
      <c r="G1534">
        <v>-1.28983426094055</v>
      </c>
      <c r="H1534">
        <v>35.0625</v>
      </c>
      <c r="I1534">
        <v>-0.78954416513442904</v>
      </c>
      <c r="J1534">
        <v>38.375</v>
      </c>
      <c r="K1534">
        <v>-2.4470262229442499E-2</v>
      </c>
      <c r="L1534">
        <v>39.625</v>
      </c>
      <c r="M1534">
        <v>-0.13310778141021701</v>
      </c>
      <c r="N1534">
        <v>38.6875</v>
      </c>
      <c r="O1534">
        <v>-9.1507431352511005E-4</v>
      </c>
      <c r="P1534">
        <v>0</v>
      </c>
      <c r="Q1534">
        <v>0</v>
      </c>
      <c r="R1534">
        <v>-1.7722208212944601E-5</v>
      </c>
      <c r="S1534">
        <v>0</v>
      </c>
      <c r="T1534">
        <v>-2.0319697796367099E-5</v>
      </c>
      <c r="U1534">
        <v>0.169979512691497</v>
      </c>
      <c r="V1534">
        <v>57</v>
      </c>
      <c r="W1534" t="b">
        <v>0</v>
      </c>
      <c r="X1534" t="b">
        <v>0</v>
      </c>
    </row>
    <row r="1535" spans="1:24" x14ac:dyDescent="0.45">
      <c r="A1535">
        <v>1534</v>
      </c>
      <c r="B1535" t="s">
        <v>1464</v>
      </c>
      <c r="C1535">
        <v>-0.49678987264633101</v>
      </c>
      <c r="D1535">
        <v>32.3125</v>
      </c>
      <c r="E1535">
        <v>-3.24222660064697</v>
      </c>
      <c r="F1535">
        <v>34.6875</v>
      </c>
      <c r="G1535">
        <v>-1.79222559928894</v>
      </c>
      <c r="H1535">
        <v>35.0625</v>
      </c>
      <c r="I1535">
        <v>-0.198430061340332</v>
      </c>
      <c r="J1535">
        <v>38.3125</v>
      </c>
      <c r="K1535">
        <v>0.33097106218338002</v>
      </c>
      <c r="L1535">
        <v>39.625</v>
      </c>
      <c r="M1535">
        <v>0.16204157471656799</v>
      </c>
      <c r="N1535">
        <v>38.75</v>
      </c>
      <c r="O1535">
        <v>-0.29170045256614602</v>
      </c>
      <c r="P1535">
        <v>-8.1987738609313895E-2</v>
      </c>
      <c r="Q1535">
        <v>-2.3448107764124801E-2</v>
      </c>
      <c r="R1535">
        <v>0.67397755384445102</v>
      </c>
      <c r="S1535">
        <v>0.13172470033168701</v>
      </c>
      <c r="T1535">
        <v>-0.28092509508132901</v>
      </c>
      <c r="U1535">
        <v>8.5364222526550196E-2</v>
      </c>
      <c r="V1535">
        <v>57</v>
      </c>
      <c r="W1535" t="b">
        <v>0</v>
      </c>
      <c r="X1535" t="b">
        <v>0</v>
      </c>
    </row>
    <row r="1536" spans="1:24" x14ac:dyDescent="0.45">
      <c r="A1536">
        <v>1535</v>
      </c>
      <c r="B1536" t="s">
        <v>1465</v>
      </c>
      <c r="C1536">
        <v>-1.4322772026062001</v>
      </c>
      <c r="D1536">
        <v>32.3125</v>
      </c>
      <c r="E1536">
        <v>-3.3984990119934002</v>
      </c>
      <c r="F1536">
        <v>34.6875</v>
      </c>
      <c r="G1536">
        <v>-1.8292821645736601</v>
      </c>
      <c r="H1536">
        <v>35.0625</v>
      </c>
      <c r="I1536">
        <v>-1.2885053157806301</v>
      </c>
      <c r="J1536">
        <v>38.375</v>
      </c>
      <c r="K1536">
        <v>2.6318652629852202</v>
      </c>
      <c r="L1536">
        <v>39.625</v>
      </c>
      <c r="M1536">
        <v>4.3648511171340901E-2</v>
      </c>
      <c r="N1536">
        <v>38.6875</v>
      </c>
      <c r="O1536">
        <v>-7.7314127702265902E-4</v>
      </c>
      <c r="P1536">
        <v>2.5361336767673399E-2</v>
      </c>
      <c r="Q1536">
        <v>5.0451572984457002E-2</v>
      </c>
      <c r="R1536">
        <v>-1.76329407840967E-2</v>
      </c>
      <c r="S1536">
        <v>-2.1682275473722199E-5</v>
      </c>
      <c r="T1536">
        <v>7.5282625854015295E-2</v>
      </c>
      <c r="U1536">
        <v>8.0099642276763902E-2</v>
      </c>
      <c r="V1536">
        <v>57</v>
      </c>
      <c r="W1536" t="b">
        <v>0</v>
      </c>
      <c r="X1536" t="b">
        <v>0</v>
      </c>
    </row>
    <row r="1537" spans="1:24" x14ac:dyDescent="0.45">
      <c r="A1537">
        <v>1536</v>
      </c>
      <c r="B1537" t="s">
        <v>1466</v>
      </c>
      <c r="C1537">
        <v>-0.37497612833976701</v>
      </c>
      <c r="D1537">
        <v>32.3125</v>
      </c>
      <c r="E1537">
        <v>-3.1421656608581499</v>
      </c>
      <c r="F1537">
        <v>34.75</v>
      </c>
      <c r="G1537">
        <v>-2.07313799858093</v>
      </c>
      <c r="H1537">
        <v>35.0625</v>
      </c>
      <c r="I1537">
        <v>-2.5885539054870601</v>
      </c>
      <c r="J1537">
        <v>38.375</v>
      </c>
      <c r="K1537">
        <v>0.85181814432144098</v>
      </c>
      <c r="L1537">
        <v>39.625</v>
      </c>
      <c r="M1537">
        <v>0.18866772949695501</v>
      </c>
      <c r="N1537">
        <v>38.6875</v>
      </c>
      <c r="O1537">
        <v>0.10967547446489299</v>
      </c>
      <c r="P1537">
        <v>-2.9165931046009001E-2</v>
      </c>
      <c r="Q1537">
        <v>7.3318846523761694E-2</v>
      </c>
      <c r="R1537">
        <v>-0.63017183542251498</v>
      </c>
      <c r="S1537">
        <v>2.7113394811749399E-2</v>
      </c>
      <c r="T1537">
        <v>0.48669335246086098</v>
      </c>
      <c r="U1537">
        <v>8.4598481655120794E-2</v>
      </c>
      <c r="V1537">
        <v>57</v>
      </c>
      <c r="W1537" t="b">
        <v>0</v>
      </c>
      <c r="X1537" t="b">
        <v>0</v>
      </c>
    </row>
    <row r="1538" spans="1:24" x14ac:dyDescent="0.45">
      <c r="A1538">
        <v>1537</v>
      </c>
      <c r="B1538" t="s">
        <v>1467</v>
      </c>
      <c r="C1538">
        <v>0.51373738050460804</v>
      </c>
      <c r="D1538">
        <v>32.3125</v>
      </c>
      <c r="E1538">
        <v>-1.3457181453704801</v>
      </c>
      <c r="F1538">
        <v>34.6875</v>
      </c>
      <c r="G1538">
        <v>-0.24294526875019001</v>
      </c>
      <c r="H1538">
        <v>35.125</v>
      </c>
      <c r="I1538">
        <v>8.6632519960403401E-2</v>
      </c>
      <c r="J1538">
        <v>38.375</v>
      </c>
      <c r="K1538">
        <v>-1.1309729814529399</v>
      </c>
      <c r="L1538">
        <v>39.625</v>
      </c>
      <c r="M1538">
        <v>7.2984017431735895E-2</v>
      </c>
      <c r="N1538">
        <v>38.6875</v>
      </c>
      <c r="O1538">
        <v>3.8780927658080999E-2</v>
      </c>
      <c r="P1538">
        <v>-8.5980538278818096E-3</v>
      </c>
      <c r="Q1538">
        <v>1.07678128406405E-2</v>
      </c>
      <c r="R1538">
        <v>-5.2063610404729802E-2</v>
      </c>
      <c r="S1538">
        <v>6.0072294436395099E-3</v>
      </c>
      <c r="T1538">
        <v>5.0010699778795199E-3</v>
      </c>
      <c r="U1538">
        <v>0.48111349344253501</v>
      </c>
      <c r="V1538">
        <v>57</v>
      </c>
      <c r="W1538" t="b">
        <v>0</v>
      </c>
      <c r="X1538" t="b">
        <v>0</v>
      </c>
    </row>
    <row r="1539" spans="1:24" x14ac:dyDescent="0.45">
      <c r="A1539">
        <v>1538</v>
      </c>
      <c r="B1539" t="s">
        <v>1468</v>
      </c>
      <c r="C1539">
        <v>-0.13177131116390201</v>
      </c>
      <c r="D1539">
        <v>32.375</v>
      </c>
      <c r="E1539">
        <v>-1.7607176303863501</v>
      </c>
      <c r="F1539">
        <v>34.75</v>
      </c>
      <c r="G1539">
        <v>-1.10317230224609</v>
      </c>
      <c r="H1539">
        <v>35.125</v>
      </c>
      <c r="I1539">
        <v>-0.63412529230117798</v>
      </c>
      <c r="J1539">
        <v>38.375</v>
      </c>
      <c r="K1539">
        <v>4.91895130835473E-4</v>
      </c>
      <c r="L1539">
        <v>39.625</v>
      </c>
      <c r="M1539">
        <v>7.2578988969326005E-2</v>
      </c>
      <c r="N1539">
        <v>38.6875</v>
      </c>
      <c r="O1539">
        <v>5.49551332369446E-4</v>
      </c>
      <c r="P1539">
        <v>0</v>
      </c>
      <c r="Q1539">
        <v>0</v>
      </c>
      <c r="R1539">
        <v>0</v>
      </c>
      <c r="S1539">
        <v>0</v>
      </c>
      <c r="T1539">
        <v>-6.6705302742775503E-5</v>
      </c>
      <c r="U1539">
        <v>8.3239197731017997E-2</v>
      </c>
      <c r="V1539">
        <v>57</v>
      </c>
      <c r="W1539" t="b">
        <v>0</v>
      </c>
      <c r="X1539" t="b">
        <v>0</v>
      </c>
    </row>
    <row r="1540" spans="1:24" x14ac:dyDescent="0.45">
      <c r="A1540">
        <v>1539</v>
      </c>
      <c r="B1540" t="s">
        <v>2616</v>
      </c>
      <c r="C1540">
        <v>-0.11323808133602099</v>
      </c>
      <c r="D1540">
        <v>32.3125</v>
      </c>
      <c r="E1540">
        <v>-1.8245642185211099</v>
      </c>
      <c r="F1540">
        <v>34.75</v>
      </c>
      <c r="G1540">
        <v>-1.1089569330215401</v>
      </c>
      <c r="H1540">
        <v>35.125</v>
      </c>
      <c r="I1540">
        <v>-0.62939500808715798</v>
      </c>
      <c r="J1540">
        <v>38.375</v>
      </c>
      <c r="K1540">
        <v>-2.0134594291448499E-2</v>
      </c>
      <c r="L1540">
        <v>39.625</v>
      </c>
      <c r="M1540">
        <v>5.3640834987163502E-2</v>
      </c>
      <c r="N1540">
        <v>38.75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8.2645773887634194E-2</v>
      </c>
      <c r="V1540">
        <v>57</v>
      </c>
      <c r="W1540" t="b">
        <v>0</v>
      </c>
      <c r="X1540" t="b">
        <v>0</v>
      </c>
    </row>
    <row r="1541" spans="1:24" x14ac:dyDescent="0.45">
      <c r="A1541">
        <v>1540</v>
      </c>
      <c r="B1541" t="s">
        <v>1469</v>
      </c>
      <c r="C1541">
        <v>-0.267859697341918</v>
      </c>
      <c r="D1541">
        <v>32.3125</v>
      </c>
      <c r="E1541">
        <v>-2.6982758045196502</v>
      </c>
      <c r="F1541">
        <v>34.6875</v>
      </c>
      <c r="G1541">
        <v>-1.262056350708</v>
      </c>
      <c r="H1541">
        <v>35.125</v>
      </c>
      <c r="I1541">
        <v>-0.38168036937713601</v>
      </c>
      <c r="J1541">
        <v>38.375</v>
      </c>
      <c r="K1541">
        <v>2.8725981712341302E-2</v>
      </c>
      <c r="L1541">
        <v>39.625</v>
      </c>
      <c r="M1541">
        <v>-6.9521375000476796E-2</v>
      </c>
      <c r="N1541">
        <v>38.6875</v>
      </c>
      <c r="O1541">
        <v>-2.3104172199964499E-2</v>
      </c>
      <c r="P1541">
        <v>0</v>
      </c>
      <c r="Q1541">
        <v>-3.9202780462801396E-3</v>
      </c>
      <c r="R1541">
        <v>4.3224655091762501E-2</v>
      </c>
      <c r="S1541">
        <v>-7.9295929754152796E-4</v>
      </c>
      <c r="T1541">
        <v>-1.69480703771114E-2</v>
      </c>
      <c r="U1541">
        <v>8.2052350044250405E-2</v>
      </c>
      <c r="V1541">
        <v>57</v>
      </c>
      <c r="W1541" t="b">
        <v>0</v>
      </c>
      <c r="X1541" t="b">
        <v>0</v>
      </c>
    </row>
    <row r="1542" spans="1:24" x14ac:dyDescent="0.45">
      <c r="A1542">
        <v>1541</v>
      </c>
      <c r="B1542" t="s">
        <v>1470</v>
      </c>
      <c r="C1542">
        <v>-0.10843257606029499</v>
      </c>
      <c r="D1542">
        <v>32.375</v>
      </c>
      <c r="E1542">
        <v>-2.4787006378173801</v>
      </c>
      <c r="F1542">
        <v>34.75</v>
      </c>
      <c r="G1542">
        <v>-1.6733548641204801</v>
      </c>
      <c r="H1542">
        <v>35.0625</v>
      </c>
      <c r="I1542">
        <v>-0.21616595983505199</v>
      </c>
      <c r="J1542">
        <v>38.375</v>
      </c>
      <c r="K1542">
        <v>0.15184813737869199</v>
      </c>
      <c r="L1542">
        <v>39.625</v>
      </c>
      <c r="M1542">
        <v>-0.175856217741966</v>
      </c>
      <c r="N1542">
        <v>38.75</v>
      </c>
      <c r="O1542">
        <v>-0.134410440921783</v>
      </c>
      <c r="P1542">
        <v>3.80410603247582E-3</v>
      </c>
      <c r="Q1542">
        <v>-4.8204984515905297E-2</v>
      </c>
      <c r="R1542">
        <v>0.67799001932144098</v>
      </c>
      <c r="S1542">
        <v>-2.4198399856686498E-2</v>
      </c>
      <c r="T1542">
        <v>-0.56539040803909302</v>
      </c>
      <c r="U1542">
        <v>8.8924884796142495E-2</v>
      </c>
      <c r="V1542">
        <v>57</v>
      </c>
      <c r="W1542" t="b">
        <v>0</v>
      </c>
      <c r="X1542" t="b">
        <v>0</v>
      </c>
    </row>
    <row r="1543" spans="1:24" x14ac:dyDescent="0.45">
      <c r="A1543">
        <v>1542</v>
      </c>
      <c r="B1543" t="s">
        <v>1471</v>
      </c>
      <c r="C1543">
        <v>-0.23525749146938299</v>
      </c>
      <c r="D1543">
        <v>32.3125</v>
      </c>
      <c r="E1543">
        <v>-1.76861095428466</v>
      </c>
      <c r="F1543">
        <v>34.6875</v>
      </c>
      <c r="G1543">
        <v>-1.6919432878494201</v>
      </c>
      <c r="H1543">
        <v>35.125</v>
      </c>
      <c r="I1543">
        <v>-0.248132184147834</v>
      </c>
      <c r="J1543">
        <v>38.375</v>
      </c>
      <c r="K1543">
        <v>0.179458618164062</v>
      </c>
      <c r="L1543">
        <v>39.6875</v>
      </c>
      <c r="M1543">
        <v>-0.17126080393791199</v>
      </c>
      <c r="N1543">
        <v>38.75</v>
      </c>
      <c r="O1543">
        <v>4.8748776316642699E-2</v>
      </c>
      <c r="P1543">
        <v>1.6708660405129101E-3</v>
      </c>
      <c r="Q1543">
        <v>-4.0884390473365697E-3</v>
      </c>
      <c r="R1543">
        <v>0.145946264266967</v>
      </c>
      <c r="S1543">
        <v>-5.0154770724475297E-3</v>
      </c>
      <c r="T1543">
        <v>-0.208674937486648</v>
      </c>
      <c r="U1543">
        <v>8.5277974605560303E-2</v>
      </c>
      <c r="V1543">
        <v>57</v>
      </c>
      <c r="W1543" t="b">
        <v>0</v>
      </c>
      <c r="X1543" t="b">
        <v>0</v>
      </c>
    </row>
    <row r="1544" spans="1:24" x14ac:dyDescent="0.45">
      <c r="A1544">
        <v>1543</v>
      </c>
      <c r="B1544" t="s">
        <v>1472</v>
      </c>
      <c r="C1544">
        <v>0.17328687012195501</v>
      </c>
      <c r="D1544">
        <v>32.375</v>
      </c>
      <c r="E1544">
        <v>-1.5897463560104299</v>
      </c>
      <c r="F1544">
        <v>34.75</v>
      </c>
      <c r="G1544">
        <v>-0.62660759687423695</v>
      </c>
      <c r="H1544">
        <v>35.125</v>
      </c>
      <c r="I1544">
        <v>-0.91956710815429599</v>
      </c>
      <c r="J1544">
        <v>38.375</v>
      </c>
      <c r="K1544">
        <v>5.4688587784767102E-2</v>
      </c>
      <c r="L1544">
        <v>39.6875</v>
      </c>
      <c r="M1544">
        <v>-0.26931738853454501</v>
      </c>
      <c r="N1544">
        <v>38.75</v>
      </c>
      <c r="O1544">
        <v>0.125987604260444</v>
      </c>
      <c r="P1544">
        <v>-6.4784653484821306E-2</v>
      </c>
      <c r="Q1544">
        <v>3.66688482463359E-2</v>
      </c>
      <c r="R1544">
        <v>-0.38053399324417098</v>
      </c>
      <c r="S1544">
        <v>-7.7096581459045396E-2</v>
      </c>
      <c r="T1544">
        <v>0.26383030414581299</v>
      </c>
      <c r="U1544">
        <v>8.1372678279876695E-2</v>
      </c>
      <c r="V1544">
        <v>57</v>
      </c>
      <c r="W1544" t="b">
        <v>0</v>
      </c>
      <c r="X1544" t="b">
        <v>0</v>
      </c>
    </row>
    <row r="1545" spans="1:24" x14ac:dyDescent="0.45">
      <c r="A1545">
        <v>1544</v>
      </c>
      <c r="B1545" t="s">
        <v>1473</v>
      </c>
      <c r="C1545">
        <v>-6.0092888772487599E-2</v>
      </c>
      <c r="D1545">
        <v>32.375</v>
      </c>
      <c r="E1545">
        <v>-2.3274140357971098</v>
      </c>
      <c r="F1545">
        <v>34.75</v>
      </c>
      <c r="G1545">
        <v>-1.1987934112548799</v>
      </c>
      <c r="H1545">
        <v>35.125</v>
      </c>
      <c r="I1545">
        <v>-0.302622020244598</v>
      </c>
      <c r="J1545">
        <v>38.375</v>
      </c>
      <c r="K1545">
        <v>-0.195649653673172</v>
      </c>
      <c r="L1545">
        <v>39.6875</v>
      </c>
      <c r="M1545">
        <v>0.176470547914505</v>
      </c>
      <c r="N1545">
        <v>38.6875</v>
      </c>
      <c r="O1545">
        <v>-0.102516964077949</v>
      </c>
      <c r="P1545">
        <v>-3.2244183123111697E-2</v>
      </c>
      <c r="Q1545">
        <v>-2.6613634079694699E-2</v>
      </c>
      <c r="R1545">
        <v>0.25729614496231001</v>
      </c>
      <c r="S1545">
        <v>4.3747704476117998E-2</v>
      </c>
      <c r="T1545">
        <v>-0.128419965505599</v>
      </c>
      <c r="U1545">
        <v>8.7144613265991197E-2</v>
      </c>
      <c r="V1545">
        <v>57</v>
      </c>
      <c r="W1545" t="b">
        <v>0</v>
      </c>
      <c r="X1545" t="b">
        <v>0</v>
      </c>
    </row>
    <row r="1546" spans="1:24" x14ac:dyDescent="0.45">
      <c r="A1546">
        <v>1545</v>
      </c>
      <c r="B1546" t="s">
        <v>1474</v>
      </c>
      <c r="C1546">
        <v>-0.20709183812141399</v>
      </c>
      <c r="D1546">
        <v>32.375</v>
      </c>
      <c r="E1546">
        <v>-1.9875017404556199</v>
      </c>
      <c r="F1546">
        <v>34.75</v>
      </c>
      <c r="G1546">
        <v>-1.6965078115463199</v>
      </c>
      <c r="H1546">
        <v>35.125</v>
      </c>
      <c r="I1546">
        <v>-0.39469996094703602</v>
      </c>
      <c r="J1546">
        <v>38.375</v>
      </c>
      <c r="K1546">
        <v>0.12870129942893899</v>
      </c>
      <c r="L1546">
        <v>39.6875</v>
      </c>
      <c r="M1546">
        <v>5.1022138446569401E-2</v>
      </c>
      <c r="N1546">
        <v>38.75</v>
      </c>
      <c r="O1546">
        <v>2.2677617380395501E-5</v>
      </c>
      <c r="P1546">
        <v>5.4145520552992803E-3</v>
      </c>
      <c r="Q1546">
        <v>-6.9696283899247603E-3</v>
      </c>
      <c r="R1546">
        <v>2.3642743472009802E-3</v>
      </c>
      <c r="S1546" s="1">
        <v>1.6871633510470699E-42</v>
      </c>
      <c r="T1546">
        <v>-2.10657017305493E-4</v>
      </c>
      <c r="U1546">
        <v>8.1372737884521401E-2</v>
      </c>
      <c r="V1546">
        <v>57</v>
      </c>
      <c r="W1546" t="b">
        <v>0</v>
      </c>
      <c r="X1546" t="b">
        <v>0</v>
      </c>
    </row>
    <row r="1547" spans="1:24" x14ac:dyDescent="0.45">
      <c r="A1547">
        <v>1546</v>
      </c>
      <c r="B1547" t="s">
        <v>1475</v>
      </c>
      <c r="C1547">
        <v>0.248306959867477</v>
      </c>
      <c r="D1547">
        <v>32.375</v>
      </c>
      <c r="E1547">
        <v>-2.3573193550109801</v>
      </c>
      <c r="F1547">
        <v>34.75</v>
      </c>
      <c r="G1547">
        <v>-0.30389252305030801</v>
      </c>
      <c r="H1547">
        <v>35.0625</v>
      </c>
      <c r="I1547">
        <v>-0.87283790111541704</v>
      </c>
      <c r="J1547">
        <v>38.375</v>
      </c>
      <c r="K1547">
        <v>-0.15112957358360199</v>
      </c>
      <c r="L1547">
        <v>39.625</v>
      </c>
      <c r="M1547">
        <v>0.20149244368076299</v>
      </c>
      <c r="N1547">
        <v>38.75</v>
      </c>
      <c r="O1547">
        <v>-0.15770944952964699</v>
      </c>
      <c r="P1547">
        <v>-8.0608509480953203E-2</v>
      </c>
      <c r="Q1547">
        <v>5.8337990194559097E-2</v>
      </c>
      <c r="R1547">
        <v>-1.1495611667632999</v>
      </c>
      <c r="S1547">
        <v>5.4849445819854702E-2</v>
      </c>
      <c r="T1547">
        <v>1.2999082803726101</v>
      </c>
      <c r="U1547">
        <v>8.0099701881408594E-2</v>
      </c>
      <c r="V1547">
        <v>57</v>
      </c>
      <c r="W1547" t="b">
        <v>0</v>
      </c>
      <c r="X1547" t="b">
        <v>0</v>
      </c>
    </row>
    <row r="1548" spans="1:24" x14ac:dyDescent="0.45">
      <c r="A1548">
        <v>1547</v>
      </c>
      <c r="B1548" t="s">
        <v>1476</v>
      </c>
      <c r="C1548">
        <v>-7.5145378708839403E-2</v>
      </c>
      <c r="D1548">
        <v>32.375</v>
      </c>
      <c r="E1548">
        <v>-1.67890965938568</v>
      </c>
      <c r="F1548">
        <v>34.75</v>
      </c>
      <c r="G1548">
        <v>-0.81904757022857599</v>
      </c>
      <c r="H1548">
        <v>35.125</v>
      </c>
      <c r="I1548">
        <v>-0.65144348144531194</v>
      </c>
      <c r="J1548">
        <v>38.375</v>
      </c>
      <c r="K1548">
        <v>-0.128898710012435</v>
      </c>
      <c r="L1548">
        <v>39.6875</v>
      </c>
      <c r="M1548">
        <v>8.40311199426651E-2</v>
      </c>
      <c r="N1548">
        <v>38.75</v>
      </c>
      <c r="O1548">
        <v>0</v>
      </c>
      <c r="P1548">
        <v>-8.7600346887484098E-5</v>
      </c>
      <c r="Q1548" s="1">
        <v>-1.11890972619354E-32</v>
      </c>
      <c r="R1548">
        <v>1.2627011165022801E-4</v>
      </c>
      <c r="S1548" s="1">
        <v>1.6497212438691501E-24</v>
      </c>
      <c r="T1548">
        <v>0</v>
      </c>
      <c r="U1548">
        <v>7.8826606273651095E-2</v>
      </c>
      <c r="V1548">
        <v>57</v>
      </c>
      <c r="W1548" t="b">
        <v>0</v>
      </c>
      <c r="X1548" t="b">
        <v>0</v>
      </c>
    </row>
    <row r="1549" spans="1:24" x14ac:dyDescent="0.45">
      <c r="A1549">
        <v>1548</v>
      </c>
      <c r="B1549" t="s">
        <v>1477</v>
      </c>
      <c r="C1549">
        <v>-7.8731536865234306E-2</v>
      </c>
      <c r="D1549">
        <v>32.375</v>
      </c>
      <c r="E1549">
        <v>-1.63737392425537</v>
      </c>
      <c r="F1549">
        <v>34.75</v>
      </c>
      <c r="G1549">
        <v>-0.75186491012573198</v>
      </c>
      <c r="H1549">
        <v>35.125</v>
      </c>
      <c r="I1549">
        <v>-0.65867048501968295</v>
      </c>
      <c r="J1549">
        <v>38.375</v>
      </c>
      <c r="K1549">
        <v>-0.100277960300445</v>
      </c>
      <c r="L1549">
        <v>39.625</v>
      </c>
      <c r="M1549">
        <v>-4.0588393807411097E-2</v>
      </c>
      <c r="N1549">
        <v>38.75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0.17218106985092099</v>
      </c>
      <c r="V1549">
        <v>57</v>
      </c>
      <c r="W1549" t="b">
        <v>0</v>
      </c>
      <c r="X1549" t="b">
        <v>0</v>
      </c>
    </row>
    <row r="1550" spans="1:24" x14ac:dyDescent="0.45">
      <c r="A1550">
        <v>1549</v>
      </c>
      <c r="B1550" t="s">
        <v>1478</v>
      </c>
      <c r="C1550">
        <v>0.173266395926475</v>
      </c>
      <c r="D1550">
        <v>32.375</v>
      </c>
      <c r="E1550">
        <v>-2.4749650955200102</v>
      </c>
      <c r="F1550">
        <v>34.75</v>
      </c>
      <c r="G1550">
        <v>-0.96304976940154996</v>
      </c>
      <c r="H1550">
        <v>35.125</v>
      </c>
      <c r="I1550">
        <v>0.157146021723747</v>
      </c>
      <c r="J1550">
        <v>38.375</v>
      </c>
      <c r="K1550">
        <v>-0.94458866119384699</v>
      </c>
      <c r="L1550">
        <v>39.6875</v>
      </c>
      <c r="M1550">
        <v>-9.76871848106384E-2</v>
      </c>
      <c r="N1550">
        <v>38.75</v>
      </c>
      <c r="O1550">
        <v>-3.84757667779922E-2</v>
      </c>
      <c r="P1550">
        <v>1.6943544324021698E-5</v>
      </c>
      <c r="Q1550">
        <v>-7.2797853499650903E-3</v>
      </c>
      <c r="R1550">
        <v>9.6389763057231903E-2</v>
      </c>
      <c r="S1550">
        <v>-3.5806598607450702E-3</v>
      </c>
      <c r="T1550">
        <v>-3.6534622311592102E-2</v>
      </c>
      <c r="U1550">
        <v>8.4512233734130804E-2</v>
      </c>
      <c r="V1550">
        <v>57</v>
      </c>
      <c r="W1550" t="b">
        <v>0</v>
      </c>
      <c r="X1550" t="b">
        <v>0</v>
      </c>
    </row>
    <row r="1551" spans="1:24" x14ac:dyDescent="0.45">
      <c r="A1551">
        <v>1550</v>
      </c>
      <c r="B1551" t="s">
        <v>1479</v>
      </c>
      <c r="C1551">
        <v>6.4081492424011204</v>
      </c>
      <c r="D1551">
        <v>32.375</v>
      </c>
      <c r="E1551">
        <v>-3.1632876396179199</v>
      </c>
      <c r="F1551">
        <v>34.75</v>
      </c>
      <c r="G1551">
        <v>-2.2383956909179599</v>
      </c>
      <c r="H1551">
        <v>35.125</v>
      </c>
      <c r="I1551">
        <v>-2.7796866893768302</v>
      </c>
      <c r="J1551">
        <v>38.375</v>
      </c>
      <c r="K1551">
        <v>-4.0274424552917401</v>
      </c>
      <c r="L1551">
        <v>39.6875</v>
      </c>
      <c r="M1551">
        <v>5.3572919219732201E-2</v>
      </c>
      <c r="N1551">
        <v>38.75</v>
      </c>
      <c r="O1551">
        <v>2.1410586487036101E-4</v>
      </c>
      <c r="P1551">
        <v>4.2124306783080101E-3</v>
      </c>
      <c r="Q1551">
        <v>0.97270774841308505</v>
      </c>
      <c r="R1551">
        <v>-0.285620898008346</v>
      </c>
      <c r="S1551" s="1">
        <v>-2.2718957791434398E-12</v>
      </c>
      <c r="T1551">
        <v>0.27399909496307301</v>
      </c>
      <c r="U1551">
        <v>8.57853293418884E-2</v>
      </c>
      <c r="V1551">
        <v>57</v>
      </c>
      <c r="W1551" t="b">
        <v>0</v>
      </c>
      <c r="X1551" t="b">
        <v>0</v>
      </c>
    </row>
    <row r="1552" spans="1:24" x14ac:dyDescent="0.45">
      <c r="A1552">
        <v>1551</v>
      </c>
      <c r="B1552" t="s">
        <v>1480</v>
      </c>
      <c r="C1552">
        <v>0.64276725053787198</v>
      </c>
      <c r="D1552">
        <v>32.375</v>
      </c>
      <c r="E1552">
        <v>-2.3814916610717698</v>
      </c>
      <c r="F1552">
        <v>34.75</v>
      </c>
      <c r="G1552">
        <v>-1.61527383327484</v>
      </c>
      <c r="H1552">
        <v>35.125</v>
      </c>
      <c r="I1552">
        <v>-1.386892080307</v>
      </c>
      <c r="J1552">
        <v>38.375</v>
      </c>
      <c r="K1552">
        <v>-1.5703719854354801</v>
      </c>
      <c r="L1552">
        <v>39.6875</v>
      </c>
      <c r="M1552">
        <v>-0.23061196506023399</v>
      </c>
      <c r="N1552">
        <v>38.75</v>
      </c>
      <c r="O1552">
        <v>5.0775539129972402E-2</v>
      </c>
      <c r="P1552">
        <v>-6.1387073248624802E-2</v>
      </c>
      <c r="Q1552">
        <v>1.4061975292861399E-2</v>
      </c>
      <c r="R1552">
        <v>-0.288382738828659</v>
      </c>
      <c r="S1552">
        <v>-4.0927793830633101E-2</v>
      </c>
      <c r="T1552">
        <v>0.12362553179264001</v>
      </c>
      <c r="U1552">
        <v>7.4327766895294106E-2</v>
      </c>
      <c r="V1552">
        <v>57</v>
      </c>
      <c r="W1552" t="b">
        <v>0</v>
      </c>
      <c r="X1552" t="b">
        <v>0</v>
      </c>
    </row>
    <row r="1553" spans="1:24" x14ac:dyDescent="0.45">
      <c r="A1553">
        <v>1552</v>
      </c>
      <c r="B1553" t="s">
        <v>1481</v>
      </c>
      <c r="C1553">
        <v>0.81377315521240201</v>
      </c>
      <c r="D1553">
        <v>32.375</v>
      </c>
      <c r="E1553">
        <v>-0.31254008412361101</v>
      </c>
      <c r="F1553">
        <v>34.75</v>
      </c>
      <c r="G1553">
        <v>-0.68663054704666104</v>
      </c>
      <c r="H1553">
        <v>35.1875</v>
      </c>
      <c r="I1553">
        <v>-1.8048124313354399</v>
      </c>
      <c r="J1553">
        <v>38.375</v>
      </c>
      <c r="K1553">
        <v>-0.54905790090560902</v>
      </c>
      <c r="L1553">
        <v>39.6875</v>
      </c>
      <c r="M1553">
        <v>-8.1312760710716206E-2</v>
      </c>
      <c r="N1553">
        <v>38.75</v>
      </c>
      <c r="O1553">
        <v>3.0141523107886301E-2</v>
      </c>
      <c r="P1553">
        <v>3.2998861279338598E-3</v>
      </c>
      <c r="Q1553">
        <v>6.0167680494487199E-3</v>
      </c>
      <c r="R1553">
        <v>-3.0180945992469701E-2</v>
      </c>
      <c r="S1553">
        <v>-1.8720660591498E-3</v>
      </c>
      <c r="T1553">
        <v>1.98727077804505E-3</v>
      </c>
      <c r="U1553">
        <v>8.2645773887634194E-2</v>
      </c>
      <c r="V1553">
        <v>57</v>
      </c>
      <c r="W1553" t="b">
        <v>0</v>
      </c>
      <c r="X1553" t="b">
        <v>0</v>
      </c>
    </row>
    <row r="1554" spans="1:24" x14ac:dyDescent="0.45">
      <c r="A1554">
        <v>1553</v>
      </c>
      <c r="B1554" t="s">
        <v>1482</v>
      </c>
      <c r="C1554">
        <v>-0.33482822775840698</v>
      </c>
      <c r="D1554">
        <v>32.375</v>
      </c>
      <c r="E1554">
        <v>-2.7867949008941602</v>
      </c>
      <c r="F1554">
        <v>34.75</v>
      </c>
      <c r="G1554">
        <v>-0.69551163911819402</v>
      </c>
      <c r="H1554">
        <v>35.125</v>
      </c>
      <c r="I1554">
        <v>-0.37396019697189298</v>
      </c>
      <c r="J1554">
        <v>38.375</v>
      </c>
      <c r="K1554">
        <v>8.8740505278110504E-2</v>
      </c>
      <c r="L1554">
        <v>39.6875</v>
      </c>
      <c r="M1554">
        <v>0.13360770046710899</v>
      </c>
      <c r="N1554">
        <v>38.75</v>
      </c>
      <c r="O1554">
        <v>-0.173501461744308</v>
      </c>
      <c r="P1554">
        <v>0</v>
      </c>
      <c r="Q1554">
        <v>-4.8114554956555297E-3</v>
      </c>
      <c r="R1554">
        <v>8.0026410520076696E-2</v>
      </c>
      <c r="S1554">
        <v>4.9850963987409999E-3</v>
      </c>
      <c r="T1554">
        <v>8.6710162460803902E-2</v>
      </c>
      <c r="U1554">
        <v>9.0197920799255302E-2</v>
      </c>
      <c r="V1554">
        <v>57</v>
      </c>
      <c r="W1554" t="b">
        <v>0</v>
      </c>
      <c r="X1554" t="b">
        <v>0</v>
      </c>
    </row>
    <row r="1555" spans="1:24" x14ac:dyDescent="0.45">
      <c r="A1555">
        <v>1554</v>
      </c>
      <c r="B1555" t="s">
        <v>1483</v>
      </c>
      <c r="C1555">
        <v>-0.25792279839515603</v>
      </c>
      <c r="D1555">
        <v>32.375</v>
      </c>
      <c r="E1555">
        <v>-2.54527258872985</v>
      </c>
      <c r="F1555">
        <v>34.75</v>
      </c>
      <c r="G1555">
        <v>-0.90096354484558105</v>
      </c>
      <c r="H1555">
        <v>35.1875</v>
      </c>
      <c r="I1555">
        <v>-0.351110279560089</v>
      </c>
      <c r="J1555">
        <v>38.375</v>
      </c>
      <c r="K1555">
        <v>3.5808838903903899E-2</v>
      </c>
      <c r="L1555">
        <v>39.6875</v>
      </c>
      <c r="M1555">
        <v>0.13360349833965299</v>
      </c>
      <c r="N1555">
        <v>38.75</v>
      </c>
      <c r="O1555">
        <v>-1.7209718003869001E-2</v>
      </c>
      <c r="P1555">
        <v>2.2114305465947799E-5</v>
      </c>
      <c r="Q1555">
        <v>-3.0690294806845399E-4</v>
      </c>
      <c r="R1555">
        <v>1.9284326583147E-2</v>
      </c>
      <c r="S1555">
        <v>1.1823963141068801E-3</v>
      </c>
      <c r="T1555">
        <v>4.3127065873704802E-4</v>
      </c>
      <c r="U1555">
        <v>8.5191845893859794E-2</v>
      </c>
      <c r="V1555">
        <v>57</v>
      </c>
      <c r="W1555" t="b">
        <v>0</v>
      </c>
      <c r="X1555" t="b">
        <v>0</v>
      </c>
    </row>
    <row r="1556" spans="1:24" x14ac:dyDescent="0.45">
      <c r="A1556">
        <v>1555</v>
      </c>
      <c r="B1556" t="s">
        <v>1484</v>
      </c>
      <c r="C1556">
        <v>-0.18301844596862701</v>
      </c>
      <c r="D1556">
        <v>32.375</v>
      </c>
      <c r="E1556">
        <v>-2.55692362785339</v>
      </c>
      <c r="F1556">
        <v>34.75</v>
      </c>
      <c r="G1556">
        <v>-0.96834427118301303</v>
      </c>
      <c r="H1556">
        <v>35.1875</v>
      </c>
      <c r="I1556">
        <v>-0.43827867507934498</v>
      </c>
      <c r="J1556">
        <v>38.375</v>
      </c>
      <c r="K1556">
        <v>-1.9467977806925701E-2</v>
      </c>
      <c r="L1556">
        <v>39.6875</v>
      </c>
      <c r="M1556">
        <v>7.8245118260383606E-2</v>
      </c>
      <c r="N1556">
        <v>38.75</v>
      </c>
      <c r="O1556" s="1">
        <v>-1.03882752050484E-33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8.0951511859893799E-2</v>
      </c>
      <c r="V1556">
        <v>57</v>
      </c>
      <c r="W1556" t="b">
        <v>0</v>
      </c>
      <c r="X1556" t="b">
        <v>0</v>
      </c>
    </row>
    <row r="1557" spans="1:24" x14ac:dyDescent="0.45">
      <c r="A1557">
        <v>1556</v>
      </c>
      <c r="B1557" t="s">
        <v>1485</v>
      </c>
      <c r="C1557">
        <v>-0.20838271081447601</v>
      </c>
      <c r="D1557">
        <v>32.4375</v>
      </c>
      <c r="E1557">
        <v>-2.35430812835693</v>
      </c>
      <c r="F1557">
        <v>34.75</v>
      </c>
      <c r="G1557">
        <v>-1.0100851058959901</v>
      </c>
      <c r="H1557">
        <v>35.1875</v>
      </c>
      <c r="I1557">
        <v>-0.48649340867996199</v>
      </c>
      <c r="J1557">
        <v>38.375</v>
      </c>
      <c r="K1557">
        <v>-5.1749157719314098E-3</v>
      </c>
      <c r="L1557">
        <v>39.6875</v>
      </c>
      <c r="M1557">
        <v>2.8221838176250399E-2</v>
      </c>
      <c r="N1557">
        <v>38.75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8.5105717182159396E-2</v>
      </c>
      <c r="V1557">
        <v>57</v>
      </c>
      <c r="W1557" t="b">
        <v>0</v>
      </c>
      <c r="X1557" t="b">
        <v>0</v>
      </c>
    </row>
    <row r="1558" spans="1:24" x14ac:dyDescent="0.45">
      <c r="A1558">
        <v>1557</v>
      </c>
      <c r="B1558" t="s">
        <v>1486</v>
      </c>
      <c r="C1558">
        <v>0.177997946739196</v>
      </c>
      <c r="D1558">
        <v>32.375</v>
      </c>
      <c r="E1558">
        <v>-2.19009160995483</v>
      </c>
      <c r="F1558">
        <v>34.75</v>
      </c>
      <c r="G1558">
        <v>-1.26825582981109</v>
      </c>
      <c r="H1558">
        <v>35.1875</v>
      </c>
      <c r="I1558">
        <v>-0.81335806846618597</v>
      </c>
      <c r="J1558">
        <v>38.375</v>
      </c>
      <c r="K1558">
        <v>-2.1062061190605101E-2</v>
      </c>
      <c r="L1558">
        <v>39.6875</v>
      </c>
      <c r="M1558">
        <v>-0.15743094682693401</v>
      </c>
      <c r="N1558">
        <v>38.75</v>
      </c>
      <c r="O1558">
        <v>-2.5621827808208699E-4</v>
      </c>
      <c r="P1558">
        <v>1.5316390999941999E-5</v>
      </c>
      <c r="Q1558">
        <v>7.4219243833795103E-4</v>
      </c>
      <c r="R1558">
        <v>-7.8041636152192896E-4</v>
      </c>
      <c r="S1558">
        <v>-8.6813575762789696E-5</v>
      </c>
      <c r="T1558">
        <v>-5.3956726333126404E-4</v>
      </c>
      <c r="U1558">
        <v>0.19195657968521099</v>
      </c>
      <c r="V1558">
        <v>57</v>
      </c>
      <c r="W1558" t="b">
        <v>0</v>
      </c>
      <c r="X1558" t="b">
        <v>0</v>
      </c>
    </row>
    <row r="1559" spans="1:24" x14ac:dyDescent="0.45">
      <c r="A1559">
        <v>1558</v>
      </c>
      <c r="B1559" t="s">
        <v>1487</v>
      </c>
      <c r="C1559">
        <v>-0.88724631071090698</v>
      </c>
      <c r="D1559">
        <v>32.375</v>
      </c>
      <c r="E1559">
        <v>-5.4535489082336399</v>
      </c>
      <c r="F1559">
        <v>34.75</v>
      </c>
      <c r="G1559">
        <v>-2.87248659133911</v>
      </c>
      <c r="H1559">
        <v>35.1875</v>
      </c>
      <c r="I1559">
        <v>-1.1192367076873699</v>
      </c>
      <c r="J1559">
        <v>38.375</v>
      </c>
      <c r="K1559">
        <v>0.66488271951675404</v>
      </c>
      <c r="L1559">
        <v>39.6875</v>
      </c>
      <c r="M1559">
        <v>0.26658558845519997</v>
      </c>
      <c r="N1559">
        <v>38.75</v>
      </c>
      <c r="O1559">
        <v>-0.48881462216377197</v>
      </c>
      <c r="P1559">
        <v>-1.1600162833928999E-3</v>
      </c>
      <c r="Q1559">
        <v>-8.1162393093109103E-2</v>
      </c>
      <c r="R1559">
        <v>0.43129703402519198</v>
      </c>
      <c r="S1559">
        <v>0.124428495764732</v>
      </c>
      <c r="T1559">
        <v>-1.38031719252467E-2</v>
      </c>
      <c r="U1559">
        <v>8.4426164627075195E-2</v>
      </c>
      <c r="V1559">
        <v>57</v>
      </c>
      <c r="W1559" t="b">
        <v>0</v>
      </c>
      <c r="X1559" t="b">
        <v>0</v>
      </c>
    </row>
    <row r="1560" spans="1:24" x14ac:dyDescent="0.45">
      <c r="A1560">
        <v>1559</v>
      </c>
      <c r="B1560" t="s">
        <v>1488</v>
      </c>
      <c r="C1560">
        <v>-0.28065168857574402</v>
      </c>
      <c r="D1560">
        <v>32.375</v>
      </c>
      <c r="E1560">
        <v>-2.1924288272857599</v>
      </c>
      <c r="F1560">
        <v>34.75</v>
      </c>
      <c r="G1560">
        <v>-1.5547592639923</v>
      </c>
      <c r="H1560">
        <v>35.1875</v>
      </c>
      <c r="I1560">
        <v>0.61204308271408003</v>
      </c>
      <c r="J1560">
        <v>38.375</v>
      </c>
      <c r="K1560">
        <v>-0.798436880111694</v>
      </c>
      <c r="L1560">
        <v>39.6875</v>
      </c>
      <c r="M1560">
        <v>-2.0336011424660599E-2</v>
      </c>
      <c r="N1560">
        <v>38.75</v>
      </c>
      <c r="O1560">
        <v>5.3921736776828703E-2</v>
      </c>
      <c r="P1560">
        <v>0.14008435606956399</v>
      </c>
      <c r="Q1560">
        <v>-2.5415129661560001</v>
      </c>
      <c r="R1560">
        <v>0.333206087350845</v>
      </c>
      <c r="S1560" s="1">
        <v>-4.6090535495190204E-16</v>
      </c>
      <c r="T1560">
        <v>-0.54360169172286898</v>
      </c>
      <c r="U1560">
        <v>7.8912734985351493E-2</v>
      </c>
      <c r="V1560">
        <v>57</v>
      </c>
      <c r="W1560" t="b">
        <v>0</v>
      </c>
      <c r="X1560" t="b">
        <v>0</v>
      </c>
    </row>
    <row r="1561" spans="1:24" x14ac:dyDescent="0.45">
      <c r="A1561">
        <v>1560</v>
      </c>
      <c r="B1561" t="s">
        <v>1489</v>
      </c>
      <c r="C1561">
        <v>-0.412100940942764</v>
      </c>
      <c r="D1561">
        <v>32.4375</v>
      </c>
      <c r="E1561">
        <v>-3.8887801170349099</v>
      </c>
      <c r="F1561">
        <v>34.75</v>
      </c>
      <c r="G1561">
        <v>-1.3390805721282899</v>
      </c>
      <c r="H1561">
        <v>35.1875</v>
      </c>
      <c r="I1561">
        <v>-1.13513660430908</v>
      </c>
      <c r="J1561">
        <v>38.4375</v>
      </c>
      <c r="K1561">
        <v>1.1520360708236601</v>
      </c>
      <c r="L1561">
        <v>39.6875</v>
      </c>
      <c r="M1561">
        <v>0.20890551805496199</v>
      </c>
      <c r="N1561">
        <v>38.75</v>
      </c>
      <c r="O1561">
        <v>-4.3555065058171697E-3</v>
      </c>
      <c r="P1561">
        <v>2.5272160768508901E-2</v>
      </c>
      <c r="Q1561">
        <v>7.4741349089890697E-4</v>
      </c>
      <c r="R1561">
        <v>-0.525962054729461</v>
      </c>
      <c r="S1561">
        <v>3.0212271958589498E-2</v>
      </c>
      <c r="T1561">
        <v>0.55625969171524003</v>
      </c>
      <c r="U1561">
        <v>7.9420030117034898E-2</v>
      </c>
      <c r="V1561">
        <v>57</v>
      </c>
      <c r="W1561" t="b">
        <v>0</v>
      </c>
      <c r="X1561" t="b">
        <v>0</v>
      </c>
    </row>
    <row r="1562" spans="1:24" x14ac:dyDescent="0.45">
      <c r="A1562">
        <v>1561</v>
      </c>
      <c r="B1562" t="s">
        <v>1490</v>
      </c>
      <c r="C1562">
        <v>-0.47402203083038302</v>
      </c>
      <c r="D1562">
        <v>32.4375</v>
      </c>
      <c r="E1562">
        <v>-1.8508152961730899</v>
      </c>
      <c r="F1562">
        <v>34.75</v>
      </c>
      <c r="G1562">
        <v>-0.59529095888137795</v>
      </c>
      <c r="H1562">
        <v>35.1875</v>
      </c>
      <c r="I1562">
        <v>-0.40307909250259399</v>
      </c>
      <c r="J1562">
        <v>38.4375</v>
      </c>
      <c r="K1562">
        <v>0.47546899318695002</v>
      </c>
      <c r="L1562">
        <v>39.6875</v>
      </c>
      <c r="M1562">
        <v>0.192310780286788</v>
      </c>
      <c r="N1562">
        <v>38.75</v>
      </c>
      <c r="O1562">
        <v>4.4496655464172301E-2</v>
      </c>
      <c r="P1562">
        <v>0.11686348915100001</v>
      </c>
      <c r="Q1562">
        <v>-6.9730505347251797E-3</v>
      </c>
      <c r="R1562">
        <v>-0.13608451187610601</v>
      </c>
      <c r="S1562">
        <v>6.0251974500715698E-3</v>
      </c>
      <c r="T1562">
        <v>6.2604136765003204E-2</v>
      </c>
      <c r="U1562">
        <v>8.5105657577514607E-2</v>
      </c>
      <c r="V1562">
        <v>57</v>
      </c>
      <c r="W1562" t="b">
        <v>0</v>
      </c>
      <c r="X1562" t="b">
        <v>0</v>
      </c>
    </row>
    <row r="1563" spans="1:24" x14ac:dyDescent="0.45">
      <c r="A1563">
        <v>1562</v>
      </c>
      <c r="B1563" t="s">
        <v>1491</v>
      </c>
      <c r="C1563">
        <v>-0.20330336689949</v>
      </c>
      <c r="D1563">
        <v>32.375</v>
      </c>
      <c r="E1563">
        <v>-2.0371170043945299</v>
      </c>
      <c r="F1563">
        <v>34.75</v>
      </c>
      <c r="G1563">
        <v>-1.13559889793396</v>
      </c>
      <c r="H1563">
        <v>35.1875</v>
      </c>
      <c r="I1563">
        <v>-0.52784699201583796</v>
      </c>
      <c r="J1563">
        <v>38.375</v>
      </c>
      <c r="K1563">
        <v>3.22334021329879E-2</v>
      </c>
      <c r="L1563">
        <v>39.6875</v>
      </c>
      <c r="M1563">
        <v>5.1531292498111697E-2</v>
      </c>
      <c r="N1563">
        <v>38.8125</v>
      </c>
      <c r="O1563">
        <v>0</v>
      </c>
      <c r="P1563" s="1">
        <v>-1.18227113881393E-25</v>
      </c>
      <c r="Q1563">
        <v>-2.6879049983108399E-5</v>
      </c>
      <c r="R1563">
        <v>1.2242297816555901E-4</v>
      </c>
      <c r="S1563">
        <v>1.19256590551231E-4</v>
      </c>
      <c r="T1563">
        <v>-3.7671485915780002E-4</v>
      </c>
      <c r="U1563">
        <v>0.17294675111770599</v>
      </c>
      <c r="V1563">
        <v>57</v>
      </c>
      <c r="W1563" t="b">
        <v>0</v>
      </c>
      <c r="X1563" t="b">
        <v>0</v>
      </c>
    </row>
    <row r="1564" spans="1:24" x14ac:dyDescent="0.45">
      <c r="A1564">
        <v>1563</v>
      </c>
      <c r="B1564" t="s">
        <v>1492</v>
      </c>
      <c r="C1564">
        <v>-0.128911018371582</v>
      </c>
      <c r="D1564">
        <v>32.4375</v>
      </c>
      <c r="E1564">
        <v>-1.79561030864715</v>
      </c>
      <c r="F1564">
        <v>34.75</v>
      </c>
      <c r="G1564">
        <v>-0.99880683422088601</v>
      </c>
      <c r="H1564">
        <v>35.1875</v>
      </c>
      <c r="I1564">
        <v>-0.51141178607940596</v>
      </c>
      <c r="J1564">
        <v>38.375</v>
      </c>
      <c r="K1564">
        <v>2.8317362070083601E-2</v>
      </c>
      <c r="L1564">
        <v>39.6875</v>
      </c>
      <c r="M1564">
        <v>4.6751581132411901E-2</v>
      </c>
      <c r="N1564">
        <v>38.75</v>
      </c>
      <c r="O1564">
        <v>0</v>
      </c>
      <c r="P1564">
        <v>0</v>
      </c>
      <c r="Q1564" s="1">
        <v>-8.8843171397456899E-7</v>
      </c>
      <c r="R1564">
        <v>0</v>
      </c>
      <c r="S1564">
        <v>0</v>
      </c>
      <c r="T1564">
        <v>0</v>
      </c>
      <c r="U1564">
        <v>8.2559585571288993E-2</v>
      </c>
      <c r="V1564">
        <v>57</v>
      </c>
      <c r="W1564" t="b">
        <v>0</v>
      </c>
      <c r="X1564" t="b">
        <v>0</v>
      </c>
    </row>
    <row r="1565" spans="1:24" x14ac:dyDescent="0.45">
      <c r="A1565">
        <v>1564</v>
      </c>
      <c r="B1565" t="s">
        <v>1493</v>
      </c>
      <c r="C1565">
        <v>-0.116088956594467</v>
      </c>
      <c r="D1565">
        <v>32.375</v>
      </c>
      <c r="E1565">
        <v>-1.82909548282623</v>
      </c>
      <c r="F1565">
        <v>34.75</v>
      </c>
      <c r="G1565">
        <v>-0.95247483253479004</v>
      </c>
      <c r="H1565">
        <v>35.1875</v>
      </c>
      <c r="I1565">
        <v>-0.53398370742797796</v>
      </c>
      <c r="J1565">
        <v>38.4375</v>
      </c>
      <c r="K1565">
        <v>2.89277993142604E-2</v>
      </c>
      <c r="L1565">
        <v>39.75</v>
      </c>
      <c r="M1565">
        <v>4.6292640268802601E-2</v>
      </c>
      <c r="N1565">
        <v>38.75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8.4512233734130804E-2</v>
      </c>
      <c r="V1565">
        <v>57</v>
      </c>
      <c r="W1565" t="b">
        <v>0</v>
      </c>
      <c r="X1565" t="b">
        <v>0</v>
      </c>
    </row>
    <row r="1566" spans="1:24" x14ac:dyDescent="0.45">
      <c r="A1566">
        <v>1565</v>
      </c>
      <c r="B1566" t="s">
        <v>1494</v>
      </c>
      <c r="C1566">
        <v>-0.16779601573944</v>
      </c>
      <c r="D1566">
        <v>32.375</v>
      </c>
      <c r="E1566">
        <v>-2.7489089965820299</v>
      </c>
      <c r="F1566">
        <v>34.75</v>
      </c>
      <c r="G1566">
        <v>-1.4126328229904099</v>
      </c>
      <c r="H1566">
        <v>35.1875</v>
      </c>
      <c r="I1566">
        <v>-0.30475062131881703</v>
      </c>
      <c r="J1566">
        <v>38.4375</v>
      </c>
      <c r="K1566">
        <v>0.16203112900257099</v>
      </c>
      <c r="L1566">
        <v>39.75</v>
      </c>
      <c r="M1566">
        <v>-0.14385825395584101</v>
      </c>
      <c r="N1566">
        <v>38.8125</v>
      </c>
      <c r="O1566">
        <v>-0.17477650940418199</v>
      </c>
      <c r="P1566">
        <v>6.0266116634011199E-3</v>
      </c>
      <c r="Q1566">
        <v>-3.7308752536773598E-2</v>
      </c>
      <c r="R1566">
        <v>0.455365240573883</v>
      </c>
      <c r="S1566">
        <v>-1.5403666533529699E-2</v>
      </c>
      <c r="T1566">
        <v>-0.28422719240188599</v>
      </c>
      <c r="U1566">
        <v>8.1880033016204806E-2</v>
      </c>
      <c r="V1566">
        <v>57</v>
      </c>
      <c r="W1566" t="b">
        <v>0</v>
      </c>
      <c r="X1566" t="b">
        <v>0</v>
      </c>
    </row>
    <row r="1567" spans="1:24" x14ac:dyDescent="0.45">
      <c r="A1567">
        <v>1566</v>
      </c>
      <c r="B1567" t="s">
        <v>1495</v>
      </c>
      <c r="C1567">
        <v>-0.29140287637710499</v>
      </c>
      <c r="D1567">
        <v>32.375</v>
      </c>
      <c r="E1567">
        <v>-1.9811710119247401</v>
      </c>
      <c r="F1567">
        <v>34.75</v>
      </c>
      <c r="G1567">
        <v>-2.0409379005432098</v>
      </c>
      <c r="H1567">
        <v>35.1875</v>
      </c>
      <c r="I1567">
        <v>-0.29337012767791698</v>
      </c>
      <c r="J1567">
        <v>38.375</v>
      </c>
      <c r="K1567">
        <v>0.13675588369369501</v>
      </c>
      <c r="L1567">
        <v>39.75</v>
      </c>
      <c r="M1567">
        <v>-0.18286779522895799</v>
      </c>
      <c r="N1567">
        <v>38.75</v>
      </c>
      <c r="O1567">
        <v>0.113436743617057</v>
      </c>
      <c r="P1567">
        <v>1.43656018190085E-3</v>
      </c>
      <c r="Q1567">
        <v>-1.1272814124822599E-2</v>
      </c>
      <c r="R1567">
        <v>0.40109008550643899</v>
      </c>
      <c r="S1567">
        <v>-1.2776228599250299E-2</v>
      </c>
      <c r="T1567">
        <v>-0.50156229734420699</v>
      </c>
      <c r="U1567">
        <v>8.3153069019317599E-2</v>
      </c>
      <c r="V1567">
        <v>57</v>
      </c>
      <c r="W1567" t="b">
        <v>0</v>
      </c>
      <c r="X1567" t="b">
        <v>0</v>
      </c>
    </row>
    <row r="1568" spans="1:24" x14ac:dyDescent="0.45">
      <c r="A1568">
        <v>1567</v>
      </c>
      <c r="B1568" t="s">
        <v>1496</v>
      </c>
      <c r="C1568">
        <v>0.54661303758621205</v>
      </c>
      <c r="D1568">
        <v>32.4375</v>
      </c>
      <c r="E1568">
        <v>-1.71518349647521</v>
      </c>
      <c r="F1568">
        <v>34.8125</v>
      </c>
      <c r="G1568">
        <v>-0.46478736400604198</v>
      </c>
      <c r="H1568">
        <v>35.1875</v>
      </c>
      <c r="I1568">
        <v>-0.65736639499664296</v>
      </c>
      <c r="J1568">
        <v>38.4375</v>
      </c>
      <c r="K1568">
        <v>-0.11613687872886599</v>
      </c>
      <c r="L1568">
        <v>39.75</v>
      </c>
      <c r="M1568">
        <v>-2.19821669161319E-2</v>
      </c>
      <c r="N1568">
        <v>38.8125</v>
      </c>
      <c r="O1568">
        <v>2.6528472080826699E-3</v>
      </c>
      <c r="P1568">
        <v>-3.0733738094568198E-4</v>
      </c>
      <c r="Q1568">
        <v>2.6240427494049001</v>
      </c>
      <c r="R1568">
        <v>-0.60018974542617798</v>
      </c>
      <c r="S1568">
        <v>0</v>
      </c>
      <c r="T1568">
        <v>0.652324259281158</v>
      </c>
      <c r="U1568">
        <v>8.38326215744018E-2</v>
      </c>
      <c r="V1568">
        <v>57</v>
      </c>
      <c r="W1568" t="b">
        <v>0</v>
      </c>
      <c r="X1568" t="b">
        <v>0</v>
      </c>
    </row>
    <row r="1569" spans="1:24" x14ac:dyDescent="0.45">
      <c r="A1569">
        <v>1568</v>
      </c>
      <c r="B1569" t="s">
        <v>1497</v>
      </c>
      <c r="C1569">
        <v>-0.40586283802986101</v>
      </c>
      <c r="D1569">
        <v>32.4375</v>
      </c>
      <c r="E1569">
        <v>-2.58706378936767</v>
      </c>
      <c r="F1569">
        <v>34.8125</v>
      </c>
      <c r="G1569">
        <v>-1.40553522109985</v>
      </c>
      <c r="H1569">
        <v>35.1875</v>
      </c>
      <c r="I1569">
        <v>-0.17159949243068601</v>
      </c>
      <c r="J1569">
        <v>38.4375</v>
      </c>
      <c r="K1569">
        <v>-9.5888108015060397E-2</v>
      </c>
      <c r="L1569">
        <v>39.75</v>
      </c>
      <c r="M1569">
        <v>0.29797452688217102</v>
      </c>
      <c r="N1569">
        <v>38.8125</v>
      </c>
      <c r="O1569">
        <v>-0.61990523338317804</v>
      </c>
      <c r="P1569">
        <v>-0.120846755802631</v>
      </c>
      <c r="Q1569">
        <v>-7.4954316020011902E-2</v>
      </c>
      <c r="R1569">
        <v>0.78607374429702703</v>
      </c>
      <c r="S1569">
        <v>0.18116390705108601</v>
      </c>
      <c r="T1569">
        <v>-0.11793053150177001</v>
      </c>
      <c r="U1569">
        <v>7.7553570270538302E-2</v>
      </c>
      <c r="V1569">
        <v>57</v>
      </c>
      <c r="W1569" t="b">
        <v>0</v>
      </c>
      <c r="X1569" t="b">
        <v>0</v>
      </c>
    </row>
    <row r="1570" spans="1:24" x14ac:dyDescent="0.45">
      <c r="A1570">
        <v>1569</v>
      </c>
      <c r="B1570" t="s">
        <v>2617</v>
      </c>
      <c r="C1570">
        <v>-0.72347581386566095</v>
      </c>
      <c r="D1570">
        <v>32.4375</v>
      </c>
      <c r="E1570">
        <v>-1.7238737344741799</v>
      </c>
      <c r="F1570">
        <v>34.75</v>
      </c>
      <c r="G1570">
        <v>-1.54826259613037</v>
      </c>
      <c r="H1570">
        <v>35.1875</v>
      </c>
      <c r="I1570">
        <v>4.8929426819085999E-2</v>
      </c>
      <c r="J1570">
        <v>38.4375</v>
      </c>
      <c r="K1570">
        <v>0.159186527132987</v>
      </c>
      <c r="L1570">
        <v>39.75</v>
      </c>
      <c r="M1570">
        <v>4.0180690586566897E-2</v>
      </c>
      <c r="N1570">
        <v>38.8125</v>
      </c>
      <c r="O1570">
        <v>9.1198503971099798E-2</v>
      </c>
      <c r="P1570">
        <v>0.141116857528686</v>
      </c>
      <c r="Q1570">
        <v>-2.4742581844329798</v>
      </c>
      <c r="R1570">
        <v>0.36438190937042197</v>
      </c>
      <c r="S1570">
        <v>0</v>
      </c>
      <c r="T1570">
        <v>-0.48856407403945901</v>
      </c>
      <c r="U1570">
        <v>8.38326215744018E-2</v>
      </c>
      <c r="V1570">
        <v>57</v>
      </c>
      <c r="W1570" t="b">
        <v>0</v>
      </c>
      <c r="X1570" t="b">
        <v>0</v>
      </c>
    </row>
    <row r="1571" spans="1:24" x14ac:dyDescent="0.45">
      <c r="A1571">
        <v>1570</v>
      </c>
      <c r="B1571" t="s">
        <v>2618</v>
      </c>
      <c r="C1571">
        <v>-5.0787020474672297E-2</v>
      </c>
      <c r="D1571">
        <v>32.4375</v>
      </c>
      <c r="E1571">
        <v>-1.7109912633895801</v>
      </c>
      <c r="F1571">
        <v>34.8125</v>
      </c>
      <c r="G1571">
        <v>-1.59508299827575</v>
      </c>
      <c r="H1571">
        <v>35.1875</v>
      </c>
      <c r="I1571">
        <v>-0.46984982490539501</v>
      </c>
      <c r="J1571">
        <v>38.4375</v>
      </c>
      <c r="K1571">
        <v>7.3551297187805106E-2</v>
      </c>
      <c r="L1571">
        <v>39.75</v>
      </c>
      <c r="M1571">
        <v>3.1718548387288999E-2</v>
      </c>
      <c r="N1571">
        <v>38.8125</v>
      </c>
      <c r="O1571">
        <v>2.2322562290355501E-4</v>
      </c>
      <c r="P1571">
        <v>7.6349104347173097E-5</v>
      </c>
      <c r="Q1571" s="1">
        <v>-2.8083300603855399E-16</v>
      </c>
      <c r="R1571">
        <v>0</v>
      </c>
      <c r="S1571">
        <v>0</v>
      </c>
      <c r="T1571">
        <v>0</v>
      </c>
      <c r="U1571">
        <v>7.9420030117034898E-2</v>
      </c>
      <c r="V1571">
        <v>57</v>
      </c>
      <c r="W1571" t="b">
        <v>0</v>
      </c>
      <c r="X1571" t="b">
        <v>0</v>
      </c>
    </row>
    <row r="1572" spans="1:24" x14ac:dyDescent="0.45">
      <c r="A1572">
        <v>1571</v>
      </c>
      <c r="B1572" t="s">
        <v>2619</v>
      </c>
      <c r="C1572">
        <v>-5.6457638740539502E-2</v>
      </c>
      <c r="D1572">
        <v>32.4375</v>
      </c>
      <c r="E1572">
        <v>-1.68739557266235</v>
      </c>
      <c r="F1572">
        <v>34.8125</v>
      </c>
      <c r="G1572">
        <v>-0.879896759986877</v>
      </c>
      <c r="H1572">
        <v>35.1875</v>
      </c>
      <c r="I1572">
        <v>-0.62767142057418801</v>
      </c>
      <c r="J1572">
        <v>38.4375</v>
      </c>
      <c r="K1572">
        <v>-4.9584787338972001E-2</v>
      </c>
      <c r="L1572">
        <v>39.75</v>
      </c>
      <c r="M1572">
        <v>0.14359802007675099</v>
      </c>
      <c r="N1572">
        <v>38.8125</v>
      </c>
      <c r="O1572">
        <v>4.1601502744015299E-5</v>
      </c>
      <c r="P1572">
        <v>-4.7962323878891701E-4</v>
      </c>
      <c r="Q1572">
        <v>1.3740392751060399E-4</v>
      </c>
      <c r="R1572">
        <v>1.2649500276893299E-3</v>
      </c>
      <c r="S1572">
        <v>5.7242572074756005E-4</v>
      </c>
      <c r="T1572">
        <v>1.00012077018618E-3</v>
      </c>
      <c r="U1572">
        <v>8.4426164627075195E-2</v>
      </c>
      <c r="V1572">
        <v>57</v>
      </c>
      <c r="W1572" t="b">
        <v>0</v>
      </c>
      <c r="X1572" t="b">
        <v>0</v>
      </c>
    </row>
    <row r="1573" spans="1:24" x14ac:dyDescent="0.45">
      <c r="A1573">
        <v>1572</v>
      </c>
      <c r="B1573" t="s">
        <v>2620</v>
      </c>
      <c r="C1573">
        <v>-9.1707497835159302E-2</v>
      </c>
      <c r="D1573">
        <v>32.375</v>
      </c>
      <c r="E1573">
        <v>-1.56520891189575</v>
      </c>
      <c r="F1573">
        <v>34.8125</v>
      </c>
      <c r="G1573">
        <v>-0.74665999412536599</v>
      </c>
      <c r="H1573">
        <v>35.1875</v>
      </c>
      <c r="I1573">
        <v>-0.67166769504547097</v>
      </c>
      <c r="J1573">
        <v>38.4375</v>
      </c>
      <c r="K1573">
        <v>-0.10962696373462601</v>
      </c>
      <c r="L1573">
        <v>39.75</v>
      </c>
      <c r="M1573">
        <v>4.4516339898109401E-2</v>
      </c>
      <c r="N1573">
        <v>38.8125</v>
      </c>
      <c r="O1573">
        <v>0</v>
      </c>
      <c r="P1573" s="1">
        <v>-8.1304019072803106E-11</v>
      </c>
      <c r="Q1573">
        <v>0</v>
      </c>
      <c r="R1573">
        <v>0</v>
      </c>
      <c r="S1573">
        <v>0</v>
      </c>
      <c r="T1573" s="1">
        <v>9.0453144974134096E-10</v>
      </c>
      <c r="U1573">
        <v>0.251283049583435</v>
      </c>
      <c r="V1573">
        <v>57</v>
      </c>
      <c r="W1573" t="b">
        <v>0</v>
      </c>
      <c r="X1573" t="b">
        <v>0</v>
      </c>
    </row>
    <row r="1574" spans="1:24" x14ac:dyDescent="0.45">
      <c r="A1574">
        <v>1573</v>
      </c>
      <c r="B1574" t="s">
        <v>2621</v>
      </c>
      <c r="C1574">
        <v>0.56544446945190396</v>
      </c>
      <c r="D1574">
        <v>32.4375</v>
      </c>
      <c r="E1574">
        <v>-1.5811516046523999</v>
      </c>
      <c r="F1574">
        <v>34.8125</v>
      </c>
      <c r="G1574">
        <v>-0.7201509475708</v>
      </c>
      <c r="H1574">
        <v>35.1875</v>
      </c>
      <c r="I1574">
        <v>-0.58400416374206499</v>
      </c>
      <c r="J1574">
        <v>38.4375</v>
      </c>
      <c r="K1574">
        <v>-1.2324194908142001</v>
      </c>
      <c r="L1574">
        <v>39.75</v>
      </c>
      <c r="M1574">
        <v>2.9281070455908699E-2</v>
      </c>
      <c r="N1574">
        <v>38.8125</v>
      </c>
      <c r="O1574">
        <v>0</v>
      </c>
      <c r="P1574">
        <v>-9.8553225398063608E-3</v>
      </c>
      <c r="Q1574">
        <v>1.73502718098461E-3</v>
      </c>
      <c r="R1574">
        <v>-1.7345759260933799E-5</v>
      </c>
      <c r="S1574" s="1">
        <v>-1.3113702479290601E-34</v>
      </c>
      <c r="T1574">
        <v>0</v>
      </c>
      <c r="U1574">
        <v>0.47729426622390703</v>
      </c>
      <c r="V1574">
        <v>57</v>
      </c>
      <c r="W1574" t="b">
        <v>0</v>
      </c>
      <c r="X1574" t="b">
        <v>0</v>
      </c>
    </row>
    <row r="1575" spans="1:24" x14ac:dyDescent="0.45">
      <c r="A1575">
        <v>1574</v>
      </c>
      <c r="B1575" t="s">
        <v>2622</v>
      </c>
      <c r="C1575">
        <v>0.37968435883522</v>
      </c>
      <c r="D1575">
        <v>32.4375</v>
      </c>
      <c r="E1575">
        <v>-2.0611512660980198</v>
      </c>
      <c r="F1575">
        <v>34.8125</v>
      </c>
      <c r="G1575">
        <v>-2.9426603317260698</v>
      </c>
      <c r="H1575">
        <v>35.1875</v>
      </c>
      <c r="I1575">
        <v>-0.51751923561096103</v>
      </c>
      <c r="J1575">
        <v>38.4375</v>
      </c>
      <c r="K1575">
        <v>-0.81558132171630804</v>
      </c>
      <c r="L1575">
        <v>39.75</v>
      </c>
      <c r="M1575">
        <v>-0.16774727404117501</v>
      </c>
      <c r="N1575">
        <v>38.8125</v>
      </c>
      <c r="O1575">
        <v>0.186333507299423</v>
      </c>
      <c r="P1575">
        <v>-2.1183552220463701E-2</v>
      </c>
      <c r="Q1575">
        <v>-4.9234919250011402E-2</v>
      </c>
      <c r="R1575">
        <v>1.33045017719268</v>
      </c>
      <c r="S1575">
        <v>-4.3019484728574697E-2</v>
      </c>
      <c r="T1575">
        <v>-1.48108911514282</v>
      </c>
      <c r="U1575">
        <v>8.3746552467346094E-2</v>
      </c>
      <c r="V1575">
        <v>57</v>
      </c>
      <c r="W1575" t="b">
        <v>0</v>
      </c>
      <c r="X1575" t="b">
        <v>0</v>
      </c>
    </row>
    <row r="1576" spans="1:24" x14ac:dyDescent="0.45">
      <c r="A1576">
        <v>1575</v>
      </c>
      <c r="B1576" t="s">
        <v>2623</v>
      </c>
      <c r="C1576">
        <v>-3.3575074672698899</v>
      </c>
      <c r="D1576">
        <v>32.4375</v>
      </c>
      <c r="E1576">
        <v>-2.90949058532714</v>
      </c>
      <c r="F1576">
        <v>34.8125</v>
      </c>
      <c r="G1576">
        <v>-0.38170951604843101</v>
      </c>
      <c r="H1576">
        <v>35.1875</v>
      </c>
      <c r="I1576">
        <v>0.59612452983856201</v>
      </c>
      <c r="J1576">
        <v>38.4375</v>
      </c>
      <c r="K1576">
        <v>3.8669459819793701</v>
      </c>
      <c r="L1576">
        <v>39.75</v>
      </c>
      <c r="M1576">
        <v>-0.15266646444797499</v>
      </c>
      <c r="N1576">
        <v>38.8125</v>
      </c>
      <c r="O1576">
        <v>-3.10422107577323E-3</v>
      </c>
      <c r="P1576">
        <v>5.3743928670883102E-2</v>
      </c>
      <c r="Q1576">
        <v>0.65502160787582397</v>
      </c>
      <c r="R1576">
        <v>-2.56654508411884E-2</v>
      </c>
      <c r="S1576">
        <v>-1.1118526163045301E-4</v>
      </c>
      <c r="T1576">
        <v>0.20134432613849601</v>
      </c>
      <c r="U1576">
        <v>8.1372737884521401E-2</v>
      </c>
      <c r="V1576">
        <v>57</v>
      </c>
      <c r="W1576" t="b">
        <v>0</v>
      </c>
      <c r="X1576" t="b">
        <v>0</v>
      </c>
    </row>
    <row r="1577" spans="1:24" x14ac:dyDescent="0.45">
      <c r="A1577">
        <v>1576</v>
      </c>
      <c r="B1577" t="s">
        <v>1498</v>
      </c>
      <c r="C1577">
        <v>0.54616904258728005</v>
      </c>
      <c r="D1577">
        <v>32.4375</v>
      </c>
      <c r="E1577">
        <v>-2.8926939964294398</v>
      </c>
      <c r="F1577">
        <v>34.8125</v>
      </c>
      <c r="G1577">
        <v>-1.70197117328643</v>
      </c>
      <c r="H1577">
        <v>35.1875</v>
      </c>
      <c r="I1577">
        <v>-2.0319938659667902</v>
      </c>
      <c r="J1577">
        <v>38.375</v>
      </c>
      <c r="K1577">
        <v>-0.95623093843460005</v>
      </c>
      <c r="L1577">
        <v>39.75</v>
      </c>
      <c r="M1577">
        <v>-0.202729552984237</v>
      </c>
      <c r="N1577">
        <v>38.8125</v>
      </c>
      <c r="O1577">
        <v>0.17310295999050099</v>
      </c>
      <c r="P1577">
        <v>-0.10897915810346601</v>
      </c>
      <c r="Q1577">
        <v>1.9442927092313701E-2</v>
      </c>
      <c r="R1577">
        <v>-0.238556548953056</v>
      </c>
      <c r="S1577">
        <v>-5.9824887663125902E-2</v>
      </c>
      <c r="T1577">
        <v>6.8021535873413003E-2</v>
      </c>
      <c r="U1577">
        <v>8.2645773887634194E-2</v>
      </c>
      <c r="V1577">
        <v>57</v>
      </c>
      <c r="W1577" t="b">
        <v>0</v>
      </c>
      <c r="X1577" t="b">
        <v>0</v>
      </c>
    </row>
    <row r="1578" spans="1:24" x14ac:dyDescent="0.45">
      <c r="A1578">
        <v>1577</v>
      </c>
      <c r="B1578" t="s">
        <v>1499</v>
      </c>
      <c r="C1578">
        <v>-0.107997477054595</v>
      </c>
      <c r="D1578">
        <v>32.4375</v>
      </c>
      <c r="E1578">
        <v>-2.9004368782043399</v>
      </c>
      <c r="F1578">
        <v>34.8125</v>
      </c>
      <c r="G1578">
        <v>-1.04384016990661</v>
      </c>
      <c r="H1578">
        <v>35.1875</v>
      </c>
      <c r="I1578">
        <v>-0.53564089536666804</v>
      </c>
      <c r="J1578">
        <v>38.4375</v>
      </c>
      <c r="K1578">
        <v>4.9236062914133003E-2</v>
      </c>
      <c r="L1578">
        <v>39.75</v>
      </c>
      <c r="M1578">
        <v>-7.9274646937847096E-2</v>
      </c>
      <c r="N1578">
        <v>38.8125</v>
      </c>
      <c r="O1578">
        <v>-2.2992480080574699E-3</v>
      </c>
      <c r="P1578" s="1">
        <v>9.7186800127614896E-17</v>
      </c>
      <c r="Q1578">
        <v>5.6593940826132799E-5</v>
      </c>
      <c r="R1578">
        <v>1.2464832980185699E-3</v>
      </c>
      <c r="S1578" s="1">
        <v>-9.3572672187541595E-36</v>
      </c>
      <c r="T1578">
        <v>-3.3765862463042102E-4</v>
      </c>
      <c r="U1578">
        <v>8.7651848793029702E-2</v>
      </c>
      <c r="V1578">
        <v>57</v>
      </c>
      <c r="W1578" t="b">
        <v>0</v>
      </c>
      <c r="X1578" t="b">
        <v>0</v>
      </c>
    </row>
    <row r="1579" spans="1:24" x14ac:dyDescent="0.45">
      <c r="A1579">
        <v>1578</v>
      </c>
      <c r="B1579" t="s">
        <v>1500</v>
      </c>
      <c r="C1579">
        <v>-0.15719366073608301</v>
      </c>
      <c r="D1579">
        <v>32.4375</v>
      </c>
      <c r="E1579">
        <v>-2.5974588394164999</v>
      </c>
      <c r="F1579">
        <v>34.8125</v>
      </c>
      <c r="G1579">
        <v>-0.92075383663177401</v>
      </c>
      <c r="H1579">
        <v>35.1875</v>
      </c>
      <c r="I1579">
        <v>-0.27244213223457298</v>
      </c>
      <c r="J1579">
        <v>38.4375</v>
      </c>
      <c r="K1579">
        <v>9.8125927150249398E-2</v>
      </c>
      <c r="L1579">
        <v>39.75</v>
      </c>
      <c r="M1579">
        <v>0.16188448667526201</v>
      </c>
      <c r="N1579">
        <v>38.8125</v>
      </c>
      <c r="O1579">
        <v>-0.15389838814735399</v>
      </c>
      <c r="P1579">
        <v>1.79388909600675E-3</v>
      </c>
      <c r="Q1579">
        <v>-7.2696539573371402E-3</v>
      </c>
      <c r="R1579">
        <v>0.142664790153503</v>
      </c>
      <c r="S1579">
        <v>5.8772810734808402E-3</v>
      </c>
      <c r="T1579">
        <v>1.4700023457407899E-2</v>
      </c>
      <c r="U1579">
        <v>8.5105717182159396E-2</v>
      </c>
      <c r="V1579">
        <v>57</v>
      </c>
      <c r="W1579" t="b">
        <v>0</v>
      </c>
      <c r="X1579" t="b">
        <v>0</v>
      </c>
    </row>
    <row r="1580" spans="1:24" x14ac:dyDescent="0.45">
      <c r="A1580">
        <v>1579</v>
      </c>
      <c r="B1580" t="s">
        <v>1501</v>
      </c>
      <c r="C1580">
        <v>-0.16419202089309601</v>
      </c>
      <c r="D1580">
        <v>32.4375</v>
      </c>
      <c r="E1580">
        <v>-2.5889873504638601</v>
      </c>
      <c r="F1580">
        <v>34.8125</v>
      </c>
      <c r="G1580">
        <v>-0.97266286611556996</v>
      </c>
      <c r="H1580">
        <v>35.1875</v>
      </c>
      <c r="I1580">
        <v>-0.43461999297142001</v>
      </c>
      <c r="J1580">
        <v>38.4375</v>
      </c>
      <c r="K1580">
        <v>5.65235242247581E-2</v>
      </c>
      <c r="L1580">
        <v>39.75</v>
      </c>
      <c r="M1580">
        <v>6.3934057950973497E-2</v>
      </c>
      <c r="N1580">
        <v>38.8125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7.8740358352661105E-2</v>
      </c>
      <c r="V1580">
        <v>57</v>
      </c>
      <c r="W1580" t="b">
        <v>0</v>
      </c>
      <c r="X1580" t="b">
        <v>0</v>
      </c>
    </row>
    <row r="1581" spans="1:24" x14ac:dyDescent="0.45">
      <c r="A1581">
        <v>1580</v>
      </c>
      <c r="B1581" t="s">
        <v>1502</v>
      </c>
      <c r="C1581">
        <v>-0.122265592217445</v>
      </c>
      <c r="D1581">
        <v>32.4375</v>
      </c>
      <c r="E1581">
        <v>-2.3834989070892298</v>
      </c>
      <c r="F1581">
        <v>34.8125</v>
      </c>
      <c r="G1581">
        <v>-1.0233113765716499</v>
      </c>
      <c r="H1581">
        <v>35.1875</v>
      </c>
      <c r="I1581">
        <v>-0.45628559589385898</v>
      </c>
      <c r="J1581">
        <v>38.4375</v>
      </c>
      <c r="K1581">
        <v>7.5480170547962105E-2</v>
      </c>
      <c r="L1581">
        <v>39.75</v>
      </c>
      <c r="M1581">
        <v>4.6369381248950903E-2</v>
      </c>
      <c r="N1581">
        <v>38.8125</v>
      </c>
      <c r="O1581">
        <v>0</v>
      </c>
      <c r="P1581">
        <v>0</v>
      </c>
      <c r="Q1581">
        <v>0</v>
      </c>
      <c r="R1581">
        <v>0</v>
      </c>
      <c r="S1581" s="1">
        <v>3.2735095965288499E-14</v>
      </c>
      <c r="T1581">
        <v>0</v>
      </c>
      <c r="U1581">
        <v>8.1286489963531494E-2</v>
      </c>
      <c r="V1581">
        <v>57</v>
      </c>
      <c r="W1581" t="b">
        <v>0</v>
      </c>
      <c r="X1581" t="b">
        <v>0</v>
      </c>
    </row>
    <row r="1582" spans="1:24" x14ac:dyDescent="0.45">
      <c r="A1582">
        <v>1581</v>
      </c>
      <c r="B1582" t="s">
        <v>1503</v>
      </c>
      <c r="C1582">
        <v>6.4735807478427804E-2</v>
      </c>
      <c r="D1582">
        <v>32.4375</v>
      </c>
      <c r="E1582">
        <v>-2.27567434310913</v>
      </c>
      <c r="F1582">
        <v>34.875</v>
      </c>
      <c r="G1582">
        <v>-1.20707559585571</v>
      </c>
      <c r="H1582">
        <v>35.1875</v>
      </c>
      <c r="I1582">
        <v>-0.73155999183654696</v>
      </c>
      <c r="J1582">
        <v>38.4375</v>
      </c>
      <c r="K1582">
        <v>-7.4368998408317497E-2</v>
      </c>
      <c r="L1582">
        <v>39.8125</v>
      </c>
      <c r="M1582">
        <v>-0.160391390323638</v>
      </c>
      <c r="N1582">
        <v>38.8125</v>
      </c>
      <c r="O1582">
        <v>1.44589068368077E-2</v>
      </c>
      <c r="P1582">
        <v>-1.7226067138835701E-3</v>
      </c>
      <c r="Q1582">
        <v>2.7876647436642E-5</v>
      </c>
      <c r="R1582">
        <v>-1.6275532543659199E-3</v>
      </c>
      <c r="S1582">
        <v>-9.0336793800815897E-4</v>
      </c>
      <c r="T1582">
        <v>-4.6484177000820602E-3</v>
      </c>
      <c r="U1582">
        <v>8.6378753185272203E-2</v>
      </c>
      <c r="V1582">
        <v>58</v>
      </c>
      <c r="W1582" t="b">
        <v>0</v>
      </c>
      <c r="X1582" t="b">
        <v>0</v>
      </c>
    </row>
    <row r="1583" spans="1:24" x14ac:dyDescent="0.45">
      <c r="A1583">
        <v>1582</v>
      </c>
      <c r="B1583" t="s">
        <v>1504</v>
      </c>
      <c r="C1583">
        <v>0.80797451734542802</v>
      </c>
      <c r="D1583">
        <v>32.4375</v>
      </c>
      <c r="E1583">
        <v>-2.22224998474121</v>
      </c>
      <c r="F1583">
        <v>34.8125</v>
      </c>
      <c r="G1583">
        <v>-1.1303392648696899</v>
      </c>
      <c r="H1583">
        <v>35.1875</v>
      </c>
      <c r="I1583">
        <v>-0.61922478675842196</v>
      </c>
      <c r="J1583">
        <v>38.4375</v>
      </c>
      <c r="K1583">
        <v>-1.38464379310607</v>
      </c>
      <c r="L1583">
        <v>39.75</v>
      </c>
      <c r="M1583">
        <v>-0.19727078080177299</v>
      </c>
      <c r="N1583">
        <v>38.8125</v>
      </c>
      <c r="O1583">
        <v>0</v>
      </c>
      <c r="P1583">
        <v>-3.66138956451322E-5</v>
      </c>
      <c r="Q1583">
        <v>2.6056135538965399E-3</v>
      </c>
      <c r="R1583">
        <v>1.23124293168075E-4</v>
      </c>
      <c r="S1583" s="1">
        <v>7.7593375874614798E-31</v>
      </c>
      <c r="T1583">
        <v>0</v>
      </c>
      <c r="U1583">
        <v>0.49180525541305498</v>
      </c>
      <c r="V1583">
        <v>58</v>
      </c>
      <c r="W1583" t="b">
        <v>0</v>
      </c>
      <c r="X1583" t="b">
        <v>0</v>
      </c>
    </row>
    <row r="1584" spans="1:24" x14ac:dyDescent="0.45">
      <c r="A1584">
        <v>1583</v>
      </c>
      <c r="B1584" t="s">
        <v>1505</v>
      </c>
      <c r="C1584">
        <v>-2.3790078163146902</v>
      </c>
      <c r="D1584">
        <v>32.4375</v>
      </c>
      <c r="E1584">
        <v>-3.1817345619201598</v>
      </c>
      <c r="F1584">
        <v>34.8125</v>
      </c>
      <c r="G1584">
        <v>-2.6859283447265598</v>
      </c>
      <c r="H1584">
        <v>35.1875</v>
      </c>
      <c r="I1584">
        <v>-0.65331995487213101</v>
      </c>
      <c r="J1584">
        <v>38.4375</v>
      </c>
      <c r="K1584">
        <v>1.82666552066802</v>
      </c>
      <c r="L1584">
        <v>39.75</v>
      </c>
      <c r="M1584">
        <v>4.4719196856021798E-2</v>
      </c>
      <c r="N1584">
        <v>38.875</v>
      </c>
      <c r="O1584">
        <v>0.106087654829025</v>
      </c>
      <c r="P1584">
        <v>0.176157921552658</v>
      </c>
      <c r="Q1584">
        <v>-2.5247342586517298</v>
      </c>
      <c r="R1584">
        <v>0.32989501953125</v>
      </c>
      <c r="S1584">
        <v>-1.36295973788946E-4</v>
      </c>
      <c r="T1584">
        <v>-0.53226745128631503</v>
      </c>
      <c r="U1584">
        <v>8.38326215744018E-2</v>
      </c>
      <c r="V1584">
        <v>58</v>
      </c>
      <c r="W1584" t="b">
        <v>0</v>
      </c>
      <c r="X1584" t="b">
        <v>0</v>
      </c>
    </row>
    <row r="1585" spans="1:24" x14ac:dyDescent="0.45">
      <c r="A1585">
        <v>1584</v>
      </c>
      <c r="B1585" t="s">
        <v>1506</v>
      </c>
      <c r="C1585">
        <v>0.40429729223251298</v>
      </c>
      <c r="D1585">
        <v>32.5</v>
      </c>
      <c r="E1585">
        <v>-3.94247245788574</v>
      </c>
      <c r="F1585">
        <v>34.8125</v>
      </c>
      <c r="G1585">
        <v>-1.28014707565307</v>
      </c>
      <c r="H1585">
        <v>35.1875</v>
      </c>
      <c r="I1585">
        <v>-1.17411649227142</v>
      </c>
      <c r="J1585">
        <v>38.4375</v>
      </c>
      <c r="K1585">
        <v>-0.77809894084930398</v>
      </c>
      <c r="L1585">
        <v>39.8125</v>
      </c>
      <c r="M1585">
        <v>0.13358755409717499</v>
      </c>
      <c r="N1585">
        <v>38.8125</v>
      </c>
      <c r="O1585">
        <v>-5.68328835070133E-2</v>
      </c>
      <c r="P1585">
        <v>-0.11979446560144399</v>
      </c>
      <c r="Q1585">
        <v>3.29506658017635E-2</v>
      </c>
      <c r="R1585">
        <v>-0.40260541439056302</v>
      </c>
      <c r="S1585">
        <v>2.2186664864420801E-2</v>
      </c>
      <c r="T1585">
        <v>0.44792711734771701</v>
      </c>
      <c r="U1585">
        <v>8.3239197731017997E-2</v>
      </c>
      <c r="V1585">
        <v>58</v>
      </c>
      <c r="W1585" t="b">
        <v>0</v>
      </c>
      <c r="X1585" t="b">
        <v>0</v>
      </c>
    </row>
    <row r="1586" spans="1:24" x14ac:dyDescent="0.45">
      <c r="A1586">
        <v>1585</v>
      </c>
      <c r="B1586" t="s">
        <v>1507</v>
      </c>
      <c r="C1586">
        <v>0.63116717338562001</v>
      </c>
      <c r="D1586">
        <v>32.5</v>
      </c>
      <c r="E1586">
        <v>-2.4317975044250399</v>
      </c>
      <c r="F1586">
        <v>34.8125</v>
      </c>
      <c r="G1586">
        <v>-1.2934441566467201</v>
      </c>
      <c r="H1586">
        <v>35.25</v>
      </c>
      <c r="I1586">
        <v>-1.47972536087036</v>
      </c>
      <c r="J1586">
        <v>38.4375</v>
      </c>
      <c r="K1586">
        <v>-0.50294268131256104</v>
      </c>
      <c r="L1586">
        <v>39.8125</v>
      </c>
      <c r="M1586">
        <v>0.21181666851043701</v>
      </c>
      <c r="N1586">
        <v>38.8125</v>
      </c>
      <c r="O1586">
        <v>9.84959006309509E-2</v>
      </c>
      <c r="P1586">
        <v>-0.14695851504802701</v>
      </c>
      <c r="Q1586">
        <v>6.20004758238792E-2</v>
      </c>
      <c r="R1586">
        <v>-0.33916985988616899</v>
      </c>
      <c r="S1586">
        <v>9.7356643527746201E-3</v>
      </c>
      <c r="T1586">
        <v>0.14589533209800701</v>
      </c>
      <c r="U1586">
        <v>8.1880033016204806E-2</v>
      </c>
      <c r="V1586">
        <v>58</v>
      </c>
      <c r="W1586" t="b">
        <v>0</v>
      </c>
      <c r="X1586" t="b">
        <v>0</v>
      </c>
    </row>
    <row r="1587" spans="1:24" x14ac:dyDescent="0.45">
      <c r="A1587">
        <v>1586</v>
      </c>
      <c r="B1587" t="s">
        <v>1508</v>
      </c>
      <c r="C1587">
        <v>-0.19148229062557201</v>
      </c>
      <c r="D1587">
        <v>32.4375</v>
      </c>
      <c r="E1587">
        <v>-2.4664752483367902</v>
      </c>
      <c r="F1587">
        <v>34.875</v>
      </c>
      <c r="G1587">
        <v>-1.0808509588241499</v>
      </c>
      <c r="H1587">
        <v>35.25</v>
      </c>
      <c r="I1587">
        <v>-0.58507055044174106</v>
      </c>
      <c r="J1587">
        <v>38.5</v>
      </c>
      <c r="K1587">
        <v>2.8091050684452001E-2</v>
      </c>
      <c r="L1587">
        <v>39.8125</v>
      </c>
      <c r="M1587">
        <v>1.8200775608420299E-2</v>
      </c>
      <c r="N1587">
        <v>38.875</v>
      </c>
      <c r="O1587">
        <v>-2.04620067961514E-4</v>
      </c>
      <c r="P1587">
        <v>-1.2824869190808299E-4</v>
      </c>
      <c r="Q1587">
        <v>0</v>
      </c>
      <c r="R1587">
        <v>-1.47688740526064E-6</v>
      </c>
      <c r="S1587">
        <v>2.5692957569844999E-4</v>
      </c>
      <c r="T1587">
        <v>-6.5100606298074105E-4</v>
      </c>
      <c r="U1587">
        <v>0.174306094646453</v>
      </c>
      <c r="V1587">
        <v>58</v>
      </c>
      <c r="W1587" t="b">
        <v>0</v>
      </c>
      <c r="X1587" t="b">
        <v>0</v>
      </c>
    </row>
    <row r="1588" spans="1:24" x14ac:dyDescent="0.45">
      <c r="A1588">
        <v>1587</v>
      </c>
      <c r="B1588" t="s">
        <v>1509</v>
      </c>
      <c r="C1588">
        <v>-0.15776489675045</v>
      </c>
      <c r="D1588">
        <v>32.4375</v>
      </c>
      <c r="E1588">
        <v>-2.2401998043060298</v>
      </c>
      <c r="F1588">
        <v>34.8125</v>
      </c>
      <c r="G1588">
        <v>-0.99706137180328303</v>
      </c>
      <c r="H1588">
        <v>35.25</v>
      </c>
      <c r="I1588">
        <v>-0.52728354930877597</v>
      </c>
      <c r="J1588">
        <v>38.4375</v>
      </c>
      <c r="K1588">
        <v>8.9333206415176392E-3</v>
      </c>
      <c r="L1588">
        <v>39.8125</v>
      </c>
      <c r="M1588">
        <v>5.3910076618194497E-2</v>
      </c>
      <c r="N1588">
        <v>38.8125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8.3153128623962402E-2</v>
      </c>
      <c r="V1588">
        <v>58</v>
      </c>
      <c r="W1588" t="b">
        <v>0</v>
      </c>
      <c r="X1588" t="b">
        <v>0</v>
      </c>
    </row>
    <row r="1589" spans="1:24" x14ac:dyDescent="0.45">
      <c r="A1589">
        <v>1588</v>
      </c>
      <c r="B1589" t="s">
        <v>1510</v>
      </c>
      <c r="C1589">
        <v>-0.13459548354148801</v>
      </c>
      <c r="D1589">
        <v>32.4375</v>
      </c>
      <c r="E1589">
        <v>-2.0886299610137899</v>
      </c>
      <c r="F1589">
        <v>34.8125</v>
      </c>
      <c r="G1589">
        <v>-0.92122352123260498</v>
      </c>
      <c r="H1589">
        <v>35.25</v>
      </c>
      <c r="I1589">
        <v>-0.52973079681396396</v>
      </c>
      <c r="J1589">
        <v>38.4375</v>
      </c>
      <c r="K1589">
        <v>7.25681148469448E-3</v>
      </c>
      <c r="L1589">
        <v>39.8125</v>
      </c>
      <c r="M1589">
        <v>3.5103760659694602E-2</v>
      </c>
      <c r="N1589">
        <v>38.875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8.3153128623962402E-2</v>
      </c>
      <c r="V1589">
        <v>58</v>
      </c>
      <c r="W1589" t="b">
        <v>0</v>
      </c>
      <c r="X1589" t="b">
        <v>0</v>
      </c>
    </row>
    <row r="1590" spans="1:24" x14ac:dyDescent="0.45">
      <c r="A1590">
        <v>1589</v>
      </c>
      <c r="B1590" t="s">
        <v>1511</v>
      </c>
      <c r="C1590">
        <v>-0.40951603651046697</v>
      </c>
      <c r="D1590">
        <v>32.5</v>
      </c>
      <c r="E1590">
        <v>-2.5968654155731201</v>
      </c>
      <c r="F1590">
        <v>34.875</v>
      </c>
      <c r="G1590">
        <v>-1.43441557884216</v>
      </c>
      <c r="H1590">
        <v>35.25</v>
      </c>
      <c r="I1590">
        <v>-0.31998622417449901</v>
      </c>
      <c r="J1590">
        <v>38.4375</v>
      </c>
      <c r="K1590">
        <v>0.14169366657733901</v>
      </c>
      <c r="L1590">
        <v>39.8125</v>
      </c>
      <c r="M1590">
        <v>-0.14658829569816501</v>
      </c>
      <c r="N1590">
        <v>38.875</v>
      </c>
      <c r="O1590">
        <v>-0.14681537449359799</v>
      </c>
      <c r="P1590">
        <v>2.6214281097054399E-3</v>
      </c>
      <c r="Q1590">
        <v>-2.1533565595745999E-2</v>
      </c>
      <c r="R1590">
        <v>0.29456755518913202</v>
      </c>
      <c r="S1590">
        <v>-9.46832075715065E-3</v>
      </c>
      <c r="T1590">
        <v>-0.15056785941123901</v>
      </c>
      <c r="U1590">
        <v>8.8331460952758706E-2</v>
      </c>
      <c r="V1590">
        <v>58</v>
      </c>
      <c r="W1590" t="b">
        <v>0</v>
      </c>
      <c r="X1590" t="b">
        <v>0</v>
      </c>
    </row>
    <row r="1591" spans="1:24" x14ac:dyDescent="0.45">
      <c r="A1591">
        <v>1590</v>
      </c>
      <c r="B1591" t="s">
        <v>1512</v>
      </c>
      <c r="C1591">
        <v>-0.31277725100517201</v>
      </c>
      <c r="D1591">
        <v>32.5</v>
      </c>
      <c r="E1591">
        <v>-1.8008724451064999</v>
      </c>
      <c r="F1591">
        <v>34.875</v>
      </c>
      <c r="G1591">
        <v>-1.8275519609451201</v>
      </c>
      <c r="H1591">
        <v>35.25</v>
      </c>
      <c r="I1591">
        <v>-0.17497831583022999</v>
      </c>
      <c r="J1591">
        <v>38.5</v>
      </c>
      <c r="K1591">
        <v>0.13328437507152499</v>
      </c>
      <c r="L1591">
        <v>39.8125</v>
      </c>
      <c r="M1591">
        <v>-0.155928790569305</v>
      </c>
      <c r="N1591">
        <v>38.875</v>
      </c>
      <c r="O1591">
        <v>7.0804804563522297E-2</v>
      </c>
      <c r="P1591">
        <v>2.2357651032507398E-3</v>
      </c>
      <c r="Q1591">
        <v>-1.94197110831737E-2</v>
      </c>
      <c r="R1591">
        <v>0.52638685703277499</v>
      </c>
      <c r="S1591">
        <v>-1.9298674538731499E-2</v>
      </c>
      <c r="T1591">
        <v>-0.62294685840606601</v>
      </c>
      <c r="U1591">
        <v>8.5105717182159396E-2</v>
      </c>
      <c r="V1591">
        <v>58</v>
      </c>
      <c r="W1591" t="b">
        <v>0</v>
      </c>
      <c r="X1591" t="b">
        <v>0</v>
      </c>
    </row>
    <row r="1592" spans="1:24" x14ac:dyDescent="0.45">
      <c r="A1592">
        <v>1591</v>
      </c>
      <c r="B1592" t="s">
        <v>1513</v>
      </c>
      <c r="C1592">
        <v>0.53835254907607999</v>
      </c>
      <c r="D1592">
        <v>32.5</v>
      </c>
      <c r="E1592">
        <v>-1.99393534660339</v>
      </c>
      <c r="F1592">
        <v>34.875</v>
      </c>
      <c r="G1592">
        <v>-0.74041283130645696</v>
      </c>
      <c r="H1592">
        <v>35.25</v>
      </c>
      <c r="I1592">
        <v>-0.71836358308792103</v>
      </c>
      <c r="J1592">
        <v>38.5</v>
      </c>
      <c r="K1592">
        <v>0.1124257594347</v>
      </c>
      <c r="L1592">
        <v>39.8125</v>
      </c>
      <c r="M1592">
        <v>3.18147824145853E-3</v>
      </c>
      <c r="N1592">
        <v>38.875</v>
      </c>
      <c r="O1592">
        <v>1.0967337293550301E-3</v>
      </c>
      <c r="P1592">
        <v>5.3862682543694904E-3</v>
      </c>
      <c r="Q1592">
        <v>2.5410189628600999</v>
      </c>
      <c r="R1592">
        <v>-0.576002538204193</v>
      </c>
      <c r="S1592" s="1">
        <v>-6.9755404411440704E-38</v>
      </c>
      <c r="T1592">
        <v>0.64662677049636796</v>
      </c>
      <c r="U1592">
        <v>7.8826606273651095E-2</v>
      </c>
      <c r="V1592">
        <v>58</v>
      </c>
      <c r="W1592" t="b">
        <v>0</v>
      </c>
      <c r="X1592" t="b">
        <v>0</v>
      </c>
    </row>
    <row r="1593" spans="1:24" x14ac:dyDescent="0.45">
      <c r="A1593">
        <v>1592</v>
      </c>
      <c r="B1593" t="s">
        <v>1514</v>
      </c>
      <c r="C1593">
        <v>-5.4793037474155398E-2</v>
      </c>
      <c r="D1593">
        <v>32.5</v>
      </c>
      <c r="E1593">
        <v>-2.0345721244811998</v>
      </c>
      <c r="F1593">
        <v>34.8125</v>
      </c>
      <c r="G1593">
        <v>-0.94639086723327603</v>
      </c>
      <c r="H1593">
        <v>35.25</v>
      </c>
      <c r="I1593">
        <v>-0.86653929948806696</v>
      </c>
      <c r="J1593">
        <v>38.5</v>
      </c>
      <c r="K1593">
        <v>-0.15939824283123</v>
      </c>
      <c r="L1593">
        <v>39.8125</v>
      </c>
      <c r="M1593">
        <v>-0.14633296430110901</v>
      </c>
      <c r="N1593">
        <v>38.875</v>
      </c>
      <c r="O1593">
        <v>5.7176321744918802E-2</v>
      </c>
      <c r="P1593">
        <v>-1.55827053822577E-3</v>
      </c>
      <c r="Q1593">
        <v>-2.11662118090316E-4</v>
      </c>
      <c r="R1593">
        <v>-7.6567649841308594E-2</v>
      </c>
      <c r="S1593">
        <v>-1.95615664124488E-2</v>
      </c>
      <c r="T1593">
        <v>1.9860833883285502E-2</v>
      </c>
      <c r="U1593">
        <v>8.3325445652008001E-2</v>
      </c>
      <c r="V1593">
        <v>58</v>
      </c>
      <c r="W1593" t="b">
        <v>0</v>
      </c>
      <c r="X1593" t="b">
        <v>0</v>
      </c>
    </row>
    <row r="1594" spans="1:24" x14ac:dyDescent="0.45">
      <c r="A1594">
        <v>1593</v>
      </c>
      <c r="B1594" t="s">
        <v>1515</v>
      </c>
      <c r="C1594">
        <v>-0.40684968233108498</v>
      </c>
      <c r="D1594">
        <v>32.5</v>
      </c>
      <c r="E1594">
        <v>-1.6627072095870901</v>
      </c>
      <c r="F1594">
        <v>34.8125</v>
      </c>
      <c r="G1594">
        <v>-1.4391300678253101</v>
      </c>
      <c r="H1594">
        <v>35.3125</v>
      </c>
      <c r="I1594">
        <v>5.9301257133483803E-2</v>
      </c>
      <c r="J1594">
        <v>38.5</v>
      </c>
      <c r="K1594">
        <v>7.9803712666034698E-2</v>
      </c>
      <c r="L1594">
        <v>39.8125</v>
      </c>
      <c r="M1594">
        <v>5.8720938861370003E-2</v>
      </c>
      <c r="N1594">
        <v>38.875</v>
      </c>
      <c r="O1594">
        <v>0.10652489960193599</v>
      </c>
      <c r="P1594">
        <v>0.132786929607391</v>
      </c>
      <c r="Q1594">
        <v>-2.5677418708801198</v>
      </c>
      <c r="R1594">
        <v>0.38907542824745101</v>
      </c>
      <c r="S1594">
        <v>0</v>
      </c>
      <c r="T1594">
        <v>-0.49723070859909002</v>
      </c>
      <c r="U1594">
        <v>8.7651789188384996E-2</v>
      </c>
      <c r="V1594">
        <v>58</v>
      </c>
      <c r="W1594" t="b">
        <v>0</v>
      </c>
      <c r="X1594" t="b">
        <v>0</v>
      </c>
    </row>
    <row r="1595" spans="1:24" x14ac:dyDescent="0.45">
      <c r="A1595">
        <v>1594</v>
      </c>
      <c r="B1595" t="s">
        <v>1516</v>
      </c>
      <c r="C1595">
        <v>-1.62083450704813E-2</v>
      </c>
      <c r="D1595">
        <v>32.5</v>
      </c>
      <c r="E1595">
        <v>-1.8107563257217401</v>
      </c>
      <c r="F1595">
        <v>34.875</v>
      </c>
      <c r="G1595">
        <v>-1.61750268936157</v>
      </c>
      <c r="H1595">
        <v>35.25</v>
      </c>
      <c r="I1595">
        <v>-0.43506541848182601</v>
      </c>
      <c r="J1595">
        <v>38.4375</v>
      </c>
      <c r="K1595">
        <v>5.0266150385141303E-2</v>
      </c>
      <c r="L1595">
        <v>39.8125</v>
      </c>
      <c r="M1595">
        <v>1.5777815133333199E-2</v>
      </c>
      <c r="N1595">
        <v>38.875</v>
      </c>
      <c r="O1595">
        <v>0</v>
      </c>
      <c r="P1595">
        <v>9.25305212149396E-5</v>
      </c>
      <c r="Q1595" s="1">
        <v>-3.9578190178163502E-17</v>
      </c>
      <c r="R1595" s="1">
        <v>2.9352696251743602E-38</v>
      </c>
      <c r="S1595">
        <v>0</v>
      </c>
      <c r="T1595">
        <v>0</v>
      </c>
      <c r="U1595">
        <v>7.7467322349548298E-2</v>
      </c>
      <c r="V1595">
        <v>58</v>
      </c>
      <c r="W1595" t="b">
        <v>0</v>
      </c>
      <c r="X1595" t="b">
        <v>0</v>
      </c>
    </row>
    <row r="1596" spans="1:24" x14ac:dyDescent="0.45">
      <c r="A1596">
        <v>1595</v>
      </c>
      <c r="B1596" t="s">
        <v>1517</v>
      </c>
      <c r="C1596">
        <v>6.72186389565467E-2</v>
      </c>
      <c r="D1596">
        <v>32.5</v>
      </c>
      <c r="E1596">
        <v>-1.72130846977233</v>
      </c>
      <c r="F1596">
        <v>34.875</v>
      </c>
      <c r="G1596">
        <v>-0.83237147331237704</v>
      </c>
      <c r="H1596">
        <v>35.25</v>
      </c>
      <c r="I1596">
        <v>-0.97799193859100297</v>
      </c>
      <c r="J1596">
        <v>38.5</v>
      </c>
      <c r="K1596">
        <v>-0.11676675081253</v>
      </c>
      <c r="L1596">
        <v>39.8125</v>
      </c>
      <c r="M1596">
        <v>0.19999012351036</v>
      </c>
      <c r="N1596">
        <v>38.875</v>
      </c>
      <c r="O1596">
        <v>0.32263094186782798</v>
      </c>
      <c r="P1596">
        <v>-6.7229777574539101E-2</v>
      </c>
      <c r="Q1596">
        <v>7.9502776265144307E-2</v>
      </c>
      <c r="R1596">
        <v>-0.81109374761581399</v>
      </c>
      <c r="S1596">
        <v>3.2703958451747797E-2</v>
      </c>
      <c r="T1596">
        <v>0.47221431136131198</v>
      </c>
      <c r="U1596">
        <v>8.7058365345001207E-2</v>
      </c>
      <c r="V1596">
        <v>58</v>
      </c>
      <c r="W1596" t="b">
        <v>0</v>
      </c>
      <c r="X1596" t="b">
        <v>0</v>
      </c>
    </row>
    <row r="1597" spans="1:24" x14ac:dyDescent="0.45">
      <c r="A1597">
        <v>1596</v>
      </c>
      <c r="B1597" t="s">
        <v>1518</v>
      </c>
      <c r="C1597">
        <v>-0.106985569000244</v>
      </c>
      <c r="D1597">
        <v>32.5</v>
      </c>
      <c r="E1597">
        <v>-1.5943064689636199</v>
      </c>
      <c r="F1597">
        <v>34.8125</v>
      </c>
      <c r="G1597">
        <v>-0.76217520236968905</v>
      </c>
      <c r="H1597">
        <v>35.3125</v>
      </c>
      <c r="I1597">
        <v>-0.66281336545944203</v>
      </c>
      <c r="J1597">
        <v>38.5</v>
      </c>
      <c r="K1597">
        <v>-0.115689501166343</v>
      </c>
      <c r="L1597">
        <v>39.8125</v>
      </c>
      <c r="M1597">
        <v>1.71550959348678E-2</v>
      </c>
      <c r="N1597">
        <v>38.875</v>
      </c>
      <c r="O1597">
        <v>0</v>
      </c>
      <c r="P1597">
        <v>0</v>
      </c>
      <c r="Q1597">
        <v>0</v>
      </c>
      <c r="R1597">
        <v>0</v>
      </c>
      <c r="S1597">
        <v>-5.21435431437566E-5</v>
      </c>
      <c r="T1597">
        <v>1.8453072698321099E-5</v>
      </c>
      <c r="U1597">
        <v>8.0013453960418701E-2</v>
      </c>
      <c r="V1597">
        <v>58</v>
      </c>
      <c r="W1597" t="b">
        <v>0</v>
      </c>
      <c r="X1597" t="b">
        <v>0</v>
      </c>
    </row>
    <row r="1598" spans="1:24" x14ac:dyDescent="0.45">
      <c r="A1598">
        <v>1597</v>
      </c>
      <c r="B1598" t="s">
        <v>1519</v>
      </c>
      <c r="C1598">
        <v>-0.104407556354999</v>
      </c>
      <c r="D1598">
        <v>32.5</v>
      </c>
      <c r="E1598">
        <v>-1.6090182065963701</v>
      </c>
      <c r="F1598">
        <v>34.875</v>
      </c>
      <c r="G1598">
        <v>-0.73566102981567305</v>
      </c>
      <c r="H1598">
        <v>35.25</v>
      </c>
      <c r="I1598">
        <v>-0.67849326133728005</v>
      </c>
      <c r="J1598">
        <v>38.5</v>
      </c>
      <c r="K1598">
        <v>-8.7748229503631495E-2</v>
      </c>
      <c r="L1598">
        <v>39.8125</v>
      </c>
      <c r="M1598">
        <v>-2.8186630457639601E-2</v>
      </c>
      <c r="N1598">
        <v>38.875</v>
      </c>
      <c r="O1598">
        <v>0</v>
      </c>
      <c r="P1598" s="1">
        <v>-3.6099311779040002E-15</v>
      </c>
      <c r="Q1598">
        <v>0</v>
      </c>
      <c r="R1598">
        <v>0</v>
      </c>
      <c r="S1598" s="1">
        <v>-5.6388555006506102E-21</v>
      </c>
      <c r="T1598">
        <v>0</v>
      </c>
      <c r="U1598">
        <v>0.17676597833633401</v>
      </c>
      <c r="V1598">
        <v>58</v>
      </c>
      <c r="W1598" t="b">
        <v>0</v>
      </c>
      <c r="X1598" t="b">
        <v>0</v>
      </c>
    </row>
    <row r="1599" spans="1:24" x14ac:dyDescent="0.45">
      <c r="A1599">
        <v>1598</v>
      </c>
      <c r="B1599" t="s">
        <v>1520</v>
      </c>
      <c r="C1599">
        <v>-0.67168235778808505</v>
      </c>
      <c r="D1599">
        <v>32.5</v>
      </c>
      <c r="E1599">
        <v>-3.0667972564697199</v>
      </c>
      <c r="F1599">
        <v>34.875</v>
      </c>
      <c r="G1599">
        <v>-1.6855452060699401</v>
      </c>
      <c r="H1599">
        <v>35.25</v>
      </c>
      <c r="I1599">
        <v>0.38147151470184298</v>
      </c>
      <c r="J1599">
        <v>38.5</v>
      </c>
      <c r="K1599">
        <v>0.62000530958175604</v>
      </c>
      <c r="L1599">
        <v>39.8125</v>
      </c>
      <c r="M1599">
        <v>-0.19501757621765101</v>
      </c>
      <c r="N1599">
        <v>38.875</v>
      </c>
      <c r="O1599">
        <v>-0.15840390324592499</v>
      </c>
      <c r="P1599">
        <v>8.6963824927806799E-2</v>
      </c>
      <c r="Q1599">
        <v>-8.7018966674804604E-2</v>
      </c>
      <c r="R1599">
        <v>1.0864219665527299</v>
      </c>
      <c r="S1599">
        <v>-3.6381285637617097E-2</v>
      </c>
      <c r="T1599">
        <v>-0.89463698863983099</v>
      </c>
      <c r="U1599">
        <v>8.1286489963531494E-2</v>
      </c>
      <c r="V1599">
        <v>58</v>
      </c>
      <c r="W1599" t="b">
        <v>0</v>
      </c>
      <c r="X1599" t="b">
        <v>0</v>
      </c>
    </row>
    <row r="1600" spans="1:24" x14ac:dyDescent="0.45">
      <c r="A1600">
        <v>1599</v>
      </c>
      <c r="B1600" t="s">
        <v>1521</v>
      </c>
      <c r="C1600">
        <v>1.3624856472015301</v>
      </c>
      <c r="D1600">
        <v>32.5</v>
      </c>
      <c r="E1600">
        <v>-3.2222194671630802</v>
      </c>
      <c r="F1600">
        <v>34.875</v>
      </c>
      <c r="G1600">
        <v>-0.99157851934432895</v>
      </c>
      <c r="H1600">
        <v>35.25</v>
      </c>
      <c r="I1600">
        <v>-0.40896409749984702</v>
      </c>
      <c r="J1600">
        <v>38.5</v>
      </c>
      <c r="K1600">
        <v>-0.71690940856933505</v>
      </c>
      <c r="L1600">
        <v>39.8125</v>
      </c>
      <c r="M1600">
        <v>-7.6433988288044903E-3</v>
      </c>
      <c r="N1600">
        <v>38.875</v>
      </c>
      <c r="O1600" s="1">
        <v>2.5887527798501498E-13</v>
      </c>
      <c r="P1600">
        <v>-0.109927825629711</v>
      </c>
      <c r="Q1600">
        <v>2.65766024589538</v>
      </c>
      <c r="R1600">
        <v>-0.751004219055175</v>
      </c>
      <c r="S1600">
        <v>4.95176180265843E-4</v>
      </c>
      <c r="T1600">
        <v>0.60659259557723999</v>
      </c>
      <c r="U1600">
        <v>8.0013453960418701E-2</v>
      </c>
      <c r="V1600">
        <v>58</v>
      </c>
      <c r="W1600" t="b">
        <v>0</v>
      </c>
      <c r="X1600" t="b">
        <v>0</v>
      </c>
    </row>
    <row r="1601" spans="1:24" x14ac:dyDescent="0.45">
      <c r="A1601">
        <v>1600</v>
      </c>
      <c r="B1601" t="s">
        <v>1522</v>
      </c>
      <c r="C1601">
        <v>-2.1677190437912899E-2</v>
      </c>
      <c r="D1601">
        <v>32.5</v>
      </c>
      <c r="E1601">
        <v>-2.39991950988769</v>
      </c>
      <c r="F1601">
        <v>34.875</v>
      </c>
      <c r="G1601">
        <v>-1.3604215383529601</v>
      </c>
      <c r="H1601">
        <v>35.3125</v>
      </c>
      <c r="I1601">
        <v>-1.3830214738845801</v>
      </c>
      <c r="J1601">
        <v>38.5</v>
      </c>
      <c r="K1601">
        <v>-0.51728761196136397</v>
      </c>
      <c r="L1601">
        <v>39.8125</v>
      </c>
      <c r="M1601">
        <v>-0.24137639999389601</v>
      </c>
      <c r="N1601">
        <v>38.875</v>
      </c>
      <c r="O1601">
        <v>0.24071320891380299</v>
      </c>
      <c r="P1601">
        <v>1.9171750172972599E-2</v>
      </c>
      <c r="Q1601">
        <v>-1.4201287180185301E-2</v>
      </c>
      <c r="R1601">
        <v>-0.42411693930625899</v>
      </c>
      <c r="S1601">
        <v>-0.10306389629840799</v>
      </c>
      <c r="T1601">
        <v>0.18251709640026001</v>
      </c>
      <c r="U1601">
        <v>8.3918869495391804E-2</v>
      </c>
      <c r="V1601">
        <v>58</v>
      </c>
      <c r="W1601" t="b">
        <v>0</v>
      </c>
      <c r="X1601" t="b">
        <v>0</v>
      </c>
    </row>
    <row r="1602" spans="1:24" x14ac:dyDescent="0.45">
      <c r="A1602">
        <v>1601</v>
      </c>
      <c r="B1602" t="s">
        <v>1523</v>
      </c>
      <c r="C1602">
        <v>-0.22395515441894501</v>
      </c>
      <c r="D1602">
        <v>32.5</v>
      </c>
      <c r="E1602">
        <v>-2.7954957485198899</v>
      </c>
      <c r="F1602">
        <v>34.875</v>
      </c>
      <c r="G1602">
        <v>-1.09175705909729</v>
      </c>
      <c r="H1602">
        <v>35.25</v>
      </c>
      <c r="I1602">
        <v>-0.73257827758788996</v>
      </c>
      <c r="J1602">
        <v>38.5</v>
      </c>
      <c r="K1602">
        <v>5.5754665285348802E-2</v>
      </c>
      <c r="L1602">
        <v>39.875</v>
      </c>
      <c r="M1602">
        <v>-6.2288094311952501E-2</v>
      </c>
      <c r="N1602">
        <v>38.875</v>
      </c>
      <c r="O1602">
        <v>-2.4916464462876298E-4</v>
      </c>
      <c r="P1602">
        <v>2.78071111097233E-5</v>
      </c>
      <c r="Q1602">
        <v>-4.8719465848989698E-4</v>
      </c>
      <c r="R1602">
        <v>-1.04278558865189E-4</v>
      </c>
      <c r="S1602" s="1">
        <v>-4.0430314402701001E-21</v>
      </c>
      <c r="T1602">
        <v>-2.22926566493697E-4</v>
      </c>
      <c r="U1602">
        <v>0.171080291271209</v>
      </c>
      <c r="V1602">
        <v>58</v>
      </c>
      <c r="W1602" t="b">
        <v>0</v>
      </c>
      <c r="X1602" t="b">
        <v>0</v>
      </c>
    </row>
    <row r="1603" spans="1:24" x14ac:dyDescent="0.45">
      <c r="A1603">
        <v>1602</v>
      </c>
      <c r="B1603" t="s">
        <v>1524</v>
      </c>
      <c r="C1603">
        <v>-0.102233916521072</v>
      </c>
      <c r="D1603">
        <v>32.5</v>
      </c>
      <c r="E1603">
        <v>-2.5378646850585902</v>
      </c>
      <c r="F1603">
        <v>34.875</v>
      </c>
      <c r="G1603">
        <v>-0.91565388441085804</v>
      </c>
      <c r="H1603">
        <v>35.25</v>
      </c>
      <c r="I1603">
        <v>-0.38598209619522</v>
      </c>
      <c r="J1603">
        <v>38.5</v>
      </c>
      <c r="K1603">
        <v>9.6351474523544298E-2</v>
      </c>
      <c r="L1603">
        <v>39.8125</v>
      </c>
      <c r="M1603">
        <v>0.182130247354507</v>
      </c>
      <c r="N1603">
        <v>38.875</v>
      </c>
      <c r="O1603">
        <v>-0.35353955626487699</v>
      </c>
      <c r="P1603">
        <v>1.34411139879375E-3</v>
      </c>
      <c r="Q1603">
        <v>-6.1351461336016603E-3</v>
      </c>
      <c r="R1603">
        <v>0.26963463425636203</v>
      </c>
      <c r="S1603">
        <v>1.26764392480254E-2</v>
      </c>
      <c r="T1603">
        <v>9.0429402887821198E-2</v>
      </c>
      <c r="U1603">
        <v>8.6464941501617404E-2</v>
      </c>
      <c r="V1603">
        <v>58</v>
      </c>
      <c r="W1603" t="b">
        <v>0</v>
      </c>
      <c r="X1603" t="b">
        <v>0</v>
      </c>
    </row>
    <row r="1604" spans="1:24" x14ac:dyDescent="0.45">
      <c r="A1604">
        <v>1603</v>
      </c>
      <c r="B1604" t="s">
        <v>1525</v>
      </c>
      <c r="C1604">
        <v>-0.21857701241970001</v>
      </c>
      <c r="D1604">
        <v>32.5</v>
      </c>
      <c r="E1604">
        <v>-2.7042150497436501</v>
      </c>
      <c r="F1604">
        <v>34.875</v>
      </c>
      <c r="G1604">
        <v>-0.95772337913513095</v>
      </c>
      <c r="H1604">
        <v>35.25</v>
      </c>
      <c r="I1604">
        <v>-0.40893325209617598</v>
      </c>
      <c r="J1604">
        <v>38.5</v>
      </c>
      <c r="K1604">
        <v>6.3908472657203605E-2</v>
      </c>
      <c r="L1604">
        <v>39.875</v>
      </c>
      <c r="M1604">
        <v>0.106802105903625</v>
      </c>
      <c r="N1604">
        <v>38.875</v>
      </c>
      <c r="O1604">
        <v>-1.5402192366309399E-4</v>
      </c>
      <c r="P1604">
        <v>0</v>
      </c>
      <c r="Q1604">
        <v>-4.0210277802543701E-5</v>
      </c>
      <c r="R1604">
        <v>2.1450192434713201E-4</v>
      </c>
      <c r="S1604">
        <v>0</v>
      </c>
      <c r="T1604">
        <v>0</v>
      </c>
      <c r="U1604">
        <v>7.8740417957305894E-2</v>
      </c>
      <c r="V1604">
        <v>58</v>
      </c>
      <c r="W1604" t="b">
        <v>0</v>
      </c>
      <c r="X1604" t="b">
        <v>0</v>
      </c>
    </row>
    <row r="1605" spans="1:24" x14ac:dyDescent="0.45">
      <c r="A1605">
        <v>1604</v>
      </c>
      <c r="B1605" t="s">
        <v>1526</v>
      </c>
      <c r="C1605">
        <v>-0.20831522345542899</v>
      </c>
      <c r="D1605">
        <v>32.5</v>
      </c>
      <c r="E1605">
        <v>-2.4683303833007799</v>
      </c>
      <c r="F1605">
        <v>34.875</v>
      </c>
      <c r="G1605">
        <v>-1.0192795991897501</v>
      </c>
      <c r="H1605">
        <v>35.3125</v>
      </c>
      <c r="I1605">
        <v>-0.46576777100562999</v>
      </c>
      <c r="J1605">
        <v>38.5</v>
      </c>
      <c r="K1605">
        <v>5.26708848774433E-2</v>
      </c>
      <c r="L1605">
        <v>39.875</v>
      </c>
      <c r="M1605">
        <v>7.8837491571903201E-2</v>
      </c>
      <c r="N1605">
        <v>38.875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8.6378753185272203E-2</v>
      </c>
      <c r="V1605">
        <v>58</v>
      </c>
      <c r="W1605" t="b">
        <v>0</v>
      </c>
      <c r="X1605" t="b">
        <v>0</v>
      </c>
    </row>
    <row r="1606" spans="1:24" x14ac:dyDescent="0.45">
      <c r="A1606">
        <v>1605</v>
      </c>
      <c r="B1606" t="s">
        <v>1527</v>
      </c>
      <c r="C1606">
        <v>0.352869093418121</v>
      </c>
      <c r="D1606">
        <v>32.5</v>
      </c>
      <c r="E1606">
        <v>-1.43092489242553</v>
      </c>
      <c r="F1606">
        <v>34.875</v>
      </c>
      <c r="G1606">
        <v>-1.6091940402984599</v>
      </c>
      <c r="H1606">
        <v>35.25</v>
      </c>
      <c r="I1606">
        <v>-0.97980517148971502</v>
      </c>
      <c r="J1606">
        <v>38.5</v>
      </c>
      <c r="K1606">
        <v>-0.12980049848556499</v>
      </c>
      <c r="L1606">
        <v>39.875</v>
      </c>
      <c r="M1606">
        <v>-0.132142409682273</v>
      </c>
      <c r="N1606">
        <v>38.875</v>
      </c>
      <c r="O1606">
        <v>0.73893791437149003</v>
      </c>
      <c r="P1606">
        <v>-8.3686527796089595E-4</v>
      </c>
      <c r="Q1606">
        <v>2.17723231762647E-2</v>
      </c>
      <c r="R1606">
        <v>-0.55494976043701105</v>
      </c>
      <c r="S1606">
        <v>-2.4122430011629999E-2</v>
      </c>
      <c r="T1606">
        <v>-0.19387869536876601</v>
      </c>
      <c r="U1606">
        <v>8.7651789188384996E-2</v>
      </c>
      <c r="V1606">
        <v>59</v>
      </c>
      <c r="W1606" t="b">
        <v>0</v>
      </c>
      <c r="X1606" t="b">
        <v>0</v>
      </c>
    </row>
    <row r="1607" spans="1:24" x14ac:dyDescent="0.45">
      <c r="A1607">
        <v>1606</v>
      </c>
      <c r="B1607" t="s">
        <v>1528</v>
      </c>
      <c r="C1607">
        <v>0.38240069150924599</v>
      </c>
      <c r="D1607">
        <v>32.5</v>
      </c>
      <c r="E1607">
        <v>-2.5380356311797998</v>
      </c>
      <c r="F1607">
        <v>34.875</v>
      </c>
      <c r="G1607">
        <v>-1.26571989059448</v>
      </c>
      <c r="H1607">
        <v>35.25</v>
      </c>
      <c r="I1607">
        <v>-0.76323270797729403</v>
      </c>
      <c r="J1607">
        <v>38.5</v>
      </c>
      <c r="K1607">
        <v>-0.72964942455291704</v>
      </c>
      <c r="L1607">
        <v>39.875</v>
      </c>
      <c r="M1607">
        <v>-0.104163043200969</v>
      </c>
      <c r="N1607">
        <v>38.875</v>
      </c>
      <c r="O1607">
        <v>-8.22505506221205E-4</v>
      </c>
      <c r="P1607">
        <v>-1.2820795178413299E-2</v>
      </c>
      <c r="Q1607">
        <v>-2.3409882560372301E-3</v>
      </c>
      <c r="R1607" s="1">
        <v>-9.6209929574073993E-40</v>
      </c>
      <c r="S1607">
        <v>2.1477394329849601E-4</v>
      </c>
      <c r="T1607">
        <v>-1.4553037181030899E-4</v>
      </c>
      <c r="U1607">
        <v>0.20036065578460599</v>
      </c>
      <c r="V1607">
        <v>59</v>
      </c>
      <c r="W1607" t="b">
        <v>0</v>
      </c>
      <c r="X1607" t="b">
        <v>0</v>
      </c>
    </row>
    <row r="1608" spans="1:24" x14ac:dyDescent="0.45">
      <c r="A1608">
        <v>1607</v>
      </c>
      <c r="B1608" t="s">
        <v>1529</v>
      </c>
      <c r="C1608">
        <v>-4.6885457038879297</v>
      </c>
      <c r="D1608">
        <v>32.5</v>
      </c>
      <c r="E1608">
        <v>-3.1141929626464799</v>
      </c>
      <c r="F1608">
        <v>34.875</v>
      </c>
      <c r="G1608">
        <v>-2.18085718154907</v>
      </c>
      <c r="H1608">
        <v>35.25</v>
      </c>
      <c r="I1608">
        <v>-8.8534085080027494E-3</v>
      </c>
      <c r="J1608">
        <v>38.5</v>
      </c>
      <c r="K1608">
        <v>2.7885611057281401</v>
      </c>
      <c r="L1608">
        <v>39.8125</v>
      </c>
      <c r="M1608">
        <v>-7.5459390878677299E-2</v>
      </c>
      <c r="N1608">
        <v>38.875</v>
      </c>
      <c r="O1608">
        <v>1.64115112274885E-2</v>
      </c>
      <c r="P1608">
        <v>-0.11909186840057299</v>
      </c>
      <c r="Q1608">
        <v>-0.572842717170715</v>
      </c>
      <c r="R1608">
        <v>9.5796540379524203E-2</v>
      </c>
      <c r="S1608">
        <v>-2.5626928545534602E-3</v>
      </c>
      <c r="T1608">
        <v>-0.117587767541408</v>
      </c>
      <c r="U1608">
        <v>8.3239197731017997E-2</v>
      </c>
      <c r="V1608">
        <v>59</v>
      </c>
      <c r="W1608" t="b">
        <v>0</v>
      </c>
      <c r="X1608" t="b">
        <v>0</v>
      </c>
    </row>
    <row r="1609" spans="1:24" x14ac:dyDescent="0.45">
      <c r="A1609">
        <v>1608</v>
      </c>
      <c r="B1609" t="s">
        <v>1530</v>
      </c>
      <c r="C1609">
        <v>-0.86575359106063798</v>
      </c>
      <c r="D1609">
        <v>32.5</v>
      </c>
      <c r="E1609">
        <v>-4.8690524101257298</v>
      </c>
      <c r="F1609">
        <v>34.875</v>
      </c>
      <c r="G1609">
        <v>-1.8636161088943399</v>
      </c>
      <c r="H1609">
        <v>35.25</v>
      </c>
      <c r="I1609">
        <v>-1.3355581760406401</v>
      </c>
      <c r="J1609">
        <v>38.5</v>
      </c>
      <c r="K1609">
        <v>1.80064380168914</v>
      </c>
      <c r="L1609">
        <v>39.875</v>
      </c>
      <c r="M1609">
        <v>0.117630124092102</v>
      </c>
      <c r="N1609">
        <v>38.875</v>
      </c>
      <c r="O1609">
        <v>-4.02044355869293E-2</v>
      </c>
      <c r="P1609">
        <v>8.0230489373206995E-2</v>
      </c>
      <c r="Q1609">
        <v>2.19194148667156E-3</v>
      </c>
      <c r="R1609">
        <v>-0.229713484644889</v>
      </c>
      <c r="S1609">
        <v>6.9245062768459303E-3</v>
      </c>
      <c r="T1609">
        <v>0.25703260302543601</v>
      </c>
      <c r="U1609">
        <v>7.9420030117034898E-2</v>
      </c>
      <c r="V1609">
        <v>59</v>
      </c>
      <c r="W1609" t="b">
        <v>0</v>
      </c>
      <c r="X1609" t="b">
        <v>0</v>
      </c>
    </row>
    <row r="1610" spans="1:24" x14ac:dyDescent="0.45">
      <c r="A1610">
        <v>1609</v>
      </c>
      <c r="B1610" t="s">
        <v>1531</v>
      </c>
      <c r="C1610">
        <v>-0.57106041908264105</v>
      </c>
      <c r="D1610">
        <v>32.5</v>
      </c>
      <c r="E1610">
        <v>-3.1002063751220699</v>
      </c>
      <c r="F1610">
        <v>34.875</v>
      </c>
      <c r="G1610">
        <v>-2.0884652137756299</v>
      </c>
      <c r="H1610">
        <v>35.25</v>
      </c>
      <c r="I1610">
        <v>-2.42423963546752</v>
      </c>
      <c r="J1610">
        <v>38.5</v>
      </c>
      <c r="K1610">
        <v>1.17615270614624</v>
      </c>
      <c r="L1610">
        <v>39.875</v>
      </c>
      <c r="M1610">
        <v>0.26615566015243503</v>
      </c>
      <c r="N1610">
        <v>38.9375</v>
      </c>
      <c r="O1610">
        <v>0.16032361984252899</v>
      </c>
      <c r="P1610">
        <v>-2.7092108502983999E-3</v>
      </c>
      <c r="Q1610">
        <v>3.0241377651691399E-2</v>
      </c>
      <c r="R1610">
        <v>-0.47093668580055198</v>
      </c>
      <c r="S1610">
        <v>1.9337752833962399E-2</v>
      </c>
      <c r="T1610">
        <v>0.35181838274001997</v>
      </c>
      <c r="U1610">
        <v>8.4598422050476005E-2</v>
      </c>
      <c r="V1610">
        <v>59</v>
      </c>
      <c r="W1610" t="b">
        <v>0</v>
      </c>
      <c r="X1610" t="b">
        <v>0</v>
      </c>
    </row>
    <row r="1611" spans="1:24" x14ac:dyDescent="0.45">
      <c r="A1611">
        <v>1610</v>
      </c>
      <c r="B1611" t="s">
        <v>1532</v>
      </c>
      <c r="C1611">
        <v>-0.14928281307220401</v>
      </c>
      <c r="D1611">
        <v>32.5</v>
      </c>
      <c r="E1611">
        <v>-2.6269633769989</v>
      </c>
      <c r="F1611">
        <v>34.875</v>
      </c>
      <c r="G1611">
        <v>-0.74901175498962402</v>
      </c>
      <c r="H1611">
        <v>35.25</v>
      </c>
      <c r="I1611">
        <v>-0.47305595874786299</v>
      </c>
      <c r="J1611">
        <v>38.5</v>
      </c>
      <c r="K1611">
        <v>0.14045831561088501</v>
      </c>
      <c r="L1611">
        <v>39.8125</v>
      </c>
      <c r="M1611">
        <v>-0.109351359307765</v>
      </c>
      <c r="N1611">
        <v>38.9375</v>
      </c>
      <c r="O1611">
        <v>-1.0260827839374501E-2</v>
      </c>
      <c r="P1611">
        <v>8.7191583588719299E-3</v>
      </c>
      <c r="Q1611">
        <v>-5.2599613554775698E-3</v>
      </c>
      <c r="R1611">
        <v>4.1162085835821899E-4</v>
      </c>
      <c r="S1611">
        <v>-4.0715813520364398E-4</v>
      </c>
      <c r="T1611">
        <v>5.1715224981307897E-4</v>
      </c>
      <c r="U1611">
        <v>0.17863255739212</v>
      </c>
      <c r="V1611">
        <v>59</v>
      </c>
      <c r="W1611" t="b">
        <v>0</v>
      </c>
      <c r="X1611" t="b">
        <v>0</v>
      </c>
    </row>
    <row r="1612" spans="1:24" x14ac:dyDescent="0.45">
      <c r="A1612">
        <v>1611</v>
      </c>
      <c r="B1612" t="s">
        <v>1533</v>
      </c>
      <c r="C1612">
        <v>-0.17822279036045</v>
      </c>
      <c r="D1612">
        <v>32.5</v>
      </c>
      <c r="E1612">
        <v>-2.3138451576232901</v>
      </c>
      <c r="F1612">
        <v>34.875</v>
      </c>
      <c r="G1612">
        <v>-0.84514808654785101</v>
      </c>
      <c r="H1612">
        <v>35.3125</v>
      </c>
      <c r="I1612">
        <v>-0.59916186332702603</v>
      </c>
      <c r="J1612">
        <v>38.5</v>
      </c>
      <c r="K1612">
        <v>-7.4666314758360299E-3</v>
      </c>
      <c r="L1612">
        <v>39.8125</v>
      </c>
      <c r="M1612">
        <v>4.9577735364437103E-2</v>
      </c>
      <c r="N1612">
        <v>38.875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8.8245332241058294E-2</v>
      </c>
      <c r="V1612">
        <v>59</v>
      </c>
      <c r="W1612" t="b">
        <v>0</v>
      </c>
      <c r="X1612" t="b">
        <v>0</v>
      </c>
    </row>
    <row r="1613" spans="1:24" x14ac:dyDescent="0.45">
      <c r="A1613">
        <v>1612</v>
      </c>
      <c r="B1613" t="s">
        <v>1534</v>
      </c>
      <c r="C1613">
        <v>-0.16717720031738201</v>
      </c>
      <c r="D1613">
        <v>32.5</v>
      </c>
      <c r="E1613">
        <v>-2.1724839210510201</v>
      </c>
      <c r="F1613">
        <v>34.875</v>
      </c>
      <c r="G1613">
        <v>-0.90533494949340798</v>
      </c>
      <c r="H1613">
        <v>35.25</v>
      </c>
      <c r="I1613">
        <v>-0.57923805713653498</v>
      </c>
      <c r="J1613">
        <v>38.5</v>
      </c>
      <c r="K1613">
        <v>-5.7466130238026305E-4</v>
      </c>
      <c r="L1613">
        <v>39.875</v>
      </c>
      <c r="M1613">
        <v>2.1104287356138202E-2</v>
      </c>
      <c r="N1613">
        <v>38.875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8.6378753185272203E-2</v>
      </c>
      <c r="V1613">
        <v>59</v>
      </c>
      <c r="W1613" t="b">
        <v>0</v>
      </c>
      <c r="X1613" t="b">
        <v>0</v>
      </c>
    </row>
    <row r="1614" spans="1:24" x14ac:dyDescent="0.45">
      <c r="A1614">
        <v>1613</v>
      </c>
      <c r="B1614" t="s">
        <v>1535</v>
      </c>
      <c r="C1614">
        <v>-1.7010346055030798E-2</v>
      </c>
      <c r="D1614">
        <v>32.5</v>
      </c>
      <c r="E1614">
        <v>-2.5333807468414302</v>
      </c>
      <c r="F1614">
        <v>34.9375</v>
      </c>
      <c r="G1614">
        <v>-1.4281702041625901</v>
      </c>
      <c r="H1614">
        <v>35.3125</v>
      </c>
      <c r="I1614">
        <v>-0.37147855758666898</v>
      </c>
      <c r="J1614">
        <v>38.5625</v>
      </c>
      <c r="K1614">
        <v>0.133796766400337</v>
      </c>
      <c r="L1614">
        <v>39.875</v>
      </c>
      <c r="M1614">
        <v>-0.13457867503166199</v>
      </c>
      <c r="N1614">
        <v>38.9375</v>
      </c>
      <c r="O1614">
        <v>-8.2910604774951893E-2</v>
      </c>
      <c r="P1614">
        <v>2.2598905488848599E-3</v>
      </c>
      <c r="Q1614">
        <v>-1.00724725052714E-2</v>
      </c>
      <c r="R1614">
        <v>0.13779774308204601</v>
      </c>
      <c r="S1614">
        <v>-4.2395587079226901E-3</v>
      </c>
      <c r="T1614">
        <v>-5.5055636912584298E-2</v>
      </c>
      <c r="U1614">
        <v>8.6464941501617404E-2</v>
      </c>
      <c r="V1614">
        <v>59</v>
      </c>
      <c r="W1614" t="b">
        <v>0</v>
      </c>
      <c r="X1614" t="b">
        <v>0</v>
      </c>
    </row>
    <row r="1615" spans="1:24" x14ac:dyDescent="0.45">
      <c r="A1615">
        <v>1614</v>
      </c>
      <c r="B1615" t="s">
        <v>1536</v>
      </c>
      <c r="C1615">
        <v>-0.21311724185943601</v>
      </c>
      <c r="D1615">
        <v>32.5</v>
      </c>
      <c r="E1615">
        <v>-2.7479653358459402</v>
      </c>
      <c r="F1615">
        <v>34.875</v>
      </c>
      <c r="G1615">
        <v>-1.7791229486465401</v>
      </c>
      <c r="H1615">
        <v>35.3125</v>
      </c>
      <c r="I1615">
        <v>-0.27601978182792603</v>
      </c>
      <c r="J1615">
        <v>38.5</v>
      </c>
      <c r="K1615">
        <v>0.108765952289104</v>
      </c>
      <c r="L1615">
        <v>39.875</v>
      </c>
      <c r="M1615">
        <v>-0.14920267462730399</v>
      </c>
      <c r="N1615">
        <v>38.9375</v>
      </c>
      <c r="O1615">
        <v>-4.2077518999576499E-2</v>
      </c>
      <c r="P1615">
        <v>6.7263348028063696E-3</v>
      </c>
      <c r="Q1615">
        <v>-3.0099453404545701E-2</v>
      </c>
      <c r="R1615">
        <v>0.66255587339401201</v>
      </c>
      <c r="S1615">
        <v>-2.3102024570107401E-2</v>
      </c>
      <c r="T1615">
        <v>-0.63369768857955899</v>
      </c>
      <c r="U1615">
        <v>8.9518368244171101E-2</v>
      </c>
      <c r="V1615">
        <v>59</v>
      </c>
      <c r="W1615" t="b">
        <v>0</v>
      </c>
      <c r="X1615" t="b">
        <v>0</v>
      </c>
    </row>
    <row r="1616" spans="1:24" x14ac:dyDescent="0.45">
      <c r="A1616">
        <v>1615</v>
      </c>
      <c r="B1616" t="s">
        <v>1537</v>
      </c>
      <c r="C1616">
        <v>5.1445384025573704</v>
      </c>
      <c r="D1616">
        <v>32.5</v>
      </c>
      <c r="E1616">
        <v>-1.97894775867462</v>
      </c>
      <c r="F1616">
        <v>34.875</v>
      </c>
      <c r="G1616">
        <v>-1.0442813634872401</v>
      </c>
      <c r="H1616">
        <v>35.25</v>
      </c>
      <c r="I1616">
        <v>-1.02348089218139</v>
      </c>
      <c r="J1616">
        <v>38.5</v>
      </c>
      <c r="K1616">
        <v>-1.11231637001037</v>
      </c>
      <c r="L1616">
        <v>39.875</v>
      </c>
      <c r="M1616">
        <v>-0.100595414638519</v>
      </c>
      <c r="N1616">
        <v>38.875</v>
      </c>
      <c r="O1616">
        <v>2.7924636378884299E-4</v>
      </c>
      <c r="P1616">
        <v>6.3935711979866E-2</v>
      </c>
      <c r="Q1616">
        <v>0.44165700674057001</v>
      </c>
      <c r="R1616">
        <v>-0.108080044388771</v>
      </c>
      <c r="S1616">
        <v>-1.01709773298352E-3</v>
      </c>
      <c r="T1616">
        <v>0.12242367118597</v>
      </c>
      <c r="U1616">
        <v>8.2645773887634194E-2</v>
      </c>
      <c r="V1616">
        <v>59</v>
      </c>
      <c r="W1616" t="b">
        <v>0</v>
      </c>
      <c r="X1616" t="b">
        <v>0</v>
      </c>
    </row>
    <row r="1617" spans="1:24" x14ac:dyDescent="0.45">
      <c r="A1617">
        <v>1616</v>
      </c>
      <c r="B1617" t="s">
        <v>1538</v>
      </c>
      <c r="C1617">
        <v>0.11126761138439099</v>
      </c>
      <c r="D1617">
        <v>32.5625</v>
      </c>
      <c r="E1617">
        <v>-1.55093073844909</v>
      </c>
      <c r="F1617">
        <v>34.9375</v>
      </c>
      <c r="G1617">
        <v>-0.82181841135025002</v>
      </c>
      <c r="H1617">
        <v>35.3125</v>
      </c>
      <c r="I1617">
        <v>-1.06760549545288</v>
      </c>
      <c r="J1617">
        <v>38.5</v>
      </c>
      <c r="K1617">
        <v>-0.181440219283103</v>
      </c>
      <c r="L1617">
        <v>39.875</v>
      </c>
      <c r="M1617">
        <v>-0.35289478302001898</v>
      </c>
      <c r="N1617">
        <v>38.9375</v>
      </c>
      <c r="O1617">
        <v>0.43326383829116799</v>
      </c>
      <c r="P1617">
        <v>-1.04521568864583E-2</v>
      </c>
      <c r="Q1617">
        <v>-1.03211048990488E-2</v>
      </c>
      <c r="R1617">
        <v>-1.02770507335662</v>
      </c>
      <c r="S1617">
        <v>-0.210868075489997</v>
      </c>
      <c r="T1617">
        <v>0.46572127938270502</v>
      </c>
      <c r="U1617">
        <v>8.0693066120147705E-2</v>
      </c>
      <c r="V1617">
        <v>59</v>
      </c>
      <c r="W1617" t="b">
        <v>0</v>
      </c>
      <c r="X1617" t="b">
        <v>0</v>
      </c>
    </row>
    <row r="1618" spans="1:24" x14ac:dyDescent="0.45">
      <c r="A1618">
        <v>1617</v>
      </c>
      <c r="B1618" t="s">
        <v>1539</v>
      </c>
      <c r="C1618">
        <v>-4.2336368560790998</v>
      </c>
      <c r="D1618">
        <v>32.5625</v>
      </c>
      <c r="E1618">
        <v>-1.63295066356658</v>
      </c>
      <c r="F1618">
        <v>34.9375</v>
      </c>
      <c r="G1618">
        <v>-1.3351593017578101</v>
      </c>
      <c r="H1618">
        <v>35.3125</v>
      </c>
      <c r="I1618">
        <v>7.4287846684455802E-2</v>
      </c>
      <c r="J1618">
        <v>38.5</v>
      </c>
      <c r="K1618">
        <v>1.19721007347106</v>
      </c>
      <c r="L1618">
        <v>39.875</v>
      </c>
      <c r="M1618">
        <v>6.44972473382949E-2</v>
      </c>
      <c r="N1618">
        <v>38.9375</v>
      </c>
      <c r="O1618">
        <v>0.123224034905433</v>
      </c>
      <c r="P1618">
        <v>0.12190994620323101</v>
      </c>
      <c r="Q1618">
        <v>-2.5172762870788499</v>
      </c>
      <c r="R1618">
        <v>0.41316345334053001</v>
      </c>
      <c r="S1618">
        <v>1.2639988563023499E-4</v>
      </c>
      <c r="T1618">
        <v>-0.48670622706413202</v>
      </c>
      <c r="U1618">
        <v>9.3509852886199896E-2</v>
      </c>
      <c r="V1618">
        <v>59</v>
      </c>
      <c r="W1618" t="b">
        <v>0</v>
      </c>
      <c r="X1618" t="b">
        <v>0</v>
      </c>
    </row>
    <row r="1619" spans="1:24" x14ac:dyDescent="0.45">
      <c r="A1619">
        <v>1618</v>
      </c>
      <c r="B1619" t="s">
        <v>1540</v>
      </c>
      <c r="C1619">
        <v>2.3785768076777399E-2</v>
      </c>
      <c r="D1619">
        <v>32.5625</v>
      </c>
      <c r="E1619">
        <v>-1.90943968296051</v>
      </c>
      <c r="F1619">
        <v>34.9375</v>
      </c>
      <c r="G1619">
        <v>-1.6731643676757799</v>
      </c>
      <c r="H1619">
        <v>35.3125</v>
      </c>
      <c r="I1619">
        <v>-0.369644224643707</v>
      </c>
      <c r="J1619">
        <v>38.5</v>
      </c>
      <c r="K1619">
        <v>1.6711363568901998E-2</v>
      </c>
      <c r="L1619">
        <v>39.875</v>
      </c>
      <c r="M1619">
        <v>2.6326585561037001E-2</v>
      </c>
      <c r="N1619">
        <v>38.9375</v>
      </c>
      <c r="O1619">
        <v>0</v>
      </c>
      <c r="P1619">
        <v>-4.3258687946945402E-4</v>
      </c>
      <c r="Q1619">
        <v>7.0729358412791003E-5</v>
      </c>
      <c r="R1619">
        <v>9.6531286544632099E-5</v>
      </c>
      <c r="S1619">
        <v>0</v>
      </c>
      <c r="T1619">
        <v>-4.1810638504102799E-4</v>
      </c>
      <c r="U1619">
        <v>8.38326215744018E-2</v>
      </c>
      <c r="V1619">
        <v>59</v>
      </c>
      <c r="W1619" t="b">
        <v>0</v>
      </c>
      <c r="X1619" t="b">
        <v>0</v>
      </c>
    </row>
    <row r="1620" spans="1:24" x14ac:dyDescent="0.45">
      <c r="A1620">
        <v>1619</v>
      </c>
      <c r="B1620" t="s">
        <v>1541</v>
      </c>
      <c r="C1620">
        <v>0.39779955148696899</v>
      </c>
      <c r="D1620">
        <v>32.5625</v>
      </c>
      <c r="E1620">
        <v>-1.64505839347839</v>
      </c>
      <c r="F1620">
        <v>34.875</v>
      </c>
      <c r="G1620">
        <v>-0.64180570840835505</v>
      </c>
      <c r="H1620">
        <v>35.3125</v>
      </c>
      <c r="I1620">
        <v>-0.940829277038574</v>
      </c>
      <c r="J1620">
        <v>38.5</v>
      </c>
      <c r="K1620">
        <v>-0.23185500502586301</v>
      </c>
      <c r="L1620">
        <v>39.875</v>
      </c>
      <c r="M1620">
        <v>0.24997764825820901</v>
      </c>
      <c r="N1620">
        <v>38.9375</v>
      </c>
      <c r="O1620">
        <v>0.10421741008758501</v>
      </c>
      <c r="P1620">
        <v>-8.5520781576633398E-2</v>
      </c>
      <c r="Q1620">
        <v>6.6518031060695607E-2</v>
      </c>
      <c r="R1620">
        <v>-1.14109003543853</v>
      </c>
      <c r="S1620">
        <v>5.5092576891183798E-2</v>
      </c>
      <c r="T1620">
        <v>1.02422106266021</v>
      </c>
      <c r="U1620">
        <v>8.7144553661346394E-2</v>
      </c>
      <c r="V1620">
        <v>59</v>
      </c>
      <c r="W1620" t="b">
        <v>0</v>
      </c>
      <c r="X1620" t="b">
        <v>0</v>
      </c>
    </row>
    <row r="1621" spans="1:24" x14ac:dyDescent="0.45">
      <c r="A1621">
        <v>1620</v>
      </c>
      <c r="B1621" t="s">
        <v>1542</v>
      </c>
      <c r="C1621">
        <v>-5.6097771972417797E-2</v>
      </c>
      <c r="D1621">
        <v>32.5625</v>
      </c>
      <c r="E1621">
        <v>-1.5748934745788501</v>
      </c>
      <c r="F1621">
        <v>34.875</v>
      </c>
      <c r="G1621">
        <v>-0.78334343433380105</v>
      </c>
      <c r="H1621">
        <v>35.3125</v>
      </c>
      <c r="I1621">
        <v>-0.66179275512695301</v>
      </c>
      <c r="J1621">
        <v>38.5</v>
      </c>
      <c r="K1621">
        <v>-9.7321748733520494E-2</v>
      </c>
      <c r="L1621">
        <v>39.875</v>
      </c>
      <c r="M1621">
        <v>7.2352528572082506E-2</v>
      </c>
      <c r="N1621">
        <v>38.9375</v>
      </c>
      <c r="O1621">
        <v>1.25477658002637E-4</v>
      </c>
      <c r="P1621" s="1">
        <v>-5.0446744715693405E-44</v>
      </c>
      <c r="Q1621">
        <v>0</v>
      </c>
      <c r="R1621">
        <v>0</v>
      </c>
      <c r="S1621">
        <v>0</v>
      </c>
      <c r="T1621">
        <v>3.8367457455024102E-4</v>
      </c>
      <c r="U1621">
        <v>7.8233182430267306E-2</v>
      </c>
      <c r="V1621">
        <v>59</v>
      </c>
      <c r="W1621" t="b">
        <v>0</v>
      </c>
      <c r="X1621" t="b">
        <v>0</v>
      </c>
    </row>
    <row r="1622" spans="1:24" x14ac:dyDescent="0.45">
      <c r="A1622">
        <v>1621</v>
      </c>
      <c r="B1622" t="s">
        <v>1543</v>
      </c>
      <c r="C1622">
        <v>-7.7707000076770699E-2</v>
      </c>
      <c r="D1622">
        <v>32.5</v>
      </c>
      <c r="E1622">
        <v>-1.6364784240722601</v>
      </c>
      <c r="F1622">
        <v>34.875</v>
      </c>
      <c r="G1622">
        <v>-0.758164763450622</v>
      </c>
      <c r="H1622">
        <v>35.3125</v>
      </c>
      <c r="I1622">
        <v>-0.67130172252654996</v>
      </c>
      <c r="J1622">
        <v>38.5625</v>
      </c>
      <c r="K1622">
        <v>-0.10385429859161301</v>
      </c>
      <c r="L1622">
        <v>39.9375</v>
      </c>
      <c r="M1622">
        <v>4.7467136755585601E-3</v>
      </c>
      <c r="N1622">
        <v>38.875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0.15834969282150199</v>
      </c>
      <c r="V1622">
        <v>59</v>
      </c>
      <c r="W1622" t="b">
        <v>0</v>
      </c>
      <c r="X1622" t="b">
        <v>0</v>
      </c>
    </row>
    <row r="1623" spans="1:24" x14ac:dyDescent="0.45">
      <c r="A1623">
        <v>1622</v>
      </c>
      <c r="B1623" t="s">
        <v>1544</v>
      </c>
      <c r="C1623">
        <v>0.51239418983459395</v>
      </c>
      <c r="D1623">
        <v>32.5</v>
      </c>
      <c r="E1623">
        <v>-3.5860290527343701</v>
      </c>
      <c r="F1623">
        <v>34.9375</v>
      </c>
      <c r="G1623">
        <v>-2.19801545143127</v>
      </c>
      <c r="H1623">
        <v>35.3125</v>
      </c>
      <c r="I1623">
        <v>-0.35637670755386303</v>
      </c>
      <c r="J1623">
        <v>38.5625</v>
      </c>
      <c r="K1623">
        <v>-1.05466437339782</v>
      </c>
      <c r="L1623">
        <v>39.9375</v>
      </c>
      <c r="M1623">
        <v>-0.14839205145835799</v>
      </c>
      <c r="N1623">
        <v>38.875</v>
      </c>
      <c r="O1623">
        <v>-0.48850971460342402</v>
      </c>
      <c r="P1623">
        <v>-1.99819728732109E-2</v>
      </c>
      <c r="Q1623">
        <v>-7.5660087168216705E-2</v>
      </c>
      <c r="R1623">
        <v>0.86861395835876398</v>
      </c>
      <c r="S1623">
        <v>-2.9142562299966802E-2</v>
      </c>
      <c r="T1623">
        <v>-0.48829862475395203</v>
      </c>
      <c r="U1623">
        <v>8.57853293418884E-2</v>
      </c>
      <c r="V1623">
        <v>59</v>
      </c>
      <c r="W1623" t="b">
        <v>0</v>
      </c>
      <c r="X1623" t="b">
        <v>0</v>
      </c>
    </row>
    <row r="1624" spans="1:24" x14ac:dyDescent="0.45">
      <c r="A1624">
        <v>1623</v>
      </c>
      <c r="B1624" t="s">
        <v>1545</v>
      </c>
      <c r="C1624">
        <v>-0.40981605648994401</v>
      </c>
      <c r="D1624">
        <v>32.5625</v>
      </c>
      <c r="E1624">
        <v>-3.52820372581481</v>
      </c>
      <c r="F1624">
        <v>34.9375</v>
      </c>
      <c r="G1624">
        <v>-0.92230427265167203</v>
      </c>
      <c r="H1624">
        <v>35.375</v>
      </c>
      <c r="I1624">
        <v>-2.13363002985715E-2</v>
      </c>
      <c r="J1624">
        <v>38.5625</v>
      </c>
      <c r="K1624">
        <v>1.9978291988372801</v>
      </c>
      <c r="L1624">
        <v>39.9375</v>
      </c>
      <c r="M1624">
        <v>-0.10610039532184599</v>
      </c>
      <c r="N1624">
        <v>38.9375</v>
      </c>
      <c r="O1624">
        <v>-4.0477461880072903E-4</v>
      </c>
      <c r="P1624">
        <v>0.14246127009391699</v>
      </c>
      <c r="Q1624">
        <v>2.5216383934020898</v>
      </c>
      <c r="R1624">
        <v>-0.53574377298355103</v>
      </c>
      <c r="S1624">
        <v>-4.5551341027021399E-3</v>
      </c>
      <c r="T1624">
        <v>0.66147041320800704</v>
      </c>
      <c r="U1624">
        <v>8.1372678279876695E-2</v>
      </c>
      <c r="V1624">
        <v>59</v>
      </c>
      <c r="W1624" t="b">
        <v>0</v>
      </c>
      <c r="X1624" t="b">
        <v>0</v>
      </c>
    </row>
    <row r="1625" spans="1:24" x14ac:dyDescent="0.45">
      <c r="A1625">
        <v>1624</v>
      </c>
      <c r="B1625" t="s">
        <v>1546</v>
      </c>
      <c r="C1625">
        <v>0.280233114957809</v>
      </c>
      <c r="D1625">
        <v>32.5625</v>
      </c>
      <c r="E1625">
        <v>-2.5533149242401101</v>
      </c>
      <c r="F1625">
        <v>34.9375</v>
      </c>
      <c r="G1625">
        <v>-1.6277763843536299</v>
      </c>
      <c r="H1625">
        <v>35.3125</v>
      </c>
      <c r="I1625">
        <v>-1.7362705469131401</v>
      </c>
      <c r="J1625">
        <v>38.5</v>
      </c>
      <c r="K1625">
        <v>-0.62932568788528398</v>
      </c>
      <c r="L1625">
        <v>39.9375</v>
      </c>
      <c r="M1625">
        <v>-0.203206971287727</v>
      </c>
      <c r="N1625">
        <v>38.9375</v>
      </c>
      <c r="O1625">
        <v>0.11415711790323201</v>
      </c>
      <c r="P1625">
        <v>-4.5917171984910903E-2</v>
      </c>
      <c r="Q1625">
        <v>5.8489181101322096E-3</v>
      </c>
      <c r="R1625">
        <v>-0.42932373285293501</v>
      </c>
      <c r="S1625">
        <v>-7.9172074794769204E-2</v>
      </c>
      <c r="T1625">
        <v>0.19110368192195801</v>
      </c>
      <c r="U1625">
        <v>8.1372737884521401E-2</v>
      </c>
      <c r="V1625">
        <v>59</v>
      </c>
      <c r="W1625" t="b">
        <v>0</v>
      </c>
      <c r="X1625" t="b">
        <v>0</v>
      </c>
    </row>
    <row r="1626" spans="1:24" x14ac:dyDescent="0.45">
      <c r="A1626">
        <v>1625</v>
      </c>
      <c r="B1626" t="s">
        <v>1547</v>
      </c>
      <c r="C1626">
        <v>0.14883603155612901</v>
      </c>
      <c r="D1626">
        <v>32.5625</v>
      </c>
      <c r="E1626">
        <v>-2.2203001976013099</v>
      </c>
      <c r="F1626">
        <v>34.875</v>
      </c>
      <c r="G1626">
        <v>-0.63046038150787298</v>
      </c>
      <c r="H1626">
        <v>35.3125</v>
      </c>
      <c r="I1626">
        <v>-0.135865569114685</v>
      </c>
      <c r="J1626">
        <v>38.5</v>
      </c>
      <c r="K1626">
        <v>-0.21922253072261799</v>
      </c>
      <c r="L1626">
        <v>39.875</v>
      </c>
      <c r="M1626">
        <v>-0.21132606267928999</v>
      </c>
      <c r="N1626">
        <v>38.9375</v>
      </c>
      <c r="O1626">
        <v>-4.7109187580644998E-3</v>
      </c>
      <c r="P1626">
        <v>-2.19785189256072E-3</v>
      </c>
      <c r="Q1626">
        <v>-1.7813226440921399E-4</v>
      </c>
      <c r="R1626">
        <v>2.3762261494994101E-2</v>
      </c>
      <c r="S1626">
        <v>-4.0205052937380899E-4</v>
      </c>
      <c r="T1626">
        <v>2.1397457458078801E-3</v>
      </c>
      <c r="U1626">
        <v>0.227602243423461</v>
      </c>
      <c r="V1626">
        <v>59</v>
      </c>
      <c r="W1626" t="b">
        <v>0</v>
      </c>
      <c r="X1626" t="b">
        <v>0</v>
      </c>
    </row>
    <row r="1627" spans="1:24" x14ac:dyDescent="0.45">
      <c r="A1627">
        <v>1626</v>
      </c>
      <c r="B1627" t="s">
        <v>1548</v>
      </c>
      <c r="C1627">
        <v>-0.33708965778350802</v>
      </c>
      <c r="D1627">
        <v>32.5</v>
      </c>
      <c r="E1627">
        <v>-2.6402709484100302</v>
      </c>
      <c r="F1627">
        <v>34.9375</v>
      </c>
      <c r="G1627">
        <v>-0.61943066120147705</v>
      </c>
      <c r="H1627">
        <v>35.3125</v>
      </c>
      <c r="I1627">
        <v>-0.33330217003822299</v>
      </c>
      <c r="J1627">
        <v>38.5625</v>
      </c>
      <c r="K1627">
        <v>0.13844105601310699</v>
      </c>
      <c r="L1627">
        <v>39.9375</v>
      </c>
      <c r="M1627">
        <v>0.137594044208526</v>
      </c>
      <c r="N1627">
        <v>38.9375</v>
      </c>
      <c r="O1627">
        <v>-0.31666252017021101</v>
      </c>
      <c r="P1627">
        <v>1.98225534404627E-4</v>
      </c>
      <c r="Q1627">
        <v>-5.9982221573591198E-3</v>
      </c>
      <c r="R1627">
        <v>0.19825014472007699</v>
      </c>
      <c r="S1627">
        <v>1.03625822812318E-2</v>
      </c>
      <c r="T1627">
        <v>0.12136342376470501</v>
      </c>
      <c r="U1627">
        <v>8.5105717182159396E-2</v>
      </c>
      <c r="V1627">
        <v>59</v>
      </c>
      <c r="W1627" t="b">
        <v>0</v>
      </c>
      <c r="X1627" t="b">
        <v>0</v>
      </c>
    </row>
    <row r="1628" spans="1:24" x14ac:dyDescent="0.45">
      <c r="A1628">
        <v>1627</v>
      </c>
      <c r="B1628" t="s">
        <v>1549</v>
      </c>
      <c r="C1628">
        <v>-0.20986637473106301</v>
      </c>
      <c r="D1628">
        <v>32.5625</v>
      </c>
      <c r="E1628">
        <v>-2.7520904541015598</v>
      </c>
      <c r="F1628">
        <v>34.9375</v>
      </c>
      <c r="G1628">
        <v>-0.91607457399368197</v>
      </c>
      <c r="H1628">
        <v>35.375</v>
      </c>
      <c r="I1628">
        <v>-0.51674830913543701</v>
      </c>
      <c r="J1628">
        <v>38.5625</v>
      </c>
      <c r="K1628">
        <v>8.0461263656616197E-2</v>
      </c>
      <c r="L1628">
        <v>39.9375</v>
      </c>
      <c r="M1628">
        <v>0.11789135634899101</v>
      </c>
      <c r="N1628">
        <v>38.9375</v>
      </c>
      <c r="O1628">
        <v>-1.71190092805773E-3</v>
      </c>
      <c r="P1628">
        <v>9.90948246908374E-5</v>
      </c>
      <c r="Q1628">
        <v>-1.35062349727377E-4</v>
      </c>
      <c r="R1628">
        <v>-3.0615094146923998E-5</v>
      </c>
      <c r="S1628">
        <v>8.3924329373985502E-5</v>
      </c>
      <c r="T1628">
        <v>1.3990774459671199E-4</v>
      </c>
      <c r="U1628">
        <v>7.8912675380706704E-2</v>
      </c>
      <c r="V1628">
        <v>59</v>
      </c>
      <c r="W1628" t="b">
        <v>0</v>
      </c>
      <c r="X1628" t="b">
        <v>0</v>
      </c>
    </row>
    <row r="1629" spans="1:24" x14ac:dyDescent="0.45">
      <c r="A1629">
        <v>1628</v>
      </c>
      <c r="B1629" t="s">
        <v>1550</v>
      </c>
      <c r="C1629">
        <v>-0.10187549889087601</v>
      </c>
      <c r="D1629">
        <v>32.5</v>
      </c>
      <c r="E1629">
        <v>-2.4936935901641801</v>
      </c>
      <c r="F1629">
        <v>34.9375</v>
      </c>
      <c r="G1629">
        <v>-0.96897530555725098</v>
      </c>
      <c r="H1629">
        <v>35.375</v>
      </c>
      <c r="I1629">
        <v>-0.44681125879287698</v>
      </c>
      <c r="J1629">
        <v>38.5625</v>
      </c>
      <c r="K1629">
        <v>6.2710769474506295E-2</v>
      </c>
      <c r="L1629">
        <v>39.9375</v>
      </c>
      <c r="M1629">
        <v>5.2734777331352199E-2</v>
      </c>
      <c r="N1629">
        <v>38.9375</v>
      </c>
      <c r="O1629">
        <v>0</v>
      </c>
      <c r="P1629">
        <v>0</v>
      </c>
      <c r="Q1629" s="1">
        <v>-2.31549156946568E-40</v>
      </c>
      <c r="R1629">
        <v>0</v>
      </c>
      <c r="S1629">
        <v>0</v>
      </c>
      <c r="T1629">
        <v>0</v>
      </c>
      <c r="U1629">
        <v>8.5785269737243597E-2</v>
      </c>
      <c r="V1629">
        <v>59</v>
      </c>
      <c r="W1629" t="b">
        <v>0</v>
      </c>
      <c r="X1629" t="b">
        <v>0</v>
      </c>
    </row>
    <row r="1630" spans="1:24" x14ac:dyDescent="0.45">
      <c r="A1630">
        <v>1629</v>
      </c>
      <c r="B1630" t="s">
        <v>1551</v>
      </c>
      <c r="C1630">
        <v>2.8635552152991199E-3</v>
      </c>
      <c r="D1630">
        <v>32.5625</v>
      </c>
      <c r="E1630">
        <v>-1.1705564260482699</v>
      </c>
      <c r="F1630">
        <v>34.9375</v>
      </c>
      <c r="G1630">
        <v>-0.92531937360763505</v>
      </c>
      <c r="H1630">
        <v>35.375</v>
      </c>
      <c r="I1630">
        <v>-0.78213936090469305</v>
      </c>
      <c r="J1630">
        <v>38.5625</v>
      </c>
      <c r="K1630">
        <v>2.02968325465917E-2</v>
      </c>
      <c r="L1630">
        <v>39.9375</v>
      </c>
      <c r="M1630">
        <v>-6.7866668105125399E-2</v>
      </c>
      <c r="N1630">
        <v>38.9375</v>
      </c>
      <c r="O1630">
        <v>8.2636527717113495E-2</v>
      </c>
      <c r="P1630" s="1">
        <v>1.17805343258226E-9</v>
      </c>
      <c r="Q1630">
        <v>2.5287060998380102E-3</v>
      </c>
      <c r="R1630">
        <v>-0.100201047956943</v>
      </c>
      <c r="S1630">
        <v>-2.7668152470141602E-3</v>
      </c>
      <c r="T1630">
        <v>2.0227387722115899E-4</v>
      </c>
      <c r="U1630">
        <v>8.0693066120147705E-2</v>
      </c>
      <c r="V1630">
        <v>60</v>
      </c>
      <c r="W1630" t="b">
        <v>0</v>
      </c>
      <c r="X1630" t="b">
        <v>0</v>
      </c>
    </row>
    <row r="1631" spans="1:24" x14ac:dyDescent="0.45">
      <c r="A1631">
        <v>1630</v>
      </c>
      <c r="B1631" t="s">
        <v>1552</v>
      </c>
      <c r="C1631">
        <v>0.17633302509784601</v>
      </c>
      <c r="D1631">
        <v>32.5625</v>
      </c>
      <c r="E1631">
        <v>-2.4397196769714302</v>
      </c>
      <c r="F1631">
        <v>34.9375</v>
      </c>
      <c r="G1631">
        <v>-1.3409736156463601</v>
      </c>
      <c r="H1631">
        <v>35.3125</v>
      </c>
      <c r="I1631">
        <v>-0.78732341527938798</v>
      </c>
      <c r="J1631">
        <v>38.5625</v>
      </c>
      <c r="K1631">
        <v>-2.83984169363975E-2</v>
      </c>
      <c r="L1631">
        <v>39.9375</v>
      </c>
      <c r="M1631">
        <v>-0.13565653562545699</v>
      </c>
      <c r="N1631">
        <v>38.9375</v>
      </c>
      <c r="O1631">
        <v>-5.6517700431868401E-4</v>
      </c>
      <c r="P1631">
        <v>0</v>
      </c>
      <c r="Q1631">
        <v>0</v>
      </c>
      <c r="R1631">
        <v>-6.7989662056788802E-5</v>
      </c>
      <c r="S1631">
        <v>0</v>
      </c>
      <c r="T1631">
        <v>-3.5998571547679598E-4</v>
      </c>
      <c r="U1631">
        <v>0.16853421926498399</v>
      </c>
      <c r="V1631">
        <v>60</v>
      </c>
      <c r="W1631" t="b">
        <v>0</v>
      </c>
      <c r="X1631" t="b">
        <v>0</v>
      </c>
    </row>
    <row r="1632" spans="1:24" x14ac:dyDescent="0.45">
      <c r="A1632">
        <v>1631</v>
      </c>
      <c r="B1632" t="s">
        <v>1553</v>
      </c>
      <c r="C1632">
        <v>0.25217187404632502</v>
      </c>
      <c r="D1632">
        <v>32.5625</v>
      </c>
      <c r="E1632">
        <v>-2.7456254959106401</v>
      </c>
      <c r="F1632">
        <v>34.9375</v>
      </c>
      <c r="G1632">
        <v>-1.50687503814697</v>
      </c>
      <c r="H1632">
        <v>35.375</v>
      </c>
      <c r="I1632">
        <v>-0.10782984644174499</v>
      </c>
      <c r="J1632">
        <v>38.5625</v>
      </c>
      <c r="K1632">
        <v>-0.973518967628479</v>
      </c>
      <c r="L1632">
        <v>39.9375</v>
      </c>
      <c r="M1632">
        <v>0.24718019366264299</v>
      </c>
      <c r="N1632">
        <v>39</v>
      </c>
      <c r="O1632">
        <v>-0.40100449323654103</v>
      </c>
      <c r="P1632">
        <v>-0.16811203956604001</v>
      </c>
      <c r="Q1632">
        <v>-3.9044119417667299E-2</v>
      </c>
      <c r="R1632">
        <v>0.74956935644149703</v>
      </c>
      <c r="S1632">
        <v>0.153292700648307</v>
      </c>
      <c r="T1632">
        <v>-0.33379250764846802</v>
      </c>
      <c r="U1632">
        <v>8.0693066120147705E-2</v>
      </c>
      <c r="V1632">
        <v>60</v>
      </c>
      <c r="W1632" t="b">
        <v>0</v>
      </c>
      <c r="X1632" t="b">
        <v>0</v>
      </c>
    </row>
    <row r="1633" spans="1:24" x14ac:dyDescent="0.45">
      <c r="A1633">
        <v>1632</v>
      </c>
      <c r="B1633" t="s">
        <v>1554</v>
      </c>
      <c r="C1633">
        <v>0.12176264822483</v>
      </c>
      <c r="D1633">
        <v>32.5625</v>
      </c>
      <c r="E1633">
        <v>-3.2891416549682599</v>
      </c>
      <c r="F1633">
        <v>34.9375</v>
      </c>
      <c r="G1633">
        <v>-1.53411996364593</v>
      </c>
      <c r="H1633">
        <v>35.3125</v>
      </c>
      <c r="I1633">
        <v>-0.70030295848846402</v>
      </c>
      <c r="J1633">
        <v>38.5625</v>
      </c>
      <c r="K1633">
        <v>0.88134586811065596</v>
      </c>
      <c r="L1633">
        <v>39.9375</v>
      </c>
      <c r="M1633">
        <v>2.0870005711913098E-2</v>
      </c>
      <c r="N1633">
        <v>38.9375</v>
      </c>
      <c r="O1633">
        <v>-1.3386078644543799E-3</v>
      </c>
      <c r="P1633">
        <v>-0.182278856635093</v>
      </c>
      <c r="Q1633">
        <v>1.6304332762956598E-2</v>
      </c>
      <c r="R1633">
        <v>-5.3664757870137596E-3</v>
      </c>
      <c r="S1633">
        <v>-3.7906100624240902E-4</v>
      </c>
      <c r="T1633">
        <v>3.3507768064737299E-2</v>
      </c>
      <c r="U1633">
        <v>8.6464941501617404E-2</v>
      </c>
      <c r="V1633">
        <v>60</v>
      </c>
      <c r="W1633" t="b">
        <v>0</v>
      </c>
      <c r="X1633" t="b">
        <v>0</v>
      </c>
    </row>
    <row r="1634" spans="1:24" x14ac:dyDescent="0.45">
      <c r="A1634">
        <v>1633</v>
      </c>
      <c r="B1634" t="s">
        <v>1555</v>
      </c>
      <c r="C1634">
        <v>0.39599132537841703</v>
      </c>
      <c r="D1634">
        <v>32.5625</v>
      </c>
      <c r="E1634">
        <v>-3.0991621017456001</v>
      </c>
      <c r="F1634">
        <v>34.875</v>
      </c>
      <c r="G1634">
        <v>-1.8834266662597601</v>
      </c>
      <c r="H1634">
        <v>35.375</v>
      </c>
      <c r="I1634">
        <v>-2.1901307106018</v>
      </c>
      <c r="J1634">
        <v>38.5625</v>
      </c>
      <c r="K1634">
        <v>9.9680937826633398E-2</v>
      </c>
      <c r="L1634">
        <v>39.9375</v>
      </c>
      <c r="M1634">
        <v>0.20899875462055201</v>
      </c>
      <c r="N1634">
        <v>39</v>
      </c>
      <c r="O1634">
        <v>0.13423109054565399</v>
      </c>
      <c r="P1634">
        <v>-9.5248140394687597E-2</v>
      </c>
      <c r="Q1634">
        <v>6.83609694242477E-2</v>
      </c>
      <c r="R1634">
        <v>-0.62473112344741799</v>
      </c>
      <c r="S1634">
        <v>2.94811520725488E-2</v>
      </c>
      <c r="T1634">
        <v>0.52330523729324296</v>
      </c>
      <c r="U1634">
        <v>8.1372678279876695E-2</v>
      </c>
      <c r="V1634">
        <v>60</v>
      </c>
      <c r="W1634" t="b">
        <v>0</v>
      </c>
      <c r="X1634" t="b">
        <v>0</v>
      </c>
    </row>
    <row r="1635" spans="1:24" x14ac:dyDescent="0.45">
      <c r="A1635">
        <v>1634</v>
      </c>
      <c r="B1635" t="s">
        <v>1556</v>
      </c>
      <c r="C1635">
        <v>0.68274962902069003</v>
      </c>
      <c r="D1635">
        <v>32.5625</v>
      </c>
      <c r="E1635">
        <v>-0.58988624811172397</v>
      </c>
      <c r="F1635">
        <v>34.9375</v>
      </c>
      <c r="G1635">
        <v>-0.79920017719268799</v>
      </c>
      <c r="H1635">
        <v>35.375</v>
      </c>
      <c r="I1635">
        <v>-1.2701265811920099</v>
      </c>
      <c r="J1635">
        <v>38.5625</v>
      </c>
      <c r="K1635">
        <v>-0.65565186738967896</v>
      </c>
      <c r="L1635">
        <v>39.9375</v>
      </c>
      <c r="M1635">
        <v>0.25310406088829002</v>
      </c>
      <c r="N1635">
        <v>39</v>
      </c>
      <c r="O1635">
        <v>1.25184385105967E-2</v>
      </c>
      <c r="P1635">
        <v>5.3168548038229303E-4</v>
      </c>
      <c r="Q1635">
        <v>3.9329244755208397E-3</v>
      </c>
      <c r="R1635">
        <v>-4.1520753875374699E-3</v>
      </c>
      <c r="S1635">
        <v>1.6665166476741401E-3</v>
      </c>
      <c r="T1635">
        <v>2.91398100671358E-5</v>
      </c>
      <c r="U1635">
        <v>0.47712200880050598</v>
      </c>
      <c r="V1635">
        <v>60</v>
      </c>
      <c r="W1635" t="b">
        <v>0</v>
      </c>
      <c r="X1635" t="b">
        <v>0</v>
      </c>
    </row>
    <row r="1636" spans="1:24" x14ac:dyDescent="0.45">
      <c r="A1636">
        <v>1635</v>
      </c>
      <c r="B1636" t="s">
        <v>1557</v>
      </c>
      <c r="C1636">
        <v>-0.15334293246269201</v>
      </c>
      <c r="D1636">
        <v>32.5625</v>
      </c>
      <c r="E1636">
        <v>-2.1354477405547998</v>
      </c>
      <c r="F1636">
        <v>34.9375</v>
      </c>
      <c r="G1636">
        <v>-1.0029119253158501</v>
      </c>
      <c r="H1636">
        <v>35.375</v>
      </c>
      <c r="I1636">
        <v>-0.55489206314086903</v>
      </c>
      <c r="J1636">
        <v>38.5625</v>
      </c>
      <c r="K1636">
        <v>-2.7226317673921498E-2</v>
      </c>
      <c r="L1636">
        <v>39.9375</v>
      </c>
      <c r="M1636">
        <v>5.1916919648647301E-2</v>
      </c>
      <c r="N1636">
        <v>39</v>
      </c>
      <c r="O1636">
        <v>0</v>
      </c>
      <c r="P1636">
        <v>0</v>
      </c>
      <c r="Q1636">
        <v>0</v>
      </c>
      <c r="R1636">
        <v>0</v>
      </c>
      <c r="S1636">
        <v>6.9519563112407896E-5</v>
      </c>
      <c r="T1636">
        <v>-1.4068974996916901E-4</v>
      </c>
      <c r="U1636">
        <v>7.9333961009979206E-2</v>
      </c>
      <c r="V1636">
        <v>60</v>
      </c>
      <c r="W1636" t="b">
        <v>0</v>
      </c>
      <c r="X1636" t="b">
        <v>0</v>
      </c>
    </row>
    <row r="1637" spans="1:24" x14ac:dyDescent="0.45">
      <c r="A1637">
        <v>1636</v>
      </c>
      <c r="B1637" t="s">
        <v>1558</v>
      </c>
      <c r="C1637">
        <v>-0.124823115766048</v>
      </c>
      <c r="D1637">
        <v>32.5625</v>
      </c>
      <c r="E1637">
        <v>-1.99039101600646</v>
      </c>
      <c r="F1637">
        <v>34.9375</v>
      </c>
      <c r="G1637">
        <v>-1.01016533374786</v>
      </c>
      <c r="H1637">
        <v>35.375</v>
      </c>
      <c r="I1637">
        <v>-0.55948191881179798</v>
      </c>
      <c r="J1637">
        <v>38.625</v>
      </c>
      <c r="K1637">
        <v>-1.22965537011623E-2</v>
      </c>
      <c r="L1637">
        <v>39.9375</v>
      </c>
      <c r="M1637">
        <v>1.04365888983011E-2</v>
      </c>
      <c r="N1637">
        <v>38.9375</v>
      </c>
      <c r="O1637" s="1">
        <v>2.42511127528313E-29</v>
      </c>
      <c r="P1637">
        <v>0</v>
      </c>
      <c r="Q1637">
        <v>0</v>
      </c>
      <c r="R1637">
        <v>0</v>
      </c>
      <c r="S1637">
        <v>0</v>
      </c>
      <c r="T1637" s="1">
        <v>-3.0000819212269302E-40</v>
      </c>
      <c r="U1637">
        <v>8.7058365345001207E-2</v>
      </c>
      <c r="V1637">
        <v>60</v>
      </c>
      <c r="W1637" t="b">
        <v>0</v>
      </c>
      <c r="X1637" t="b">
        <v>0</v>
      </c>
    </row>
    <row r="1638" spans="1:24" x14ac:dyDescent="0.45">
      <c r="A1638">
        <v>1637</v>
      </c>
      <c r="B1638" t="s">
        <v>1559</v>
      </c>
      <c r="C1638">
        <v>-0.30641400814056302</v>
      </c>
      <c r="D1638">
        <v>32.5625</v>
      </c>
      <c r="E1638">
        <v>-2.4271533489227202</v>
      </c>
      <c r="F1638">
        <v>34.9375</v>
      </c>
      <c r="G1638">
        <v>-1.2116103172302199</v>
      </c>
      <c r="H1638">
        <v>35.3125</v>
      </c>
      <c r="I1638">
        <v>-0.40946626663208002</v>
      </c>
      <c r="J1638">
        <v>38.5625</v>
      </c>
      <c r="K1638">
        <v>8.8683404028415597E-2</v>
      </c>
      <c r="L1638">
        <v>39.9375</v>
      </c>
      <c r="M1638">
        <v>-0.13062605261802601</v>
      </c>
      <c r="N1638">
        <v>38.9375</v>
      </c>
      <c r="O1638">
        <v>-6.0846012085676103E-2</v>
      </c>
      <c r="P1638">
        <v>5.7900621322914904E-4</v>
      </c>
      <c r="Q1638">
        <v>-1.11356480047106E-2</v>
      </c>
      <c r="R1638">
        <v>0.108278766274452</v>
      </c>
      <c r="S1638">
        <v>-3.1144581735134099E-3</v>
      </c>
      <c r="T1638">
        <v>-3.7127535790205002E-2</v>
      </c>
      <c r="U1638">
        <v>8.38326215744018E-2</v>
      </c>
      <c r="V1638">
        <v>60</v>
      </c>
      <c r="W1638" t="b">
        <v>0</v>
      </c>
      <c r="X1638" t="b">
        <v>0</v>
      </c>
    </row>
    <row r="1639" spans="1:24" x14ac:dyDescent="0.45">
      <c r="A1639">
        <v>1638</v>
      </c>
      <c r="B1639" t="s">
        <v>1560</v>
      </c>
      <c r="C1639">
        <v>-0.37081617116928101</v>
      </c>
      <c r="D1639">
        <v>32.5625</v>
      </c>
      <c r="E1639">
        <v>-2.6465544700622501</v>
      </c>
      <c r="F1639">
        <v>34.9375</v>
      </c>
      <c r="G1639">
        <v>-1.6111470460891699</v>
      </c>
      <c r="H1639">
        <v>35.375</v>
      </c>
      <c r="I1639">
        <v>-0.13143271207809401</v>
      </c>
      <c r="J1639">
        <v>38.625</v>
      </c>
      <c r="K1639">
        <v>0.16774143278598699</v>
      </c>
      <c r="L1639">
        <v>40</v>
      </c>
      <c r="M1639">
        <v>-0.130904585123062</v>
      </c>
      <c r="N1639">
        <v>38.9375</v>
      </c>
      <c r="O1639">
        <v>-7.3539063334464999E-2</v>
      </c>
      <c r="P1639">
        <v>9.7004892304539594E-3</v>
      </c>
      <c r="Q1639">
        <v>-3.4020632505416801E-2</v>
      </c>
      <c r="R1639">
        <v>0.67809849977493197</v>
      </c>
      <c r="S1639">
        <v>-2.7909595519304199E-2</v>
      </c>
      <c r="T1639">
        <v>-0.62846589088439897</v>
      </c>
      <c r="U1639">
        <v>8.9690744876861503E-2</v>
      </c>
      <c r="V1639">
        <v>60</v>
      </c>
      <c r="W1639" t="b">
        <v>0</v>
      </c>
      <c r="X1639" t="b">
        <v>0</v>
      </c>
    </row>
    <row r="1640" spans="1:24" x14ac:dyDescent="0.45">
      <c r="A1640">
        <v>1639</v>
      </c>
      <c r="B1640" t="s">
        <v>1561</v>
      </c>
      <c r="C1640">
        <v>-0.26851499080657898</v>
      </c>
      <c r="D1640">
        <v>32.5625</v>
      </c>
      <c r="E1640">
        <v>-1.99272656440734</v>
      </c>
      <c r="F1640">
        <v>35</v>
      </c>
      <c r="G1640">
        <v>-1.73340511322021</v>
      </c>
      <c r="H1640">
        <v>35.375</v>
      </c>
      <c r="I1640">
        <v>-0.33973613381385798</v>
      </c>
      <c r="J1640">
        <v>38.5625</v>
      </c>
      <c r="K1640">
        <v>0.16379730403423301</v>
      </c>
      <c r="L1640">
        <v>39.9375</v>
      </c>
      <c r="M1640">
        <v>-0.14159551262855499</v>
      </c>
      <c r="N1640">
        <v>39</v>
      </c>
      <c r="O1640">
        <v>2.2595955058932301E-2</v>
      </c>
      <c r="P1640">
        <v>2.3855124891269901E-4</v>
      </c>
      <c r="Q1640">
        <v>-1.49968988262116E-3</v>
      </c>
      <c r="R1640">
        <v>4.5475006103515597E-2</v>
      </c>
      <c r="S1640">
        <v>-1.8822662532329501E-3</v>
      </c>
      <c r="T1640">
        <v>-7.2431094944476998E-2</v>
      </c>
      <c r="U1640">
        <v>7.7553570270538302E-2</v>
      </c>
      <c r="V1640">
        <v>60</v>
      </c>
      <c r="W1640" t="b">
        <v>0</v>
      </c>
      <c r="X1640" t="b">
        <v>0</v>
      </c>
    </row>
    <row r="1641" spans="1:24" x14ac:dyDescent="0.45">
      <c r="A1641">
        <v>1640</v>
      </c>
      <c r="B1641" t="s">
        <v>1562</v>
      </c>
      <c r="C1641">
        <v>0.120971038937568</v>
      </c>
      <c r="D1641">
        <v>32.5625</v>
      </c>
      <c r="E1641">
        <v>-1.26344990730285</v>
      </c>
      <c r="F1641">
        <v>35</v>
      </c>
      <c r="G1641">
        <v>-0.50310635566711404</v>
      </c>
      <c r="H1641">
        <v>35.3125</v>
      </c>
      <c r="I1641">
        <v>-0.90542238950729304</v>
      </c>
      <c r="J1641">
        <v>38.625</v>
      </c>
      <c r="K1641">
        <v>-0.16528847813606201</v>
      </c>
      <c r="L1641">
        <v>40</v>
      </c>
      <c r="M1641">
        <v>-0.34450954198837203</v>
      </c>
      <c r="N1641">
        <v>39</v>
      </c>
      <c r="O1641">
        <v>0.31076547503471302</v>
      </c>
      <c r="P1641">
        <v>-3.5529416054487201E-2</v>
      </c>
      <c r="Q1641">
        <v>8.3054825663566503E-3</v>
      </c>
      <c r="R1641">
        <v>-0.899738550186157</v>
      </c>
      <c r="S1641">
        <v>-0.175222113728523</v>
      </c>
      <c r="T1641">
        <v>0.49120020866393999</v>
      </c>
      <c r="U1641">
        <v>8.38326215744018E-2</v>
      </c>
      <c r="V1641">
        <v>60</v>
      </c>
      <c r="W1641" t="b">
        <v>0</v>
      </c>
      <c r="X1641" t="b">
        <v>0</v>
      </c>
    </row>
    <row r="1642" spans="1:24" x14ac:dyDescent="0.45">
      <c r="A1642">
        <v>1641</v>
      </c>
      <c r="B1642" t="s">
        <v>1563</v>
      </c>
      <c r="C1642">
        <v>-4.9148974418640101</v>
      </c>
      <c r="D1642">
        <v>32.625</v>
      </c>
      <c r="E1642">
        <v>-2.04543852806091</v>
      </c>
      <c r="F1642">
        <v>35</v>
      </c>
      <c r="G1642">
        <v>-1.6944420337677</v>
      </c>
      <c r="H1642">
        <v>35.375</v>
      </c>
      <c r="I1642">
        <v>-0.25762063264846802</v>
      </c>
      <c r="J1642">
        <v>38.5625</v>
      </c>
      <c r="K1642">
        <v>1.3727266788482599</v>
      </c>
      <c r="L1642">
        <v>40</v>
      </c>
      <c r="M1642">
        <v>2.4493321776389999E-2</v>
      </c>
      <c r="N1642">
        <v>39</v>
      </c>
      <c r="O1642">
        <v>2.6566835120320299E-2</v>
      </c>
      <c r="P1642">
        <v>7.5134500861167894E-2</v>
      </c>
      <c r="Q1642">
        <v>-0.97213894128799405</v>
      </c>
      <c r="R1642">
        <v>0.162080362439155</v>
      </c>
      <c r="S1642">
        <v>6.3359868363477195E-5</v>
      </c>
      <c r="T1642">
        <v>-0.19490946829319</v>
      </c>
      <c r="U1642">
        <v>8.3239197731017997E-2</v>
      </c>
      <c r="V1642">
        <v>60</v>
      </c>
      <c r="W1642" t="b">
        <v>0</v>
      </c>
      <c r="X1642" t="b">
        <v>0</v>
      </c>
    </row>
    <row r="1643" spans="1:24" x14ac:dyDescent="0.45">
      <c r="A1643">
        <v>1642</v>
      </c>
      <c r="B1643" t="s">
        <v>1564</v>
      </c>
      <c r="C1643">
        <v>5.8694638311862897E-2</v>
      </c>
      <c r="D1643">
        <v>32.625</v>
      </c>
      <c r="E1643">
        <v>-1.95466768741607</v>
      </c>
      <c r="F1643">
        <v>35</v>
      </c>
      <c r="G1643">
        <v>-1.7399712800979601</v>
      </c>
      <c r="H1643">
        <v>35.375</v>
      </c>
      <c r="I1643">
        <v>-0.36790645122527998</v>
      </c>
      <c r="J1643">
        <v>38.5625</v>
      </c>
      <c r="K1643">
        <v>5.1936618983745499E-2</v>
      </c>
      <c r="L1643">
        <v>40</v>
      </c>
      <c r="M1643">
        <v>3.5389628261327702E-2</v>
      </c>
      <c r="N1643">
        <v>39</v>
      </c>
      <c r="O1643">
        <v>0</v>
      </c>
      <c r="P1643">
        <v>1.1528778122737999E-3</v>
      </c>
      <c r="Q1643">
        <v>-8.2468014443293203E-4</v>
      </c>
      <c r="R1643">
        <v>3.5101230605505401E-4</v>
      </c>
      <c r="S1643">
        <v>0</v>
      </c>
      <c r="T1643">
        <v>-6.6930905450135404E-4</v>
      </c>
      <c r="U1643">
        <v>8.57853293418884E-2</v>
      </c>
      <c r="V1643">
        <v>60</v>
      </c>
      <c r="W1643" t="b">
        <v>0</v>
      </c>
      <c r="X1643" t="b">
        <v>0</v>
      </c>
    </row>
    <row r="1644" spans="1:24" x14ac:dyDescent="0.45">
      <c r="A1644">
        <v>1643</v>
      </c>
      <c r="B1644" t="s">
        <v>1565</v>
      </c>
      <c r="C1644">
        <v>0.34810504317283603</v>
      </c>
      <c r="D1644">
        <v>32.5625</v>
      </c>
      <c r="E1644">
        <v>-2.6709072589874201</v>
      </c>
      <c r="F1644">
        <v>35</v>
      </c>
      <c r="G1644">
        <v>-0.819463491439819</v>
      </c>
      <c r="H1644">
        <v>35.3125</v>
      </c>
      <c r="I1644">
        <v>-1.1608039140701201</v>
      </c>
      <c r="J1644">
        <v>38.625</v>
      </c>
      <c r="K1644">
        <v>-0.27359908819198597</v>
      </c>
      <c r="L1644">
        <v>40</v>
      </c>
      <c r="M1644">
        <v>0.175394847989082</v>
      </c>
      <c r="N1644">
        <v>39</v>
      </c>
      <c r="O1644">
        <v>-2.7410367038100901E-3</v>
      </c>
      <c r="P1644">
        <v>-7.7501893043517997E-2</v>
      </c>
      <c r="Q1644">
        <v>6.8467184901237405E-2</v>
      </c>
      <c r="R1644">
        <v>-1.17348492145538</v>
      </c>
      <c r="S1644">
        <v>6.1922062188386903E-2</v>
      </c>
      <c r="T1644">
        <v>1.1812341213226301</v>
      </c>
      <c r="U1644">
        <v>9.4610631465911796E-2</v>
      </c>
      <c r="V1644">
        <v>60</v>
      </c>
      <c r="W1644" t="b">
        <v>0</v>
      </c>
      <c r="X1644" t="b">
        <v>0</v>
      </c>
    </row>
    <row r="1645" spans="1:24" x14ac:dyDescent="0.45">
      <c r="A1645">
        <v>1644</v>
      </c>
      <c r="B1645" t="s">
        <v>1566</v>
      </c>
      <c r="C1645">
        <v>-6.3909403979778207E-2</v>
      </c>
      <c r="D1645">
        <v>32.5625</v>
      </c>
      <c r="E1645">
        <v>-1.6194663047790501</v>
      </c>
      <c r="F1645">
        <v>34.9375</v>
      </c>
      <c r="G1645">
        <v>-0.80238074064254705</v>
      </c>
      <c r="H1645">
        <v>35.3125</v>
      </c>
      <c r="I1645">
        <v>-0.64607626199722201</v>
      </c>
      <c r="J1645">
        <v>38.5625</v>
      </c>
      <c r="K1645">
        <v>-0.10145895928144399</v>
      </c>
      <c r="L1645">
        <v>39.9375</v>
      </c>
      <c r="M1645">
        <v>7.0411443710327107E-2</v>
      </c>
      <c r="N1645">
        <v>39</v>
      </c>
      <c r="O1645" s="1">
        <v>8.0495626133528396E-35</v>
      </c>
      <c r="P1645" s="1">
        <v>-1.7298048615312099E-15</v>
      </c>
      <c r="Q1645">
        <v>0</v>
      </c>
      <c r="R1645" s="1">
        <v>-3.1843509983533601E-20</v>
      </c>
      <c r="S1645">
        <v>0</v>
      </c>
      <c r="T1645">
        <v>1.1153256491525E-4</v>
      </c>
      <c r="U1645">
        <v>8.5105717182159396E-2</v>
      </c>
      <c r="V1645">
        <v>60</v>
      </c>
      <c r="W1645" t="b">
        <v>0</v>
      </c>
      <c r="X1645" t="b">
        <v>0</v>
      </c>
    </row>
    <row r="1646" spans="1:24" x14ac:dyDescent="0.45">
      <c r="A1646">
        <v>1645</v>
      </c>
      <c r="B1646" t="s">
        <v>1567</v>
      </c>
      <c r="C1646">
        <v>-8.8487513363361303E-2</v>
      </c>
      <c r="D1646">
        <v>32.5625</v>
      </c>
      <c r="E1646">
        <v>-1.6319339275360101</v>
      </c>
      <c r="F1646">
        <v>35</v>
      </c>
      <c r="G1646">
        <v>-0.73868495225906305</v>
      </c>
      <c r="H1646">
        <v>35.375</v>
      </c>
      <c r="I1646">
        <v>-0.65247249603271396</v>
      </c>
      <c r="J1646">
        <v>38.5625</v>
      </c>
      <c r="K1646">
        <v>-7.7801555395126301E-2</v>
      </c>
      <c r="L1646">
        <v>40</v>
      </c>
      <c r="M1646">
        <v>2.52656713128089E-2</v>
      </c>
      <c r="N1646">
        <v>39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0.16607427597045801</v>
      </c>
      <c r="V1646">
        <v>60</v>
      </c>
      <c r="W1646" t="b">
        <v>0</v>
      </c>
      <c r="X1646" t="b">
        <v>0</v>
      </c>
    </row>
    <row r="1647" spans="1:24" x14ac:dyDescent="0.45">
      <c r="A1647">
        <v>1646</v>
      </c>
      <c r="B1647" t="s">
        <v>1568</v>
      </c>
      <c r="C1647">
        <v>0.55155861377715998</v>
      </c>
      <c r="D1647">
        <v>32.5625</v>
      </c>
      <c r="E1647">
        <v>-1.3833585977554299</v>
      </c>
      <c r="F1647">
        <v>34.9375</v>
      </c>
      <c r="G1647">
        <v>-0.66402918100357</v>
      </c>
      <c r="H1647">
        <v>35.375</v>
      </c>
      <c r="I1647">
        <v>-0.51678079366683904</v>
      </c>
      <c r="J1647">
        <v>38.625</v>
      </c>
      <c r="K1647">
        <v>-1.0551995038986199</v>
      </c>
      <c r="L1647">
        <v>39.9375</v>
      </c>
      <c r="M1647">
        <v>0.14592979848384799</v>
      </c>
      <c r="N1647">
        <v>39</v>
      </c>
      <c r="O1647">
        <v>2.5687948800623401E-4</v>
      </c>
      <c r="P1647">
        <v>0</v>
      </c>
      <c r="Q1647" s="1">
        <v>1.79305009092471E-21</v>
      </c>
      <c r="R1647" s="1">
        <v>8.5814058081723405E-9</v>
      </c>
      <c r="S1647">
        <v>3.5871224827133097E-4</v>
      </c>
      <c r="T1647">
        <v>1.26498809549957E-4</v>
      </c>
      <c r="U1647">
        <v>8.3153069019317599E-2</v>
      </c>
      <c r="V1647">
        <v>60</v>
      </c>
      <c r="W1647" t="b">
        <v>0</v>
      </c>
      <c r="X1647" t="b">
        <v>0</v>
      </c>
    </row>
    <row r="1648" spans="1:24" x14ac:dyDescent="0.45">
      <c r="A1648">
        <v>1647</v>
      </c>
      <c r="B1648" t="s">
        <v>1569</v>
      </c>
      <c r="C1648">
        <v>4.3873643875121999</v>
      </c>
      <c r="D1648">
        <v>32.5625</v>
      </c>
      <c r="E1648">
        <v>-3.09923195838928</v>
      </c>
      <c r="F1648">
        <v>34.9375</v>
      </c>
      <c r="G1648">
        <v>-2.1073002815246502</v>
      </c>
      <c r="H1648">
        <v>35.375</v>
      </c>
      <c r="I1648">
        <v>-2.2569093704223602</v>
      </c>
      <c r="J1648">
        <v>38.5625</v>
      </c>
      <c r="K1648">
        <v>-1.7756981849670399</v>
      </c>
      <c r="L1648">
        <v>40</v>
      </c>
      <c r="M1648">
        <v>-4.0593056473881001E-4</v>
      </c>
      <c r="N1648">
        <v>39</v>
      </c>
      <c r="O1648">
        <v>3.10298608383163E-4</v>
      </c>
      <c r="P1648">
        <v>0.15427769720554299</v>
      </c>
      <c r="Q1648">
        <v>0.52015733718872004</v>
      </c>
      <c r="R1648">
        <v>-0.104299291968345</v>
      </c>
      <c r="S1648">
        <v>-2.2693080827593799E-3</v>
      </c>
      <c r="T1648">
        <v>0.139356464147567</v>
      </c>
      <c r="U1648">
        <v>8.38326215744018E-2</v>
      </c>
      <c r="V1648">
        <v>60</v>
      </c>
      <c r="W1648" t="b">
        <v>0</v>
      </c>
      <c r="X1648" t="b">
        <v>0</v>
      </c>
    </row>
    <row r="1649" spans="1:24" x14ac:dyDescent="0.45">
      <c r="A1649">
        <v>1648</v>
      </c>
      <c r="B1649" t="s">
        <v>1570</v>
      </c>
      <c r="C1649">
        <v>0.61275774240493697</v>
      </c>
      <c r="D1649">
        <v>32.5625</v>
      </c>
      <c r="E1649">
        <v>-2.91326880455017</v>
      </c>
      <c r="F1649">
        <v>35</v>
      </c>
      <c r="G1649">
        <v>-1.9910917282104399</v>
      </c>
      <c r="H1649">
        <v>35.375</v>
      </c>
      <c r="I1649">
        <v>-2.0910346508026101</v>
      </c>
      <c r="J1649">
        <v>38.5625</v>
      </c>
      <c r="K1649">
        <v>-1.0546226501464799</v>
      </c>
      <c r="L1649">
        <v>40</v>
      </c>
      <c r="M1649">
        <v>-0.18153020739555301</v>
      </c>
      <c r="N1649">
        <v>39</v>
      </c>
      <c r="O1649">
        <v>5.6988667696714401E-2</v>
      </c>
      <c r="P1649">
        <v>-3.39710675179958E-2</v>
      </c>
      <c r="Q1649">
        <v>-3.9866819977760301E-2</v>
      </c>
      <c r="R1649">
        <v>-0.25996643304824801</v>
      </c>
      <c r="S1649">
        <v>-3.77002842724323E-2</v>
      </c>
      <c r="T1649">
        <v>0.12240307778120001</v>
      </c>
      <c r="U1649">
        <v>8.3918809890747001E-2</v>
      </c>
      <c r="V1649">
        <v>60</v>
      </c>
      <c r="W1649" t="b">
        <v>0</v>
      </c>
      <c r="X1649" t="b">
        <v>0</v>
      </c>
    </row>
    <row r="1650" spans="1:24" x14ac:dyDescent="0.45">
      <c r="A1650">
        <v>1649</v>
      </c>
      <c r="B1650" t="s">
        <v>1571</v>
      </c>
      <c r="C1650">
        <v>0.59223997592926003</v>
      </c>
      <c r="D1650">
        <v>32.5625</v>
      </c>
      <c r="E1650">
        <v>-0.70235359668731601</v>
      </c>
      <c r="F1650">
        <v>35</v>
      </c>
      <c r="G1650">
        <v>-0.92116516828536898</v>
      </c>
      <c r="H1650">
        <v>35.4375</v>
      </c>
      <c r="I1650">
        <v>-1.9839068651199301</v>
      </c>
      <c r="J1650">
        <v>38.625</v>
      </c>
      <c r="K1650">
        <v>-0.11529488116502699</v>
      </c>
      <c r="L1650">
        <v>40</v>
      </c>
      <c r="M1650">
        <v>-0.22304552793502799</v>
      </c>
      <c r="N1650">
        <v>39</v>
      </c>
      <c r="O1650">
        <v>3.4517638385295799E-2</v>
      </c>
      <c r="P1650">
        <v>5.6613050401210698E-3</v>
      </c>
      <c r="Q1650">
        <v>8.8468211470171798E-4</v>
      </c>
      <c r="R1650">
        <v>-6.4272291958332006E-2</v>
      </c>
      <c r="S1650">
        <v>-9.4179529696702905E-3</v>
      </c>
      <c r="T1650">
        <v>5.9467460960149704E-3</v>
      </c>
      <c r="U1650">
        <v>8.4598481655120794E-2</v>
      </c>
      <c r="V1650">
        <v>60</v>
      </c>
      <c r="W1650" t="b">
        <v>0</v>
      </c>
      <c r="X1650" t="b">
        <v>0</v>
      </c>
    </row>
    <row r="1651" spans="1:24" x14ac:dyDescent="0.45">
      <c r="A1651">
        <v>1650</v>
      </c>
      <c r="B1651" t="s">
        <v>1572</v>
      </c>
      <c r="C1651">
        <v>-0.26757645606994601</v>
      </c>
      <c r="D1651">
        <v>32.625</v>
      </c>
      <c r="E1651">
        <v>-2.8352808952331499</v>
      </c>
      <c r="F1651">
        <v>35</v>
      </c>
      <c r="G1651">
        <v>-0.76160335540771396</v>
      </c>
      <c r="H1651">
        <v>35.375</v>
      </c>
      <c r="I1651">
        <v>-0.25502732396125699</v>
      </c>
      <c r="J1651">
        <v>38.5625</v>
      </c>
      <c r="K1651">
        <v>6.4365550875663702E-2</v>
      </c>
      <c r="L1651">
        <v>39.9375</v>
      </c>
      <c r="M1651">
        <v>0.10495120286941501</v>
      </c>
      <c r="N1651">
        <v>39</v>
      </c>
      <c r="O1651">
        <v>-0.19039657711982699</v>
      </c>
      <c r="P1651">
        <v>4.8732017603469999E-5</v>
      </c>
      <c r="Q1651">
        <v>-3.8319900631904602E-3</v>
      </c>
      <c r="R1651">
        <v>9.0776860713958699E-2</v>
      </c>
      <c r="S1651">
        <v>6.9340472109615803E-3</v>
      </c>
      <c r="T1651">
        <v>0.101627953350543</v>
      </c>
      <c r="U1651">
        <v>8.8331460952758706E-2</v>
      </c>
      <c r="V1651">
        <v>60</v>
      </c>
      <c r="W1651" t="b">
        <v>0</v>
      </c>
      <c r="X1651" t="b">
        <v>0</v>
      </c>
    </row>
    <row r="1652" spans="1:24" x14ac:dyDescent="0.45">
      <c r="A1652">
        <v>1651</v>
      </c>
      <c r="B1652" t="s">
        <v>1573</v>
      </c>
      <c r="C1652">
        <v>-0.217788591980934</v>
      </c>
      <c r="D1652">
        <v>32.625</v>
      </c>
      <c r="E1652">
        <v>-2.6542000770568799</v>
      </c>
      <c r="F1652">
        <v>35</v>
      </c>
      <c r="G1652">
        <v>-0.90328925848007202</v>
      </c>
      <c r="H1652">
        <v>35.375</v>
      </c>
      <c r="I1652">
        <v>-0.43701520562171903</v>
      </c>
      <c r="J1652">
        <v>38.625</v>
      </c>
      <c r="K1652">
        <v>7.3437198996543801E-2</v>
      </c>
      <c r="L1652">
        <v>40</v>
      </c>
      <c r="M1652">
        <v>0.11610423028469</v>
      </c>
      <c r="N1652">
        <v>39</v>
      </c>
      <c r="O1652">
        <v>-9.4111560611054301E-4</v>
      </c>
      <c r="P1652">
        <v>1.23333258670754E-4</v>
      </c>
      <c r="Q1652">
        <v>-2.8387620113789997E-4</v>
      </c>
      <c r="R1652">
        <v>5.1342132501304098E-3</v>
      </c>
      <c r="S1652">
        <v>4.15226619224995E-4</v>
      </c>
      <c r="T1652">
        <v>1.7384181264787899E-3</v>
      </c>
      <c r="U1652">
        <v>8.4598481655120794E-2</v>
      </c>
      <c r="V1652">
        <v>60</v>
      </c>
      <c r="W1652" t="b">
        <v>0</v>
      </c>
      <c r="X1652" t="b">
        <v>0</v>
      </c>
    </row>
    <row r="1653" spans="1:24" x14ac:dyDescent="0.45">
      <c r="A1653">
        <v>1652</v>
      </c>
      <c r="B1653" t="s">
        <v>1574</v>
      </c>
      <c r="C1653">
        <v>-0.125828877091407</v>
      </c>
      <c r="D1653">
        <v>32.5625</v>
      </c>
      <c r="E1653">
        <v>-2.55913114547729</v>
      </c>
      <c r="F1653">
        <v>34.9375</v>
      </c>
      <c r="G1653">
        <v>-0.99918854236602705</v>
      </c>
      <c r="H1653">
        <v>35.375</v>
      </c>
      <c r="I1653">
        <v>-0.43864405155181801</v>
      </c>
      <c r="J1653">
        <v>38.625</v>
      </c>
      <c r="K1653">
        <v>6.3358135521411896E-2</v>
      </c>
      <c r="L1653">
        <v>40</v>
      </c>
      <c r="M1653">
        <v>6.2915720045566503E-2</v>
      </c>
      <c r="N1653">
        <v>39</v>
      </c>
      <c r="O1653">
        <v>0</v>
      </c>
      <c r="P1653">
        <v>0</v>
      </c>
      <c r="Q1653">
        <v>0</v>
      </c>
      <c r="R1653">
        <v>0</v>
      </c>
      <c r="S1653" s="1">
        <v>1.7570058585930501E-27</v>
      </c>
      <c r="T1653">
        <v>0</v>
      </c>
      <c r="U1653">
        <v>8.7058365345001207E-2</v>
      </c>
      <c r="V1653">
        <v>60</v>
      </c>
      <c r="W1653" t="b">
        <v>0</v>
      </c>
      <c r="X1653" t="b">
        <v>0</v>
      </c>
    </row>
    <row r="1654" spans="1:24" x14ac:dyDescent="0.45">
      <c r="A1654">
        <v>1653</v>
      </c>
      <c r="B1654" t="s">
        <v>1575</v>
      </c>
      <c r="C1654">
        <v>-0.122957177460193</v>
      </c>
      <c r="D1654">
        <v>32.625</v>
      </c>
      <c r="E1654">
        <v>-2.3476185798645002</v>
      </c>
      <c r="F1654">
        <v>35</v>
      </c>
      <c r="G1654">
        <v>-1.03443455696105</v>
      </c>
      <c r="H1654">
        <v>35.4375</v>
      </c>
      <c r="I1654">
        <v>-0.52385199069976796</v>
      </c>
      <c r="J1654">
        <v>38.5625</v>
      </c>
      <c r="K1654">
        <v>5.8094255626201602E-2</v>
      </c>
      <c r="L1654">
        <v>40</v>
      </c>
      <c r="M1654">
        <v>5.9799142181873301E-2</v>
      </c>
      <c r="N1654">
        <v>39.0625</v>
      </c>
      <c r="O1654" s="1">
        <v>6.6783148455762296E-11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8.27318429946899E-2</v>
      </c>
      <c r="V1654">
        <v>60</v>
      </c>
      <c r="W1654" t="b">
        <v>0</v>
      </c>
      <c r="X1654" t="b">
        <v>0</v>
      </c>
    </row>
    <row r="1655" spans="1:24" x14ac:dyDescent="0.45">
      <c r="A1655">
        <v>1654</v>
      </c>
      <c r="B1655" t="s">
        <v>1576</v>
      </c>
      <c r="C1655">
        <v>0.151089012622833</v>
      </c>
      <c r="D1655">
        <v>32.625</v>
      </c>
      <c r="E1655">
        <v>-2.36952447891235</v>
      </c>
      <c r="F1655">
        <v>35</v>
      </c>
      <c r="G1655">
        <v>-1.3273015022277801</v>
      </c>
      <c r="H1655">
        <v>35.375</v>
      </c>
      <c r="I1655">
        <v>-0.78040188550949097</v>
      </c>
      <c r="J1655">
        <v>38.625</v>
      </c>
      <c r="K1655">
        <v>-3.7993505597114501E-2</v>
      </c>
      <c r="L1655">
        <v>40</v>
      </c>
      <c r="M1655">
        <v>-0.13515999913215601</v>
      </c>
      <c r="N1655">
        <v>39</v>
      </c>
      <c r="O1655">
        <v>-5.4413627367466601E-4</v>
      </c>
      <c r="P1655" s="1">
        <v>8.4077907859488999E-45</v>
      </c>
      <c r="Q1655">
        <v>8.0128411354962696E-5</v>
      </c>
      <c r="R1655">
        <v>-1.7535577353555701E-4</v>
      </c>
      <c r="S1655" s="1">
        <v>-2.2734118142088101E-34</v>
      </c>
      <c r="T1655">
        <v>-2.8134085005149202E-4</v>
      </c>
      <c r="U1655">
        <v>0.16658145189285201</v>
      </c>
      <c r="V1655">
        <v>61</v>
      </c>
      <c r="W1655" t="b">
        <v>0</v>
      </c>
      <c r="X1655" t="b">
        <v>0</v>
      </c>
    </row>
    <row r="1656" spans="1:24" x14ac:dyDescent="0.45">
      <c r="A1656">
        <v>1655</v>
      </c>
      <c r="B1656" t="s">
        <v>1577</v>
      </c>
      <c r="C1656">
        <v>-0.94422066211700395</v>
      </c>
      <c r="D1656">
        <v>32.625</v>
      </c>
      <c r="E1656">
        <v>-4.71156883239746</v>
      </c>
      <c r="F1656">
        <v>35</v>
      </c>
      <c r="G1656">
        <v>-2.6369032859802202</v>
      </c>
      <c r="H1656">
        <v>35.375</v>
      </c>
      <c r="I1656">
        <v>-0.90292459726333596</v>
      </c>
      <c r="J1656">
        <v>38.5625</v>
      </c>
      <c r="K1656">
        <v>0.74810934066772405</v>
      </c>
      <c r="L1656">
        <v>40</v>
      </c>
      <c r="M1656">
        <v>0.31735289096832198</v>
      </c>
      <c r="N1656">
        <v>39</v>
      </c>
      <c r="O1656">
        <v>-0.51977062225341797</v>
      </c>
      <c r="P1656">
        <v>-8.6773611605167306E-2</v>
      </c>
      <c r="Q1656">
        <v>-7.7537141740322099E-2</v>
      </c>
      <c r="R1656">
        <v>0.84833639860153198</v>
      </c>
      <c r="S1656">
        <v>0.19157001376152</v>
      </c>
      <c r="T1656">
        <v>-0.221785813570022</v>
      </c>
      <c r="U1656">
        <v>7.6960146427154499E-2</v>
      </c>
      <c r="V1656">
        <v>61</v>
      </c>
      <c r="W1656" t="b">
        <v>0</v>
      </c>
      <c r="X1656" t="b">
        <v>0</v>
      </c>
    </row>
    <row r="1657" spans="1:24" x14ac:dyDescent="0.45">
      <c r="A1657">
        <v>1656</v>
      </c>
      <c r="B1657" t="s">
        <v>1578</v>
      </c>
      <c r="C1657">
        <v>4.3886327743530202</v>
      </c>
      <c r="D1657">
        <v>32.625</v>
      </c>
      <c r="E1657">
        <v>-3.28524494171142</v>
      </c>
      <c r="F1657">
        <v>34.9375</v>
      </c>
      <c r="G1657">
        <v>-3.7040815353393501</v>
      </c>
      <c r="H1657">
        <v>35.375</v>
      </c>
      <c r="I1657">
        <v>-2.0841438770294101</v>
      </c>
      <c r="J1657">
        <v>38.625</v>
      </c>
      <c r="K1657">
        <v>-3.81165552139282</v>
      </c>
      <c r="L1657">
        <v>40</v>
      </c>
      <c r="M1657">
        <v>0.13963916897773701</v>
      </c>
      <c r="N1657">
        <v>39</v>
      </c>
      <c r="O1657">
        <v>2.8254475444555199E-2</v>
      </c>
      <c r="P1657">
        <v>0.321609407663345</v>
      </c>
      <c r="Q1657">
        <v>-1.39651226997375</v>
      </c>
      <c r="R1657">
        <v>0.14167696237564001</v>
      </c>
      <c r="S1657">
        <v>1.6130401054397199E-3</v>
      </c>
      <c r="T1657">
        <v>-0.28649523854255599</v>
      </c>
      <c r="U1657">
        <v>9.2064499855041504E-2</v>
      </c>
      <c r="V1657">
        <v>61</v>
      </c>
      <c r="W1657" t="b">
        <v>0</v>
      </c>
      <c r="X1657" t="b">
        <v>0</v>
      </c>
    </row>
    <row r="1658" spans="1:24" x14ac:dyDescent="0.45">
      <c r="A1658">
        <v>1657</v>
      </c>
      <c r="B1658" t="s">
        <v>1579</v>
      </c>
      <c r="C1658">
        <v>-0.45478022098541199</v>
      </c>
      <c r="D1658">
        <v>32.625</v>
      </c>
      <c r="E1658">
        <v>-2.39949631690979</v>
      </c>
      <c r="F1658">
        <v>35</v>
      </c>
      <c r="G1658">
        <v>-0.96602135896682695</v>
      </c>
      <c r="H1658">
        <v>35.4375</v>
      </c>
      <c r="I1658">
        <v>-0.811775803565979</v>
      </c>
      <c r="J1658">
        <v>38.625</v>
      </c>
      <c r="K1658">
        <v>1.11976659297943</v>
      </c>
      <c r="L1658">
        <v>40</v>
      </c>
      <c r="M1658">
        <v>0.213361591100692</v>
      </c>
      <c r="N1658">
        <v>39</v>
      </c>
      <c r="O1658">
        <v>6.8203248083591406E-2</v>
      </c>
      <c r="P1658">
        <v>4.3801416177302599E-4</v>
      </c>
      <c r="Q1658">
        <v>2.5146953761577599E-2</v>
      </c>
      <c r="R1658">
        <v>-0.65015274286270097</v>
      </c>
      <c r="S1658">
        <v>2.6417901739478101E-2</v>
      </c>
      <c r="T1658">
        <v>0.54709833860397294</v>
      </c>
      <c r="U1658">
        <v>8.8331401348114E-2</v>
      </c>
      <c r="V1658">
        <v>61</v>
      </c>
      <c r="W1658" t="b">
        <v>0</v>
      </c>
      <c r="X1658" t="b">
        <v>0</v>
      </c>
    </row>
    <row r="1659" spans="1:24" x14ac:dyDescent="0.45">
      <c r="A1659">
        <v>1658</v>
      </c>
      <c r="B1659" t="s">
        <v>1580</v>
      </c>
      <c r="C1659">
        <v>0.41325116157531699</v>
      </c>
      <c r="D1659">
        <v>32.625</v>
      </c>
      <c r="E1659">
        <v>-1.16060090065002</v>
      </c>
      <c r="F1659">
        <v>35</v>
      </c>
      <c r="G1659">
        <v>-0.87265318632125799</v>
      </c>
      <c r="H1659">
        <v>35.4375</v>
      </c>
      <c r="I1659">
        <v>-1.46331846714019</v>
      </c>
      <c r="J1659">
        <v>38.625</v>
      </c>
      <c r="K1659">
        <v>-0.38659489154815602</v>
      </c>
      <c r="L1659">
        <v>40</v>
      </c>
      <c r="M1659">
        <v>0.27893364429473799</v>
      </c>
      <c r="N1659">
        <v>39</v>
      </c>
      <c r="O1659">
        <v>2.7149554342031399E-2</v>
      </c>
      <c r="P1659">
        <v>6.7882891744375196E-4</v>
      </c>
      <c r="Q1659">
        <v>7.4694622308015797E-3</v>
      </c>
      <c r="R1659">
        <v>-4.7840069979429203E-2</v>
      </c>
      <c r="S1659">
        <v>2.8143555391579801E-3</v>
      </c>
      <c r="T1659">
        <v>1.8741818144917401E-2</v>
      </c>
      <c r="U1659">
        <v>8.8245332241058294E-2</v>
      </c>
      <c r="V1659">
        <v>61</v>
      </c>
      <c r="W1659" t="b">
        <v>0</v>
      </c>
      <c r="X1659" t="b">
        <v>0</v>
      </c>
    </row>
    <row r="1660" spans="1:24" x14ac:dyDescent="0.45">
      <c r="A1660">
        <v>1659</v>
      </c>
      <c r="B1660" t="s">
        <v>1581</v>
      </c>
      <c r="C1660">
        <v>-0.147052362561225</v>
      </c>
      <c r="D1660">
        <v>32.625</v>
      </c>
      <c r="E1660">
        <v>-2.2627739906311</v>
      </c>
      <c r="F1660">
        <v>35</v>
      </c>
      <c r="G1660">
        <v>-0.85057795047759999</v>
      </c>
      <c r="H1660">
        <v>35.375</v>
      </c>
      <c r="I1660">
        <v>-0.558590948581695</v>
      </c>
      <c r="J1660">
        <v>38.5625</v>
      </c>
      <c r="K1660">
        <v>-1.8659874796867301E-2</v>
      </c>
      <c r="L1660">
        <v>40</v>
      </c>
      <c r="M1660">
        <v>2.7796762064099301E-2</v>
      </c>
      <c r="N1660">
        <v>39</v>
      </c>
      <c r="O1660">
        <v>0</v>
      </c>
      <c r="P1660" s="1">
        <v>-3.69903343564214E-29</v>
      </c>
      <c r="Q1660">
        <v>0</v>
      </c>
      <c r="R1660">
        <v>-5.9746151237049997E-5</v>
      </c>
      <c r="S1660">
        <v>9.3122180260252194E-5</v>
      </c>
      <c r="T1660">
        <v>0</v>
      </c>
      <c r="U1660">
        <v>7.6280474662780706E-2</v>
      </c>
      <c r="V1660">
        <v>61</v>
      </c>
      <c r="W1660" t="b">
        <v>0</v>
      </c>
      <c r="X1660" t="b">
        <v>0</v>
      </c>
    </row>
    <row r="1661" spans="1:24" x14ac:dyDescent="0.45">
      <c r="A1661">
        <v>1660</v>
      </c>
      <c r="B1661" t="s">
        <v>1582</v>
      </c>
      <c r="C1661">
        <v>-0.14967679977416901</v>
      </c>
      <c r="D1661">
        <v>32.625</v>
      </c>
      <c r="E1661">
        <v>-2.1060311794281001</v>
      </c>
      <c r="F1661">
        <v>35</v>
      </c>
      <c r="G1661">
        <v>-0.98248589038848799</v>
      </c>
      <c r="H1661">
        <v>35.4375</v>
      </c>
      <c r="I1661">
        <v>-0.55759704113006503</v>
      </c>
      <c r="J1661">
        <v>38.625</v>
      </c>
      <c r="K1661">
        <v>-7.7659715898334902E-3</v>
      </c>
      <c r="L1661">
        <v>40</v>
      </c>
      <c r="M1661">
        <v>1.18823703378438E-2</v>
      </c>
      <c r="N1661">
        <v>39.0625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8.6378753185272203E-2</v>
      </c>
      <c r="V1661">
        <v>61</v>
      </c>
      <c r="W1661" t="b">
        <v>0</v>
      </c>
      <c r="X1661" t="b">
        <v>0</v>
      </c>
    </row>
    <row r="1662" spans="1:24" x14ac:dyDescent="0.45">
      <c r="A1662">
        <v>1661</v>
      </c>
      <c r="B1662" t="s">
        <v>1583</v>
      </c>
      <c r="C1662">
        <v>-0.24488437175750699</v>
      </c>
      <c r="D1662">
        <v>32.625</v>
      </c>
      <c r="E1662">
        <v>-2.7194976806640598</v>
      </c>
      <c r="F1662">
        <v>35</v>
      </c>
      <c r="G1662">
        <v>-1.2648346424102701</v>
      </c>
      <c r="H1662">
        <v>35.4375</v>
      </c>
      <c r="I1662">
        <v>-0.39798700809478699</v>
      </c>
      <c r="J1662">
        <v>38.625</v>
      </c>
      <c r="K1662">
        <v>1.7187325283884999E-2</v>
      </c>
      <c r="L1662">
        <v>40</v>
      </c>
      <c r="M1662">
        <v>-6.0595292598009103E-2</v>
      </c>
      <c r="N1662">
        <v>39</v>
      </c>
      <c r="O1662">
        <v>-2.3966439068317399E-2</v>
      </c>
      <c r="P1662">
        <v>0</v>
      </c>
      <c r="Q1662">
        <v>-4.3974346481263603E-3</v>
      </c>
      <c r="R1662">
        <v>4.0445040911435998E-2</v>
      </c>
      <c r="S1662">
        <v>-6.35043019428849E-4</v>
      </c>
      <c r="T1662">
        <v>-1.7758773639798098E-2</v>
      </c>
      <c r="U1662">
        <v>7.8826606273651095E-2</v>
      </c>
      <c r="V1662">
        <v>61</v>
      </c>
      <c r="W1662" t="b">
        <v>0</v>
      </c>
      <c r="X1662" t="b">
        <v>0</v>
      </c>
    </row>
    <row r="1663" spans="1:24" x14ac:dyDescent="0.45">
      <c r="A1663">
        <v>1662</v>
      </c>
      <c r="B1663" t="s">
        <v>1584</v>
      </c>
      <c r="C1663">
        <v>-0.34290832281112599</v>
      </c>
      <c r="D1663">
        <v>32.625</v>
      </c>
      <c r="E1663">
        <v>-2.6212625503539999</v>
      </c>
      <c r="F1663">
        <v>35</v>
      </c>
      <c r="G1663">
        <v>-1.7025326490402199</v>
      </c>
      <c r="H1663">
        <v>35.4375</v>
      </c>
      <c r="I1663">
        <v>-0.14336495101451799</v>
      </c>
      <c r="J1663">
        <v>38.625</v>
      </c>
      <c r="K1663">
        <v>0.153287798166275</v>
      </c>
      <c r="L1663">
        <v>40.0625</v>
      </c>
      <c r="M1663">
        <v>-0.15273323655128401</v>
      </c>
      <c r="N1663">
        <v>39.0625</v>
      </c>
      <c r="O1663">
        <v>-7.6742880046367604E-2</v>
      </c>
      <c r="P1663">
        <v>1.1783736757934E-2</v>
      </c>
      <c r="Q1663">
        <v>-3.5786557942628798E-2</v>
      </c>
      <c r="R1663">
        <v>0.67940032482147195</v>
      </c>
      <c r="S1663">
        <v>-2.6640230789780599E-2</v>
      </c>
      <c r="T1663">
        <v>-0.62283802032470703</v>
      </c>
      <c r="U1663">
        <v>8.6378753185272203E-2</v>
      </c>
      <c r="V1663">
        <v>61</v>
      </c>
      <c r="W1663" t="b">
        <v>0</v>
      </c>
      <c r="X1663" t="b">
        <v>0</v>
      </c>
    </row>
    <row r="1664" spans="1:24" x14ac:dyDescent="0.45">
      <c r="A1664">
        <v>1663</v>
      </c>
      <c r="B1664" t="s">
        <v>1585</v>
      </c>
      <c r="C1664">
        <v>-0.26152133941650302</v>
      </c>
      <c r="D1664">
        <v>32.625</v>
      </c>
      <c r="E1664">
        <v>-1.98818659782409</v>
      </c>
      <c r="F1664">
        <v>35</v>
      </c>
      <c r="G1664">
        <v>-1.7528119087219201</v>
      </c>
      <c r="H1664">
        <v>35.4375</v>
      </c>
      <c r="I1664">
        <v>-0.35690045356750399</v>
      </c>
      <c r="J1664">
        <v>38.625</v>
      </c>
      <c r="K1664">
        <v>0.18284279108047399</v>
      </c>
      <c r="L1664">
        <v>40</v>
      </c>
      <c r="M1664">
        <v>-0.17400315403938199</v>
      </c>
      <c r="N1664">
        <v>39.0625</v>
      </c>
      <c r="O1664">
        <v>2.3155285045504501E-2</v>
      </c>
      <c r="P1664">
        <v>1.82680669240653E-4</v>
      </c>
      <c r="Q1664">
        <v>-1.7745600780472101E-3</v>
      </c>
      <c r="R1664">
        <v>4.8595856875181198E-2</v>
      </c>
      <c r="S1664">
        <v>-1.8875437090173301E-3</v>
      </c>
      <c r="T1664">
        <v>-7.5136490166187203E-2</v>
      </c>
      <c r="U1664">
        <v>8.1372678279876695E-2</v>
      </c>
      <c r="V1664">
        <v>61</v>
      </c>
      <c r="W1664" t="b">
        <v>0</v>
      </c>
      <c r="X1664" t="b">
        <v>0</v>
      </c>
    </row>
    <row r="1665" spans="1:24" x14ac:dyDescent="0.45">
      <c r="A1665">
        <v>1664</v>
      </c>
      <c r="B1665" t="s">
        <v>1586</v>
      </c>
      <c r="C1665">
        <v>0.14789250493049599</v>
      </c>
      <c r="D1665">
        <v>32.625</v>
      </c>
      <c r="E1665">
        <v>-1.24707067012786</v>
      </c>
      <c r="F1665">
        <v>35</v>
      </c>
      <c r="G1665">
        <v>-0.48886433243751498</v>
      </c>
      <c r="H1665">
        <v>35.4375</v>
      </c>
      <c r="I1665">
        <v>-0.92015510797500599</v>
      </c>
      <c r="J1665">
        <v>38.625</v>
      </c>
      <c r="K1665">
        <v>-0.15700165927410101</v>
      </c>
      <c r="L1665">
        <v>40.0625</v>
      </c>
      <c r="M1665">
        <v>-0.348516225814819</v>
      </c>
      <c r="N1665">
        <v>39.0625</v>
      </c>
      <c r="O1665">
        <v>0.30993264913558899</v>
      </c>
      <c r="P1665">
        <v>-3.4819517284631701E-2</v>
      </c>
      <c r="Q1665">
        <v>9.1009587049484201E-3</v>
      </c>
      <c r="R1665">
        <v>-0.89869886636733998</v>
      </c>
      <c r="S1665">
        <v>-0.17631570994853901</v>
      </c>
      <c r="T1665">
        <v>0.49060910940170199</v>
      </c>
      <c r="U1665">
        <v>7.9927384853362995E-2</v>
      </c>
      <c r="V1665">
        <v>61</v>
      </c>
      <c r="W1665" t="b">
        <v>0</v>
      </c>
      <c r="X1665" t="b">
        <v>0</v>
      </c>
    </row>
    <row r="1666" spans="1:24" x14ac:dyDescent="0.45">
      <c r="A1666">
        <v>1665</v>
      </c>
      <c r="B1666" t="s">
        <v>1587</v>
      </c>
      <c r="C1666">
        <v>-4.9116840362548801</v>
      </c>
      <c r="D1666">
        <v>32.625</v>
      </c>
      <c r="E1666">
        <v>-2.06064248085021</v>
      </c>
      <c r="F1666">
        <v>35</v>
      </c>
      <c r="G1666">
        <v>-1.68069195747375</v>
      </c>
      <c r="H1666">
        <v>35.4375</v>
      </c>
      <c r="I1666">
        <v>-0.24874714016914301</v>
      </c>
      <c r="J1666">
        <v>38.625</v>
      </c>
      <c r="K1666">
        <v>1.3944895267486499</v>
      </c>
      <c r="L1666">
        <v>40.0625</v>
      </c>
      <c r="M1666">
        <v>4.2101003229618003E-2</v>
      </c>
      <c r="N1666">
        <v>39.0625</v>
      </c>
      <c r="O1666">
        <v>2.6726985350251101E-2</v>
      </c>
      <c r="P1666">
        <v>7.5828738510608604E-2</v>
      </c>
      <c r="Q1666">
        <v>-0.97282725572586004</v>
      </c>
      <c r="R1666">
        <v>0.15992419421672799</v>
      </c>
      <c r="S1666" s="1">
        <v>-9.4440179054799902E-7</v>
      </c>
      <c r="T1666">
        <v>-0.194828405976295</v>
      </c>
      <c r="U1666">
        <v>8.2052350044250405E-2</v>
      </c>
      <c r="V1666">
        <v>61</v>
      </c>
      <c r="W1666" t="b">
        <v>0</v>
      </c>
      <c r="X1666" t="b">
        <v>0</v>
      </c>
    </row>
    <row r="1667" spans="1:24" x14ac:dyDescent="0.45">
      <c r="A1667">
        <v>1666</v>
      </c>
      <c r="B1667" t="s">
        <v>1588</v>
      </c>
      <c r="C1667">
        <v>6.4023450016975403E-2</v>
      </c>
      <c r="D1667">
        <v>32.6875</v>
      </c>
      <c r="E1667">
        <v>-1.9245076179504299</v>
      </c>
      <c r="F1667">
        <v>35</v>
      </c>
      <c r="G1667">
        <v>-1.7605226039886399</v>
      </c>
      <c r="H1667">
        <v>35.4375</v>
      </c>
      <c r="I1667">
        <v>-0.35513249039649902</v>
      </c>
      <c r="J1667">
        <v>38.625</v>
      </c>
      <c r="K1667">
        <v>5.8543734252452802E-2</v>
      </c>
      <c r="L1667">
        <v>40.0625</v>
      </c>
      <c r="M1667">
        <v>5.08893802762031E-2</v>
      </c>
      <c r="N1667">
        <v>39.0625</v>
      </c>
      <c r="O1667" s="1">
        <v>4.1011381765855099E-40</v>
      </c>
      <c r="P1667">
        <v>2.1456084214150901E-3</v>
      </c>
      <c r="Q1667">
        <v>-1.3770593795925301E-3</v>
      </c>
      <c r="R1667">
        <v>9.8198419436812401E-4</v>
      </c>
      <c r="S1667" s="1">
        <v>4.06376554654196E-44</v>
      </c>
      <c r="T1667">
        <v>-6.3946179579943397E-4</v>
      </c>
      <c r="U1667">
        <v>8.4004938602447496E-2</v>
      </c>
      <c r="V1667">
        <v>61</v>
      </c>
      <c r="W1667" t="b">
        <v>0</v>
      </c>
      <c r="X1667" t="b">
        <v>0</v>
      </c>
    </row>
    <row r="1668" spans="1:24" x14ac:dyDescent="0.45">
      <c r="A1668">
        <v>1667</v>
      </c>
      <c r="B1668" t="s">
        <v>1589</v>
      </c>
      <c r="C1668">
        <v>0.32327574491500799</v>
      </c>
      <c r="D1668">
        <v>32.625</v>
      </c>
      <c r="E1668">
        <v>-2.8014883995056099</v>
      </c>
      <c r="F1668">
        <v>35.0625</v>
      </c>
      <c r="G1668">
        <v>-0.79605555534362704</v>
      </c>
      <c r="H1668">
        <v>35.4375</v>
      </c>
      <c r="I1668">
        <v>-1.07044661045074</v>
      </c>
      <c r="J1668">
        <v>38.625</v>
      </c>
      <c r="K1668">
        <v>-0.213927507400512</v>
      </c>
      <c r="L1668">
        <v>40.0625</v>
      </c>
      <c r="M1668">
        <v>0.19111952185630701</v>
      </c>
      <c r="N1668">
        <v>39.0625</v>
      </c>
      <c r="O1668">
        <v>-1.0566871613264001E-2</v>
      </c>
      <c r="P1668">
        <v>-8.1631541252136203E-2</v>
      </c>
      <c r="Q1668">
        <v>6.9817118346691104E-2</v>
      </c>
      <c r="R1668">
        <v>-1.18891537189483</v>
      </c>
      <c r="S1668">
        <v>6.0283366590738199E-2</v>
      </c>
      <c r="T1668">
        <v>1.1828430891036901</v>
      </c>
      <c r="U1668">
        <v>8.12865495681762E-2</v>
      </c>
      <c r="V1668">
        <v>61</v>
      </c>
      <c r="W1668" t="b">
        <v>0</v>
      </c>
      <c r="X1668" t="b">
        <v>0</v>
      </c>
    </row>
    <row r="1669" spans="1:24" x14ac:dyDescent="0.45">
      <c r="A1669">
        <v>1668</v>
      </c>
      <c r="B1669" t="s">
        <v>1590</v>
      </c>
      <c r="C1669">
        <v>-3.7501294165849602E-2</v>
      </c>
      <c r="D1669">
        <v>32.625</v>
      </c>
      <c r="E1669">
        <v>-1.58112156391143</v>
      </c>
      <c r="F1669">
        <v>35</v>
      </c>
      <c r="G1669">
        <v>-0.76421952247619596</v>
      </c>
      <c r="H1669">
        <v>35.4375</v>
      </c>
      <c r="I1669">
        <v>-0.66481453180313099</v>
      </c>
      <c r="J1669">
        <v>38.625</v>
      </c>
      <c r="K1669">
        <v>-0.11391270160675</v>
      </c>
      <c r="L1669">
        <v>40.0625</v>
      </c>
      <c r="M1669">
        <v>4.9815688282251303E-2</v>
      </c>
      <c r="N1669">
        <v>39.0625</v>
      </c>
      <c r="O1669">
        <v>2.6889852597378102E-4</v>
      </c>
      <c r="P1669" s="1">
        <v>-2.32813612409833E-14</v>
      </c>
      <c r="Q1669">
        <v>0</v>
      </c>
      <c r="R1669" s="1">
        <v>-1.4989019347586E-18</v>
      </c>
      <c r="S1669">
        <v>0</v>
      </c>
      <c r="T1669">
        <v>2.1594637655653E-4</v>
      </c>
      <c r="U1669">
        <v>8.3325386047363198E-2</v>
      </c>
      <c r="V1669">
        <v>61</v>
      </c>
      <c r="W1669" t="b">
        <v>0</v>
      </c>
      <c r="X1669" t="b">
        <v>0</v>
      </c>
    </row>
    <row r="1670" spans="1:24" x14ac:dyDescent="0.45">
      <c r="A1670">
        <v>1669</v>
      </c>
      <c r="B1670" t="s">
        <v>1591</v>
      </c>
      <c r="C1670">
        <v>-7.5062878429889596E-2</v>
      </c>
      <c r="D1670">
        <v>32.625</v>
      </c>
      <c r="E1670">
        <v>-1.6698944568634</v>
      </c>
      <c r="F1670">
        <v>35</v>
      </c>
      <c r="G1670">
        <v>-0.75524997711181596</v>
      </c>
      <c r="H1670">
        <v>35.4375</v>
      </c>
      <c r="I1670">
        <v>-0.67743569612502996</v>
      </c>
      <c r="J1670">
        <v>38.625</v>
      </c>
      <c r="K1670">
        <v>-8.0623008310794803E-2</v>
      </c>
      <c r="L1670">
        <v>40.0625</v>
      </c>
      <c r="M1670">
        <v>2.1376013755798301E-3</v>
      </c>
      <c r="N1670">
        <v>39.0625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0.17863255739212</v>
      </c>
      <c r="V1670">
        <v>61</v>
      </c>
      <c r="W1670" t="b">
        <v>0</v>
      </c>
      <c r="X1670" t="b">
        <v>0</v>
      </c>
    </row>
    <row r="1671" spans="1:24" x14ac:dyDescent="0.45">
      <c r="A1671">
        <v>1670</v>
      </c>
      <c r="B1671" t="s">
        <v>1592</v>
      </c>
      <c r="C1671">
        <v>-0.44827765226364102</v>
      </c>
      <c r="D1671">
        <v>32.625</v>
      </c>
      <c r="E1671">
        <v>-5.6640572547912598</v>
      </c>
      <c r="F1671">
        <v>35.0625</v>
      </c>
      <c r="G1671">
        <v>-3.6178803443908598</v>
      </c>
      <c r="H1671">
        <v>35.4375</v>
      </c>
      <c r="I1671">
        <v>-1.7185096740722601</v>
      </c>
      <c r="J1671">
        <v>38.6875</v>
      </c>
      <c r="K1671">
        <v>1.0044361352920499</v>
      </c>
      <c r="L1671">
        <v>40.0625</v>
      </c>
      <c r="M1671">
        <v>-0.168477103114128</v>
      </c>
      <c r="N1671">
        <v>39.0625</v>
      </c>
      <c r="O1671">
        <v>-0.31554567813873202</v>
      </c>
      <c r="P1671">
        <v>5.22629469633102E-2</v>
      </c>
      <c r="Q1671">
        <v>-5.8818213641643503E-2</v>
      </c>
      <c r="R1671">
        <v>0.52629536390304499</v>
      </c>
      <c r="S1671">
        <v>-1.8510172143578502E-2</v>
      </c>
      <c r="T1671">
        <v>-0.27713111042976302</v>
      </c>
      <c r="U1671">
        <v>8.1372678279876695E-2</v>
      </c>
      <c r="V1671">
        <v>61</v>
      </c>
      <c r="W1671" t="b">
        <v>0</v>
      </c>
      <c r="X1671" t="b">
        <v>0</v>
      </c>
    </row>
    <row r="1672" spans="1:24" x14ac:dyDescent="0.45">
      <c r="A1672">
        <v>1671</v>
      </c>
      <c r="B1672" t="s">
        <v>1593</v>
      </c>
      <c r="C1672">
        <v>0.52563190460205</v>
      </c>
      <c r="D1672">
        <v>32.625</v>
      </c>
      <c r="E1672">
        <v>-3.6690096855163499</v>
      </c>
      <c r="F1672">
        <v>35.0625</v>
      </c>
      <c r="G1672">
        <v>-1.7421026229858301</v>
      </c>
      <c r="H1672">
        <v>35.4375</v>
      </c>
      <c r="I1672">
        <v>-1.1696599721908501</v>
      </c>
      <c r="J1672">
        <v>38.625</v>
      </c>
      <c r="K1672">
        <v>-0.60049629211425704</v>
      </c>
      <c r="L1672">
        <v>40.0625</v>
      </c>
      <c r="M1672">
        <v>-0.13856124877929599</v>
      </c>
      <c r="N1672">
        <v>39.0625</v>
      </c>
      <c r="O1672" s="1">
        <v>-1.12876923005628E-21</v>
      </c>
      <c r="P1672">
        <v>8.99240598082542E-2</v>
      </c>
      <c r="Q1672">
        <v>2.4992492198943999</v>
      </c>
      <c r="R1672">
        <v>-0.54496258497238104</v>
      </c>
      <c r="S1672">
        <v>-4.3408080819062802E-4</v>
      </c>
      <c r="T1672">
        <v>0.66101193428039495</v>
      </c>
      <c r="U1672">
        <v>8.57853293418884E-2</v>
      </c>
      <c r="V1672">
        <v>61</v>
      </c>
      <c r="W1672" t="b">
        <v>0</v>
      </c>
      <c r="X1672" t="b">
        <v>0</v>
      </c>
    </row>
    <row r="1673" spans="1:24" x14ac:dyDescent="0.45">
      <c r="A1673">
        <v>1672</v>
      </c>
      <c r="B1673" t="s">
        <v>1594</v>
      </c>
      <c r="C1673">
        <v>-8.0244049429893494E-2</v>
      </c>
      <c r="D1673">
        <v>32.625</v>
      </c>
      <c r="E1673">
        <v>-2.3955760002136199</v>
      </c>
      <c r="F1673">
        <v>35.0625</v>
      </c>
      <c r="G1673">
        <v>-1.0828227996826101</v>
      </c>
      <c r="H1673">
        <v>35.4375</v>
      </c>
      <c r="I1673">
        <v>-0.801411032676696</v>
      </c>
      <c r="J1673">
        <v>38.625</v>
      </c>
      <c r="K1673">
        <v>0.36041033267974798</v>
      </c>
      <c r="L1673">
        <v>40.0625</v>
      </c>
      <c r="M1673">
        <v>-0.25077286362647999</v>
      </c>
      <c r="N1673">
        <v>39.0625</v>
      </c>
      <c r="O1673">
        <v>0.13934688270091999</v>
      </c>
      <c r="P1673">
        <v>-3.02438884973526E-2</v>
      </c>
      <c r="Q1673">
        <v>5.9511368162930003E-3</v>
      </c>
      <c r="R1673">
        <v>-0.41742780804634</v>
      </c>
      <c r="S1673">
        <v>-8.4017686545848805E-2</v>
      </c>
      <c r="T1673">
        <v>0.19852413237094799</v>
      </c>
      <c r="U1673">
        <v>7.1274340152740395E-2</v>
      </c>
      <c r="V1673">
        <v>61</v>
      </c>
      <c r="W1673" t="b">
        <v>0</v>
      </c>
      <c r="X1673" t="b">
        <v>0</v>
      </c>
    </row>
    <row r="1674" spans="1:24" x14ac:dyDescent="0.45">
      <c r="A1674">
        <v>1673</v>
      </c>
      <c r="B1674" t="s">
        <v>1595</v>
      </c>
      <c r="C1674">
        <v>-0.116338834166526</v>
      </c>
      <c r="D1674">
        <v>32.625</v>
      </c>
      <c r="E1674">
        <v>-2.5418126583099299</v>
      </c>
      <c r="F1674">
        <v>35.0625</v>
      </c>
      <c r="G1674">
        <v>-0.79021894931793202</v>
      </c>
      <c r="H1674">
        <v>35.4375</v>
      </c>
      <c r="I1674">
        <v>-0.40327155590057301</v>
      </c>
      <c r="J1674">
        <v>38.6875</v>
      </c>
      <c r="K1674">
        <v>8.6118131875991794E-2</v>
      </c>
      <c r="L1674">
        <v>40.0625</v>
      </c>
      <c r="M1674">
        <v>-0.18600568175315799</v>
      </c>
      <c r="N1674">
        <v>39</v>
      </c>
      <c r="O1674">
        <v>-6.5301773138344201E-3</v>
      </c>
      <c r="P1674">
        <v>-9.6672765721450492E-6</v>
      </c>
      <c r="Q1674">
        <v>-1.7179354326799501E-3</v>
      </c>
      <c r="R1674">
        <v>1.71018205583095E-2</v>
      </c>
      <c r="S1674">
        <v>-7.0228321419563104E-5</v>
      </c>
      <c r="T1674">
        <v>1.9837168511003199E-3</v>
      </c>
      <c r="U1674">
        <v>0.21631705760955799</v>
      </c>
      <c r="V1674">
        <v>61</v>
      </c>
      <c r="W1674" t="b">
        <v>0</v>
      </c>
      <c r="X1674" t="b">
        <v>0</v>
      </c>
    </row>
    <row r="1675" spans="1:24" x14ac:dyDescent="0.45">
      <c r="A1675">
        <v>1674</v>
      </c>
      <c r="B1675" t="s">
        <v>1596</v>
      </c>
      <c r="C1675">
        <v>-0.39113053679466198</v>
      </c>
      <c r="D1675">
        <v>32.625</v>
      </c>
      <c r="E1675">
        <v>-2.8191380500793399</v>
      </c>
      <c r="F1675">
        <v>35.0625</v>
      </c>
      <c r="G1675">
        <v>-0.85422831773757901</v>
      </c>
      <c r="H1675">
        <v>35.4375</v>
      </c>
      <c r="I1675">
        <v>-0.342557042837142</v>
      </c>
      <c r="J1675">
        <v>38.625</v>
      </c>
      <c r="K1675">
        <v>0.136599481105804</v>
      </c>
      <c r="L1675">
        <v>40.0625</v>
      </c>
      <c r="M1675">
        <v>0.148794636130332</v>
      </c>
      <c r="N1675">
        <v>39.0625</v>
      </c>
      <c r="O1675">
        <v>-0.33026507496833801</v>
      </c>
      <c r="P1675">
        <v>7.79353664256632E-4</v>
      </c>
      <c r="Q1675">
        <v>-8.5799256339669193E-3</v>
      </c>
      <c r="R1675">
        <v>0.21468313038349099</v>
      </c>
      <c r="S1675">
        <v>1.11494977027177E-2</v>
      </c>
      <c r="T1675">
        <v>0.13620865345001201</v>
      </c>
      <c r="U1675">
        <v>8.57853293418884E-2</v>
      </c>
      <c r="V1675">
        <v>61</v>
      </c>
      <c r="W1675" t="b">
        <v>0</v>
      </c>
      <c r="X1675" t="b">
        <v>0</v>
      </c>
    </row>
    <row r="1676" spans="1:24" x14ac:dyDescent="0.45">
      <c r="A1676">
        <v>1675</v>
      </c>
      <c r="B1676" t="s">
        <v>1597</v>
      </c>
      <c r="C1676">
        <v>-0.205397754907608</v>
      </c>
      <c r="D1676">
        <v>32.6875</v>
      </c>
      <c r="E1676">
        <v>-2.7980258464813201</v>
      </c>
      <c r="F1676">
        <v>35.0625</v>
      </c>
      <c r="G1676">
        <v>-0.94585186243057195</v>
      </c>
      <c r="H1676">
        <v>35.4375</v>
      </c>
      <c r="I1676">
        <v>-0.48349672555923401</v>
      </c>
      <c r="J1676">
        <v>38.6875</v>
      </c>
      <c r="K1676">
        <v>6.9190882146358407E-2</v>
      </c>
      <c r="L1676">
        <v>40.0625</v>
      </c>
      <c r="M1676">
        <v>9.2489920556545202E-2</v>
      </c>
      <c r="N1676">
        <v>39.0625</v>
      </c>
      <c r="O1676">
        <v>-2.0145615562796502E-3</v>
      </c>
      <c r="P1676">
        <v>0</v>
      </c>
      <c r="Q1676">
        <v>-1.05946535768453E-4</v>
      </c>
      <c r="R1676" s="1">
        <v>-9.2507900819742402E-23</v>
      </c>
      <c r="S1676" s="1">
        <v>1.8957234288622901E-17</v>
      </c>
      <c r="T1676">
        <v>1.7018210201058499E-4</v>
      </c>
      <c r="U1676">
        <v>9.0111792087554904E-2</v>
      </c>
      <c r="V1676">
        <v>61</v>
      </c>
      <c r="W1676" t="b">
        <v>0</v>
      </c>
      <c r="X1676" t="b">
        <v>0</v>
      </c>
    </row>
    <row r="1677" spans="1:24" x14ac:dyDescent="0.45">
      <c r="A1677">
        <v>1676</v>
      </c>
      <c r="B1677" t="s">
        <v>1598</v>
      </c>
      <c r="C1677">
        <v>-0.11805744469165801</v>
      </c>
      <c r="D1677">
        <v>32.625</v>
      </c>
      <c r="E1677">
        <v>-2.4895691871643</v>
      </c>
      <c r="F1677">
        <v>35.0625</v>
      </c>
      <c r="G1677">
        <v>-1.0229518413543699</v>
      </c>
      <c r="H1677">
        <v>35.4375</v>
      </c>
      <c r="I1677">
        <v>-0.438258826732635</v>
      </c>
      <c r="J1677">
        <v>38.625</v>
      </c>
      <c r="K1677">
        <v>4.2160205543041201E-2</v>
      </c>
      <c r="L1677">
        <v>40.0625</v>
      </c>
      <c r="M1677">
        <v>6.2986776232719394E-2</v>
      </c>
      <c r="N1677">
        <v>39.0625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8.5019588470458901E-2</v>
      </c>
      <c r="V1677">
        <v>62</v>
      </c>
      <c r="W1677" t="b">
        <v>0</v>
      </c>
      <c r="X1677" t="b">
        <v>0</v>
      </c>
    </row>
    <row r="1678" spans="1:24" x14ac:dyDescent="0.45">
      <c r="A1678">
        <v>1677</v>
      </c>
      <c r="B1678" t="s">
        <v>1599</v>
      </c>
      <c r="C1678">
        <v>0.10623985528945901</v>
      </c>
      <c r="D1678">
        <v>32.6875</v>
      </c>
      <c r="E1678">
        <v>-1.27383828163146</v>
      </c>
      <c r="F1678">
        <v>35.0625</v>
      </c>
      <c r="G1678">
        <v>-1.0723137855529701</v>
      </c>
      <c r="H1678">
        <v>35.4375</v>
      </c>
      <c r="I1678">
        <v>-0.73073703050613403</v>
      </c>
      <c r="J1678">
        <v>38.6875</v>
      </c>
      <c r="K1678">
        <v>1.46210729144513E-3</v>
      </c>
      <c r="L1678">
        <v>40.0625</v>
      </c>
      <c r="M1678">
        <v>-0.112522169947624</v>
      </c>
      <c r="N1678">
        <v>39.0625</v>
      </c>
      <c r="O1678">
        <v>0.208727121353149</v>
      </c>
      <c r="P1678" s="1">
        <v>1.39134836794338E-25</v>
      </c>
      <c r="Q1678">
        <v>6.6029075533151601E-3</v>
      </c>
      <c r="R1678">
        <v>-0.19815085828304199</v>
      </c>
      <c r="S1678">
        <v>-9.20905452221632E-3</v>
      </c>
      <c r="T1678">
        <v>-4.9624890089034999E-3</v>
      </c>
      <c r="U1678">
        <v>8.8245332241058294E-2</v>
      </c>
      <c r="V1678">
        <v>62</v>
      </c>
      <c r="W1678" t="b">
        <v>0</v>
      </c>
      <c r="X1678" t="b">
        <v>0</v>
      </c>
    </row>
    <row r="1679" spans="1:24" x14ac:dyDescent="0.45">
      <c r="A1679">
        <v>1678</v>
      </c>
      <c r="B1679" t="s">
        <v>1600</v>
      </c>
      <c r="C1679">
        <v>0.140615239739418</v>
      </c>
      <c r="D1679">
        <v>32.625</v>
      </c>
      <c r="E1679">
        <v>-2.4850878715515101</v>
      </c>
      <c r="F1679">
        <v>35.0625</v>
      </c>
      <c r="G1679">
        <v>-1.3366072177886901</v>
      </c>
      <c r="H1679">
        <v>35.4375</v>
      </c>
      <c r="I1679">
        <v>-0.79299402236938399</v>
      </c>
      <c r="J1679">
        <v>38.6875</v>
      </c>
      <c r="K1679">
        <v>-7.4325855821371E-3</v>
      </c>
      <c r="L1679">
        <v>40.0625</v>
      </c>
      <c r="M1679">
        <v>-0.12966747581958701</v>
      </c>
      <c r="N1679">
        <v>39.0625</v>
      </c>
      <c r="O1679">
        <v>-5.9330678777769197E-4</v>
      </c>
      <c r="P1679" s="1">
        <v>1.2897130676106301E-40</v>
      </c>
      <c r="Q1679">
        <v>0</v>
      </c>
      <c r="R1679" s="1">
        <v>-1.86642123592575E-23</v>
      </c>
      <c r="S1679">
        <v>0</v>
      </c>
      <c r="T1679">
        <v>-1.9561122462619001E-4</v>
      </c>
      <c r="U1679">
        <v>0.18185824155807401</v>
      </c>
      <c r="V1679">
        <v>62</v>
      </c>
      <c r="W1679" t="b">
        <v>0</v>
      </c>
      <c r="X1679" t="b">
        <v>0</v>
      </c>
    </row>
    <row r="1680" spans="1:24" x14ac:dyDescent="0.45">
      <c r="A1680">
        <v>1679</v>
      </c>
      <c r="B1680" t="s">
        <v>1601</v>
      </c>
      <c r="C1680">
        <v>-0.37370941042900002</v>
      </c>
      <c r="D1680">
        <v>32.625</v>
      </c>
      <c r="E1680">
        <v>-3.0116958618164</v>
      </c>
      <c r="F1680">
        <v>35.125</v>
      </c>
      <c r="G1680">
        <v>-1.8294553756713801</v>
      </c>
      <c r="H1680">
        <v>35.4375</v>
      </c>
      <c r="I1680">
        <v>-0.26406228542327798</v>
      </c>
      <c r="J1680">
        <v>38.6875</v>
      </c>
      <c r="K1680">
        <v>1.0784765705466199E-2</v>
      </c>
      <c r="L1680">
        <v>40.0625</v>
      </c>
      <c r="M1680">
        <v>0.168243512511253</v>
      </c>
      <c r="N1680">
        <v>39.0625</v>
      </c>
      <c r="O1680">
        <v>-0.29391983151435802</v>
      </c>
      <c r="P1680">
        <v>-9.34759676456451E-2</v>
      </c>
      <c r="Q1680">
        <v>-3.2955799251794801E-2</v>
      </c>
      <c r="R1680">
        <v>0.66478610038757302</v>
      </c>
      <c r="S1680">
        <v>0.128634452819824</v>
      </c>
      <c r="T1680">
        <v>-0.270675629377365</v>
      </c>
      <c r="U1680">
        <v>8.7737977504730197E-2</v>
      </c>
      <c r="V1680">
        <v>62</v>
      </c>
      <c r="W1680" t="b">
        <v>0</v>
      </c>
      <c r="X1680" t="b">
        <v>0</v>
      </c>
    </row>
    <row r="1681" spans="1:24" x14ac:dyDescent="0.45">
      <c r="A1681">
        <v>1680</v>
      </c>
      <c r="B1681" t="s">
        <v>1602</v>
      </c>
      <c r="C1681">
        <v>-1.58427274227142</v>
      </c>
      <c r="D1681">
        <v>32.6875</v>
      </c>
      <c r="E1681">
        <v>-3.6525592803954998</v>
      </c>
      <c r="F1681">
        <v>35.0625</v>
      </c>
      <c r="G1681">
        <v>-1.67866778373718</v>
      </c>
      <c r="H1681">
        <v>35.4375</v>
      </c>
      <c r="I1681">
        <v>-1.0155724287032999</v>
      </c>
      <c r="J1681">
        <v>38.6875</v>
      </c>
      <c r="K1681">
        <v>2.5776286125183101</v>
      </c>
      <c r="L1681">
        <v>40.0625</v>
      </c>
      <c r="M1681">
        <v>5.8002648875117302E-3</v>
      </c>
      <c r="N1681">
        <v>39.0625</v>
      </c>
      <c r="O1681">
        <v>-2.21713259816169E-3</v>
      </c>
      <c r="P1681">
        <v>6.8031489849090507E-2</v>
      </c>
      <c r="Q1681">
        <v>3.3797267824411302E-2</v>
      </c>
      <c r="R1681">
        <v>-4.2796079069375902E-2</v>
      </c>
      <c r="S1681">
        <v>2.01096362434327E-3</v>
      </c>
      <c r="T1681">
        <v>8.3393424749374306E-2</v>
      </c>
      <c r="U1681">
        <v>7.8233182430267306E-2</v>
      </c>
      <c r="V1681">
        <v>62</v>
      </c>
      <c r="W1681" t="b">
        <v>0</v>
      </c>
      <c r="X1681" t="b">
        <v>0</v>
      </c>
    </row>
    <row r="1682" spans="1:24" x14ac:dyDescent="0.45">
      <c r="A1682">
        <v>1681</v>
      </c>
      <c r="B1682" t="s">
        <v>1603</v>
      </c>
      <c r="C1682">
        <v>0.91938114166259699</v>
      </c>
      <c r="D1682">
        <v>32.6875</v>
      </c>
      <c r="E1682">
        <v>-1.8839535713195801</v>
      </c>
      <c r="F1682">
        <v>35.0625</v>
      </c>
      <c r="G1682">
        <v>-0.82909989356994596</v>
      </c>
      <c r="H1682">
        <v>35.4375</v>
      </c>
      <c r="I1682">
        <v>-0.55043840408325195</v>
      </c>
      <c r="J1682">
        <v>38.6875</v>
      </c>
      <c r="K1682">
        <v>-1.4212841987609801</v>
      </c>
      <c r="L1682">
        <v>40.0625</v>
      </c>
      <c r="M1682">
        <v>0.16786170005798301</v>
      </c>
      <c r="N1682">
        <v>39.0625</v>
      </c>
      <c r="O1682">
        <v>0.13707017898559501</v>
      </c>
      <c r="P1682">
        <v>-0.122419208288192</v>
      </c>
      <c r="Q1682">
        <v>4.2207684367895099E-2</v>
      </c>
      <c r="R1682">
        <v>-0.470625460147857</v>
      </c>
      <c r="S1682">
        <v>2.5760101154446598E-2</v>
      </c>
      <c r="T1682">
        <v>0.402099698781967</v>
      </c>
      <c r="U1682">
        <v>8.8924825191497803E-2</v>
      </c>
      <c r="V1682">
        <v>62</v>
      </c>
      <c r="W1682" t="b">
        <v>0</v>
      </c>
      <c r="X1682" t="b">
        <v>0</v>
      </c>
    </row>
    <row r="1683" spans="1:24" x14ac:dyDescent="0.45">
      <c r="A1683">
        <v>1682</v>
      </c>
      <c r="B1683" t="s">
        <v>1604</v>
      </c>
      <c r="C1683">
        <v>2.4448502808809201E-2</v>
      </c>
      <c r="D1683">
        <v>32.6875</v>
      </c>
      <c r="E1683">
        <v>-2.1195323467254599</v>
      </c>
      <c r="F1683">
        <v>35.0625</v>
      </c>
      <c r="G1683">
        <v>-0.79999351501464799</v>
      </c>
      <c r="H1683">
        <v>35.4375</v>
      </c>
      <c r="I1683">
        <v>-0.65955096483230502</v>
      </c>
      <c r="J1683">
        <v>38.6875</v>
      </c>
      <c r="K1683">
        <v>7.8206412494182503E-2</v>
      </c>
      <c r="L1683">
        <v>40.0625</v>
      </c>
      <c r="M1683">
        <v>-9.5729932188987704E-2</v>
      </c>
      <c r="N1683">
        <v>39.0625</v>
      </c>
      <c r="O1683">
        <v>-4.7358619049191397E-3</v>
      </c>
      <c r="P1683">
        <v>4.3142903596162699E-2</v>
      </c>
      <c r="Q1683">
        <v>-1.36825377121567E-2</v>
      </c>
      <c r="R1683">
        <v>-1.15724708884954E-2</v>
      </c>
      <c r="S1683">
        <v>-1.5806898009032E-3</v>
      </c>
      <c r="T1683" s="1">
        <v>5.1803999667754397E-7</v>
      </c>
      <c r="U1683">
        <v>0.213005125522613</v>
      </c>
      <c r="V1683">
        <v>62</v>
      </c>
      <c r="W1683" t="b">
        <v>0</v>
      </c>
      <c r="X1683" t="b">
        <v>0</v>
      </c>
    </row>
    <row r="1684" spans="1:24" x14ac:dyDescent="0.45">
      <c r="A1684">
        <v>1683</v>
      </c>
      <c r="B1684" t="s">
        <v>1605</v>
      </c>
      <c r="C1684">
        <v>-0.18451814353466001</v>
      </c>
      <c r="D1684">
        <v>32.6875</v>
      </c>
      <c r="E1684">
        <v>-1.94547295570373</v>
      </c>
      <c r="F1684">
        <v>35.0625</v>
      </c>
      <c r="G1684">
        <v>-1.1532688140869101</v>
      </c>
      <c r="H1684">
        <v>35.5</v>
      </c>
      <c r="I1684">
        <v>-0.52509224414825395</v>
      </c>
      <c r="J1684">
        <v>38.6875</v>
      </c>
      <c r="K1684">
        <v>4.7244381159543901E-2</v>
      </c>
      <c r="L1684">
        <v>40.125</v>
      </c>
      <c r="M1684">
        <v>4.1894607245921998E-2</v>
      </c>
      <c r="N1684">
        <v>39.0625</v>
      </c>
      <c r="O1684">
        <v>1.3644019782077499E-4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8.1966161727905204E-2</v>
      </c>
      <c r="V1684">
        <v>62</v>
      </c>
      <c r="W1684" t="b">
        <v>0</v>
      </c>
      <c r="X1684" t="b">
        <v>0</v>
      </c>
    </row>
    <row r="1685" spans="1:24" x14ac:dyDescent="0.45">
      <c r="A1685">
        <v>1684</v>
      </c>
      <c r="B1685" t="s">
        <v>1606</v>
      </c>
      <c r="C1685">
        <v>-0.17502555251121499</v>
      </c>
      <c r="D1685">
        <v>32.6875</v>
      </c>
      <c r="E1685">
        <v>-1.8599489927291799</v>
      </c>
      <c r="F1685">
        <v>35.0625</v>
      </c>
      <c r="G1685">
        <v>-1.08741831779479</v>
      </c>
      <c r="H1685">
        <v>35.4375</v>
      </c>
      <c r="I1685">
        <v>-0.54901766777038497</v>
      </c>
      <c r="J1685">
        <v>38.6875</v>
      </c>
      <c r="K1685">
        <v>4.8835299909114803E-2</v>
      </c>
      <c r="L1685">
        <v>40.0625</v>
      </c>
      <c r="M1685">
        <v>3.4867357462644501E-2</v>
      </c>
      <c r="N1685">
        <v>39.125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8.2645773887634194E-2</v>
      </c>
      <c r="V1685">
        <v>62</v>
      </c>
      <c r="W1685" t="b">
        <v>0</v>
      </c>
      <c r="X1685" t="b">
        <v>0</v>
      </c>
    </row>
    <row r="1686" spans="1:24" x14ac:dyDescent="0.45">
      <c r="A1686">
        <v>1685</v>
      </c>
      <c r="B1686" t="s">
        <v>1607</v>
      </c>
      <c r="C1686">
        <v>-0.25522637367248502</v>
      </c>
      <c r="D1686">
        <v>32.6875</v>
      </c>
      <c r="E1686">
        <v>-2.6061317920684801</v>
      </c>
      <c r="F1686">
        <v>35.125</v>
      </c>
      <c r="G1686">
        <v>-1.21041560173034</v>
      </c>
      <c r="H1686">
        <v>35.4375</v>
      </c>
      <c r="I1686">
        <v>-0.36576932668685902</v>
      </c>
      <c r="J1686">
        <v>38.6875</v>
      </c>
      <c r="K1686">
        <v>0.15803022682666701</v>
      </c>
      <c r="L1686">
        <v>40.125</v>
      </c>
      <c r="M1686">
        <v>-0.132440030574798</v>
      </c>
      <c r="N1686">
        <v>39.0625</v>
      </c>
      <c r="O1686">
        <v>-5.5311486124992301E-2</v>
      </c>
      <c r="P1686">
        <v>2.8729026671499001E-3</v>
      </c>
      <c r="Q1686">
        <v>-1.33346393704414E-2</v>
      </c>
      <c r="R1686">
        <v>9.9501579999923706E-2</v>
      </c>
      <c r="S1686">
        <v>-3.32115241326391E-3</v>
      </c>
      <c r="T1686">
        <v>-4.2267873883247299E-2</v>
      </c>
      <c r="U1686">
        <v>8.0099701881408594E-2</v>
      </c>
      <c r="V1686">
        <v>62</v>
      </c>
      <c r="W1686" t="b">
        <v>0</v>
      </c>
      <c r="X1686" t="b">
        <v>0</v>
      </c>
    </row>
    <row r="1687" spans="1:24" x14ac:dyDescent="0.45">
      <c r="A1687">
        <v>1686</v>
      </c>
      <c r="B1687" t="s">
        <v>1608</v>
      </c>
      <c r="C1687">
        <v>-0.27644979953765803</v>
      </c>
      <c r="D1687">
        <v>32.625</v>
      </c>
      <c r="E1687">
        <v>-2.78418612480163</v>
      </c>
      <c r="F1687">
        <v>35.125</v>
      </c>
      <c r="G1687">
        <v>-1.54985952377319</v>
      </c>
      <c r="H1687">
        <v>35.4375</v>
      </c>
      <c r="I1687">
        <v>-0.17929741740226701</v>
      </c>
      <c r="J1687">
        <v>38.6875</v>
      </c>
      <c r="K1687">
        <v>0.179688975214958</v>
      </c>
      <c r="L1687">
        <v>40.125</v>
      </c>
      <c r="M1687">
        <v>-0.12669141590595201</v>
      </c>
      <c r="N1687">
        <v>39.125</v>
      </c>
      <c r="O1687">
        <v>-6.1996772885322501E-2</v>
      </c>
      <c r="P1687">
        <v>8.9006014168262395E-3</v>
      </c>
      <c r="Q1687">
        <v>-4.17278595268726E-2</v>
      </c>
      <c r="R1687">
        <v>0.68293279409408503</v>
      </c>
      <c r="S1687">
        <v>-2.61215344071388E-2</v>
      </c>
      <c r="T1687">
        <v>-0.63400518894195501</v>
      </c>
      <c r="U1687">
        <v>8.8245332241058294E-2</v>
      </c>
      <c r="V1687">
        <v>62</v>
      </c>
      <c r="W1687" t="b">
        <v>0</v>
      </c>
      <c r="X1687" t="b">
        <v>0</v>
      </c>
    </row>
    <row r="1688" spans="1:24" x14ac:dyDescent="0.45">
      <c r="A1688">
        <v>1687</v>
      </c>
      <c r="B1688" t="s">
        <v>1609</v>
      </c>
      <c r="C1688">
        <v>-0.27590751647949202</v>
      </c>
      <c r="D1688">
        <v>32.6875</v>
      </c>
      <c r="E1688">
        <v>-1.96400678157806</v>
      </c>
      <c r="F1688">
        <v>35.0625</v>
      </c>
      <c r="G1688">
        <v>-1.7897028923034599</v>
      </c>
      <c r="H1688">
        <v>35.4375</v>
      </c>
      <c r="I1688">
        <v>-0.32400834560394198</v>
      </c>
      <c r="J1688">
        <v>38.6875</v>
      </c>
      <c r="K1688">
        <v>0.16418626904487599</v>
      </c>
      <c r="L1688">
        <v>40.0625</v>
      </c>
      <c r="M1688">
        <v>-0.145988374948501</v>
      </c>
      <c r="N1688">
        <v>39.125</v>
      </c>
      <c r="O1688">
        <v>1.30929592996835E-2</v>
      </c>
      <c r="P1688">
        <v>1.85038530617021E-4</v>
      </c>
      <c r="Q1688">
        <v>-2.2874693386256599E-3</v>
      </c>
      <c r="R1688">
        <v>3.6385435611009598E-2</v>
      </c>
      <c r="S1688">
        <v>-1.2549847597256301E-3</v>
      </c>
      <c r="T1688">
        <v>-4.8434909433126401E-2</v>
      </c>
      <c r="U1688">
        <v>7.6280474662780706E-2</v>
      </c>
      <c r="V1688">
        <v>62</v>
      </c>
      <c r="W1688" t="b">
        <v>0</v>
      </c>
      <c r="X1688" t="b">
        <v>0</v>
      </c>
    </row>
    <row r="1689" spans="1:24" x14ac:dyDescent="0.45">
      <c r="A1689">
        <v>1688</v>
      </c>
      <c r="B1689" t="s">
        <v>1610</v>
      </c>
      <c r="C1689">
        <v>-0.22041025757789601</v>
      </c>
      <c r="D1689">
        <v>32.6875</v>
      </c>
      <c r="E1689">
        <v>-1.2753448486328101</v>
      </c>
      <c r="F1689">
        <v>35.0625</v>
      </c>
      <c r="G1689">
        <v>-0.53114783763885498</v>
      </c>
      <c r="H1689">
        <v>35.4375</v>
      </c>
      <c r="I1689">
        <v>-1.0012905597686701</v>
      </c>
      <c r="J1689">
        <v>38.6875</v>
      </c>
      <c r="K1689">
        <v>-3.79706919193267E-3</v>
      </c>
      <c r="L1689">
        <v>40.125</v>
      </c>
      <c r="M1689">
        <v>-0.28526523709297102</v>
      </c>
      <c r="N1689">
        <v>39.125</v>
      </c>
      <c r="O1689">
        <v>0.346525698900222</v>
      </c>
      <c r="P1689">
        <v>-2.9967814683914101E-2</v>
      </c>
      <c r="Q1689">
        <v>1.2021822854876499E-2</v>
      </c>
      <c r="R1689">
        <v>-0.95156604051589899</v>
      </c>
      <c r="S1689">
        <v>-0.19579680263996099</v>
      </c>
      <c r="T1689">
        <v>0.51270824670791604</v>
      </c>
      <c r="U1689">
        <v>8.38326215744018E-2</v>
      </c>
      <c r="V1689">
        <v>62</v>
      </c>
      <c r="W1689" t="b">
        <v>0</v>
      </c>
      <c r="X1689" t="b">
        <v>0</v>
      </c>
    </row>
    <row r="1690" spans="1:24" x14ac:dyDescent="0.45">
      <c r="A1690">
        <v>1689</v>
      </c>
      <c r="B1690" t="s">
        <v>1611</v>
      </c>
      <c r="C1690">
        <v>-0.35767450928687999</v>
      </c>
      <c r="D1690">
        <v>32.6875</v>
      </c>
      <c r="E1690">
        <v>-1.8144847154617301</v>
      </c>
      <c r="F1690">
        <v>35.0625</v>
      </c>
      <c r="G1690">
        <v>-1.5528221130371</v>
      </c>
      <c r="H1690">
        <v>35.5</v>
      </c>
      <c r="I1690">
        <v>-5.3242228925228098E-2</v>
      </c>
      <c r="J1690">
        <v>38.6875</v>
      </c>
      <c r="K1690">
        <v>-0.369627654552459</v>
      </c>
      <c r="L1690">
        <v>40.125</v>
      </c>
      <c r="M1690">
        <v>5.7237632572650902E-2</v>
      </c>
      <c r="N1690">
        <v>39.125</v>
      </c>
      <c r="O1690">
        <v>0.119051076471805</v>
      </c>
      <c r="P1690">
        <v>0.17709730565547899</v>
      </c>
      <c r="Q1690">
        <v>-2.6606602668762198</v>
      </c>
      <c r="R1690">
        <v>0.38078674674034102</v>
      </c>
      <c r="S1690" s="1">
        <v>-9.1817314862296898E-10</v>
      </c>
      <c r="T1690">
        <v>-0.518205106258392</v>
      </c>
      <c r="U1690">
        <v>8.4512293338775593E-2</v>
      </c>
      <c r="V1690">
        <v>62</v>
      </c>
      <c r="W1690" t="b">
        <v>0</v>
      </c>
      <c r="X1690" t="b">
        <v>0</v>
      </c>
    </row>
    <row r="1691" spans="1:24" x14ac:dyDescent="0.45">
      <c r="A1691">
        <v>1690</v>
      </c>
      <c r="B1691" t="s">
        <v>1612</v>
      </c>
      <c r="C1691">
        <v>-9.9850026890635404E-3</v>
      </c>
      <c r="D1691">
        <v>32.75</v>
      </c>
      <c r="E1691">
        <v>-1.90394151210784</v>
      </c>
      <c r="F1691">
        <v>35.0625</v>
      </c>
      <c r="G1691">
        <v>-1.6561350822448699</v>
      </c>
      <c r="H1691">
        <v>35.5</v>
      </c>
      <c r="I1691">
        <v>-0.38877782225608798</v>
      </c>
      <c r="J1691">
        <v>38.6875</v>
      </c>
      <c r="K1691">
        <v>1.6342556104063901E-2</v>
      </c>
      <c r="L1691">
        <v>40.125</v>
      </c>
      <c r="M1691">
        <v>2.92506217956542E-2</v>
      </c>
      <c r="N1691">
        <v>39.125</v>
      </c>
      <c r="O1691">
        <v>0</v>
      </c>
      <c r="P1691">
        <v>-3.0715165194123901E-3</v>
      </c>
      <c r="Q1691">
        <v>2.9990046750754101E-3</v>
      </c>
      <c r="R1691">
        <v>3.3782300306484098E-4</v>
      </c>
      <c r="S1691">
        <v>0</v>
      </c>
      <c r="T1691">
        <v>-5.5906632042024203E-5</v>
      </c>
      <c r="U1691">
        <v>8.3746492862701402E-2</v>
      </c>
      <c r="V1691">
        <v>62</v>
      </c>
      <c r="W1691" t="b">
        <v>0</v>
      </c>
      <c r="X1691" t="b">
        <v>0</v>
      </c>
    </row>
    <row r="1692" spans="1:24" x14ac:dyDescent="0.45">
      <c r="A1692">
        <v>1691</v>
      </c>
      <c r="B1692" t="s">
        <v>1613</v>
      </c>
      <c r="C1692">
        <v>0.25459355115890497</v>
      </c>
      <c r="D1692">
        <v>32.6875</v>
      </c>
      <c r="E1692">
        <v>-1.5133537054061801</v>
      </c>
      <c r="F1692">
        <v>35.0625</v>
      </c>
      <c r="G1692">
        <v>-0.74830424785614003</v>
      </c>
      <c r="H1692">
        <v>35.5</v>
      </c>
      <c r="I1692">
        <v>-0.99892926216125399</v>
      </c>
      <c r="J1692">
        <v>38.6875</v>
      </c>
      <c r="K1692">
        <v>-0.25249785184860202</v>
      </c>
      <c r="L1692">
        <v>40.125</v>
      </c>
      <c r="M1692">
        <v>0.25355070829391402</v>
      </c>
      <c r="N1692">
        <v>39.125</v>
      </c>
      <c r="O1692">
        <v>0.15682932734489399</v>
      </c>
      <c r="P1692">
        <v>-7.9002641141414601E-2</v>
      </c>
      <c r="Q1692">
        <v>7.6319083571433993E-2</v>
      </c>
      <c r="R1692">
        <v>-1.09459280967712</v>
      </c>
      <c r="S1692">
        <v>5.5876571685075697E-2</v>
      </c>
      <c r="T1692">
        <v>0.96579831838607699</v>
      </c>
      <c r="U1692">
        <v>7.9333901405334403E-2</v>
      </c>
      <c r="V1692">
        <v>62</v>
      </c>
      <c r="W1692" t="b">
        <v>0</v>
      </c>
      <c r="X1692" t="b">
        <v>0</v>
      </c>
    </row>
    <row r="1693" spans="1:24" x14ac:dyDescent="0.45">
      <c r="A1693">
        <v>1692</v>
      </c>
      <c r="B1693" t="s">
        <v>1614</v>
      </c>
      <c r="C1693">
        <v>-5.4756216704845401E-2</v>
      </c>
      <c r="D1693">
        <v>32.6875</v>
      </c>
      <c r="E1693">
        <v>-1.57792484760284</v>
      </c>
      <c r="F1693">
        <v>35.0625</v>
      </c>
      <c r="G1693">
        <v>-0.79141938686370805</v>
      </c>
      <c r="H1693">
        <v>35.5</v>
      </c>
      <c r="I1693">
        <v>-0.66191709041595403</v>
      </c>
      <c r="J1693">
        <v>38.6875</v>
      </c>
      <c r="K1693">
        <v>-0.110957503318786</v>
      </c>
      <c r="L1693">
        <v>40.125</v>
      </c>
      <c r="M1693">
        <v>-4.5290477573871604E-3</v>
      </c>
      <c r="N1693">
        <v>39.125</v>
      </c>
      <c r="O1693">
        <v>0</v>
      </c>
      <c r="P1693">
        <v>0</v>
      </c>
      <c r="Q1693">
        <v>0</v>
      </c>
      <c r="R1693" s="1">
        <v>-2.3853158450275701E-29</v>
      </c>
      <c r="S1693">
        <v>0</v>
      </c>
      <c r="T1693">
        <v>9.1763584350701394E-5</v>
      </c>
      <c r="U1693">
        <v>8.5105657577514607E-2</v>
      </c>
      <c r="V1693">
        <v>62</v>
      </c>
      <c r="W1693" t="b">
        <v>0</v>
      </c>
      <c r="X1693" t="b">
        <v>0</v>
      </c>
    </row>
    <row r="1694" spans="1:24" x14ac:dyDescent="0.45">
      <c r="A1694">
        <v>1693</v>
      </c>
      <c r="B1694" t="s">
        <v>1615</v>
      </c>
      <c r="C1694">
        <v>-6.9817662239074693E-2</v>
      </c>
      <c r="D1694">
        <v>32.6875</v>
      </c>
      <c r="E1694">
        <v>-1.6094374656677199</v>
      </c>
      <c r="F1694">
        <v>35.0625</v>
      </c>
      <c r="G1694">
        <v>-0.748548924922943</v>
      </c>
      <c r="H1694">
        <v>35.5</v>
      </c>
      <c r="I1694">
        <v>-0.67705595493316595</v>
      </c>
      <c r="J1694">
        <v>38.6875</v>
      </c>
      <c r="K1694">
        <v>-8.5015624761581393E-2</v>
      </c>
      <c r="L1694">
        <v>40.125</v>
      </c>
      <c r="M1694">
        <v>-4.7069497406482697E-2</v>
      </c>
      <c r="N1694">
        <v>39.125</v>
      </c>
      <c r="O1694">
        <v>0</v>
      </c>
      <c r="P1694">
        <v>0</v>
      </c>
      <c r="Q1694">
        <v>0</v>
      </c>
      <c r="R1694">
        <v>0</v>
      </c>
      <c r="S1694" s="1">
        <v>-3.5748166718336901E-29</v>
      </c>
      <c r="T1694">
        <v>0</v>
      </c>
      <c r="U1694">
        <v>0.17735952138900701</v>
      </c>
      <c r="V1694">
        <v>62</v>
      </c>
      <c r="W1694" t="b">
        <v>0</v>
      </c>
      <c r="X1694" t="b">
        <v>0</v>
      </c>
    </row>
    <row r="1695" spans="1:24" x14ac:dyDescent="0.45">
      <c r="A1695">
        <v>1694</v>
      </c>
      <c r="B1695" t="s">
        <v>1616</v>
      </c>
      <c r="C1695">
        <v>-5.9749621897935798E-2</v>
      </c>
      <c r="D1695">
        <v>32.6875</v>
      </c>
      <c r="E1695">
        <v>-3.2977104187011701</v>
      </c>
      <c r="F1695">
        <v>35.125</v>
      </c>
      <c r="G1695">
        <v>-1.6755678653717001</v>
      </c>
      <c r="H1695">
        <v>35.5</v>
      </c>
      <c r="I1695">
        <v>-0.14552401006221699</v>
      </c>
      <c r="J1695">
        <v>38.6875</v>
      </c>
      <c r="K1695">
        <v>-0.45950436592102001</v>
      </c>
      <c r="L1695">
        <v>40.125</v>
      </c>
      <c r="M1695">
        <v>-0.16441568732261599</v>
      </c>
      <c r="N1695">
        <v>39.125</v>
      </c>
      <c r="O1695">
        <v>-0.43710929155349698</v>
      </c>
      <c r="P1695">
        <v>-1.65415704250335E-2</v>
      </c>
      <c r="Q1695">
        <v>-5.4909490048885297E-2</v>
      </c>
      <c r="R1695">
        <v>0.91528010368347101</v>
      </c>
      <c r="S1695">
        <v>-2.7057738974690399E-2</v>
      </c>
      <c r="T1695">
        <v>-0.52140718698501498</v>
      </c>
      <c r="U1695">
        <v>8.8331460952758706E-2</v>
      </c>
      <c r="V1695">
        <v>62</v>
      </c>
      <c r="W1695" t="b">
        <v>0</v>
      </c>
      <c r="X1695" t="b">
        <v>0</v>
      </c>
    </row>
    <row r="1696" spans="1:24" x14ac:dyDescent="0.45">
      <c r="A1696">
        <v>1695</v>
      </c>
      <c r="B1696" t="s">
        <v>1617</v>
      </c>
      <c r="C1696">
        <v>8.4639132022857597E-2</v>
      </c>
      <c r="D1696">
        <v>32.6875</v>
      </c>
      <c r="E1696">
        <v>-3.5474371910095202</v>
      </c>
      <c r="F1696">
        <v>35.125</v>
      </c>
      <c r="G1696">
        <v>-1.6358399391174301</v>
      </c>
      <c r="H1696">
        <v>35.5</v>
      </c>
      <c r="I1696">
        <v>-0.89303481578826904</v>
      </c>
      <c r="J1696">
        <v>38.6875</v>
      </c>
      <c r="K1696">
        <v>0.71694928407669001</v>
      </c>
      <c r="L1696">
        <v>40.125</v>
      </c>
      <c r="M1696">
        <v>-0.106643669307231</v>
      </c>
      <c r="N1696">
        <v>39.125</v>
      </c>
      <c r="O1696">
        <v>1.6235311049968E-3</v>
      </c>
      <c r="P1696">
        <v>0.16017134487628901</v>
      </c>
      <c r="Q1696">
        <v>2.4923963546752899</v>
      </c>
      <c r="R1696">
        <v>-0.54428637027740401</v>
      </c>
      <c r="S1696">
        <v>-1.3939173659309699E-3</v>
      </c>
      <c r="T1696">
        <v>0.66425615549087502</v>
      </c>
      <c r="U1696">
        <v>8.4512233734130804E-2</v>
      </c>
      <c r="V1696">
        <v>62</v>
      </c>
      <c r="W1696" t="b">
        <v>0</v>
      </c>
      <c r="X1696" t="b">
        <v>0</v>
      </c>
    </row>
    <row r="1697" spans="1:24" x14ac:dyDescent="0.45">
      <c r="A1697">
        <v>1696</v>
      </c>
      <c r="B1697" t="s">
        <v>1618</v>
      </c>
      <c r="C1697">
        <v>0.146157696843147</v>
      </c>
      <c r="D1697">
        <v>32.75</v>
      </c>
      <c r="E1697">
        <v>-2.43430376052856</v>
      </c>
      <c r="F1697">
        <v>35.125</v>
      </c>
      <c r="G1697">
        <v>-1.3823564052581701</v>
      </c>
      <c r="H1697">
        <v>35.5</v>
      </c>
      <c r="I1697">
        <v>-1.22021460533142</v>
      </c>
      <c r="J1697">
        <v>38.6875</v>
      </c>
      <c r="K1697">
        <v>-0.53887325525283802</v>
      </c>
      <c r="L1697">
        <v>40.125</v>
      </c>
      <c r="M1697">
        <v>-0.25152233242988498</v>
      </c>
      <c r="N1697">
        <v>39.125</v>
      </c>
      <c r="O1697">
        <v>0.14778184890747001</v>
      </c>
      <c r="P1697">
        <v>-4.7776322811841902E-2</v>
      </c>
      <c r="Q1697">
        <v>-2.99125473247841E-4</v>
      </c>
      <c r="R1697">
        <v>-0.379459708929061</v>
      </c>
      <c r="S1697">
        <v>-7.6052002608775995E-2</v>
      </c>
      <c r="T1697">
        <v>0.206347480416297</v>
      </c>
      <c r="U1697">
        <v>7.8319251537322998E-2</v>
      </c>
      <c r="V1697">
        <v>62</v>
      </c>
      <c r="W1697" t="b">
        <v>0</v>
      </c>
      <c r="X1697" t="b">
        <v>0</v>
      </c>
    </row>
    <row r="1698" spans="1:24" x14ac:dyDescent="0.45">
      <c r="A1698">
        <v>1697</v>
      </c>
      <c r="B1698" t="s">
        <v>1619</v>
      </c>
      <c r="C1698">
        <v>5.53919002413749E-2</v>
      </c>
      <c r="D1698">
        <v>32.6875</v>
      </c>
      <c r="E1698">
        <v>-2.4107904434204102</v>
      </c>
      <c r="F1698">
        <v>35.125</v>
      </c>
      <c r="G1698">
        <v>-0.87433463335037198</v>
      </c>
      <c r="H1698">
        <v>35.5</v>
      </c>
      <c r="I1698">
        <v>-0.467473834753036</v>
      </c>
      <c r="J1698">
        <v>38.6875</v>
      </c>
      <c r="K1698">
        <v>-1.12299770116806E-2</v>
      </c>
      <c r="L1698">
        <v>40.125</v>
      </c>
      <c r="M1698">
        <v>-0.13808755576610501</v>
      </c>
      <c r="N1698">
        <v>39.125</v>
      </c>
      <c r="O1698">
        <v>-1.03998137637972E-2</v>
      </c>
      <c r="P1698">
        <v>2.39057280123233E-2</v>
      </c>
      <c r="Q1698">
        <v>-1.25653704162687E-3</v>
      </c>
      <c r="R1698">
        <v>-2.8706621378660199E-2</v>
      </c>
      <c r="S1698">
        <v>-1.9020006584469199E-4</v>
      </c>
      <c r="T1698">
        <v>-4.4812015257775697E-3</v>
      </c>
      <c r="U1698">
        <v>0.204266011714935</v>
      </c>
      <c r="V1698">
        <v>62</v>
      </c>
      <c r="W1698" t="b">
        <v>0</v>
      </c>
      <c r="X1698" t="b">
        <v>0</v>
      </c>
    </row>
    <row r="1699" spans="1:24" x14ac:dyDescent="0.45">
      <c r="A1699">
        <v>1698</v>
      </c>
      <c r="B1699" t="s">
        <v>1620</v>
      </c>
      <c r="C1699">
        <v>-0.255833148956298</v>
      </c>
      <c r="D1699">
        <v>32.6875</v>
      </c>
      <c r="E1699">
        <v>-2.7742443084716699</v>
      </c>
      <c r="F1699">
        <v>35.125</v>
      </c>
      <c r="G1699">
        <v>-0.82106924057006803</v>
      </c>
      <c r="H1699">
        <v>35.5</v>
      </c>
      <c r="I1699">
        <v>-0.33687919378280601</v>
      </c>
      <c r="J1699">
        <v>38.6875</v>
      </c>
      <c r="K1699">
        <v>0.123331539332866</v>
      </c>
      <c r="L1699">
        <v>40.125</v>
      </c>
      <c r="M1699">
        <v>0.14515852928161599</v>
      </c>
      <c r="N1699">
        <v>39.125</v>
      </c>
      <c r="O1699">
        <v>-0.29782298207282998</v>
      </c>
      <c r="P1699">
        <v>1.1539900442585299E-3</v>
      </c>
      <c r="Q1699">
        <v>-6.4573478884994897E-3</v>
      </c>
      <c r="R1699">
        <v>0.16806121170520699</v>
      </c>
      <c r="S1699">
        <v>9.0156309306621499E-3</v>
      </c>
      <c r="T1699">
        <v>0.126906543970108</v>
      </c>
      <c r="U1699">
        <v>9.0197920799255302E-2</v>
      </c>
      <c r="V1699">
        <v>62</v>
      </c>
      <c r="W1699" t="b">
        <v>0</v>
      </c>
      <c r="X1699" t="b">
        <v>0</v>
      </c>
    </row>
    <row r="1700" spans="1:24" x14ac:dyDescent="0.45">
      <c r="A1700">
        <v>1699</v>
      </c>
      <c r="B1700" t="s">
        <v>1621</v>
      </c>
      <c r="C1700">
        <v>-0.226729750633239</v>
      </c>
      <c r="D1700">
        <v>32.75</v>
      </c>
      <c r="E1700">
        <v>-2.7957985401153498</v>
      </c>
      <c r="F1700">
        <v>35.0625</v>
      </c>
      <c r="G1700">
        <v>-0.93104267120361295</v>
      </c>
      <c r="H1700">
        <v>35.5</v>
      </c>
      <c r="I1700">
        <v>-0.46813863515853799</v>
      </c>
      <c r="J1700">
        <v>38.6875</v>
      </c>
      <c r="K1700">
        <v>4.98420447111129E-2</v>
      </c>
      <c r="L1700">
        <v>40.125</v>
      </c>
      <c r="M1700">
        <v>0.123816139996051</v>
      </c>
      <c r="N1700">
        <v>39.1875</v>
      </c>
      <c r="O1700">
        <v>-2.1704626269638499E-3</v>
      </c>
      <c r="P1700">
        <v>0</v>
      </c>
      <c r="Q1700" s="1">
        <v>-1.20554008573506E-26</v>
      </c>
      <c r="R1700" s="1">
        <v>-3.0243802979383601E-24</v>
      </c>
      <c r="S1700">
        <v>7.0534013502765406E-5</v>
      </c>
      <c r="T1700">
        <v>1.0463049693498699E-4</v>
      </c>
      <c r="U1700">
        <v>8.6378753185272203E-2</v>
      </c>
      <c r="V1700">
        <v>62</v>
      </c>
      <c r="W1700" t="b">
        <v>0</v>
      </c>
      <c r="X1700" t="b">
        <v>0</v>
      </c>
    </row>
    <row r="1701" spans="1:24" x14ac:dyDescent="0.45">
      <c r="A1701">
        <v>1700</v>
      </c>
      <c r="B1701" t="s">
        <v>1622</v>
      </c>
      <c r="C1701">
        <v>-0.177450001239776</v>
      </c>
      <c r="D1701">
        <v>32.6875</v>
      </c>
      <c r="E1701">
        <v>-2.46037626266479</v>
      </c>
      <c r="F1701">
        <v>35.0625</v>
      </c>
      <c r="G1701">
        <v>-0.98927706480026201</v>
      </c>
      <c r="H1701">
        <v>35.5</v>
      </c>
      <c r="I1701">
        <v>-0.43930631875991799</v>
      </c>
      <c r="J1701">
        <v>38.75</v>
      </c>
      <c r="K1701">
        <v>2.3125536739826199E-2</v>
      </c>
      <c r="L1701">
        <v>40.125</v>
      </c>
      <c r="M1701">
        <v>5.9537868946790598E-2</v>
      </c>
      <c r="N1701">
        <v>39.125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7.9333901405334403E-2</v>
      </c>
      <c r="V1701">
        <v>62</v>
      </c>
      <c r="W1701" t="b">
        <v>0</v>
      </c>
      <c r="X1701" t="b">
        <v>0</v>
      </c>
    </row>
    <row r="1702" spans="1:24" x14ac:dyDescent="0.45">
      <c r="A1702">
        <v>1701</v>
      </c>
      <c r="B1702" t="s">
        <v>1623</v>
      </c>
      <c r="C1702">
        <v>0.154853105545043</v>
      </c>
      <c r="D1702">
        <v>32.6875</v>
      </c>
      <c r="E1702">
        <v>-1.21293497085571</v>
      </c>
      <c r="F1702">
        <v>35.125</v>
      </c>
      <c r="G1702">
        <v>-1.3768782615661599</v>
      </c>
      <c r="H1702">
        <v>35.5</v>
      </c>
      <c r="I1702">
        <v>-0.91690015792846602</v>
      </c>
      <c r="J1702">
        <v>38.75</v>
      </c>
      <c r="K1702">
        <v>-5.8128297328948898E-2</v>
      </c>
      <c r="L1702">
        <v>40.125</v>
      </c>
      <c r="M1702">
        <v>-0.103913709521293</v>
      </c>
      <c r="N1702">
        <v>39.125</v>
      </c>
      <c r="O1702">
        <v>0.33159637451171797</v>
      </c>
      <c r="P1702">
        <v>-4.1254336247220597E-4</v>
      </c>
      <c r="Q1702">
        <v>1.2046032585203601E-2</v>
      </c>
      <c r="R1702">
        <v>-0.293712377548217</v>
      </c>
      <c r="S1702">
        <v>-1.05423340573906E-2</v>
      </c>
      <c r="T1702">
        <v>-8.43783933669328E-3</v>
      </c>
      <c r="U1702">
        <v>8.9604496955871499E-2</v>
      </c>
      <c r="V1702">
        <v>63</v>
      </c>
      <c r="W1702" t="b">
        <v>0</v>
      </c>
      <c r="X1702" t="b">
        <v>0</v>
      </c>
    </row>
    <row r="1703" spans="1:24" x14ac:dyDescent="0.45">
      <c r="A1703">
        <v>1702</v>
      </c>
      <c r="B1703" t="s">
        <v>1624</v>
      </c>
      <c r="C1703">
        <v>0.16224849224090501</v>
      </c>
      <c r="D1703">
        <v>32.6875</v>
      </c>
      <c r="E1703">
        <v>-2.5497272014617902</v>
      </c>
      <c r="F1703">
        <v>35.125</v>
      </c>
      <c r="G1703">
        <v>-1.2916773557662899</v>
      </c>
      <c r="H1703">
        <v>35.5625</v>
      </c>
      <c r="I1703">
        <v>-0.79473233222961404</v>
      </c>
      <c r="J1703">
        <v>38.75</v>
      </c>
      <c r="K1703">
        <v>-2.5709494948387101E-2</v>
      </c>
      <c r="L1703">
        <v>40.125</v>
      </c>
      <c r="M1703">
        <v>-0.12574948370456601</v>
      </c>
      <c r="N1703">
        <v>39.125</v>
      </c>
      <c r="O1703">
        <v>-7.3977577267214602E-4</v>
      </c>
      <c r="P1703">
        <v>0</v>
      </c>
      <c r="Q1703" s="1">
        <v>1.4887921324793901E-36</v>
      </c>
      <c r="R1703" s="1">
        <v>-7.0425898858823293E-21</v>
      </c>
      <c r="S1703">
        <v>0</v>
      </c>
      <c r="T1703">
        <v>-7.5966047006659196E-5</v>
      </c>
      <c r="U1703">
        <v>0.15902936458587599</v>
      </c>
      <c r="V1703">
        <v>63</v>
      </c>
      <c r="W1703" t="b">
        <v>0</v>
      </c>
      <c r="X1703" t="b">
        <v>0</v>
      </c>
    </row>
    <row r="1704" spans="1:24" x14ac:dyDescent="0.45">
      <c r="A1704">
        <v>1703</v>
      </c>
      <c r="B1704" t="s">
        <v>1625</v>
      </c>
      <c r="C1704">
        <v>-0.385932326316833</v>
      </c>
      <c r="D1704">
        <v>32.6875</v>
      </c>
      <c r="E1704">
        <v>-2.9937968254089302</v>
      </c>
      <c r="F1704">
        <v>35.125</v>
      </c>
      <c r="G1704">
        <v>-1.97945308685302</v>
      </c>
      <c r="H1704">
        <v>35.5625</v>
      </c>
      <c r="I1704">
        <v>-0.41717180609702997</v>
      </c>
      <c r="J1704">
        <v>38.75</v>
      </c>
      <c r="K1704">
        <v>-0.18801769614219599</v>
      </c>
      <c r="L1704">
        <v>40.125</v>
      </c>
      <c r="M1704">
        <v>0.184511363506317</v>
      </c>
      <c r="N1704">
        <v>39.125</v>
      </c>
      <c r="O1704">
        <v>-0.216486752033233</v>
      </c>
      <c r="P1704">
        <v>-6.0744177550077397E-2</v>
      </c>
      <c r="Q1704">
        <v>-2.7524154633283601E-2</v>
      </c>
      <c r="R1704">
        <v>0.52202683687210005</v>
      </c>
      <c r="S1704">
        <v>9.5257356762886006E-2</v>
      </c>
      <c r="T1704">
        <v>-0.22194105386734</v>
      </c>
      <c r="U1704">
        <v>9.0877532958984306E-2</v>
      </c>
      <c r="V1704">
        <v>63</v>
      </c>
      <c r="W1704" t="b">
        <v>0</v>
      </c>
      <c r="X1704" t="b">
        <v>0</v>
      </c>
    </row>
    <row r="1705" spans="1:24" x14ac:dyDescent="0.45">
      <c r="A1705">
        <v>1704</v>
      </c>
      <c r="B1705" t="s">
        <v>1626</v>
      </c>
      <c r="C1705">
        <v>-1.38887631893157</v>
      </c>
      <c r="D1705">
        <v>32.75</v>
      </c>
      <c r="E1705">
        <v>-4.1938829421996999</v>
      </c>
      <c r="F1705">
        <v>35.125</v>
      </c>
      <c r="G1705">
        <v>-1.31824946403503</v>
      </c>
      <c r="H1705">
        <v>35.5</v>
      </c>
      <c r="I1705">
        <v>-5.4265387356281197E-2</v>
      </c>
      <c r="J1705">
        <v>38.75</v>
      </c>
      <c r="K1705">
        <v>2.7113332748413002</v>
      </c>
      <c r="L1705">
        <v>40.1875</v>
      </c>
      <c r="M1705">
        <v>0.22506891191005701</v>
      </c>
      <c r="N1705">
        <v>39.125</v>
      </c>
      <c r="O1705">
        <v>-4.5248265378177097E-3</v>
      </c>
      <c r="P1705">
        <v>0.100822791457176</v>
      </c>
      <c r="Q1705">
        <v>1.59200355410575E-2</v>
      </c>
      <c r="R1705">
        <v>7.9648839309811592E-3</v>
      </c>
      <c r="S1705">
        <v>2.8142044320702501E-3</v>
      </c>
      <c r="T1705">
        <v>0.12096370011568</v>
      </c>
      <c r="U1705">
        <v>8.7651789188384996E-2</v>
      </c>
      <c r="V1705">
        <v>63</v>
      </c>
      <c r="W1705" t="b">
        <v>0</v>
      </c>
      <c r="X1705" t="b">
        <v>0</v>
      </c>
    </row>
    <row r="1706" spans="1:24" x14ac:dyDescent="0.45">
      <c r="A1706">
        <v>1705</v>
      </c>
      <c r="B1706" t="s">
        <v>1627</v>
      </c>
      <c r="C1706">
        <v>0.35260719060897799</v>
      </c>
      <c r="D1706">
        <v>32.75</v>
      </c>
      <c r="E1706">
        <v>0.235437452793121</v>
      </c>
      <c r="F1706">
        <v>35.125</v>
      </c>
      <c r="G1706">
        <v>0.27584353089332497</v>
      </c>
      <c r="H1706">
        <v>35.5</v>
      </c>
      <c r="I1706">
        <v>-0.64941066503524703</v>
      </c>
      <c r="J1706">
        <v>38.75</v>
      </c>
      <c r="K1706">
        <v>-0.426680028438568</v>
      </c>
      <c r="L1706">
        <v>40.125</v>
      </c>
      <c r="M1706">
        <v>0.26806664466857899</v>
      </c>
      <c r="N1706">
        <v>39.125</v>
      </c>
      <c r="O1706">
        <v>6.6717319190502097E-2</v>
      </c>
      <c r="P1706">
        <v>-4.0272921323776197E-2</v>
      </c>
      <c r="Q1706">
        <v>4.3745458126068101E-2</v>
      </c>
      <c r="R1706">
        <v>-0.66352385282516402</v>
      </c>
      <c r="S1706">
        <v>2.7899345383047999E-2</v>
      </c>
      <c r="T1706">
        <v>0.41627404093742298</v>
      </c>
      <c r="U1706">
        <v>8.2052350044250405E-2</v>
      </c>
      <c r="V1706">
        <v>63</v>
      </c>
      <c r="W1706" t="b">
        <v>0</v>
      </c>
      <c r="X1706" t="b">
        <v>0</v>
      </c>
    </row>
    <row r="1707" spans="1:24" x14ac:dyDescent="0.45">
      <c r="A1707">
        <v>1706</v>
      </c>
      <c r="B1707" t="s">
        <v>1628</v>
      </c>
      <c r="C1707">
        <v>-5.6954845786094603E-2</v>
      </c>
      <c r="D1707">
        <v>32.6875</v>
      </c>
      <c r="E1707">
        <v>-2.0058646202087398</v>
      </c>
      <c r="F1707">
        <v>35.125</v>
      </c>
      <c r="G1707">
        <v>-1.29522240161895</v>
      </c>
      <c r="H1707">
        <v>35.5</v>
      </c>
      <c r="I1707">
        <v>-0.59280598163604703</v>
      </c>
      <c r="J1707">
        <v>38.75</v>
      </c>
      <c r="K1707">
        <v>7.7952556312084198E-2</v>
      </c>
      <c r="L1707">
        <v>40.125</v>
      </c>
      <c r="M1707">
        <v>-7.9320199787616702E-2</v>
      </c>
      <c r="N1707">
        <v>39.125</v>
      </c>
      <c r="O1707">
        <v>3.3917993278009797E-5</v>
      </c>
      <c r="P1707" s="1">
        <v>4.02724445841885E-28</v>
      </c>
      <c r="Q1707">
        <v>0</v>
      </c>
      <c r="R1707">
        <v>7.6225711381994107E-5</v>
      </c>
      <c r="S1707">
        <v>0</v>
      </c>
      <c r="T1707">
        <v>-2.2022895791451399E-5</v>
      </c>
      <c r="U1707">
        <v>8.4426164627075195E-2</v>
      </c>
      <c r="V1707">
        <v>63</v>
      </c>
      <c r="W1707" t="b">
        <v>1</v>
      </c>
      <c r="X1707" t="b">
        <v>0</v>
      </c>
    </row>
    <row r="1708" spans="1:24" x14ac:dyDescent="0.45">
      <c r="A1708">
        <v>1707</v>
      </c>
      <c r="B1708" t="s">
        <v>1629</v>
      </c>
      <c r="C1708">
        <v>-5.4095569998025797E-2</v>
      </c>
      <c r="D1708">
        <v>32.75</v>
      </c>
      <c r="E1708">
        <v>-1.97873890399932</v>
      </c>
      <c r="F1708">
        <v>35.125</v>
      </c>
      <c r="G1708">
        <v>-1.32955145835876</v>
      </c>
      <c r="H1708">
        <v>35.5625</v>
      </c>
      <c r="I1708">
        <v>-0.58111482858657804</v>
      </c>
      <c r="J1708">
        <v>38.75</v>
      </c>
      <c r="K1708">
        <v>5.3796447813510798E-2</v>
      </c>
      <c r="L1708">
        <v>40.125</v>
      </c>
      <c r="M1708">
        <v>-2.74140872061252E-2</v>
      </c>
      <c r="N1708">
        <v>39.125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9.2150628566741902E-2</v>
      </c>
      <c r="V1708">
        <v>63</v>
      </c>
      <c r="W1708" t="b">
        <v>1</v>
      </c>
      <c r="X1708" t="b">
        <v>0</v>
      </c>
    </row>
    <row r="1709" spans="1:24" x14ac:dyDescent="0.45">
      <c r="A1709">
        <v>1708</v>
      </c>
      <c r="B1709" t="s">
        <v>1630</v>
      </c>
      <c r="C1709">
        <v>-7.6764188706874806E-2</v>
      </c>
      <c r="D1709">
        <v>32.75</v>
      </c>
      <c r="E1709">
        <v>-1.9630529880523599</v>
      </c>
      <c r="F1709">
        <v>35.125</v>
      </c>
      <c r="G1709">
        <v>-1.3275616168975799</v>
      </c>
      <c r="H1709">
        <v>35.5625</v>
      </c>
      <c r="I1709">
        <v>-0.58263194561004605</v>
      </c>
      <c r="J1709">
        <v>38.75</v>
      </c>
      <c r="K1709">
        <v>4.2136244475841501E-2</v>
      </c>
      <c r="L1709">
        <v>40.1875</v>
      </c>
      <c r="M1709">
        <v>-1.42242889851331E-2</v>
      </c>
      <c r="N1709">
        <v>39.125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8.5871517658233601E-2</v>
      </c>
      <c r="V1709">
        <v>63</v>
      </c>
      <c r="W1709" t="b">
        <v>1</v>
      </c>
      <c r="X1709" t="b">
        <v>0</v>
      </c>
    </row>
    <row r="1710" spans="1:24" x14ac:dyDescent="0.45">
      <c r="A1710">
        <v>1709</v>
      </c>
      <c r="B1710" t="s">
        <v>1631</v>
      </c>
      <c r="C1710">
        <v>-5.0252459943294497E-2</v>
      </c>
      <c r="D1710">
        <v>32.6875</v>
      </c>
      <c r="E1710">
        <v>-1.9663491249084399</v>
      </c>
      <c r="F1710">
        <v>35.125</v>
      </c>
      <c r="G1710">
        <v>-1.30902123451232</v>
      </c>
      <c r="H1710">
        <v>35.5</v>
      </c>
      <c r="I1710">
        <v>-0.58707666397094704</v>
      </c>
      <c r="J1710">
        <v>38.75</v>
      </c>
      <c r="K1710">
        <v>4.1941922158002798E-2</v>
      </c>
      <c r="L1710">
        <v>40.125</v>
      </c>
      <c r="M1710">
        <v>-1.07267349958419E-2</v>
      </c>
      <c r="N1710">
        <v>39.1875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8.57853293418884E-2</v>
      </c>
      <c r="V1710">
        <v>63</v>
      </c>
      <c r="W1710" t="b">
        <v>1</v>
      </c>
      <c r="X1710" t="b">
        <v>0</v>
      </c>
    </row>
    <row r="1711" spans="1:24" x14ac:dyDescent="0.45">
      <c r="A1711">
        <v>1710</v>
      </c>
      <c r="B1711" t="s">
        <v>1632</v>
      </c>
      <c r="C1711">
        <v>-7.3660090565681402E-2</v>
      </c>
      <c r="D1711">
        <v>32.6875</v>
      </c>
      <c r="E1711">
        <v>-1.9731152057647701</v>
      </c>
      <c r="F1711">
        <v>35.125</v>
      </c>
      <c r="G1711">
        <v>-1.29277539253234</v>
      </c>
      <c r="H1711">
        <v>35.5</v>
      </c>
      <c r="I1711">
        <v>-0.59344160556793202</v>
      </c>
      <c r="J1711">
        <v>38.75</v>
      </c>
      <c r="K1711">
        <v>5.3781863301992403E-2</v>
      </c>
      <c r="L1711">
        <v>40.1875</v>
      </c>
      <c r="M1711">
        <v>-1.75139419734478E-2</v>
      </c>
      <c r="N1711">
        <v>39.1875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8.3325445652008001E-2</v>
      </c>
      <c r="V1711">
        <v>63</v>
      </c>
      <c r="W1711" t="b">
        <v>1</v>
      </c>
      <c r="X1711" t="b">
        <v>0</v>
      </c>
    </row>
    <row r="1712" spans="1:24" x14ac:dyDescent="0.45">
      <c r="A1712">
        <v>1711</v>
      </c>
      <c r="B1712" t="s">
        <v>1633</v>
      </c>
      <c r="C1712">
        <v>-6.0694608837366097E-2</v>
      </c>
      <c r="D1712">
        <v>32.75</v>
      </c>
      <c r="E1712">
        <v>-1.97594118118286</v>
      </c>
      <c r="F1712">
        <v>35.125</v>
      </c>
      <c r="G1712">
        <v>-1.2916570901870701</v>
      </c>
      <c r="H1712">
        <v>35.5</v>
      </c>
      <c r="I1712">
        <v>-0.59030830860137895</v>
      </c>
      <c r="J1712">
        <v>38.75</v>
      </c>
      <c r="K1712">
        <v>3.6863259971141801E-2</v>
      </c>
      <c r="L1712">
        <v>40.1875</v>
      </c>
      <c r="M1712">
        <v>-2.1151622757315601E-2</v>
      </c>
      <c r="N1712">
        <v>39.125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8.7144613265991197E-2</v>
      </c>
      <c r="V1712">
        <v>63</v>
      </c>
      <c r="W1712" t="b">
        <v>0</v>
      </c>
      <c r="X1712" t="b">
        <v>0</v>
      </c>
    </row>
    <row r="1713" spans="1:24" x14ac:dyDescent="0.45">
      <c r="A1713">
        <v>1712</v>
      </c>
      <c r="B1713" t="s">
        <v>1634</v>
      </c>
      <c r="C1713">
        <v>0.19382940232753701</v>
      </c>
      <c r="D1713">
        <v>32.75</v>
      </c>
      <c r="E1713">
        <v>-1.73092901706695</v>
      </c>
      <c r="F1713">
        <v>35.125</v>
      </c>
      <c r="G1713">
        <v>-0.81965613365173295</v>
      </c>
      <c r="H1713">
        <v>35.5</v>
      </c>
      <c r="I1713">
        <v>-0.88161480426788297</v>
      </c>
      <c r="J1713">
        <v>38.75</v>
      </c>
      <c r="K1713">
        <v>-0.195059418678283</v>
      </c>
      <c r="L1713">
        <v>40.1875</v>
      </c>
      <c r="M1713">
        <v>0.15632031857967299</v>
      </c>
      <c r="N1713">
        <v>39.1875</v>
      </c>
      <c r="O1713">
        <v>3.7092618644237497E-2</v>
      </c>
      <c r="P1713">
        <v>-7.6518175192177296E-3</v>
      </c>
      <c r="Q1713">
        <v>7.1167680434882597E-3</v>
      </c>
      <c r="R1713">
        <v>-9.1808646917343098E-2</v>
      </c>
      <c r="S1713">
        <v>4.2445212602615296E-3</v>
      </c>
      <c r="T1713">
        <v>7.0138931274413993E-2</v>
      </c>
      <c r="U1713">
        <v>8.3239197731017997E-2</v>
      </c>
      <c r="V1713">
        <v>63</v>
      </c>
      <c r="W1713" t="b">
        <v>0</v>
      </c>
      <c r="X1713" t="b">
        <v>0</v>
      </c>
    </row>
    <row r="1714" spans="1:24" x14ac:dyDescent="0.45">
      <c r="A1714">
        <v>1713</v>
      </c>
      <c r="B1714" t="s">
        <v>1635</v>
      </c>
      <c r="C1714">
        <v>0.27131342887878401</v>
      </c>
      <c r="D1714">
        <v>32.75</v>
      </c>
      <c r="E1714">
        <v>-1.5772732496261499</v>
      </c>
      <c r="F1714">
        <v>35.125</v>
      </c>
      <c r="G1714">
        <v>-0.64235842227935702</v>
      </c>
      <c r="H1714">
        <v>35.5625</v>
      </c>
      <c r="I1714">
        <v>-0.84084910154342596</v>
      </c>
      <c r="J1714">
        <v>38.75</v>
      </c>
      <c r="K1714">
        <v>-0.18853704631328499</v>
      </c>
      <c r="L1714">
        <v>40.1875</v>
      </c>
      <c r="M1714">
        <v>0.18314599990844699</v>
      </c>
      <c r="N1714">
        <v>39.1875</v>
      </c>
      <c r="O1714">
        <v>9.8246715962886796E-2</v>
      </c>
      <c r="P1714">
        <v>-1.7212994396686498E-2</v>
      </c>
      <c r="Q1714">
        <v>1.51037769392132E-2</v>
      </c>
      <c r="R1714">
        <v>-0.24318593740463201</v>
      </c>
      <c r="S1714">
        <v>9.0901544317603094E-3</v>
      </c>
      <c r="T1714">
        <v>0.13293831050395899</v>
      </c>
      <c r="U1714">
        <v>8.38326215744018E-2</v>
      </c>
      <c r="V1714">
        <v>63</v>
      </c>
      <c r="W1714" t="b">
        <v>0</v>
      </c>
      <c r="X1714" t="b">
        <v>0</v>
      </c>
    </row>
    <row r="1715" spans="1:24" x14ac:dyDescent="0.45">
      <c r="A1715">
        <v>1714</v>
      </c>
      <c r="B1715" t="s">
        <v>1636</v>
      </c>
      <c r="C1715">
        <v>0.11854115873575199</v>
      </c>
      <c r="D1715">
        <v>32.75</v>
      </c>
      <c r="E1715">
        <v>-1.5562444925308201</v>
      </c>
      <c r="F1715">
        <v>35.125</v>
      </c>
      <c r="G1715">
        <v>-0.72389066219329801</v>
      </c>
      <c r="H1715">
        <v>35.5625</v>
      </c>
      <c r="I1715">
        <v>-0.61958056688308705</v>
      </c>
      <c r="J1715">
        <v>38.75</v>
      </c>
      <c r="K1715">
        <v>-0.11477318406105</v>
      </c>
      <c r="L1715">
        <v>40.1875</v>
      </c>
      <c r="M1715">
        <v>7.6640017330646501E-2</v>
      </c>
      <c r="N1715">
        <v>39.125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2.6294283452443703E-4</v>
      </c>
      <c r="U1715">
        <v>0.17812526226043701</v>
      </c>
      <c r="V1715">
        <v>63</v>
      </c>
      <c r="W1715" t="b">
        <v>0</v>
      </c>
      <c r="X1715" t="b">
        <v>0</v>
      </c>
    </row>
    <row r="1716" spans="1:24" x14ac:dyDescent="0.45">
      <c r="A1716">
        <v>1715</v>
      </c>
      <c r="B1716" t="s">
        <v>1637</v>
      </c>
      <c r="C1716">
        <v>3.6544609814882202E-2</v>
      </c>
      <c r="D1716">
        <v>32.75</v>
      </c>
      <c r="E1716">
        <v>-1.7398710250854399</v>
      </c>
      <c r="F1716">
        <v>35.1875</v>
      </c>
      <c r="G1716">
        <v>-0.76017010211944502</v>
      </c>
      <c r="H1716">
        <v>35.5</v>
      </c>
      <c r="I1716">
        <v>-0.64978522062301602</v>
      </c>
      <c r="J1716">
        <v>38.75</v>
      </c>
      <c r="K1716">
        <v>-2.40752417594194E-2</v>
      </c>
      <c r="L1716">
        <v>40.1875</v>
      </c>
      <c r="M1716">
        <v>4.8905141651630402E-2</v>
      </c>
      <c r="N1716">
        <v>39.1875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8.5871517658233601E-2</v>
      </c>
      <c r="V1716">
        <v>63</v>
      </c>
      <c r="W1716" t="b">
        <v>0</v>
      </c>
      <c r="X1716" t="b">
        <v>0</v>
      </c>
    </row>
    <row r="1717" spans="1:24" x14ac:dyDescent="0.45">
      <c r="A1717">
        <v>1716</v>
      </c>
      <c r="B1717" t="s">
        <v>1638</v>
      </c>
      <c r="C1717">
        <v>8.1880809739231998E-4</v>
      </c>
      <c r="D1717">
        <v>32.75</v>
      </c>
      <c r="E1717">
        <v>-1.8695031404495199</v>
      </c>
      <c r="F1717">
        <v>35.125</v>
      </c>
      <c r="G1717">
        <v>-0.78333967924117998</v>
      </c>
      <c r="H1717">
        <v>35.5</v>
      </c>
      <c r="I1717">
        <v>-0.66244816780090299</v>
      </c>
      <c r="J1717">
        <v>38.75</v>
      </c>
      <c r="K1717">
        <v>-4.8749722540378501E-2</v>
      </c>
      <c r="L1717">
        <v>40.1875</v>
      </c>
      <c r="M1717">
        <v>2.7613449841737699E-2</v>
      </c>
      <c r="N1717">
        <v>39.1875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8.1966161727905204E-2</v>
      </c>
      <c r="V1717">
        <v>63</v>
      </c>
      <c r="W1717" t="b">
        <v>0</v>
      </c>
      <c r="X1717" t="b">
        <v>0</v>
      </c>
    </row>
    <row r="1718" spans="1:24" x14ac:dyDescent="0.45">
      <c r="A1718">
        <v>1717</v>
      </c>
      <c r="B1718" t="s">
        <v>1639</v>
      </c>
      <c r="C1718">
        <v>-0.33658015727996798</v>
      </c>
      <c r="D1718">
        <v>32.75</v>
      </c>
      <c r="E1718">
        <v>-2.5987892150878902</v>
      </c>
      <c r="F1718">
        <v>35.1875</v>
      </c>
      <c r="G1718">
        <v>-1.4521851539611801</v>
      </c>
      <c r="H1718">
        <v>35.5625</v>
      </c>
      <c r="I1718">
        <v>-0.25590902566909701</v>
      </c>
      <c r="J1718">
        <v>38.75</v>
      </c>
      <c r="K1718">
        <v>0.121897280216217</v>
      </c>
      <c r="L1718">
        <v>40.1875</v>
      </c>
      <c r="M1718">
        <v>-0.12816734611988001</v>
      </c>
      <c r="N1718">
        <v>39.1875</v>
      </c>
      <c r="O1718">
        <v>-0.173365503549575</v>
      </c>
      <c r="P1718">
        <v>1.30162457935512E-3</v>
      </c>
      <c r="Q1718">
        <v>-2.6267113164067199E-2</v>
      </c>
      <c r="R1718">
        <v>0.43097940087318398</v>
      </c>
      <c r="S1718">
        <v>-1.3961398042738399E-2</v>
      </c>
      <c r="T1718">
        <v>-0.26572683453559798</v>
      </c>
      <c r="U1718">
        <v>7.9420030117034898E-2</v>
      </c>
      <c r="V1718">
        <v>63</v>
      </c>
      <c r="W1718" t="b">
        <v>0</v>
      </c>
      <c r="X1718" t="b">
        <v>0</v>
      </c>
    </row>
    <row r="1719" spans="1:24" x14ac:dyDescent="0.45">
      <c r="A1719">
        <v>1718</v>
      </c>
      <c r="B1719" t="s">
        <v>1640</v>
      </c>
      <c r="C1719">
        <v>-0.21680504083633401</v>
      </c>
      <c r="D1719">
        <v>32.75</v>
      </c>
      <c r="E1719">
        <v>-1.7490698099136299</v>
      </c>
      <c r="F1719">
        <v>35.1875</v>
      </c>
      <c r="G1719">
        <v>-1.76198530197143</v>
      </c>
      <c r="H1719">
        <v>35.5625</v>
      </c>
      <c r="I1719">
        <v>-0.20156809687614399</v>
      </c>
      <c r="J1719">
        <v>38.75</v>
      </c>
      <c r="K1719">
        <v>0.12240617722272799</v>
      </c>
      <c r="L1719">
        <v>40.1875</v>
      </c>
      <c r="M1719">
        <v>-0.16317223012447299</v>
      </c>
      <c r="N1719">
        <v>39.1875</v>
      </c>
      <c r="O1719">
        <v>9.9985525012016296E-2</v>
      </c>
      <c r="P1719">
        <v>7.3346928693354104E-3</v>
      </c>
      <c r="Q1719">
        <v>-1.6484417021274501E-2</v>
      </c>
      <c r="R1719">
        <v>0.41599565744400002</v>
      </c>
      <c r="S1719">
        <v>-1.28891542553901E-2</v>
      </c>
      <c r="T1719">
        <v>-0.53945589065551702</v>
      </c>
      <c r="U1719">
        <v>8.6378753185272203E-2</v>
      </c>
      <c r="V1719">
        <v>63</v>
      </c>
      <c r="W1719" t="b">
        <v>0</v>
      </c>
      <c r="X1719" t="b">
        <v>0</v>
      </c>
    </row>
    <row r="1720" spans="1:24" x14ac:dyDescent="0.45">
      <c r="A1720">
        <v>1719</v>
      </c>
      <c r="B1720" t="s">
        <v>1641</v>
      </c>
      <c r="C1720">
        <v>0.53571987152099598</v>
      </c>
      <c r="D1720">
        <v>32.75</v>
      </c>
      <c r="E1720">
        <v>-1.6924755573272701</v>
      </c>
      <c r="F1720">
        <v>35.1875</v>
      </c>
      <c r="G1720">
        <v>-0.62653207778930597</v>
      </c>
      <c r="H1720">
        <v>35.5</v>
      </c>
      <c r="I1720">
        <v>-0.54032844305038397</v>
      </c>
      <c r="J1720">
        <v>38.75</v>
      </c>
      <c r="K1720">
        <v>-0.14164823293685899</v>
      </c>
      <c r="L1720">
        <v>40.1875</v>
      </c>
      <c r="M1720">
        <v>-2.8042569756507801E-2</v>
      </c>
      <c r="N1720">
        <v>39.1875</v>
      </c>
      <c r="O1720">
        <v>9.8580273333936908E-4</v>
      </c>
      <c r="P1720">
        <v>-1.94651330821216E-3</v>
      </c>
      <c r="Q1720">
        <v>2.6148576736450102</v>
      </c>
      <c r="R1720">
        <v>-0.59725922346115101</v>
      </c>
      <c r="S1720">
        <v>0</v>
      </c>
      <c r="T1720">
        <v>0.66061288118362405</v>
      </c>
      <c r="U1720">
        <v>8.4598481655120794E-2</v>
      </c>
      <c r="V1720">
        <v>63</v>
      </c>
      <c r="W1720" t="b">
        <v>0</v>
      </c>
      <c r="X1720" t="b">
        <v>0</v>
      </c>
    </row>
    <row r="1721" spans="1:24" x14ac:dyDescent="0.45">
      <c r="A1721">
        <v>1720</v>
      </c>
      <c r="B1721" t="s">
        <v>1642</v>
      </c>
      <c r="C1721">
        <v>-0.34661108255386303</v>
      </c>
      <c r="D1721">
        <v>32.75</v>
      </c>
      <c r="E1721">
        <v>-3.0955855846404998</v>
      </c>
      <c r="F1721">
        <v>35.1875</v>
      </c>
      <c r="G1721">
        <v>-1.56018662452697</v>
      </c>
      <c r="H1721">
        <v>35.5625</v>
      </c>
      <c r="I1721">
        <v>-0.157261848449707</v>
      </c>
      <c r="J1721">
        <v>38.75</v>
      </c>
      <c r="K1721">
        <v>-0.210842490196228</v>
      </c>
      <c r="L1721">
        <v>40.1875</v>
      </c>
      <c r="M1721">
        <v>0.272954672574996</v>
      </c>
      <c r="N1721">
        <v>39.1875</v>
      </c>
      <c r="O1721">
        <v>-0.59727305173873901</v>
      </c>
      <c r="P1721">
        <v>-0.11016029864549599</v>
      </c>
      <c r="Q1721">
        <v>-6.9332934916019398E-2</v>
      </c>
      <c r="R1721">
        <v>0.71645611524581898</v>
      </c>
      <c r="S1721">
        <v>0.17415584623813599</v>
      </c>
      <c r="T1721">
        <v>-6.4616970717906896E-2</v>
      </c>
      <c r="U1721">
        <v>8.1372678279876695E-2</v>
      </c>
      <c r="V1721">
        <v>63</v>
      </c>
      <c r="W1721" t="b">
        <v>0</v>
      </c>
      <c r="X1721" t="b">
        <v>0</v>
      </c>
    </row>
    <row r="1722" spans="1:24" x14ac:dyDescent="0.45">
      <c r="A1722">
        <v>1721</v>
      </c>
      <c r="B1722" t="s">
        <v>1643</v>
      </c>
      <c r="C1722">
        <v>-0.98590707778930597</v>
      </c>
      <c r="D1722">
        <v>32.75</v>
      </c>
      <c r="E1722">
        <v>-1.80313992500305</v>
      </c>
      <c r="F1722">
        <v>35.125</v>
      </c>
      <c r="G1722">
        <v>-1.68081927299499</v>
      </c>
      <c r="H1722">
        <v>35.5625</v>
      </c>
      <c r="I1722">
        <v>-7.8434512019157396E-2</v>
      </c>
      <c r="J1722">
        <v>38.75</v>
      </c>
      <c r="K1722">
        <v>0.19567768275737699</v>
      </c>
      <c r="L1722">
        <v>40.1875</v>
      </c>
      <c r="M1722">
        <v>3.6976121366024003E-2</v>
      </c>
      <c r="N1722">
        <v>39.1875</v>
      </c>
      <c r="O1722">
        <v>9.5416665077209403E-2</v>
      </c>
      <c r="P1722">
        <v>0.137691140174865</v>
      </c>
      <c r="Q1722">
        <v>-2.4770073890686</v>
      </c>
      <c r="R1722">
        <v>0.37330049276351901</v>
      </c>
      <c r="S1722">
        <v>0</v>
      </c>
      <c r="T1722">
        <v>-0.48602128028869601</v>
      </c>
      <c r="U1722">
        <v>8.1372678279876695E-2</v>
      </c>
      <c r="V1722">
        <v>63</v>
      </c>
      <c r="W1722" t="b">
        <v>0</v>
      </c>
      <c r="X1722" t="b">
        <v>0</v>
      </c>
    </row>
    <row r="1723" spans="1:24" x14ac:dyDescent="0.45">
      <c r="A1723">
        <v>1722</v>
      </c>
      <c r="B1723" t="s">
        <v>1644</v>
      </c>
      <c r="C1723">
        <v>9.5524918287992402E-4</v>
      </c>
      <c r="D1723">
        <v>32.8125</v>
      </c>
      <c r="E1723">
        <v>-1.76741790771484</v>
      </c>
      <c r="F1723">
        <v>35.125</v>
      </c>
      <c r="G1723">
        <v>-1.5843155384063701</v>
      </c>
      <c r="H1723">
        <v>35.5625</v>
      </c>
      <c r="I1723">
        <v>-0.49048298597335799</v>
      </c>
      <c r="J1723">
        <v>38.75</v>
      </c>
      <c r="K1723">
        <v>6.9934040307998602E-2</v>
      </c>
      <c r="L1723">
        <v>40.1875</v>
      </c>
      <c r="M1723">
        <v>1.3593717012554401E-3</v>
      </c>
      <c r="N1723">
        <v>39.1875</v>
      </c>
      <c r="O1723">
        <v>8.9256740466225797E-5</v>
      </c>
      <c r="P1723">
        <v>1.0321729496354201E-4</v>
      </c>
      <c r="Q1723">
        <v>-1.79117254447191E-4</v>
      </c>
      <c r="R1723">
        <v>0</v>
      </c>
      <c r="S1723">
        <v>0</v>
      </c>
      <c r="T1723">
        <v>0</v>
      </c>
      <c r="U1723">
        <v>8.94321799278259E-2</v>
      </c>
      <c r="V1723">
        <v>63</v>
      </c>
      <c r="W1723" t="b">
        <v>0</v>
      </c>
      <c r="X1723" t="b">
        <v>0</v>
      </c>
    </row>
    <row r="1724" spans="1:24" x14ac:dyDescent="0.45">
      <c r="A1724">
        <v>1723</v>
      </c>
      <c r="B1724" t="s">
        <v>1645</v>
      </c>
      <c r="C1724">
        <v>-7.1817939169704903E-4</v>
      </c>
      <c r="D1724">
        <v>32.75</v>
      </c>
      <c r="E1724">
        <v>-1.6905543804168699</v>
      </c>
      <c r="F1724">
        <v>35.1875</v>
      </c>
      <c r="G1724">
        <v>-0.91999733448028498</v>
      </c>
      <c r="H1724">
        <v>35.5625</v>
      </c>
      <c r="I1724">
        <v>-0.60724097490310602</v>
      </c>
      <c r="J1724">
        <v>38.75</v>
      </c>
      <c r="K1724">
        <v>-5.5890642106533002E-2</v>
      </c>
      <c r="L1724">
        <v>40.1875</v>
      </c>
      <c r="M1724">
        <v>0.12938572466373399</v>
      </c>
      <c r="N1724">
        <v>39.1875</v>
      </c>
      <c r="O1724">
        <v>-4.3080019531771503E-4</v>
      </c>
      <c r="P1724">
        <v>1.06614723335951E-3</v>
      </c>
      <c r="Q1724">
        <v>-8.8074151426553705E-4</v>
      </c>
      <c r="R1724">
        <v>-3.1230184249579902E-3</v>
      </c>
      <c r="S1724">
        <v>1.03357720945496E-4</v>
      </c>
      <c r="T1724">
        <v>-1.74019346013665E-3</v>
      </c>
      <c r="U1724">
        <v>7.7553570270538302E-2</v>
      </c>
      <c r="V1724">
        <v>63</v>
      </c>
      <c r="W1724" t="b">
        <v>0</v>
      </c>
      <c r="X1724" t="b">
        <v>0</v>
      </c>
    </row>
    <row r="1725" spans="1:24" x14ac:dyDescent="0.45">
      <c r="A1725">
        <v>1724</v>
      </c>
      <c r="B1725" t="s">
        <v>1646</v>
      </c>
      <c r="C1725">
        <v>-6.4681157469749395E-2</v>
      </c>
      <c r="D1725">
        <v>32.8125</v>
      </c>
      <c r="E1725">
        <v>-1.6039118766784599</v>
      </c>
      <c r="F1725">
        <v>35.1875</v>
      </c>
      <c r="G1725">
        <v>-0.76559674739837602</v>
      </c>
      <c r="H1725">
        <v>35.5625</v>
      </c>
      <c r="I1725">
        <v>-0.672810018062591</v>
      </c>
      <c r="J1725">
        <v>38.75</v>
      </c>
      <c r="K1725">
        <v>-9.1709055006504003E-2</v>
      </c>
      <c r="L1725">
        <v>40.1875</v>
      </c>
      <c r="M1725">
        <v>-1.8327543511986701E-2</v>
      </c>
      <c r="N1725">
        <v>39.1875</v>
      </c>
      <c r="O1725">
        <v>0</v>
      </c>
      <c r="P1725">
        <v>0</v>
      </c>
      <c r="Q1725">
        <v>0</v>
      </c>
      <c r="R1725">
        <v>0</v>
      </c>
      <c r="S1725" s="1">
        <v>-1.53828503769802E-18</v>
      </c>
      <c r="T1725">
        <v>0</v>
      </c>
      <c r="U1725">
        <v>0.34939497709274198</v>
      </c>
      <c r="V1725">
        <v>63</v>
      </c>
      <c r="W1725" t="b">
        <v>0</v>
      </c>
      <c r="X1725" t="b">
        <v>0</v>
      </c>
    </row>
    <row r="1726" spans="1:24" x14ac:dyDescent="0.45">
      <c r="A1726">
        <v>1725</v>
      </c>
      <c r="B1726" t="s">
        <v>1647</v>
      </c>
      <c r="C1726">
        <v>-0.26325479149818398</v>
      </c>
      <c r="D1726">
        <v>32.8125</v>
      </c>
      <c r="E1726">
        <v>-3.03706455230712</v>
      </c>
      <c r="F1726">
        <v>35.125</v>
      </c>
      <c r="G1726">
        <v>-1.6044545173645</v>
      </c>
      <c r="H1726">
        <v>35.5625</v>
      </c>
      <c r="I1726">
        <v>-0.36792859435081399</v>
      </c>
      <c r="J1726">
        <v>38.75</v>
      </c>
      <c r="K1726">
        <v>4.0584348142147002E-2</v>
      </c>
      <c r="L1726">
        <v>40.1875</v>
      </c>
      <c r="M1726">
        <v>-0.12097380310297</v>
      </c>
      <c r="N1726">
        <v>39.1875</v>
      </c>
      <c r="O1726">
        <v>-0.122282236814498</v>
      </c>
      <c r="P1726">
        <v>9.5318257808685303E-4</v>
      </c>
      <c r="Q1726">
        <v>-1.94041430950164E-2</v>
      </c>
      <c r="R1726">
        <v>0.22556976974010401</v>
      </c>
      <c r="S1726">
        <v>-1.0390837676823099E-2</v>
      </c>
      <c r="T1726">
        <v>-8.5893243551254203E-2</v>
      </c>
      <c r="U1726">
        <v>8.7738037109375E-2</v>
      </c>
      <c r="V1726">
        <v>63</v>
      </c>
      <c r="W1726" t="b">
        <v>0</v>
      </c>
      <c r="X1726" t="b">
        <v>0</v>
      </c>
    </row>
    <row r="1727" spans="1:24" x14ac:dyDescent="0.45">
      <c r="A1727">
        <v>1726</v>
      </c>
      <c r="B1727" t="s">
        <v>1648</v>
      </c>
      <c r="C1727">
        <v>3.51707410812377</v>
      </c>
      <c r="D1727">
        <v>32.75</v>
      </c>
      <c r="E1727">
        <v>-2.03840780258178</v>
      </c>
      <c r="F1727">
        <v>35.125</v>
      </c>
      <c r="G1727">
        <v>-0.62318181991577104</v>
      </c>
      <c r="H1727">
        <v>35.5625</v>
      </c>
      <c r="I1727">
        <v>-0.90451252460479703</v>
      </c>
      <c r="J1727">
        <v>38.75</v>
      </c>
      <c r="K1727">
        <v>-0.80559110641479403</v>
      </c>
      <c r="L1727">
        <v>40.1875</v>
      </c>
      <c r="M1727">
        <v>-0.116442255675792</v>
      </c>
      <c r="N1727">
        <v>39.1875</v>
      </c>
      <c r="O1727">
        <v>-1.0209147876594199E-4</v>
      </c>
      <c r="P1727">
        <v>-6.1144893988966898E-3</v>
      </c>
      <c r="Q1727">
        <v>1.6465801000595</v>
      </c>
      <c r="R1727">
        <v>-0.36008730530738797</v>
      </c>
      <c r="S1727">
        <v>-8.7242078734561801E-4</v>
      </c>
      <c r="T1727">
        <v>0.40196061134338301</v>
      </c>
      <c r="U1727">
        <v>8.7737977504730197E-2</v>
      </c>
      <c r="V1727">
        <v>63</v>
      </c>
      <c r="W1727" t="b">
        <v>0</v>
      </c>
      <c r="X1727" t="b">
        <v>0</v>
      </c>
    </row>
    <row r="1728" spans="1:24" x14ac:dyDescent="0.45">
      <c r="A1728">
        <v>1727</v>
      </c>
      <c r="B1728" t="s">
        <v>1649</v>
      </c>
      <c r="C1728">
        <v>7.6173245906829806E-2</v>
      </c>
      <c r="D1728">
        <v>32.75</v>
      </c>
      <c r="E1728">
        <v>-1.5593562126159599</v>
      </c>
      <c r="F1728">
        <v>35.1875</v>
      </c>
      <c r="G1728">
        <v>-0.92135816812515203</v>
      </c>
      <c r="H1728">
        <v>35.5625</v>
      </c>
      <c r="I1728">
        <v>-0.76177245378494196</v>
      </c>
      <c r="J1728">
        <v>38.75</v>
      </c>
      <c r="K1728">
        <v>-0.153637364506721</v>
      </c>
      <c r="L1728">
        <v>40.1875</v>
      </c>
      <c r="M1728">
        <v>-0.19157782196998499</v>
      </c>
      <c r="N1728">
        <v>39.1875</v>
      </c>
      <c r="O1728">
        <v>7.4397131800651495E-2</v>
      </c>
      <c r="P1728">
        <v>-1.0725105181336399E-2</v>
      </c>
      <c r="Q1728">
        <v>3.3338409848511202E-3</v>
      </c>
      <c r="R1728">
        <v>-0.26455885171890198</v>
      </c>
      <c r="S1728">
        <v>-4.76746186614036E-2</v>
      </c>
      <c r="T1728">
        <v>0.16328240931033999</v>
      </c>
      <c r="U1728">
        <v>8.5105657577514607E-2</v>
      </c>
      <c r="V1728">
        <v>63</v>
      </c>
      <c r="W1728" t="b">
        <v>0</v>
      </c>
      <c r="X1728" t="b">
        <v>1</v>
      </c>
    </row>
    <row r="1729" spans="1:24" x14ac:dyDescent="0.45">
      <c r="A1729">
        <v>1728</v>
      </c>
      <c r="B1729" t="s">
        <v>1650</v>
      </c>
      <c r="C1729">
        <v>-0.16429303586482999</v>
      </c>
      <c r="D1729">
        <v>32.8125</v>
      </c>
      <c r="E1729">
        <v>-2.05048632621765</v>
      </c>
      <c r="F1729">
        <v>35.1875</v>
      </c>
      <c r="G1729">
        <v>-0.90398257970809903</v>
      </c>
      <c r="H1729">
        <v>35.625</v>
      </c>
      <c r="I1729">
        <v>-0.71107554435729903</v>
      </c>
      <c r="J1729">
        <v>38.75</v>
      </c>
      <c r="K1729">
        <v>-0.172116965055465</v>
      </c>
      <c r="L1729">
        <v>40.125</v>
      </c>
      <c r="M1729">
        <v>-0.17912600934505399</v>
      </c>
      <c r="N1729">
        <v>39.1875</v>
      </c>
      <c r="O1729">
        <v>2.2311777865979799E-4</v>
      </c>
      <c r="P1729">
        <v>-1.26478713355027E-4</v>
      </c>
      <c r="Q1729">
        <v>-5.1116041140630798E-4</v>
      </c>
      <c r="R1729">
        <v>-2.2802305466029702E-5</v>
      </c>
      <c r="S1729">
        <v>-4.4201663695275702E-4</v>
      </c>
      <c r="T1729">
        <v>1.4609450008720101E-3</v>
      </c>
      <c r="U1729">
        <v>8.2559585571288993E-2</v>
      </c>
      <c r="V1729">
        <v>63</v>
      </c>
      <c r="W1729" t="b">
        <v>0</v>
      </c>
      <c r="X1729" t="b">
        <v>1</v>
      </c>
    </row>
    <row r="1730" spans="1:24" x14ac:dyDescent="0.45">
      <c r="A1730">
        <v>1729</v>
      </c>
      <c r="B1730" t="s">
        <v>1651</v>
      </c>
      <c r="C1730">
        <v>-0.23699563741683899</v>
      </c>
      <c r="D1730">
        <v>32.8125</v>
      </c>
      <c r="E1730">
        <v>-2.8430199623107901</v>
      </c>
      <c r="F1730">
        <v>35.1875</v>
      </c>
      <c r="G1730">
        <v>-0.806837499141693</v>
      </c>
      <c r="H1730">
        <v>35.5625</v>
      </c>
      <c r="I1730">
        <v>-0.31125956773757901</v>
      </c>
      <c r="J1730">
        <v>38.75</v>
      </c>
      <c r="K1730">
        <v>-2.2152708843350402E-3</v>
      </c>
      <c r="L1730">
        <v>40.1875</v>
      </c>
      <c r="M1730">
        <v>0.17515252530574699</v>
      </c>
      <c r="N1730">
        <v>39.1875</v>
      </c>
      <c r="O1730">
        <v>-0.19801582396030401</v>
      </c>
      <c r="P1730">
        <v>2.7139115263707898E-4</v>
      </c>
      <c r="Q1730">
        <v>-5.5518047884106601E-3</v>
      </c>
      <c r="R1730">
        <v>9.8920531570911394E-2</v>
      </c>
      <c r="S1730">
        <v>6.0170395299792203E-3</v>
      </c>
      <c r="T1730">
        <v>0.104416877031326</v>
      </c>
      <c r="U1730">
        <v>9.5376372337341295E-2</v>
      </c>
      <c r="V1730">
        <v>63</v>
      </c>
      <c r="W1730" t="b">
        <v>0</v>
      </c>
      <c r="X1730" t="b">
        <v>1</v>
      </c>
    </row>
    <row r="1731" spans="1:24" x14ac:dyDescent="0.45">
      <c r="A1731">
        <v>1730</v>
      </c>
      <c r="B1731" t="s">
        <v>1652</v>
      </c>
      <c r="C1731">
        <v>-0.224759802222251</v>
      </c>
      <c r="D1731">
        <v>32.75</v>
      </c>
      <c r="E1731">
        <v>-2.53682160377502</v>
      </c>
      <c r="F1731">
        <v>35.125</v>
      </c>
      <c r="G1731">
        <v>-0.91446411609649603</v>
      </c>
      <c r="H1731">
        <v>35.5625</v>
      </c>
      <c r="I1731">
        <v>-0.51111233234405495</v>
      </c>
      <c r="J1731">
        <v>38.75</v>
      </c>
      <c r="K1731">
        <v>4.6576224267482702E-2</v>
      </c>
      <c r="L1731">
        <v>40.1875</v>
      </c>
      <c r="M1731">
        <v>0.104484111070632</v>
      </c>
      <c r="N1731">
        <v>39.25</v>
      </c>
      <c r="O1731">
        <v>-7.2353577706962802E-4</v>
      </c>
      <c r="P1731">
        <v>9.0839166659861803E-5</v>
      </c>
      <c r="Q1731">
        <v>-5.0262606237083598E-4</v>
      </c>
      <c r="R1731">
        <v>1.6359172295778901E-3</v>
      </c>
      <c r="S1731">
        <v>4.6335806837305399E-4</v>
      </c>
      <c r="T1731">
        <v>2.01574945822358E-3</v>
      </c>
      <c r="U1731">
        <v>7.9420030117034898E-2</v>
      </c>
      <c r="V1731">
        <v>63</v>
      </c>
      <c r="W1731" t="b">
        <v>0</v>
      </c>
      <c r="X1731" t="b">
        <v>1</v>
      </c>
    </row>
    <row r="1732" spans="1:24" x14ac:dyDescent="0.45">
      <c r="A1732">
        <v>1731</v>
      </c>
      <c r="B1732" t="s">
        <v>1653</v>
      </c>
      <c r="C1732">
        <v>-0.19291928410529999</v>
      </c>
      <c r="D1732">
        <v>32.8125</v>
      </c>
      <c r="E1732">
        <v>-2.5154385566711399</v>
      </c>
      <c r="F1732">
        <v>35.1875</v>
      </c>
      <c r="G1732">
        <v>-0.97431790828704801</v>
      </c>
      <c r="H1732">
        <v>35.625</v>
      </c>
      <c r="I1732">
        <v>-0.45036688446998502</v>
      </c>
      <c r="J1732">
        <v>38.75</v>
      </c>
      <c r="K1732">
        <v>4.38001155853271E-2</v>
      </c>
      <c r="L1732">
        <v>40.1875</v>
      </c>
      <c r="M1732">
        <v>6.4100064337253501E-2</v>
      </c>
      <c r="N1732">
        <v>39.25</v>
      </c>
      <c r="O1732">
        <v>0</v>
      </c>
      <c r="P1732">
        <v>0</v>
      </c>
      <c r="Q1732">
        <v>0</v>
      </c>
      <c r="R1732">
        <v>0</v>
      </c>
      <c r="S1732" s="1">
        <v>8.5965899643269897E-7</v>
      </c>
      <c r="T1732">
        <v>0</v>
      </c>
      <c r="U1732">
        <v>9.1557204723358099E-2</v>
      </c>
      <c r="V1732">
        <v>63</v>
      </c>
      <c r="W1732" t="b">
        <v>0</v>
      </c>
      <c r="X1732" t="b">
        <v>0</v>
      </c>
    </row>
    <row r="1733" spans="1:24" x14ac:dyDescent="0.45">
      <c r="A1733">
        <v>1732</v>
      </c>
      <c r="B1733" t="s">
        <v>1654</v>
      </c>
      <c r="C1733">
        <v>-0.12337091565132099</v>
      </c>
      <c r="D1733">
        <v>32.75</v>
      </c>
      <c r="E1733">
        <v>-2.3120930194854701</v>
      </c>
      <c r="F1733">
        <v>35.1875</v>
      </c>
      <c r="G1733">
        <v>-1.0205267667770299</v>
      </c>
      <c r="H1733">
        <v>35.5625</v>
      </c>
      <c r="I1733">
        <v>-0.50495082139968805</v>
      </c>
      <c r="J1733">
        <v>38.75</v>
      </c>
      <c r="K1733">
        <v>1.6255035996437E-2</v>
      </c>
      <c r="L1733">
        <v>40.1875</v>
      </c>
      <c r="M1733">
        <v>4.1670002043247202E-2</v>
      </c>
      <c r="N1733">
        <v>39.25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8.0099701881408594E-2</v>
      </c>
      <c r="V1733">
        <v>63</v>
      </c>
      <c r="W1733" t="b">
        <v>0</v>
      </c>
      <c r="X1733" t="b">
        <v>0</v>
      </c>
    </row>
    <row r="1734" spans="1:24" x14ac:dyDescent="0.45">
      <c r="A1734">
        <v>1733</v>
      </c>
      <c r="B1734" t="s">
        <v>1655</v>
      </c>
      <c r="C1734">
        <v>-0.112318620085716</v>
      </c>
      <c r="D1734">
        <v>32.8125</v>
      </c>
      <c r="E1734">
        <v>-2.2397880554199201</v>
      </c>
      <c r="F1734">
        <v>35.1875</v>
      </c>
      <c r="G1734">
        <v>-1.06546962261199</v>
      </c>
      <c r="H1734">
        <v>35.625</v>
      </c>
      <c r="I1734">
        <v>-0.495475172996521</v>
      </c>
      <c r="J1734">
        <v>38.8125</v>
      </c>
      <c r="K1734">
        <v>-3.0250684358179499E-4</v>
      </c>
      <c r="L1734">
        <v>40.1875</v>
      </c>
      <c r="M1734">
        <v>5.1974300295114503E-2</v>
      </c>
      <c r="N1734">
        <v>39.25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8.3239197731017997E-2</v>
      </c>
      <c r="V1734">
        <v>63</v>
      </c>
      <c r="W1734" t="b">
        <v>0</v>
      </c>
      <c r="X1734" t="b">
        <v>0</v>
      </c>
    </row>
    <row r="1735" spans="1:24" x14ac:dyDescent="0.45">
      <c r="A1735">
        <v>1734</v>
      </c>
      <c r="B1735" t="s">
        <v>1656</v>
      </c>
      <c r="C1735">
        <v>-0.11714830994606</v>
      </c>
      <c r="D1735">
        <v>32.8125</v>
      </c>
      <c r="E1735">
        <v>-2.2549755573272701</v>
      </c>
      <c r="F1735">
        <v>35.1875</v>
      </c>
      <c r="G1735">
        <v>-1.07440304756164</v>
      </c>
      <c r="H1735">
        <v>35.625</v>
      </c>
      <c r="I1735">
        <v>-0.56664597988128595</v>
      </c>
      <c r="J1735">
        <v>38.8125</v>
      </c>
      <c r="K1735">
        <v>5.4414640180766496E-3</v>
      </c>
      <c r="L1735">
        <v>40.1875</v>
      </c>
      <c r="M1735">
        <v>6.7094773054122897E-2</v>
      </c>
      <c r="N1735">
        <v>39.25</v>
      </c>
      <c r="O1735">
        <v>0</v>
      </c>
      <c r="P1735">
        <v>0</v>
      </c>
      <c r="Q1735">
        <v>0</v>
      </c>
      <c r="R1735" s="1">
        <v>-1.01023464813524E-19</v>
      </c>
      <c r="S1735">
        <v>0</v>
      </c>
      <c r="T1735">
        <v>0</v>
      </c>
      <c r="U1735">
        <v>8.1372737884521401E-2</v>
      </c>
      <c r="V1735">
        <v>63</v>
      </c>
      <c r="W1735" t="b">
        <v>0</v>
      </c>
      <c r="X1735" t="b">
        <v>0</v>
      </c>
    </row>
    <row r="1736" spans="1:24" x14ac:dyDescent="0.45">
      <c r="A1736">
        <v>1735</v>
      </c>
      <c r="B1736" t="s">
        <v>1657</v>
      </c>
      <c r="C1736">
        <v>-0.10342027246952</v>
      </c>
      <c r="D1736">
        <v>32.8125</v>
      </c>
      <c r="E1736">
        <v>-2.3012902736663801</v>
      </c>
      <c r="F1736">
        <v>35.1875</v>
      </c>
      <c r="G1736">
        <v>-1.0799882411956701</v>
      </c>
      <c r="H1736">
        <v>35.625</v>
      </c>
      <c r="I1736">
        <v>-0.58656656742095903</v>
      </c>
      <c r="J1736">
        <v>38.75</v>
      </c>
      <c r="K1736">
        <v>-1.05403997004032E-2</v>
      </c>
      <c r="L1736">
        <v>40.1875</v>
      </c>
      <c r="M1736">
        <v>4.0186870843171997E-2</v>
      </c>
      <c r="N1736">
        <v>39.25</v>
      </c>
      <c r="O1736">
        <v>3.9534421375719803E-5</v>
      </c>
      <c r="P1736" s="1">
        <v>1.18787056146201E-34</v>
      </c>
      <c r="Q1736">
        <v>0</v>
      </c>
      <c r="R1736">
        <v>4.5306966640055102E-3</v>
      </c>
      <c r="S1736">
        <v>0</v>
      </c>
      <c r="T1736">
        <v>0</v>
      </c>
      <c r="U1736">
        <v>8.38326215744018E-2</v>
      </c>
      <c r="V1736">
        <v>63</v>
      </c>
      <c r="W1736" t="b">
        <v>0</v>
      </c>
      <c r="X1736" t="b">
        <v>0</v>
      </c>
    </row>
    <row r="1737" spans="1:24" x14ac:dyDescent="0.45">
      <c r="A1737">
        <v>1736</v>
      </c>
      <c r="B1737" t="s">
        <v>1658</v>
      </c>
      <c r="C1737">
        <v>-0.12526872754096899</v>
      </c>
      <c r="D1737">
        <v>32.75</v>
      </c>
      <c r="E1737">
        <v>-2.3463096618652299</v>
      </c>
      <c r="F1737">
        <v>35.1875</v>
      </c>
      <c r="G1737">
        <v>-1.0918289422988801</v>
      </c>
      <c r="H1737">
        <v>35.5625</v>
      </c>
      <c r="I1737">
        <v>-0.56768941879272405</v>
      </c>
      <c r="J1737">
        <v>38.75</v>
      </c>
      <c r="K1737">
        <v>-2.4346593767404501E-2</v>
      </c>
      <c r="L1737">
        <v>40.1875</v>
      </c>
      <c r="M1737">
        <v>2.7794210240244799E-2</v>
      </c>
      <c r="N1737">
        <v>39.25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8.57853293418884E-2</v>
      </c>
      <c r="V1737">
        <v>63</v>
      </c>
      <c r="W1737" t="b">
        <v>0</v>
      </c>
      <c r="X1737" t="b">
        <v>0</v>
      </c>
    </row>
    <row r="1738" spans="1:24" x14ac:dyDescent="0.45">
      <c r="A1738">
        <v>1737</v>
      </c>
      <c r="B1738" t="s">
        <v>1659</v>
      </c>
      <c r="C1738">
        <v>-0.118262112140655</v>
      </c>
      <c r="D1738">
        <v>32.8125</v>
      </c>
      <c r="E1738">
        <v>-2.3485455513000399</v>
      </c>
      <c r="F1738">
        <v>35.1875</v>
      </c>
      <c r="G1738">
        <v>-1.1033952236175499</v>
      </c>
      <c r="H1738">
        <v>35.625</v>
      </c>
      <c r="I1738">
        <v>-0.56615567207336404</v>
      </c>
      <c r="J1738">
        <v>38.8125</v>
      </c>
      <c r="K1738">
        <v>-1.1169038712978301E-2</v>
      </c>
      <c r="L1738">
        <v>40.1875</v>
      </c>
      <c r="M1738">
        <v>1.83946155011653E-2</v>
      </c>
      <c r="N1738">
        <v>39.25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7.8233182430267306E-2</v>
      </c>
      <c r="V1738">
        <v>63</v>
      </c>
      <c r="W1738" t="b">
        <v>0</v>
      </c>
      <c r="X1738" t="b">
        <v>0</v>
      </c>
    </row>
    <row r="1739" spans="1:24" x14ac:dyDescent="0.45">
      <c r="A1739">
        <v>1738</v>
      </c>
      <c r="B1739" t="s">
        <v>1660</v>
      </c>
      <c r="C1739">
        <v>-0.109883189201354</v>
      </c>
      <c r="D1739">
        <v>32.8125</v>
      </c>
      <c r="E1739">
        <v>-2.3634541034698402</v>
      </c>
      <c r="F1739">
        <v>35.1875</v>
      </c>
      <c r="G1739">
        <v>-1.09570968151092</v>
      </c>
      <c r="H1739">
        <v>35.5625</v>
      </c>
      <c r="I1739">
        <v>-0.54822850227355902</v>
      </c>
      <c r="J1739">
        <v>38.8125</v>
      </c>
      <c r="K1739">
        <v>-4.3438091874122599E-2</v>
      </c>
      <c r="L1739">
        <v>40.1875</v>
      </c>
      <c r="M1739">
        <v>2.3829329758882498E-2</v>
      </c>
      <c r="N1739">
        <v>39.25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8.8245332241058294E-2</v>
      </c>
      <c r="V1739">
        <v>63</v>
      </c>
      <c r="W1739" t="b">
        <v>0</v>
      </c>
      <c r="X1739" t="b">
        <v>0</v>
      </c>
    </row>
    <row r="1740" spans="1:24" x14ac:dyDescent="0.45">
      <c r="A1740">
        <v>1739</v>
      </c>
      <c r="B1740" t="s">
        <v>1661</v>
      </c>
      <c r="C1740">
        <v>-8.5534788668155601E-2</v>
      </c>
      <c r="D1740">
        <v>32.8125</v>
      </c>
      <c r="E1740">
        <v>-2.36403012275695</v>
      </c>
      <c r="F1740">
        <v>35.1875</v>
      </c>
      <c r="G1740">
        <v>-1.10496973991394</v>
      </c>
      <c r="H1740">
        <v>35.625</v>
      </c>
      <c r="I1740">
        <v>-0.56038153171539296</v>
      </c>
      <c r="J1740">
        <v>38.8125</v>
      </c>
      <c r="K1740">
        <v>-5.2394725382327999E-2</v>
      </c>
      <c r="L1740">
        <v>40.1875</v>
      </c>
      <c r="M1740">
        <v>5.9574199840426402E-3</v>
      </c>
      <c r="N1740">
        <v>39.25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8.2731902599334703E-2</v>
      </c>
      <c r="V1740">
        <v>63</v>
      </c>
      <c r="W1740" t="b">
        <v>0</v>
      </c>
      <c r="X1740" t="b">
        <v>0</v>
      </c>
    </row>
    <row r="1741" spans="1:24" x14ac:dyDescent="0.45">
      <c r="A1741">
        <v>1740</v>
      </c>
      <c r="B1741" t="s">
        <v>1662</v>
      </c>
      <c r="C1741">
        <v>-0.112463966012001</v>
      </c>
      <c r="D1741">
        <v>32.8125</v>
      </c>
      <c r="E1741">
        <v>-2.3722462654113698</v>
      </c>
      <c r="F1741">
        <v>35.1875</v>
      </c>
      <c r="G1741">
        <v>-1.1030958890914899</v>
      </c>
      <c r="H1741">
        <v>35.5625</v>
      </c>
      <c r="I1741">
        <v>-0.56138592958450295</v>
      </c>
      <c r="J1741">
        <v>38.75</v>
      </c>
      <c r="K1741">
        <v>-7.1010626852512304E-2</v>
      </c>
      <c r="L1741">
        <v>40.1875</v>
      </c>
      <c r="M1741">
        <v>2.1516986191272701E-2</v>
      </c>
      <c r="N1741">
        <v>39.25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7.5859248638153007E-2</v>
      </c>
      <c r="V1741">
        <v>63</v>
      </c>
      <c r="W1741" t="b">
        <v>0</v>
      </c>
      <c r="X1741" t="b">
        <v>0</v>
      </c>
    </row>
    <row r="1742" spans="1:24" x14ac:dyDescent="0.45">
      <c r="A1742">
        <v>1741</v>
      </c>
      <c r="B1742" t="s">
        <v>1663</v>
      </c>
      <c r="C1742">
        <v>-0.114789403975009</v>
      </c>
      <c r="D1742">
        <v>32.8125</v>
      </c>
      <c r="E1742">
        <v>-2.3744947910308798</v>
      </c>
      <c r="F1742">
        <v>35.1875</v>
      </c>
      <c r="G1742">
        <v>-1.0846848487853999</v>
      </c>
      <c r="H1742">
        <v>35.625</v>
      </c>
      <c r="I1742">
        <v>-0.55553507804870605</v>
      </c>
      <c r="J1742">
        <v>38.8125</v>
      </c>
      <c r="K1742">
        <v>-4.5380935072898802E-2</v>
      </c>
      <c r="L1742">
        <v>40.1875</v>
      </c>
      <c r="M1742">
        <v>3.9881601929664598E-2</v>
      </c>
      <c r="N1742">
        <v>39.25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8.0779314041137695E-2</v>
      </c>
      <c r="V1742">
        <v>64</v>
      </c>
      <c r="W1742" t="b">
        <v>0</v>
      </c>
      <c r="X1742" t="b">
        <v>0</v>
      </c>
    </row>
    <row r="1743" spans="1:24" x14ac:dyDescent="0.45">
      <c r="A1743">
        <v>1742</v>
      </c>
      <c r="B1743" t="s">
        <v>1664</v>
      </c>
      <c r="C1743">
        <v>6.1896093189716297E-2</v>
      </c>
      <c r="D1743">
        <v>32.8125</v>
      </c>
      <c r="E1743">
        <v>-1.9688274860382</v>
      </c>
      <c r="F1743">
        <v>35.1875</v>
      </c>
      <c r="G1743">
        <v>-1.4127998352050699</v>
      </c>
      <c r="H1743">
        <v>35.625</v>
      </c>
      <c r="I1743">
        <v>-0.904127657413482</v>
      </c>
      <c r="J1743">
        <v>38.8125</v>
      </c>
      <c r="K1743">
        <v>-0.13902808725833801</v>
      </c>
      <c r="L1743">
        <v>40.25</v>
      </c>
      <c r="M1743">
        <v>-0.17921066284179599</v>
      </c>
      <c r="N1743">
        <v>39.25</v>
      </c>
      <c r="O1743">
        <v>0.401850044727325</v>
      </c>
      <c r="P1743">
        <v>-3.21359257213771E-3</v>
      </c>
      <c r="Q1743">
        <v>1.0541502386331499E-2</v>
      </c>
      <c r="R1743">
        <v>-0.174444645643234</v>
      </c>
      <c r="S1743">
        <v>-1.2787263840436901E-2</v>
      </c>
      <c r="T1743">
        <v>-0.19684098660945801</v>
      </c>
      <c r="U1743">
        <v>8.1458806991577107E-2</v>
      </c>
      <c r="V1743">
        <v>64</v>
      </c>
      <c r="W1743" t="b">
        <v>0</v>
      </c>
      <c r="X1743" t="b">
        <v>0</v>
      </c>
    </row>
    <row r="1744" spans="1:24" x14ac:dyDescent="0.45">
      <c r="A1744">
        <v>1743</v>
      </c>
      <c r="B1744" t="s">
        <v>1665</v>
      </c>
      <c r="C1744">
        <v>0.59301376342773404</v>
      </c>
      <c r="D1744">
        <v>32.8125</v>
      </c>
      <c r="E1744">
        <v>-1.97551894187927</v>
      </c>
      <c r="F1744">
        <v>35.1875</v>
      </c>
      <c r="G1744">
        <v>-0.42072317004203702</v>
      </c>
      <c r="H1744">
        <v>35.5625</v>
      </c>
      <c r="I1744">
        <v>0.27075317502021701</v>
      </c>
      <c r="J1744">
        <v>38.8125</v>
      </c>
      <c r="K1744">
        <v>-1.28611552715301</v>
      </c>
      <c r="L1744">
        <v>40.1875</v>
      </c>
      <c r="M1744">
        <v>-0.47455638647079401</v>
      </c>
      <c r="N1744">
        <v>39.25</v>
      </c>
      <c r="O1744" s="1">
        <v>-1.35330939532857E-36</v>
      </c>
      <c r="P1744">
        <v>-1.43641853355802E-4</v>
      </c>
      <c r="Q1744">
        <v>1.48079521022737E-3</v>
      </c>
      <c r="R1744">
        <v>2.09864869248121E-4</v>
      </c>
      <c r="S1744">
        <v>-4.2982058948837199E-4</v>
      </c>
      <c r="T1744">
        <v>2.6129554025828799E-3</v>
      </c>
      <c r="U1744">
        <v>0.484252989292144</v>
      </c>
      <c r="V1744">
        <v>64</v>
      </c>
      <c r="W1744" t="b">
        <v>0</v>
      </c>
      <c r="X1744" t="b">
        <v>0</v>
      </c>
    </row>
    <row r="1745" spans="1:24" x14ac:dyDescent="0.45">
      <c r="A1745">
        <v>1744</v>
      </c>
      <c r="B1745" t="s">
        <v>1666</v>
      </c>
      <c r="C1745">
        <v>-4.2828817367553702</v>
      </c>
      <c r="D1745">
        <v>32.8125</v>
      </c>
      <c r="E1745">
        <v>-2.1809811592102002</v>
      </c>
      <c r="F1745">
        <v>35.1875</v>
      </c>
      <c r="G1745">
        <v>-1.75785827636718</v>
      </c>
      <c r="H1745">
        <v>35.625</v>
      </c>
      <c r="I1745">
        <v>-0.18645438551902699</v>
      </c>
      <c r="J1745">
        <v>38.8125</v>
      </c>
      <c r="K1745">
        <v>1.2729300260543801</v>
      </c>
      <c r="L1745">
        <v>40.1875</v>
      </c>
      <c r="M1745">
        <v>5.2552603185176801E-2</v>
      </c>
      <c r="N1745">
        <v>39.25</v>
      </c>
      <c r="O1745">
        <v>1.8074210733175201E-2</v>
      </c>
      <c r="P1745">
        <v>1.5366160310804801E-2</v>
      </c>
      <c r="Q1745">
        <v>-0.59452456235885598</v>
      </c>
      <c r="R1745">
        <v>0.101750686764717</v>
      </c>
      <c r="S1745">
        <v>1.0567359277047201E-4</v>
      </c>
      <c r="T1745">
        <v>-0.11998112499713801</v>
      </c>
      <c r="U1745">
        <v>8.9011073112487696E-2</v>
      </c>
      <c r="V1745">
        <v>64</v>
      </c>
      <c r="W1745" t="b">
        <v>0</v>
      </c>
      <c r="X1745" t="b">
        <v>0</v>
      </c>
    </row>
    <row r="1746" spans="1:24" x14ac:dyDescent="0.45">
      <c r="A1746">
        <v>1745</v>
      </c>
      <c r="B1746" t="s">
        <v>1667</v>
      </c>
      <c r="C1746">
        <v>0.25712805986404402</v>
      </c>
      <c r="D1746">
        <v>32.8125</v>
      </c>
      <c r="E1746">
        <v>-2.99371242523193</v>
      </c>
      <c r="F1746">
        <v>35.1875</v>
      </c>
      <c r="G1746">
        <v>-0.99711906909942605</v>
      </c>
      <c r="H1746">
        <v>35.5625</v>
      </c>
      <c r="I1746">
        <v>-0.81567555665969804</v>
      </c>
      <c r="J1746">
        <v>38.8125</v>
      </c>
      <c r="K1746">
        <v>-0.16531676054000799</v>
      </c>
      <c r="L1746">
        <v>40.25</v>
      </c>
      <c r="M1746">
        <v>0.111886151134967</v>
      </c>
      <c r="N1746">
        <v>39.25</v>
      </c>
      <c r="O1746">
        <v>-3.9777651429176303E-2</v>
      </c>
      <c r="P1746">
        <v>-8.5953893139958295E-3</v>
      </c>
      <c r="Q1746">
        <v>1.1500862427055799E-2</v>
      </c>
      <c r="R1746">
        <v>-0.203851789236068</v>
      </c>
      <c r="S1746">
        <v>1.02696698158979E-2</v>
      </c>
      <c r="T1746">
        <v>0.25722265243530201</v>
      </c>
      <c r="U1746">
        <v>8.7651789188384996E-2</v>
      </c>
      <c r="V1746">
        <v>64</v>
      </c>
      <c r="W1746" t="b">
        <v>0</v>
      </c>
      <c r="X1746" t="b">
        <v>1</v>
      </c>
    </row>
    <row r="1747" spans="1:24" x14ac:dyDescent="0.45">
      <c r="A1747">
        <v>1746</v>
      </c>
      <c r="B1747" t="s">
        <v>1668</v>
      </c>
      <c r="C1747">
        <v>0.22650998830795199</v>
      </c>
      <c r="D1747">
        <v>32.8125</v>
      </c>
      <c r="E1747">
        <v>-1.73133468627929</v>
      </c>
      <c r="F1747">
        <v>35.1875</v>
      </c>
      <c r="G1747">
        <v>-0.86658310890197698</v>
      </c>
      <c r="H1747">
        <v>35.5625</v>
      </c>
      <c r="I1747">
        <v>-0.83443909883499101</v>
      </c>
      <c r="J1747">
        <v>38.8125</v>
      </c>
      <c r="K1747">
        <v>-0.19368290901183999</v>
      </c>
      <c r="L1747">
        <v>40.25</v>
      </c>
      <c r="M1747">
        <v>0.22661849856376601</v>
      </c>
      <c r="N1747">
        <v>39.25</v>
      </c>
      <c r="O1747">
        <v>0.145514145493507</v>
      </c>
      <c r="P1747">
        <v>-4.1490942239761297E-2</v>
      </c>
      <c r="Q1747">
        <v>3.7477683275937999E-2</v>
      </c>
      <c r="R1747">
        <v>-0.48514336347579901</v>
      </c>
      <c r="S1747">
        <v>2.2423535585403401E-2</v>
      </c>
      <c r="T1747">
        <v>0.34015813469886702</v>
      </c>
      <c r="U1747">
        <v>8.1458806991577107E-2</v>
      </c>
      <c r="V1747">
        <v>64</v>
      </c>
      <c r="W1747" t="b">
        <v>0</v>
      </c>
      <c r="X1747" t="b">
        <v>1</v>
      </c>
    </row>
    <row r="1748" spans="1:24" x14ac:dyDescent="0.45">
      <c r="A1748">
        <v>1747</v>
      </c>
      <c r="B1748" t="s">
        <v>1669</v>
      </c>
      <c r="C1748">
        <v>0.130985006690025</v>
      </c>
      <c r="D1748">
        <v>32.8125</v>
      </c>
      <c r="E1748">
        <v>-1.53210914134979</v>
      </c>
      <c r="F1748">
        <v>35.1875</v>
      </c>
      <c r="G1748">
        <v>-0.85644698143005304</v>
      </c>
      <c r="H1748">
        <v>35.5625</v>
      </c>
      <c r="I1748">
        <v>-0.65843975543975797</v>
      </c>
      <c r="J1748">
        <v>38.8125</v>
      </c>
      <c r="K1748">
        <v>-3.9742205291986403E-2</v>
      </c>
      <c r="L1748">
        <v>40.1875</v>
      </c>
      <c r="M1748">
        <v>0.12387178838253</v>
      </c>
      <c r="N1748">
        <v>39.3125</v>
      </c>
      <c r="O1748">
        <v>1.0467933025211E-3</v>
      </c>
      <c r="P1748" s="1">
        <v>-3.73483133309093E-10</v>
      </c>
      <c r="Q1748">
        <v>9.2497277364600396E-5</v>
      </c>
      <c r="R1748">
        <v>0</v>
      </c>
      <c r="S1748" s="1">
        <v>7.9693103114226896E-18</v>
      </c>
      <c r="T1748" s="1">
        <v>3.5828294099008098E-34</v>
      </c>
      <c r="U1748">
        <v>0.20036065578460599</v>
      </c>
      <c r="V1748">
        <v>64</v>
      </c>
      <c r="W1748" t="b">
        <v>0</v>
      </c>
      <c r="X1748" t="b">
        <v>0</v>
      </c>
    </row>
    <row r="1749" spans="1:24" x14ac:dyDescent="0.45">
      <c r="A1749">
        <v>1748</v>
      </c>
      <c r="B1749" t="s">
        <v>1670</v>
      </c>
      <c r="C1749">
        <v>0.10162161290645599</v>
      </c>
      <c r="D1749">
        <v>32.8125</v>
      </c>
      <c r="E1749">
        <v>-1.6526359319686801</v>
      </c>
      <c r="F1749">
        <v>35.25</v>
      </c>
      <c r="G1749">
        <v>-0.78077405691146795</v>
      </c>
      <c r="H1749">
        <v>35.5625</v>
      </c>
      <c r="I1749">
        <v>-0.69127869606018</v>
      </c>
      <c r="J1749">
        <v>38.8125</v>
      </c>
      <c r="K1749">
        <v>-1.8672781065106302E-2</v>
      </c>
      <c r="L1749">
        <v>40.1875</v>
      </c>
      <c r="M1749">
        <v>7.7633410692214896E-2</v>
      </c>
      <c r="N1749">
        <v>39.25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8.9011073112487696E-2</v>
      </c>
      <c r="V1749">
        <v>64</v>
      </c>
      <c r="W1749" t="b">
        <v>0</v>
      </c>
      <c r="X1749" t="b">
        <v>0</v>
      </c>
    </row>
    <row r="1750" spans="1:24" x14ac:dyDescent="0.45">
      <c r="A1750">
        <v>1749</v>
      </c>
      <c r="B1750" t="s">
        <v>1671</v>
      </c>
      <c r="C1750">
        <v>5.20769357681274E-2</v>
      </c>
      <c r="D1750">
        <v>32.8125</v>
      </c>
      <c r="E1750">
        <v>-1.78392958641052</v>
      </c>
      <c r="F1750">
        <v>35.1875</v>
      </c>
      <c r="G1750">
        <v>-0.77191531658172596</v>
      </c>
      <c r="H1750">
        <v>35.625</v>
      </c>
      <c r="I1750">
        <v>-0.67537772655487005</v>
      </c>
      <c r="J1750">
        <v>38.8125</v>
      </c>
      <c r="K1750">
        <v>-4.0559187531471197E-2</v>
      </c>
      <c r="L1750">
        <v>40.25</v>
      </c>
      <c r="M1750">
        <v>8.2721337676048196E-2</v>
      </c>
      <c r="N1750">
        <v>39.25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8.38326215744018E-2</v>
      </c>
      <c r="V1750">
        <v>64</v>
      </c>
      <c r="W1750" t="b">
        <v>0</v>
      </c>
      <c r="X1750" t="b">
        <v>0</v>
      </c>
    </row>
    <row r="1751" spans="1:24" x14ac:dyDescent="0.45">
      <c r="A1751">
        <v>1750</v>
      </c>
      <c r="B1751" t="s">
        <v>1672</v>
      </c>
      <c r="C1751">
        <v>-0.30912977457046498</v>
      </c>
      <c r="D1751">
        <v>32.8125</v>
      </c>
      <c r="E1751">
        <v>-2.7926390171050999</v>
      </c>
      <c r="F1751">
        <v>35.25</v>
      </c>
      <c r="G1751">
        <v>-1.2793822288513099</v>
      </c>
      <c r="H1751">
        <v>35.625</v>
      </c>
      <c r="I1751">
        <v>-0.36418479681014998</v>
      </c>
      <c r="J1751">
        <v>38.8125</v>
      </c>
      <c r="K1751">
        <v>0.12691792845725999</v>
      </c>
      <c r="L1751">
        <v>40.1875</v>
      </c>
      <c r="M1751">
        <v>-0.12678077816963099</v>
      </c>
      <c r="N1751">
        <v>39.25</v>
      </c>
      <c r="O1751">
        <v>-0.119308024644851</v>
      </c>
      <c r="P1751">
        <v>1.1980490526184401E-3</v>
      </c>
      <c r="Q1751">
        <v>-1.5937229618430099E-2</v>
      </c>
      <c r="R1751">
        <v>0.21595712006091999</v>
      </c>
      <c r="S1751">
        <v>-7.28956330567598E-3</v>
      </c>
      <c r="T1751">
        <v>-9.9910773336887304E-2</v>
      </c>
      <c r="U1751">
        <v>8.6972236633300698E-2</v>
      </c>
      <c r="V1751">
        <v>64</v>
      </c>
      <c r="W1751" t="b">
        <v>0</v>
      </c>
      <c r="X1751" t="b">
        <v>0</v>
      </c>
    </row>
    <row r="1752" spans="1:24" x14ac:dyDescent="0.45">
      <c r="A1752">
        <v>1751</v>
      </c>
      <c r="B1752" t="s">
        <v>1673</v>
      </c>
      <c r="C1752">
        <v>-0.14215694367885501</v>
      </c>
      <c r="D1752">
        <v>32.8125</v>
      </c>
      <c r="E1752">
        <v>-1.7769465446472099</v>
      </c>
      <c r="F1752">
        <v>35.1875</v>
      </c>
      <c r="G1752">
        <v>-1.8029475212097099</v>
      </c>
      <c r="H1752">
        <v>35.625</v>
      </c>
      <c r="I1752">
        <v>-0.24066527187824199</v>
      </c>
      <c r="J1752">
        <v>38.75</v>
      </c>
      <c r="K1752">
        <v>0.10295620560646</v>
      </c>
      <c r="L1752">
        <v>40.25</v>
      </c>
      <c r="M1752">
        <v>-0.17234349250793399</v>
      </c>
      <c r="N1752">
        <v>39.3125</v>
      </c>
      <c r="O1752">
        <v>1.5085580758750401E-2</v>
      </c>
      <c r="P1752">
        <v>1.1889091692864799E-2</v>
      </c>
      <c r="Q1752">
        <v>-2.7113361284136699E-2</v>
      </c>
      <c r="R1752">
        <v>0.595891892910003</v>
      </c>
      <c r="S1752">
        <v>-2.3167945444583799E-2</v>
      </c>
      <c r="T1752">
        <v>-0.63689309358596802</v>
      </c>
      <c r="U1752">
        <v>8.7738037109375E-2</v>
      </c>
      <c r="V1752">
        <v>64</v>
      </c>
      <c r="W1752" t="b">
        <v>0</v>
      </c>
      <c r="X1752" t="b">
        <v>0</v>
      </c>
    </row>
    <row r="1753" spans="1:24" x14ac:dyDescent="0.45">
      <c r="A1753">
        <v>1752</v>
      </c>
      <c r="B1753" t="s">
        <v>1674</v>
      </c>
      <c r="C1753">
        <v>4.1354492306709199E-2</v>
      </c>
      <c r="D1753">
        <v>32.8125</v>
      </c>
      <c r="E1753">
        <v>-2.1159992218017498</v>
      </c>
      <c r="F1753">
        <v>35.1875</v>
      </c>
      <c r="G1753">
        <v>-0.87168318033218295</v>
      </c>
      <c r="H1753">
        <v>35.625</v>
      </c>
      <c r="I1753">
        <v>-0.69497144222259499</v>
      </c>
      <c r="J1753">
        <v>38.8125</v>
      </c>
      <c r="K1753">
        <v>0.26535335183143599</v>
      </c>
      <c r="L1753">
        <v>40.25</v>
      </c>
      <c r="M1753">
        <v>-4.5425981283187797E-2</v>
      </c>
      <c r="N1753">
        <v>39.3125</v>
      </c>
      <c r="O1753">
        <v>4.0697061922401098E-4</v>
      </c>
      <c r="P1753">
        <v>1.0788801126182E-2</v>
      </c>
      <c r="Q1753">
        <v>2.5301206111907901</v>
      </c>
      <c r="R1753">
        <v>-0.55681204795837402</v>
      </c>
      <c r="S1753">
        <v>1.71196632436476E-4</v>
      </c>
      <c r="T1753">
        <v>0.64155220985412598</v>
      </c>
      <c r="U1753">
        <v>8.5785269737243597E-2</v>
      </c>
      <c r="V1753">
        <v>64</v>
      </c>
      <c r="W1753" t="b">
        <v>0</v>
      </c>
      <c r="X1753" t="b">
        <v>0</v>
      </c>
    </row>
    <row r="1754" spans="1:24" x14ac:dyDescent="0.45">
      <c r="A1754">
        <v>1753</v>
      </c>
      <c r="B1754" t="s">
        <v>1675</v>
      </c>
      <c r="C1754">
        <v>-0.116013616323471</v>
      </c>
      <c r="D1754">
        <v>32.8125</v>
      </c>
      <c r="E1754">
        <v>-1.9550426006317101</v>
      </c>
      <c r="F1754">
        <v>35.25</v>
      </c>
      <c r="G1754">
        <v>-0.87177145481109597</v>
      </c>
      <c r="H1754">
        <v>35.625</v>
      </c>
      <c r="I1754">
        <v>-0.76743197441100997</v>
      </c>
      <c r="J1754">
        <v>38.8125</v>
      </c>
      <c r="K1754">
        <v>-0.116040632128715</v>
      </c>
      <c r="L1754">
        <v>40.25</v>
      </c>
      <c r="M1754">
        <v>-0.17876905202865601</v>
      </c>
      <c r="N1754">
        <v>39.3125</v>
      </c>
      <c r="O1754">
        <v>0.39565718173980702</v>
      </c>
      <c r="P1754">
        <v>-7.7475286088883799E-3</v>
      </c>
      <c r="Q1754">
        <v>1.3161896495148501E-3</v>
      </c>
      <c r="R1754">
        <v>-0.68595236539840698</v>
      </c>
      <c r="S1754">
        <v>-0.157348588109016</v>
      </c>
      <c r="T1754">
        <v>0.163185760378837</v>
      </c>
      <c r="U1754">
        <v>8.38326215744018E-2</v>
      </c>
      <c r="V1754">
        <v>64</v>
      </c>
      <c r="W1754" t="b">
        <v>0</v>
      </c>
      <c r="X1754" t="b">
        <v>0</v>
      </c>
    </row>
    <row r="1755" spans="1:24" x14ac:dyDescent="0.45">
      <c r="A1755">
        <v>1754</v>
      </c>
      <c r="B1755" t="s">
        <v>1676</v>
      </c>
      <c r="C1755">
        <v>-0.44239231944084101</v>
      </c>
      <c r="D1755">
        <v>32.8125</v>
      </c>
      <c r="E1755">
        <v>-1.5947508811950599</v>
      </c>
      <c r="F1755">
        <v>35.25</v>
      </c>
      <c r="G1755">
        <v>-1.4404547214507999</v>
      </c>
      <c r="H1755">
        <v>35.625</v>
      </c>
      <c r="I1755">
        <v>-3.7493482232093797E-2</v>
      </c>
      <c r="J1755">
        <v>38.8125</v>
      </c>
      <c r="K1755">
        <v>-4.32484447956085E-2</v>
      </c>
      <c r="L1755">
        <v>40.1875</v>
      </c>
      <c r="M1755">
        <v>6.6142499446868896E-2</v>
      </c>
      <c r="N1755">
        <v>39.3125</v>
      </c>
      <c r="O1755">
        <v>9.1770820319652502E-2</v>
      </c>
      <c r="P1755">
        <v>0.16017100214958099</v>
      </c>
      <c r="Q1755">
        <v>-2.6150226593017498</v>
      </c>
      <c r="R1755">
        <v>0.39635470509529103</v>
      </c>
      <c r="S1755">
        <v>6.5729218476917595E-5</v>
      </c>
      <c r="T1755">
        <v>-0.51240348815917902</v>
      </c>
      <c r="U1755">
        <v>7.8826606273651095E-2</v>
      </c>
      <c r="V1755">
        <v>64</v>
      </c>
      <c r="W1755" t="b">
        <v>0</v>
      </c>
      <c r="X1755" t="b">
        <v>0</v>
      </c>
    </row>
    <row r="1756" spans="1:24" x14ac:dyDescent="0.45">
      <c r="A1756">
        <v>1755</v>
      </c>
      <c r="B1756" t="s">
        <v>1677</v>
      </c>
      <c r="C1756">
        <v>-6.4505035988986397E-3</v>
      </c>
      <c r="D1756">
        <v>32.875</v>
      </c>
      <c r="E1756">
        <v>-1.89456522464752</v>
      </c>
      <c r="F1756">
        <v>35.1875</v>
      </c>
      <c r="G1756">
        <v>-1.63772344589233</v>
      </c>
      <c r="H1756">
        <v>35.5625</v>
      </c>
      <c r="I1756">
        <v>-0.42996972799301098</v>
      </c>
      <c r="J1756">
        <v>38.8125</v>
      </c>
      <c r="K1756">
        <v>4.06342968344688E-2</v>
      </c>
      <c r="L1756">
        <v>40.25</v>
      </c>
      <c r="M1756">
        <v>4.1677323170006197E-3</v>
      </c>
      <c r="N1756">
        <v>39.3125</v>
      </c>
      <c r="O1756">
        <v>0</v>
      </c>
      <c r="P1756">
        <v>4.0095287840813398E-4</v>
      </c>
      <c r="Q1756">
        <v>-6.5304612508043603E-4</v>
      </c>
      <c r="R1756">
        <v>3.9986683987080997E-5</v>
      </c>
      <c r="S1756">
        <v>0</v>
      </c>
      <c r="T1756">
        <v>1.6560004496568501E-6</v>
      </c>
      <c r="U1756">
        <v>8.1880033016204806E-2</v>
      </c>
      <c r="V1756">
        <v>64</v>
      </c>
      <c r="W1756" t="b">
        <v>0</v>
      </c>
      <c r="X1756" t="b">
        <v>0</v>
      </c>
    </row>
    <row r="1757" spans="1:24" x14ac:dyDescent="0.45">
      <c r="A1757">
        <v>1756</v>
      </c>
      <c r="B1757" t="s">
        <v>1678</v>
      </c>
      <c r="C1757">
        <v>0.249084517359733</v>
      </c>
      <c r="D1757">
        <v>32.8125</v>
      </c>
      <c r="E1757">
        <v>-1.46872878074646</v>
      </c>
      <c r="F1757">
        <v>35.25</v>
      </c>
      <c r="G1757">
        <v>-0.70735442638397195</v>
      </c>
      <c r="H1757">
        <v>35.5625</v>
      </c>
      <c r="I1757">
        <v>-1.0337501764297401</v>
      </c>
      <c r="J1757">
        <v>38.8125</v>
      </c>
      <c r="K1757">
        <v>-0.22651931643486001</v>
      </c>
      <c r="L1757">
        <v>40.25</v>
      </c>
      <c r="M1757">
        <v>0.19830626249313299</v>
      </c>
      <c r="N1757">
        <v>39.3125</v>
      </c>
      <c r="O1757">
        <v>0.27098250389099099</v>
      </c>
      <c r="P1757">
        <v>-8.6500942707061698E-2</v>
      </c>
      <c r="Q1757">
        <v>8.4370441734790802E-2</v>
      </c>
      <c r="R1757">
        <v>-1.0234565734863199</v>
      </c>
      <c r="S1757">
        <v>4.8857830464839901E-2</v>
      </c>
      <c r="T1757">
        <v>0.77427691221237105</v>
      </c>
      <c r="U1757">
        <v>8.57853293418884E-2</v>
      </c>
      <c r="V1757">
        <v>64</v>
      </c>
      <c r="W1757" t="b">
        <v>0</v>
      </c>
      <c r="X1757" t="b">
        <v>0</v>
      </c>
    </row>
    <row r="1758" spans="1:24" x14ac:dyDescent="0.45">
      <c r="A1758">
        <v>1757</v>
      </c>
      <c r="B1758" t="s">
        <v>1679</v>
      </c>
      <c r="C1758">
        <v>-5.7378213852643897E-2</v>
      </c>
      <c r="D1758">
        <v>32.8125</v>
      </c>
      <c r="E1758">
        <v>-1.5724912881851101</v>
      </c>
      <c r="F1758">
        <v>35.25</v>
      </c>
      <c r="G1758">
        <v>-0.757376909255981</v>
      </c>
      <c r="H1758">
        <v>35.625</v>
      </c>
      <c r="I1758">
        <v>-0.66558563709259</v>
      </c>
      <c r="J1758">
        <v>38.75</v>
      </c>
      <c r="K1758">
        <v>-0.110584668815135</v>
      </c>
      <c r="L1758">
        <v>40.25</v>
      </c>
      <c r="M1758">
        <v>2.02178284525871E-2</v>
      </c>
      <c r="N1758">
        <v>39.25</v>
      </c>
      <c r="O1758">
        <v>0</v>
      </c>
      <c r="P1758">
        <v>0</v>
      </c>
      <c r="Q1758">
        <v>0</v>
      </c>
      <c r="R1758">
        <v>0</v>
      </c>
      <c r="S1758" s="1">
        <v>4.9832243923228303E-21</v>
      </c>
      <c r="T1758">
        <v>6.4866158936638304E-5</v>
      </c>
      <c r="U1758">
        <v>8.2052350044250405E-2</v>
      </c>
      <c r="V1758">
        <v>64</v>
      </c>
      <c r="W1758" t="b">
        <v>0</v>
      </c>
      <c r="X1758" t="b">
        <v>0</v>
      </c>
    </row>
    <row r="1759" spans="1:24" x14ac:dyDescent="0.45">
      <c r="A1759">
        <v>1758</v>
      </c>
      <c r="B1759" t="s">
        <v>1680</v>
      </c>
      <c r="C1759">
        <v>-5.3660742938518503E-2</v>
      </c>
      <c r="D1759">
        <v>32.8125</v>
      </c>
      <c r="E1759">
        <v>-1.6626175642013501</v>
      </c>
      <c r="F1759">
        <v>35.25</v>
      </c>
      <c r="G1759">
        <v>-0.73199307918548495</v>
      </c>
      <c r="H1759">
        <v>35.625</v>
      </c>
      <c r="I1759">
        <v>-0.67951744794845503</v>
      </c>
      <c r="J1759">
        <v>38.8125</v>
      </c>
      <c r="K1759">
        <v>-6.6074058413505499E-2</v>
      </c>
      <c r="L1759">
        <v>40.1875</v>
      </c>
      <c r="M1759">
        <v>-2.00579650700092E-2</v>
      </c>
      <c r="N1759">
        <v>39.3125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0.16276234388351399</v>
      </c>
      <c r="V1759">
        <v>64</v>
      </c>
      <c r="W1759" t="b">
        <v>0</v>
      </c>
      <c r="X1759" t="b">
        <v>1</v>
      </c>
    </row>
    <row r="1760" spans="1:24" x14ac:dyDescent="0.45">
      <c r="A1760">
        <v>1759</v>
      </c>
      <c r="B1760" t="s">
        <v>1681</v>
      </c>
      <c r="C1760">
        <v>-0.20442360639572099</v>
      </c>
      <c r="D1760">
        <v>32.8125</v>
      </c>
      <c r="E1760">
        <v>-1.5491327047348</v>
      </c>
      <c r="F1760">
        <v>35.25</v>
      </c>
      <c r="G1760">
        <v>-2.2195975780486998</v>
      </c>
      <c r="H1760">
        <v>35.625</v>
      </c>
      <c r="I1760">
        <v>-1.8719296902418098E-2</v>
      </c>
      <c r="J1760">
        <v>38.8125</v>
      </c>
      <c r="K1760">
        <v>0.13499063253402699</v>
      </c>
      <c r="L1760">
        <v>40.1875</v>
      </c>
      <c r="M1760">
        <v>-0.17671802639961201</v>
      </c>
      <c r="N1760">
        <v>39.3125</v>
      </c>
      <c r="O1760">
        <v>0.19227226078510201</v>
      </c>
      <c r="P1760">
        <v>7.7441399917006397E-3</v>
      </c>
      <c r="Q1760">
        <v>-5.5962692946195602E-2</v>
      </c>
      <c r="R1760">
        <v>1.3025552034378001</v>
      </c>
      <c r="S1760">
        <v>-4.4786665588617297E-2</v>
      </c>
      <c r="T1760">
        <v>-1.4913586378097501</v>
      </c>
      <c r="U1760">
        <v>8.0099642276763902E-2</v>
      </c>
      <c r="V1760">
        <v>64</v>
      </c>
      <c r="W1760" t="b">
        <v>0</v>
      </c>
      <c r="X1760" t="b">
        <v>1</v>
      </c>
    </row>
    <row r="1761" spans="1:24" x14ac:dyDescent="0.45">
      <c r="A1761">
        <v>1760</v>
      </c>
      <c r="B1761" t="s">
        <v>1682</v>
      </c>
      <c r="C1761">
        <v>-2.1762568950653001</v>
      </c>
      <c r="D1761">
        <v>32.8125</v>
      </c>
      <c r="E1761">
        <v>-1.9838018417358301</v>
      </c>
      <c r="F1761">
        <v>35.25</v>
      </c>
      <c r="G1761">
        <v>-0.99604690074920599</v>
      </c>
      <c r="H1761">
        <v>35.6875</v>
      </c>
      <c r="I1761">
        <v>-0.56106811761856001</v>
      </c>
      <c r="J1761">
        <v>38.8125</v>
      </c>
      <c r="K1761">
        <v>0.52438318729400601</v>
      </c>
      <c r="L1761">
        <v>40.1875</v>
      </c>
      <c r="M1761">
        <v>-9.3763127923011697E-2</v>
      </c>
      <c r="N1761">
        <v>39.3125</v>
      </c>
      <c r="O1761" s="1">
        <v>-7.21884982346487E-11</v>
      </c>
      <c r="P1761">
        <v>-5.8841244317591104E-3</v>
      </c>
      <c r="Q1761">
        <v>0.74401652812957697</v>
      </c>
      <c r="R1761">
        <v>-0.156011313199996</v>
      </c>
      <c r="S1761" s="1">
        <v>-6.0932430979083205E-20</v>
      </c>
      <c r="T1761">
        <v>0.18715441226959201</v>
      </c>
      <c r="U1761">
        <v>9.0197920799255302E-2</v>
      </c>
      <c r="V1761">
        <v>64</v>
      </c>
      <c r="W1761" t="b">
        <v>0</v>
      </c>
      <c r="X1761" t="b">
        <v>1</v>
      </c>
    </row>
    <row r="1762" spans="1:24" x14ac:dyDescent="0.45">
      <c r="A1762">
        <v>1761</v>
      </c>
      <c r="B1762" t="s">
        <v>1683</v>
      </c>
      <c r="C1762">
        <v>-0.144425258040428</v>
      </c>
      <c r="D1762">
        <v>32.8125</v>
      </c>
      <c r="E1762">
        <v>-1.7630184888839699</v>
      </c>
      <c r="F1762">
        <v>35.25</v>
      </c>
      <c r="G1762">
        <v>-0.73037183284759499</v>
      </c>
      <c r="H1762">
        <v>35.6875</v>
      </c>
      <c r="I1762">
        <v>-0.88731980323791504</v>
      </c>
      <c r="J1762">
        <v>38.75</v>
      </c>
      <c r="K1762">
        <v>-0.18399690091609899</v>
      </c>
      <c r="L1762">
        <v>40.1875</v>
      </c>
      <c r="M1762">
        <v>-0.21708872914314201</v>
      </c>
      <c r="N1762">
        <v>39.25</v>
      </c>
      <c r="O1762">
        <v>0.15542131662368699</v>
      </c>
      <c r="P1762">
        <v>-2.9592975042760298E-3</v>
      </c>
      <c r="Q1762">
        <v>-6.7601715272758102E-5</v>
      </c>
      <c r="R1762">
        <v>-0.24532847106456701</v>
      </c>
      <c r="S1762">
        <v>-5.6076109409332199E-2</v>
      </c>
      <c r="T1762">
        <v>6.0862135142087902E-2</v>
      </c>
      <c r="U1762">
        <v>9.0877592563629095E-2</v>
      </c>
      <c r="V1762">
        <v>64</v>
      </c>
      <c r="W1762" t="b">
        <v>0</v>
      </c>
      <c r="X1762" t="b">
        <v>1</v>
      </c>
    </row>
    <row r="1763" spans="1:24" x14ac:dyDescent="0.45">
      <c r="A1763">
        <v>1762</v>
      </c>
      <c r="B1763" t="s">
        <v>1684</v>
      </c>
      <c r="C1763">
        <v>-0.18333472311496701</v>
      </c>
      <c r="D1763">
        <v>32.8125</v>
      </c>
      <c r="E1763">
        <v>-2.5794606208801198</v>
      </c>
      <c r="F1763">
        <v>35.25</v>
      </c>
      <c r="G1763">
        <v>-0.86634206771850497</v>
      </c>
      <c r="H1763">
        <v>35.6875</v>
      </c>
      <c r="I1763">
        <v>-0.66885673999786299</v>
      </c>
      <c r="J1763">
        <v>38.8125</v>
      </c>
      <c r="K1763">
        <v>-7.3833622038364397E-2</v>
      </c>
      <c r="L1763">
        <v>40.25</v>
      </c>
      <c r="M1763">
        <v>-4.9576658755540799E-2</v>
      </c>
      <c r="N1763">
        <v>39.3125</v>
      </c>
      <c r="O1763">
        <v>-1.10088323708623E-4</v>
      </c>
      <c r="P1763" s="1">
        <v>-9.9665099830862993E-19</v>
      </c>
      <c r="Q1763">
        <v>0</v>
      </c>
      <c r="R1763" s="1">
        <v>-8.8637683585500808E-22</v>
      </c>
      <c r="S1763" s="1">
        <v>3.3087118991975002E-25</v>
      </c>
      <c r="T1763">
        <v>1.37079114210791E-5</v>
      </c>
      <c r="U1763">
        <v>0.15962278842926</v>
      </c>
      <c r="V1763">
        <v>64</v>
      </c>
      <c r="W1763" t="b">
        <v>0</v>
      </c>
      <c r="X1763" t="b">
        <v>0</v>
      </c>
    </row>
    <row r="1764" spans="1:24" x14ac:dyDescent="0.45">
      <c r="A1764">
        <v>1763</v>
      </c>
      <c r="B1764" t="s">
        <v>1685</v>
      </c>
      <c r="C1764">
        <v>-0.210594147443771</v>
      </c>
      <c r="D1764">
        <v>32.8125</v>
      </c>
      <c r="E1764">
        <v>-2.4649665355682302</v>
      </c>
      <c r="F1764">
        <v>35.25</v>
      </c>
      <c r="G1764">
        <v>-0.86086571216583196</v>
      </c>
      <c r="H1764">
        <v>35.625</v>
      </c>
      <c r="I1764">
        <v>-0.27724009752273499</v>
      </c>
      <c r="J1764">
        <v>38.8125</v>
      </c>
      <c r="K1764">
        <v>6.9151759147644001E-2</v>
      </c>
      <c r="L1764">
        <v>40.1875</v>
      </c>
      <c r="M1764">
        <v>0.12885330617427801</v>
      </c>
      <c r="N1764">
        <v>39.3125</v>
      </c>
      <c r="O1764">
        <v>-0.193058252334594</v>
      </c>
      <c r="P1764">
        <v>6.3622900051996101E-4</v>
      </c>
      <c r="Q1764">
        <v>-8.14795866608619E-3</v>
      </c>
      <c r="R1764">
        <v>0.16587983071803999</v>
      </c>
      <c r="S1764">
        <v>6.74361689016222E-3</v>
      </c>
      <c r="T1764">
        <v>1.454016007483E-2</v>
      </c>
      <c r="U1764">
        <v>8.1372737884521401E-2</v>
      </c>
      <c r="V1764">
        <v>64</v>
      </c>
      <c r="W1764" t="b">
        <v>0</v>
      </c>
      <c r="X1764" t="b">
        <v>0</v>
      </c>
    </row>
    <row r="1765" spans="1:24" x14ac:dyDescent="0.45">
      <c r="A1765">
        <v>1764</v>
      </c>
      <c r="B1765" t="s">
        <v>1686</v>
      </c>
      <c r="C1765">
        <v>-0.201485961675643</v>
      </c>
      <c r="D1765">
        <v>32.875</v>
      </c>
      <c r="E1765">
        <v>-2.6190276145935001</v>
      </c>
      <c r="F1765">
        <v>35.1875</v>
      </c>
      <c r="G1765">
        <v>-0.96505236625671298</v>
      </c>
      <c r="H1765">
        <v>35.625</v>
      </c>
      <c r="I1765">
        <v>-0.456440418958663</v>
      </c>
      <c r="J1765">
        <v>38.8125</v>
      </c>
      <c r="K1765">
        <v>5.0777111202478402E-2</v>
      </c>
      <c r="L1765">
        <v>40.25</v>
      </c>
      <c r="M1765">
        <v>7.8058019280433599E-2</v>
      </c>
      <c r="N1765">
        <v>39.3125</v>
      </c>
      <c r="O1765">
        <v>0</v>
      </c>
      <c r="P1765">
        <v>0</v>
      </c>
      <c r="Q1765">
        <v>0</v>
      </c>
      <c r="R1765" s="1">
        <v>4.32842616905804E-26</v>
      </c>
      <c r="S1765">
        <v>0</v>
      </c>
      <c r="T1765">
        <v>0</v>
      </c>
      <c r="U1765">
        <v>8.3746552467346094E-2</v>
      </c>
      <c r="V1765">
        <v>64</v>
      </c>
      <c r="W1765" t="b">
        <v>0</v>
      </c>
      <c r="X1765" t="b">
        <v>0</v>
      </c>
    </row>
    <row r="1766" spans="1:24" x14ac:dyDescent="0.45">
      <c r="A1766">
        <v>1765</v>
      </c>
      <c r="B1766" t="s">
        <v>1687</v>
      </c>
      <c r="C1766">
        <v>-0.147318035364151</v>
      </c>
      <c r="D1766">
        <v>32.8125</v>
      </c>
      <c r="E1766">
        <v>-2.37446784973144</v>
      </c>
      <c r="F1766">
        <v>35.25</v>
      </c>
      <c r="G1766">
        <v>-1.0374408960342401</v>
      </c>
      <c r="H1766">
        <v>35.625</v>
      </c>
      <c r="I1766">
        <v>-0.47225037217140198</v>
      </c>
      <c r="J1766">
        <v>38.8125</v>
      </c>
      <c r="K1766">
        <v>1.9563136622309601E-2</v>
      </c>
      <c r="L1766">
        <v>40.25</v>
      </c>
      <c r="M1766">
        <v>6.0873933136463103E-2</v>
      </c>
      <c r="N1766">
        <v>39.3125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7.9420030117034898E-2</v>
      </c>
      <c r="V1766">
        <v>64</v>
      </c>
      <c r="W1766" t="b">
        <v>0</v>
      </c>
      <c r="X1766" t="b">
        <v>0</v>
      </c>
    </row>
    <row r="1767" spans="1:24" x14ac:dyDescent="0.45">
      <c r="A1767">
        <v>1766</v>
      </c>
      <c r="B1767" t="s">
        <v>1688</v>
      </c>
      <c r="C1767">
        <v>0.108633607625961</v>
      </c>
      <c r="D1767">
        <v>32.8125</v>
      </c>
      <c r="E1767">
        <v>-1.8566646575927701</v>
      </c>
      <c r="F1767">
        <v>35.25</v>
      </c>
      <c r="G1767">
        <v>-1.44478583335876</v>
      </c>
      <c r="H1767">
        <v>35.6875</v>
      </c>
      <c r="I1767">
        <v>-0.85989516973495395</v>
      </c>
      <c r="J1767">
        <v>38.8125</v>
      </c>
      <c r="K1767">
        <v>-0.135723546147346</v>
      </c>
      <c r="L1767">
        <v>40.25</v>
      </c>
      <c r="M1767">
        <v>-0.17501030862331299</v>
      </c>
      <c r="N1767">
        <v>39.3125</v>
      </c>
      <c r="O1767">
        <v>0.154871210455894</v>
      </c>
      <c r="P1767">
        <v>-2.6368780527263798E-4</v>
      </c>
      <c r="Q1767">
        <v>3.6282307701185302E-4</v>
      </c>
      <c r="R1767">
        <v>-8.7166339159011799E-2</v>
      </c>
      <c r="S1767">
        <v>-4.5960433781147003E-3</v>
      </c>
      <c r="T1767">
        <v>-9.4089336693286896E-2</v>
      </c>
      <c r="U1767">
        <v>8.8245332241058294E-2</v>
      </c>
      <c r="V1767">
        <v>65</v>
      </c>
      <c r="W1767" t="b">
        <v>0</v>
      </c>
      <c r="X1767" t="b">
        <v>0</v>
      </c>
    </row>
    <row r="1768" spans="1:24" x14ac:dyDescent="0.45">
      <c r="A1768">
        <v>1767</v>
      </c>
      <c r="B1768" t="s">
        <v>1689</v>
      </c>
      <c r="C1768">
        <v>0.57040488719940097</v>
      </c>
      <c r="D1768">
        <v>32.875</v>
      </c>
      <c r="E1768">
        <v>-1.88264644145965</v>
      </c>
      <c r="F1768">
        <v>35.1875</v>
      </c>
      <c r="G1768">
        <v>-0.43139672279357899</v>
      </c>
      <c r="H1768">
        <v>35.6875</v>
      </c>
      <c r="I1768">
        <v>0.16588269174098899</v>
      </c>
      <c r="J1768">
        <v>38.8125</v>
      </c>
      <c r="K1768">
        <v>-1.2501302957534699</v>
      </c>
      <c r="L1768">
        <v>40.25</v>
      </c>
      <c r="M1768">
        <v>-0.356224805116653</v>
      </c>
      <c r="N1768">
        <v>39.3125</v>
      </c>
      <c r="O1768">
        <v>1.9680483092088201E-4</v>
      </c>
      <c r="P1768" s="1">
        <v>-4.91966289928313E-8</v>
      </c>
      <c r="Q1768">
        <v>1.0927455878118E-4</v>
      </c>
      <c r="R1768">
        <v>3.3392865589121302E-5</v>
      </c>
      <c r="S1768">
        <v>3.5557906812755303E-5</v>
      </c>
      <c r="T1768">
        <v>1.8141057807952101E-3</v>
      </c>
      <c r="U1768">
        <v>0.495796799659729</v>
      </c>
      <c r="V1768">
        <v>65</v>
      </c>
      <c r="W1768" t="b">
        <v>0</v>
      </c>
      <c r="X1768" t="b">
        <v>0</v>
      </c>
    </row>
    <row r="1769" spans="1:24" x14ac:dyDescent="0.45">
      <c r="A1769">
        <v>1768</v>
      </c>
      <c r="B1769" t="s">
        <v>1690</v>
      </c>
      <c r="C1769">
        <v>-0.70721089839935303</v>
      </c>
      <c r="D1769">
        <v>32.875</v>
      </c>
      <c r="E1769">
        <v>-1.5813397169113099</v>
      </c>
      <c r="F1769">
        <v>35.25</v>
      </c>
      <c r="G1769">
        <v>-1.4755450487136801</v>
      </c>
      <c r="H1769">
        <v>35.6875</v>
      </c>
      <c r="I1769">
        <v>6.6749587655067402E-2</v>
      </c>
      <c r="J1769">
        <v>38.8125</v>
      </c>
      <c r="K1769">
        <v>7.4497200548648806E-2</v>
      </c>
      <c r="L1769">
        <v>40.1875</v>
      </c>
      <c r="M1769">
        <v>5.5953584611415801E-2</v>
      </c>
      <c r="N1769">
        <v>39.375</v>
      </c>
      <c r="O1769">
        <v>9.4233326613903004E-2</v>
      </c>
      <c r="P1769">
        <v>0.148544937372207</v>
      </c>
      <c r="Q1769">
        <v>-2.57509040832519</v>
      </c>
      <c r="R1769">
        <v>0.38013896346092202</v>
      </c>
      <c r="S1769">
        <v>0</v>
      </c>
      <c r="T1769">
        <v>-0.50257354974746704</v>
      </c>
      <c r="U1769">
        <v>8.5105657577514607E-2</v>
      </c>
      <c r="V1769">
        <v>65</v>
      </c>
      <c r="W1769" t="b">
        <v>0</v>
      </c>
      <c r="X1769" t="b">
        <v>0</v>
      </c>
    </row>
    <row r="1770" spans="1:24" x14ac:dyDescent="0.45">
      <c r="A1770">
        <v>1769</v>
      </c>
      <c r="B1770" t="s">
        <v>1691</v>
      </c>
      <c r="C1770">
        <v>0.26336604356765703</v>
      </c>
      <c r="D1770">
        <v>32.875</v>
      </c>
      <c r="E1770">
        <v>-2.6842408180236799</v>
      </c>
      <c r="F1770">
        <v>35.25</v>
      </c>
      <c r="G1770">
        <v>-0.93733131885528498</v>
      </c>
      <c r="H1770">
        <v>35.625</v>
      </c>
      <c r="I1770">
        <v>-0.86619138717651301</v>
      </c>
      <c r="J1770">
        <v>38.8125</v>
      </c>
      <c r="K1770">
        <v>-9.2451468110084506E-2</v>
      </c>
      <c r="L1770">
        <v>40.25</v>
      </c>
      <c r="M1770">
        <v>0.19562762975692699</v>
      </c>
      <c r="N1770">
        <v>39.3125</v>
      </c>
      <c r="O1770">
        <v>-4.2063876986503601E-2</v>
      </c>
      <c r="P1770">
        <v>-3.2403960824012701E-2</v>
      </c>
      <c r="Q1770">
        <v>2.24278178066015E-2</v>
      </c>
      <c r="R1770">
        <v>-0.46351578831672602</v>
      </c>
      <c r="S1770">
        <v>2.2663714364171E-2</v>
      </c>
      <c r="T1770">
        <v>0.50930655002593905</v>
      </c>
      <c r="U1770">
        <v>8.9604496955871499E-2</v>
      </c>
      <c r="V1770">
        <v>65</v>
      </c>
      <c r="W1770" t="b">
        <v>0</v>
      </c>
      <c r="X1770" t="b">
        <v>1</v>
      </c>
    </row>
    <row r="1771" spans="1:24" x14ac:dyDescent="0.45">
      <c r="A1771">
        <v>1770</v>
      </c>
      <c r="B1771" t="s">
        <v>1692</v>
      </c>
      <c r="C1771">
        <v>0.300223588943481</v>
      </c>
      <c r="D1771">
        <v>32.875</v>
      </c>
      <c r="E1771">
        <v>-1.6120178699493399</v>
      </c>
      <c r="F1771">
        <v>35.25</v>
      </c>
      <c r="G1771">
        <v>-0.58289086818695002</v>
      </c>
      <c r="H1771">
        <v>35.6875</v>
      </c>
      <c r="I1771">
        <v>-0.799036264419555</v>
      </c>
      <c r="J1771">
        <v>38.8125</v>
      </c>
      <c r="K1771">
        <v>-0.23315933346748299</v>
      </c>
      <c r="L1771">
        <v>40.1875</v>
      </c>
      <c r="M1771">
        <v>0.22579427063465099</v>
      </c>
      <c r="N1771">
        <v>39.3125</v>
      </c>
      <c r="O1771">
        <v>9.3548022210597895E-2</v>
      </c>
      <c r="P1771">
        <v>-1.7483154311776099E-2</v>
      </c>
      <c r="Q1771">
        <v>2.0201165229082101E-2</v>
      </c>
      <c r="R1771">
        <v>-0.235305786132812</v>
      </c>
      <c r="S1771">
        <v>9.1682812198996492E-3</v>
      </c>
      <c r="T1771">
        <v>0.12661035358905701</v>
      </c>
      <c r="U1771">
        <v>8.38326215744018E-2</v>
      </c>
      <c r="V1771">
        <v>65</v>
      </c>
      <c r="W1771" t="b">
        <v>0</v>
      </c>
      <c r="X1771" t="b">
        <v>1</v>
      </c>
    </row>
    <row r="1772" spans="1:24" x14ac:dyDescent="0.45">
      <c r="A1772">
        <v>1771</v>
      </c>
      <c r="B1772" t="s">
        <v>1693</v>
      </c>
      <c r="C1772">
        <v>0.11504621803760499</v>
      </c>
      <c r="D1772">
        <v>32.875</v>
      </c>
      <c r="E1772">
        <v>-1.56106758117675</v>
      </c>
      <c r="F1772">
        <v>35.25</v>
      </c>
      <c r="G1772">
        <v>-0.76829540729522705</v>
      </c>
      <c r="H1772">
        <v>35.6875</v>
      </c>
      <c r="I1772">
        <v>-0.69643473625183105</v>
      </c>
      <c r="J1772">
        <v>38.8125</v>
      </c>
      <c r="K1772">
        <v>-1.18808150291442E-2</v>
      </c>
      <c r="L1772">
        <v>40.25</v>
      </c>
      <c r="M1772">
        <v>8.1995427608489893E-2</v>
      </c>
      <c r="N1772">
        <v>39.3125</v>
      </c>
      <c r="O1772" s="1">
        <v>1.4012984643248101E-45</v>
      </c>
      <c r="P1772" s="1">
        <v>1.516692771375E-9</v>
      </c>
      <c r="Q1772">
        <v>0</v>
      </c>
      <c r="R1772">
        <v>0</v>
      </c>
      <c r="S1772">
        <v>0</v>
      </c>
      <c r="T1772" s="1">
        <v>7.6178991717917897E-20</v>
      </c>
      <c r="U1772">
        <v>0.18117868900299</v>
      </c>
      <c r="V1772">
        <v>65</v>
      </c>
      <c r="W1772" t="b">
        <v>0</v>
      </c>
      <c r="X1772" t="b">
        <v>0</v>
      </c>
    </row>
    <row r="1773" spans="1:24" x14ac:dyDescent="0.45">
      <c r="A1773">
        <v>1772</v>
      </c>
      <c r="B1773" t="s">
        <v>1694</v>
      </c>
      <c r="C1773">
        <v>0.10263776779174801</v>
      </c>
      <c r="D1773">
        <v>32.875</v>
      </c>
      <c r="E1773">
        <v>-1.7038006782531701</v>
      </c>
      <c r="F1773">
        <v>35.25</v>
      </c>
      <c r="G1773">
        <v>-0.754347324371337</v>
      </c>
      <c r="H1773">
        <v>35.6875</v>
      </c>
      <c r="I1773">
        <v>-0.69200849533080999</v>
      </c>
      <c r="J1773">
        <v>38.8125</v>
      </c>
      <c r="K1773">
        <v>-1.4083131216466401E-2</v>
      </c>
      <c r="L1773">
        <v>40.25</v>
      </c>
      <c r="M1773">
        <v>-4.0862704627215802E-3</v>
      </c>
      <c r="N1773">
        <v>39.375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8.2559585571288993E-2</v>
      </c>
      <c r="V1773">
        <v>65</v>
      </c>
      <c r="W1773" t="b">
        <v>0</v>
      </c>
      <c r="X1773" t="b">
        <v>0</v>
      </c>
    </row>
    <row r="1774" spans="1:24" x14ac:dyDescent="0.45">
      <c r="A1774">
        <v>1773</v>
      </c>
      <c r="B1774" t="s">
        <v>1695</v>
      </c>
      <c r="C1774">
        <v>6.74410164356231E-2</v>
      </c>
      <c r="D1774">
        <v>32.875</v>
      </c>
      <c r="E1774">
        <v>-1.81777119636535</v>
      </c>
      <c r="F1774">
        <v>35.25</v>
      </c>
      <c r="G1774">
        <v>-0.778866946697235</v>
      </c>
      <c r="H1774">
        <v>35.6875</v>
      </c>
      <c r="I1774">
        <v>-0.62565910816192605</v>
      </c>
      <c r="J1774">
        <v>38.875</v>
      </c>
      <c r="K1774">
        <v>-4.7985360026359503E-2</v>
      </c>
      <c r="L1774">
        <v>40.25</v>
      </c>
      <c r="M1774">
        <v>-5.0983667373657199E-2</v>
      </c>
      <c r="N1774">
        <v>39.3125</v>
      </c>
      <c r="O1774" s="1">
        <v>-2.5931370043197701E-22</v>
      </c>
      <c r="P1774">
        <v>0</v>
      </c>
      <c r="Q1774">
        <v>0</v>
      </c>
      <c r="R1774" s="1">
        <v>-2.6599419648052103E-35</v>
      </c>
      <c r="S1774">
        <v>0</v>
      </c>
      <c r="T1774">
        <v>0</v>
      </c>
      <c r="U1774">
        <v>8.7565720081329304E-2</v>
      </c>
      <c r="V1774">
        <v>65</v>
      </c>
      <c r="W1774" t="b">
        <v>0</v>
      </c>
      <c r="X1774" t="b">
        <v>0</v>
      </c>
    </row>
    <row r="1775" spans="1:24" x14ac:dyDescent="0.45">
      <c r="A1775">
        <v>1774</v>
      </c>
      <c r="B1775" t="s">
        <v>1696</v>
      </c>
      <c r="C1775">
        <v>-0.28996634483337402</v>
      </c>
      <c r="D1775">
        <v>32.875</v>
      </c>
      <c r="E1775">
        <v>-2.5220243930816602</v>
      </c>
      <c r="F1775">
        <v>35.25</v>
      </c>
      <c r="G1775">
        <v>-1.3756744861602701</v>
      </c>
      <c r="H1775">
        <v>35.625</v>
      </c>
      <c r="I1775">
        <v>-0.23779693245887701</v>
      </c>
      <c r="J1775">
        <v>38.8125</v>
      </c>
      <c r="K1775">
        <v>0.18052151799201899</v>
      </c>
      <c r="L1775">
        <v>40.25</v>
      </c>
      <c r="M1775">
        <v>-0.136654824018478</v>
      </c>
      <c r="N1775">
        <v>39.375</v>
      </c>
      <c r="O1775">
        <v>-0.17375421524047799</v>
      </c>
      <c r="P1775">
        <v>4.1528856381773897E-3</v>
      </c>
      <c r="Q1775">
        <v>-3.0466968193650201E-2</v>
      </c>
      <c r="R1775">
        <v>0.37173217535018899</v>
      </c>
      <c r="S1775">
        <v>-1.3426617719233E-2</v>
      </c>
      <c r="T1775">
        <v>-0.216889858245849</v>
      </c>
      <c r="U1775">
        <v>8.3918869495391804E-2</v>
      </c>
      <c r="V1775">
        <v>65</v>
      </c>
      <c r="W1775" t="b">
        <v>0</v>
      </c>
      <c r="X1775" t="b">
        <v>0</v>
      </c>
    </row>
    <row r="1776" spans="1:24" x14ac:dyDescent="0.45">
      <c r="A1776">
        <v>1775</v>
      </c>
      <c r="B1776" t="s">
        <v>1697</v>
      </c>
      <c r="C1776">
        <v>-0.32769873738288802</v>
      </c>
      <c r="D1776">
        <v>32.875</v>
      </c>
      <c r="E1776">
        <v>-1.7773238420486399</v>
      </c>
      <c r="F1776">
        <v>35.25</v>
      </c>
      <c r="G1776">
        <v>-1.8302578926086399</v>
      </c>
      <c r="H1776">
        <v>35.6875</v>
      </c>
      <c r="I1776">
        <v>-0.185487315058708</v>
      </c>
      <c r="J1776">
        <v>38.8125</v>
      </c>
      <c r="K1776">
        <v>0.158683210611343</v>
      </c>
      <c r="L1776">
        <v>40.25</v>
      </c>
      <c r="M1776">
        <v>-0.14852958917617701</v>
      </c>
      <c r="N1776">
        <v>39.3125</v>
      </c>
      <c r="O1776">
        <v>9.7821451723575495E-2</v>
      </c>
      <c r="P1776">
        <v>2.24139331839978E-3</v>
      </c>
      <c r="Q1776">
        <v>-1.24114854261279E-2</v>
      </c>
      <c r="R1776">
        <v>0.46342030167579601</v>
      </c>
      <c r="S1776">
        <v>-1.6672274097800199E-2</v>
      </c>
      <c r="T1776">
        <v>-0.58024358749389604</v>
      </c>
      <c r="U1776">
        <v>7.9506218433380099E-2</v>
      </c>
      <c r="V1776">
        <v>65</v>
      </c>
      <c r="W1776" t="b">
        <v>0</v>
      </c>
      <c r="X1776" t="b">
        <v>0</v>
      </c>
    </row>
    <row r="1777" spans="1:24" x14ac:dyDescent="0.45">
      <c r="A1777">
        <v>1776</v>
      </c>
      <c r="B1777" t="s">
        <v>1698</v>
      </c>
      <c r="C1777">
        <v>0.65978920459747303</v>
      </c>
      <c r="D1777">
        <v>32.875</v>
      </c>
      <c r="E1777">
        <v>-1.7485600709915099</v>
      </c>
      <c r="F1777">
        <v>35.25</v>
      </c>
      <c r="G1777">
        <v>-0.42183029651641801</v>
      </c>
      <c r="H1777">
        <v>35.625</v>
      </c>
      <c r="I1777">
        <v>-0.66893339157104403</v>
      </c>
      <c r="J1777">
        <v>38.875</v>
      </c>
      <c r="K1777">
        <v>-8.8983803987502996E-2</v>
      </c>
      <c r="L1777">
        <v>40.1875</v>
      </c>
      <c r="M1777">
        <v>-4.3550204485654803E-2</v>
      </c>
      <c r="N1777">
        <v>39.3125</v>
      </c>
      <c r="O1777">
        <v>3.3937958069145601E-3</v>
      </c>
      <c r="P1777">
        <v>-5.0763867329806003E-4</v>
      </c>
      <c r="Q1777">
        <v>2.61556649208068</v>
      </c>
      <c r="R1777">
        <v>-0.59485280513763406</v>
      </c>
      <c r="S1777">
        <v>0</v>
      </c>
      <c r="T1777">
        <v>0.65380585193634</v>
      </c>
      <c r="U1777">
        <v>8.1880033016204806E-2</v>
      </c>
      <c r="V1777">
        <v>65</v>
      </c>
      <c r="W1777" t="b">
        <v>0</v>
      </c>
      <c r="X1777" t="b">
        <v>0</v>
      </c>
    </row>
    <row r="1778" spans="1:24" x14ac:dyDescent="0.45">
      <c r="A1778">
        <v>1777</v>
      </c>
      <c r="B1778" t="s">
        <v>1699</v>
      </c>
      <c r="C1778">
        <v>-0.269281655550003</v>
      </c>
      <c r="D1778">
        <v>32.875</v>
      </c>
      <c r="E1778">
        <v>-2.5621068477630602</v>
      </c>
      <c r="F1778">
        <v>35.25</v>
      </c>
      <c r="G1778">
        <v>-1.35914170742034</v>
      </c>
      <c r="H1778">
        <v>35.625</v>
      </c>
      <c r="I1778">
        <v>-0.230663761496543</v>
      </c>
      <c r="J1778">
        <v>38.8125</v>
      </c>
      <c r="K1778">
        <v>-0.15676364302635101</v>
      </c>
      <c r="L1778">
        <v>40.25</v>
      </c>
      <c r="M1778">
        <v>0.29987233877182001</v>
      </c>
      <c r="N1778">
        <v>39.3125</v>
      </c>
      <c r="O1778">
        <v>-0.62014383077621404</v>
      </c>
      <c r="P1778">
        <v>-0.118306644260883</v>
      </c>
      <c r="Q1778">
        <v>-8.1444784998893696E-2</v>
      </c>
      <c r="R1778">
        <v>0.79218292236328103</v>
      </c>
      <c r="S1778">
        <v>0.177805215120315</v>
      </c>
      <c r="T1778">
        <v>-0.11902979016303999</v>
      </c>
      <c r="U1778">
        <v>8.6378753185272203E-2</v>
      </c>
      <c r="V1778">
        <v>65</v>
      </c>
      <c r="W1778" t="b">
        <v>0</v>
      </c>
      <c r="X1778" t="b">
        <v>0</v>
      </c>
    </row>
    <row r="1779" spans="1:24" x14ac:dyDescent="0.45">
      <c r="A1779">
        <v>1778</v>
      </c>
      <c r="B1779" t="s">
        <v>1700</v>
      </c>
      <c r="C1779">
        <v>-0.84715372323989802</v>
      </c>
      <c r="D1779">
        <v>32.875</v>
      </c>
      <c r="E1779">
        <v>-1.8133730888366699</v>
      </c>
      <c r="F1779">
        <v>35.25</v>
      </c>
      <c r="G1779">
        <v>-1.60746097564697</v>
      </c>
      <c r="H1779">
        <v>35.625</v>
      </c>
      <c r="I1779">
        <v>-3.0102305114269201E-2</v>
      </c>
      <c r="J1779">
        <v>38.8125</v>
      </c>
      <c r="K1779">
        <v>0.187755346298217</v>
      </c>
      <c r="L1779">
        <v>40.25</v>
      </c>
      <c r="M1779">
        <v>2.41431444883346E-2</v>
      </c>
      <c r="N1779">
        <v>39.375</v>
      </c>
      <c r="O1779">
        <v>9.4121627509593894E-2</v>
      </c>
      <c r="P1779">
        <v>0.13918207585811601</v>
      </c>
      <c r="Q1779">
        <v>-2.4746825695037802</v>
      </c>
      <c r="R1779">
        <v>0.37470781803131098</v>
      </c>
      <c r="S1779">
        <v>-2.3614833480678499E-5</v>
      </c>
      <c r="T1779">
        <v>-0.48124450445175099</v>
      </c>
      <c r="U1779">
        <v>7.8233182430267306E-2</v>
      </c>
      <c r="V1779">
        <v>65</v>
      </c>
      <c r="W1779" t="b">
        <v>0</v>
      </c>
      <c r="X1779" t="b">
        <v>0</v>
      </c>
    </row>
    <row r="1780" spans="1:24" x14ac:dyDescent="0.45">
      <c r="A1780">
        <v>1779</v>
      </c>
      <c r="B1780" t="s">
        <v>1701</v>
      </c>
      <c r="C1780">
        <v>-3.57928834855556E-2</v>
      </c>
      <c r="D1780">
        <v>32.875</v>
      </c>
      <c r="E1780">
        <v>-1.7514073848724301</v>
      </c>
      <c r="F1780">
        <v>35.25</v>
      </c>
      <c r="G1780">
        <v>-1.59307193756103</v>
      </c>
      <c r="H1780">
        <v>35.625</v>
      </c>
      <c r="I1780">
        <v>-0.46248298883438099</v>
      </c>
      <c r="J1780">
        <v>38.8125</v>
      </c>
      <c r="K1780">
        <v>7.1315161883830996E-2</v>
      </c>
      <c r="L1780">
        <v>40.25</v>
      </c>
      <c r="M1780">
        <v>2.5496833026409101E-2</v>
      </c>
      <c r="N1780">
        <v>39.375</v>
      </c>
      <c r="O1780">
        <v>7.9824232670944103E-5</v>
      </c>
      <c r="P1780">
        <v>7.6282536610960906E-5</v>
      </c>
      <c r="Q1780">
        <v>7.2894932236522404E-4</v>
      </c>
      <c r="R1780" s="1">
        <v>-5.9058269386014196E-10</v>
      </c>
      <c r="S1780">
        <v>0</v>
      </c>
      <c r="T1780">
        <v>0</v>
      </c>
      <c r="U1780">
        <v>8.0693066120147705E-2</v>
      </c>
      <c r="V1780">
        <v>65</v>
      </c>
      <c r="W1780" t="b">
        <v>0</v>
      </c>
      <c r="X1780" t="b">
        <v>0</v>
      </c>
    </row>
    <row r="1781" spans="1:24" x14ac:dyDescent="0.45">
      <c r="A1781">
        <v>1780</v>
      </c>
      <c r="B1781" t="s">
        <v>1702</v>
      </c>
      <c r="C1781">
        <v>-4.6267505735158899E-2</v>
      </c>
      <c r="D1781">
        <v>32.875</v>
      </c>
      <c r="E1781">
        <v>-1.68514811992645</v>
      </c>
      <c r="F1781">
        <v>35.3125</v>
      </c>
      <c r="G1781">
        <v>-0.85386228561401301</v>
      </c>
      <c r="H1781">
        <v>35.6875</v>
      </c>
      <c r="I1781">
        <v>-0.60659754276275601</v>
      </c>
      <c r="J1781">
        <v>38.8125</v>
      </c>
      <c r="K1781">
        <v>-5.7273443788290003E-2</v>
      </c>
      <c r="L1781">
        <v>40.25</v>
      </c>
      <c r="M1781">
        <v>0.145043805241584</v>
      </c>
      <c r="N1781">
        <v>39.375</v>
      </c>
      <c r="O1781">
        <v>-3.2016693148761901E-4</v>
      </c>
      <c r="P1781">
        <v>-1.20976741891354E-3</v>
      </c>
      <c r="Q1781" s="1">
        <v>-5.3037869235383797E-11</v>
      </c>
      <c r="R1781">
        <v>1.2672608136199401E-4</v>
      </c>
      <c r="S1781">
        <v>8.3446700591593905E-4</v>
      </c>
      <c r="T1781">
        <v>-2.60925997281447E-4</v>
      </c>
      <c r="U1781">
        <v>9.9195539951324394E-2</v>
      </c>
      <c r="V1781">
        <v>65</v>
      </c>
      <c r="W1781" t="b">
        <v>0</v>
      </c>
      <c r="X1781" t="b">
        <v>0</v>
      </c>
    </row>
    <row r="1782" spans="1:24" x14ac:dyDescent="0.45">
      <c r="A1782">
        <v>1781</v>
      </c>
      <c r="B1782" t="s">
        <v>1703</v>
      </c>
      <c r="C1782">
        <v>-9.5603488385677296E-2</v>
      </c>
      <c r="D1782">
        <v>32.875</v>
      </c>
      <c r="E1782">
        <v>-1.6022322177886901</v>
      </c>
      <c r="F1782">
        <v>35.25</v>
      </c>
      <c r="G1782">
        <v>-0.74294167757034302</v>
      </c>
      <c r="H1782">
        <v>35.6875</v>
      </c>
      <c r="I1782">
        <v>-0.66244208812713601</v>
      </c>
      <c r="J1782">
        <v>38.8125</v>
      </c>
      <c r="K1782">
        <v>-9.3820333480834905E-2</v>
      </c>
      <c r="L1782">
        <v>40.25</v>
      </c>
      <c r="M1782">
        <v>2.4013355374336201E-2</v>
      </c>
      <c r="N1782">
        <v>39.3125</v>
      </c>
      <c r="O1782">
        <v>0</v>
      </c>
      <c r="P1782">
        <v>0</v>
      </c>
      <c r="Q1782">
        <v>0</v>
      </c>
      <c r="R1782">
        <v>0</v>
      </c>
      <c r="S1782" s="1">
        <v>-4.6528827406677302E-30</v>
      </c>
      <c r="T1782" s="1">
        <v>5.9702140150011397E-13</v>
      </c>
      <c r="U1782">
        <v>0.255695641040802</v>
      </c>
      <c r="V1782">
        <v>65</v>
      </c>
      <c r="W1782" t="b">
        <v>0</v>
      </c>
      <c r="X1782" t="b">
        <v>1</v>
      </c>
    </row>
    <row r="1783" spans="1:24" x14ac:dyDescent="0.45">
      <c r="A1783">
        <v>1782</v>
      </c>
      <c r="B1783" t="s">
        <v>1704</v>
      </c>
      <c r="C1783">
        <v>-5.2325129508972099E-2</v>
      </c>
      <c r="D1783">
        <v>32.875</v>
      </c>
      <c r="E1783">
        <v>-1.6645302772521899</v>
      </c>
      <c r="F1783">
        <v>35.3125</v>
      </c>
      <c r="G1783">
        <v>-0.74625134468078602</v>
      </c>
      <c r="H1783">
        <v>35.6875</v>
      </c>
      <c r="I1783">
        <v>-0.66179966926574696</v>
      </c>
      <c r="J1783">
        <v>38.8125</v>
      </c>
      <c r="K1783">
        <v>-9.8075516521930695E-2</v>
      </c>
      <c r="L1783">
        <v>40.1875</v>
      </c>
      <c r="M1783">
        <v>-6.5733785741031101E-3</v>
      </c>
      <c r="N1783">
        <v>39.375</v>
      </c>
      <c r="O1783">
        <v>0</v>
      </c>
      <c r="P1783">
        <v>0</v>
      </c>
      <c r="Q1783">
        <v>0</v>
      </c>
      <c r="R1783">
        <v>0</v>
      </c>
      <c r="S1783" s="1">
        <v>-3.40159849254715E-38</v>
      </c>
      <c r="T1783">
        <v>0</v>
      </c>
      <c r="U1783">
        <v>0.14697843790054299</v>
      </c>
      <c r="V1783">
        <v>65</v>
      </c>
      <c r="W1783" t="b">
        <v>0</v>
      </c>
      <c r="X1783" t="b">
        <v>1</v>
      </c>
    </row>
    <row r="1784" spans="1:24" x14ac:dyDescent="0.45">
      <c r="A1784">
        <v>1783</v>
      </c>
      <c r="B1784" t="s">
        <v>1705</v>
      </c>
      <c r="C1784">
        <v>2.9130125045776301</v>
      </c>
      <c r="D1784">
        <v>32.875</v>
      </c>
      <c r="E1784">
        <v>-1.99491667747497</v>
      </c>
      <c r="F1784">
        <v>35.3125</v>
      </c>
      <c r="G1784">
        <v>-1.2260169982910101</v>
      </c>
      <c r="H1784">
        <v>35.625</v>
      </c>
      <c r="I1784">
        <v>-0.95782601833343495</v>
      </c>
      <c r="J1784">
        <v>38.8125</v>
      </c>
      <c r="K1784">
        <v>-0.409784615039825</v>
      </c>
      <c r="L1784">
        <v>40.25</v>
      </c>
      <c r="M1784">
        <v>-0.10511796176433499</v>
      </c>
      <c r="N1784">
        <v>39.375</v>
      </c>
      <c r="O1784" s="1">
        <v>-3.8124130696814899E-7</v>
      </c>
      <c r="P1784">
        <v>7.1721291169524097E-3</v>
      </c>
      <c r="Q1784">
        <v>0.298478633165359</v>
      </c>
      <c r="R1784">
        <v>-5.9116315096616703E-2</v>
      </c>
      <c r="S1784">
        <v>-1.3430147664621401E-3</v>
      </c>
      <c r="T1784">
        <v>7.3960974812507602E-2</v>
      </c>
      <c r="U1784">
        <v>8.0693066120147705E-2</v>
      </c>
      <c r="V1784">
        <v>65</v>
      </c>
      <c r="W1784" t="b">
        <v>0</v>
      </c>
      <c r="X1784" t="b">
        <v>1</v>
      </c>
    </row>
    <row r="1785" spans="1:24" x14ac:dyDescent="0.45">
      <c r="A1785">
        <v>1784</v>
      </c>
      <c r="B1785" t="s">
        <v>1706</v>
      </c>
      <c r="C1785">
        <v>-0.16223309934139199</v>
      </c>
      <c r="D1785">
        <v>32.875</v>
      </c>
      <c r="E1785">
        <v>-1.6586384773254299</v>
      </c>
      <c r="F1785">
        <v>35.25</v>
      </c>
      <c r="G1785">
        <v>-0.81418907642364502</v>
      </c>
      <c r="H1785">
        <v>35.6875</v>
      </c>
      <c r="I1785">
        <v>-0.83564287424087502</v>
      </c>
      <c r="J1785">
        <v>38.8125</v>
      </c>
      <c r="K1785">
        <v>6.2276024371385498E-2</v>
      </c>
      <c r="L1785">
        <v>40.25</v>
      </c>
      <c r="M1785">
        <v>-0.19686982035636899</v>
      </c>
      <c r="N1785">
        <v>39.375</v>
      </c>
      <c r="O1785">
        <v>5.1386345177888801E-2</v>
      </c>
      <c r="P1785">
        <v>-5.3095213843334898E-6</v>
      </c>
      <c r="Q1785">
        <v>-5.4480242542922497E-3</v>
      </c>
      <c r="R1785">
        <v>-0.17985422909259699</v>
      </c>
      <c r="S1785">
        <v>-3.6586359143257099E-2</v>
      </c>
      <c r="T1785">
        <v>0.119521468877792</v>
      </c>
      <c r="U1785">
        <v>8.38326215744018E-2</v>
      </c>
      <c r="V1785">
        <v>65</v>
      </c>
      <c r="W1785" t="b">
        <v>0</v>
      </c>
      <c r="X1785" t="b">
        <v>1</v>
      </c>
    </row>
    <row r="1786" spans="1:24" x14ac:dyDescent="0.45">
      <c r="A1786">
        <v>1785</v>
      </c>
      <c r="B1786" t="s">
        <v>1707</v>
      </c>
      <c r="C1786">
        <v>-0.174814388155937</v>
      </c>
      <c r="D1786">
        <v>32.875</v>
      </c>
      <c r="E1786">
        <v>-2.0846850872039702</v>
      </c>
      <c r="F1786">
        <v>35.25</v>
      </c>
      <c r="G1786">
        <v>-0.853407442569732</v>
      </c>
      <c r="H1786">
        <v>35.6875</v>
      </c>
      <c r="I1786">
        <v>-0.717937231063842</v>
      </c>
      <c r="J1786">
        <v>38.8125</v>
      </c>
      <c r="K1786">
        <v>-0.14405241608619601</v>
      </c>
      <c r="L1786">
        <v>40.1875</v>
      </c>
      <c r="M1786">
        <v>-0.14512304961681299</v>
      </c>
      <c r="N1786">
        <v>39.375</v>
      </c>
      <c r="O1786">
        <v>1.58559487317688E-4</v>
      </c>
      <c r="P1786">
        <v>-1.0403693158878E-4</v>
      </c>
      <c r="Q1786">
        <v>-2.5852964608930003E-4</v>
      </c>
      <c r="R1786">
        <v>1.5720401279395399E-5</v>
      </c>
      <c r="S1786">
        <v>-4.9238868086831597E-5</v>
      </c>
      <c r="T1786">
        <v>2.1590731921605701E-4</v>
      </c>
      <c r="U1786">
        <v>0.45997869968414301</v>
      </c>
      <c r="V1786">
        <v>65</v>
      </c>
      <c r="W1786" t="b">
        <v>0</v>
      </c>
      <c r="X1786" t="b">
        <v>0</v>
      </c>
    </row>
    <row r="1787" spans="1:24" x14ac:dyDescent="0.45">
      <c r="A1787">
        <v>1786</v>
      </c>
      <c r="B1787" t="s">
        <v>1708</v>
      </c>
      <c r="C1787">
        <v>-0.151940032839775</v>
      </c>
      <c r="D1787">
        <v>32.875</v>
      </c>
      <c r="E1787">
        <v>-2.5902743339538499</v>
      </c>
      <c r="F1787">
        <v>35.25</v>
      </c>
      <c r="G1787">
        <v>-0.80917179584503096</v>
      </c>
      <c r="H1787">
        <v>35.6875</v>
      </c>
      <c r="I1787">
        <v>-0.36625418066978399</v>
      </c>
      <c r="J1787">
        <v>38.8125</v>
      </c>
      <c r="K1787">
        <v>-2.5130340829491601E-2</v>
      </c>
      <c r="L1787">
        <v>40.25</v>
      </c>
      <c r="M1787">
        <v>0.13264839351177199</v>
      </c>
      <c r="N1787">
        <v>39.375</v>
      </c>
      <c r="O1787">
        <v>-0.245572820305824</v>
      </c>
      <c r="P1787">
        <v>5.18894346896559E-4</v>
      </c>
      <c r="Q1787">
        <v>-4.7865952365100297E-3</v>
      </c>
      <c r="R1787">
        <v>0.127111956477165</v>
      </c>
      <c r="S1787">
        <v>7.4222437106072903E-3</v>
      </c>
      <c r="T1787">
        <v>0.117357887327671</v>
      </c>
      <c r="U1787">
        <v>8.6464941501617404E-2</v>
      </c>
      <c r="V1787">
        <v>65</v>
      </c>
      <c r="W1787" t="b">
        <v>0</v>
      </c>
      <c r="X1787" t="b">
        <v>0</v>
      </c>
    </row>
    <row r="1788" spans="1:24" x14ac:dyDescent="0.45">
      <c r="A1788">
        <v>1787</v>
      </c>
      <c r="B1788" t="s">
        <v>1709</v>
      </c>
      <c r="C1788">
        <v>-0.23917359113693201</v>
      </c>
      <c r="D1788">
        <v>32.875</v>
      </c>
      <c r="E1788">
        <v>-2.55917191505432</v>
      </c>
      <c r="F1788">
        <v>35.25</v>
      </c>
      <c r="G1788">
        <v>-0.91193562746047896</v>
      </c>
      <c r="H1788">
        <v>35.6875</v>
      </c>
      <c r="I1788">
        <v>-0.55295276641845703</v>
      </c>
      <c r="J1788">
        <v>38.8125</v>
      </c>
      <c r="K1788">
        <v>6.0326989740133202E-2</v>
      </c>
      <c r="L1788">
        <v>40.25</v>
      </c>
      <c r="M1788">
        <v>9.5155626535415594E-2</v>
      </c>
      <c r="N1788">
        <v>39.375</v>
      </c>
      <c r="O1788">
        <v>-9.7572868980932899E-5</v>
      </c>
      <c r="P1788">
        <v>4.4448725020629303E-6</v>
      </c>
      <c r="Q1788">
        <v>-4.8913009231910099E-4</v>
      </c>
      <c r="R1788">
        <v>-3.8485476397909202E-4</v>
      </c>
      <c r="S1788">
        <v>1.53773216879926E-4</v>
      </c>
      <c r="T1788">
        <v>2.4137881700880801E-4</v>
      </c>
      <c r="U1788">
        <v>8.4339916706085205E-2</v>
      </c>
      <c r="V1788">
        <v>65</v>
      </c>
      <c r="W1788" t="b">
        <v>0</v>
      </c>
      <c r="X1788" t="b">
        <v>0</v>
      </c>
    </row>
    <row r="1789" spans="1:24" x14ac:dyDescent="0.45">
      <c r="A1789">
        <v>1788</v>
      </c>
      <c r="B1789" t="s">
        <v>1710</v>
      </c>
      <c r="C1789">
        <v>-0.122925139963626</v>
      </c>
      <c r="D1789">
        <v>32.875</v>
      </c>
      <c r="E1789">
        <v>-2.4909901618957502</v>
      </c>
      <c r="F1789">
        <v>35.25</v>
      </c>
      <c r="G1789">
        <v>-0.99712735414505005</v>
      </c>
      <c r="H1789">
        <v>35.6875</v>
      </c>
      <c r="I1789">
        <v>-0.45524892210960299</v>
      </c>
      <c r="J1789">
        <v>38.8125</v>
      </c>
      <c r="K1789">
        <v>3.31555008888244E-2</v>
      </c>
      <c r="L1789">
        <v>40.25</v>
      </c>
      <c r="M1789">
        <v>9.2248767614364596E-2</v>
      </c>
      <c r="N1789">
        <v>39.375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8.1286489963531494E-2</v>
      </c>
      <c r="V1789">
        <v>66</v>
      </c>
      <c r="W1789" t="b">
        <v>0</v>
      </c>
      <c r="X1789" t="b">
        <v>0</v>
      </c>
    </row>
    <row r="1790" spans="1:24" x14ac:dyDescent="0.45">
      <c r="A1790">
        <v>1789</v>
      </c>
      <c r="B1790" t="s">
        <v>1711</v>
      </c>
      <c r="C1790">
        <v>-8.8916480541229206E-2</v>
      </c>
      <c r="D1790">
        <v>32.875</v>
      </c>
      <c r="E1790">
        <v>-2.3450901508331299</v>
      </c>
      <c r="F1790">
        <v>35.3125</v>
      </c>
      <c r="G1790">
        <v>-1.0739784240722601</v>
      </c>
      <c r="H1790">
        <v>35.625</v>
      </c>
      <c r="I1790">
        <v>-0.48897504806518499</v>
      </c>
      <c r="J1790">
        <v>38.8125</v>
      </c>
      <c r="K1790">
        <v>5.7405233383178702E-3</v>
      </c>
      <c r="L1790">
        <v>40.25</v>
      </c>
      <c r="M1790">
        <v>2.48909182846546E-2</v>
      </c>
      <c r="N1790">
        <v>39.375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0.389960527420043</v>
      </c>
      <c r="V1790">
        <v>66</v>
      </c>
      <c r="W1790" t="b">
        <v>0</v>
      </c>
      <c r="X1790" t="b">
        <v>0</v>
      </c>
    </row>
    <row r="1791" spans="1:24" x14ac:dyDescent="0.45">
      <c r="A1791">
        <v>1790</v>
      </c>
      <c r="B1791" t="s">
        <v>1712</v>
      </c>
      <c r="C1791">
        <v>0.25287321209907498</v>
      </c>
      <c r="D1791">
        <v>32.875</v>
      </c>
      <c r="E1791">
        <v>-2.3873260021209699</v>
      </c>
      <c r="F1791">
        <v>35.25</v>
      </c>
      <c r="G1791">
        <v>-1.3087025880813501</v>
      </c>
      <c r="H1791">
        <v>35.6875</v>
      </c>
      <c r="I1791">
        <v>-0.79202365875244096</v>
      </c>
      <c r="J1791">
        <v>38.8125</v>
      </c>
      <c r="K1791">
        <v>-0.39696106314659102</v>
      </c>
      <c r="L1791">
        <v>40.25</v>
      </c>
      <c r="M1791">
        <v>-0.15116712450981101</v>
      </c>
      <c r="N1791">
        <v>39.375</v>
      </c>
      <c r="O1791">
        <v>-1.02738768327981E-3</v>
      </c>
      <c r="P1791">
        <v>5.3312825039029104E-3</v>
      </c>
      <c r="Q1791">
        <v>-2.5957508478313598E-4</v>
      </c>
      <c r="R1791">
        <v>-1.25309044960886E-4</v>
      </c>
      <c r="S1791" s="1">
        <v>-3.2719119915639601E-23</v>
      </c>
      <c r="T1791">
        <v>-4.4830760452896302E-4</v>
      </c>
      <c r="U1791">
        <v>0.188817024230957</v>
      </c>
      <c r="V1791">
        <v>66</v>
      </c>
      <c r="W1791" t="b">
        <v>0</v>
      </c>
      <c r="X1791" t="b">
        <v>0</v>
      </c>
    </row>
    <row r="1792" spans="1:24" x14ac:dyDescent="0.45">
      <c r="A1792">
        <v>1791</v>
      </c>
      <c r="B1792" t="s">
        <v>1713</v>
      </c>
      <c r="C1792">
        <v>-0.137358859181404</v>
      </c>
      <c r="D1792">
        <v>32.875</v>
      </c>
      <c r="E1792">
        <v>-3.5493721961975</v>
      </c>
      <c r="F1792">
        <v>35.25</v>
      </c>
      <c r="G1792">
        <v>-2.08385753631591</v>
      </c>
      <c r="H1792">
        <v>35.6875</v>
      </c>
      <c r="I1792">
        <v>-0.38489943742751997</v>
      </c>
      <c r="J1792">
        <v>38.8125</v>
      </c>
      <c r="K1792">
        <v>-0.48682829737663202</v>
      </c>
      <c r="L1792">
        <v>40.25</v>
      </c>
      <c r="M1792">
        <v>0.32847064733505199</v>
      </c>
      <c r="N1792">
        <v>39.375</v>
      </c>
      <c r="O1792">
        <v>-0.60804277658462502</v>
      </c>
      <c r="P1792">
        <v>-0.142756342887878</v>
      </c>
      <c r="Q1792">
        <v>-7.7665776014328003E-2</v>
      </c>
      <c r="R1792">
        <v>0.79135859012603704</v>
      </c>
      <c r="S1792">
        <v>0.18749493360519401</v>
      </c>
      <c r="T1792">
        <v>-0.122218653559684</v>
      </c>
      <c r="U1792">
        <v>0.49257093667983998</v>
      </c>
      <c r="V1792">
        <v>66</v>
      </c>
      <c r="W1792" t="b">
        <v>0</v>
      </c>
      <c r="X1792" t="b">
        <v>0</v>
      </c>
    </row>
    <row r="1793" spans="1:24" x14ac:dyDescent="0.45">
      <c r="A1793">
        <v>1792</v>
      </c>
      <c r="B1793" t="s">
        <v>1714</v>
      </c>
      <c r="C1793">
        <v>-2.0305037498474099</v>
      </c>
      <c r="D1793">
        <v>32.875</v>
      </c>
      <c r="E1793">
        <v>-2.4148473739624001</v>
      </c>
      <c r="F1793">
        <v>35.25</v>
      </c>
      <c r="G1793">
        <v>-1.74167168140411</v>
      </c>
      <c r="H1793">
        <v>35.6875</v>
      </c>
      <c r="I1793">
        <v>0.682803094387054</v>
      </c>
      <c r="J1793">
        <v>38.8125</v>
      </c>
      <c r="K1793">
        <v>1.27508997917175</v>
      </c>
      <c r="L1793">
        <v>40.25</v>
      </c>
      <c r="M1793">
        <v>-9.5374463126063303E-4</v>
      </c>
      <c r="N1793">
        <v>39.375</v>
      </c>
      <c r="O1793">
        <v>0.132070317864418</v>
      </c>
      <c r="P1793">
        <v>0.13291701674461301</v>
      </c>
      <c r="Q1793">
        <v>-2.4117147922515798</v>
      </c>
      <c r="R1793">
        <v>0.42373627424240101</v>
      </c>
      <c r="S1793">
        <v>2.5979228666983501E-5</v>
      </c>
      <c r="T1793">
        <v>-0.45637029409408503</v>
      </c>
      <c r="U1793">
        <v>8.2559585571288993E-2</v>
      </c>
      <c r="V1793">
        <v>66</v>
      </c>
      <c r="W1793" t="b">
        <v>0</v>
      </c>
      <c r="X1793" t="b">
        <v>0</v>
      </c>
    </row>
    <row r="1794" spans="1:24" x14ac:dyDescent="0.45">
      <c r="A1794">
        <v>1793</v>
      </c>
      <c r="B1794" t="s">
        <v>1715</v>
      </c>
      <c r="C1794">
        <v>1.17434358596801</v>
      </c>
      <c r="D1794">
        <v>32.875</v>
      </c>
      <c r="E1794">
        <v>-2.6241285800933798</v>
      </c>
      <c r="F1794">
        <v>35.25</v>
      </c>
      <c r="G1794">
        <v>-1.8799755573272701</v>
      </c>
      <c r="H1794">
        <v>35.6875</v>
      </c>
      <c r="I1794">
        <v>-2.1079361438751198</v>
      </c>
      <c r="J1794">
        <v>38.8125</v>
      </c>
      <c r="K1794">
        <v>-1.7671273946762001</v>
      </c>
      <c r="L1794">
        <v>40.25</v>
      </c>
      <c r="M1794">
        <v>0.26190346479415799</v>
      </c>
      <c r="N1794">
        <v>39.375</v>
      </c>
      <c r="O1794">
        <v>4.55026440322399E-2</v>
      </c>
      <c r="P1794">
        <v>-9.6563905477523804E-2</v>
      </c>
      <c r="Q1794">
        <v>5.1746491342782898E-2</v>
      </c>
      <c r="R1794">
        <v>-0.61970198154449396</v>
      </c>
      <c r="S1794">
        <v>3.2234102487563997E-2</v>
      </c>
      <c r="T1794">
        <v>0.57235962152481001</v>
      </c>
      <c r="U1794">
        <v>8.38326215744018E-2</v>
      </c>
      <c r="V1794">
        <v>66</v>
      </c>
      <c r="W1794" t="b">
        <v>0</v>
      </c>
      <c r="X1794" t="b">
        <v>0</v>
      </c>
    </row>
    <row r="1795" spans="1:24" x14ac:dyDescent="0.45">
      <c r="A1795">
        <v>1794</v>
      </c>
      <c r="B1795" t="s">
        <v>1716</v>
      </c>
      <c r="C1795">
        <v>1.3333395719528101</v>
      </c>
      <c r="D1795">
        <v>32.875</v>
      </c>
      <c r="E1795">
        <v>1.0612919330596899</v>
      </c>
      <c r="F1795">
        <v>35.25</v>
      </c>
      <c r="G1795">
        <v>1.9718091487884499</v>
      </c>
      <c r="H1795">
        <v>35.6875</v>
      </c>
      <c r="I1795">
        <v>1.70642209053039</v>
      </c>
      <c r="J1795">
        <v>38.8125</v>
      </c>
      <c r="K1795">
        <v>-3.3430466651916499</v>
      </c>
      <c r="L1795">
        <v>40.25</v>
      </c>
      <c r="M1795">
        <v>0.140396237373352</v>
      </c>
      <c r="N1795">
        <v>39.375</v>
      </c>
      <c r="O1795">
        <v>0</v>
      </c>
      <c r="P1795">
        <v>-2.7408236637711501E-2</v>
      </c>
      <c r="Q1795">
        <v>1.9844837952405201E-3</v>
      </c>
      <c r="R1795">
        <v>-7.0584379136562306E-2</v>
      </c>
      <c r="S1795">
        <v>5.2126618102192801E-3</v>
      </c>
      <c r="T1795">
        <v>6.1925422400236102E-2</v>
      </c>
      <c r="U1795">
        <v>8.6378753185272203E-2</v>
      </c>
      <c r="V1795">
        <v>66</v>
      </c>
      <c r="W1795" t="b">
        <v>0</v>
      </c>
      <c r="X1795" t="b">
        <v>0</v>
      </c>
    </row>
    <row r="1796" spans="1:24" x14ac:dyDescent="0.45">
      <c r="A1796">
        <v>1795</v>
      </c>
      <c r="B1796" t="s">
        <v>1717</v>
      </c>
      <c r="C1796">
        <v>-4.8462999984622002E-4</v>
      </c>
      <c r="D1796">
        <v>32.875</v>
      </c>
      <c r="E1796">
        <v>-1.6003127098083401</v>
      </c>
      <c r="F1796">
        <v>35.25</v>
      </c>
      <c r="G1796">
        <v>-0.80070507526397705</v>
      </c>
      <c r="H1796">
        <v>35.75</v>
      </c>
      <c r="I1796">
        <v>-0.48749113082885698</v>
      </c>
      <c r="J1796">
        <v>38.8125</v>
      </c>
      <c r="K1796">
        <v>-0.15399762988090501</v>
      </c>
      <c r="L1796">
        <v>40.25</v>
      </c>
      <c r="M1796">
        <v>-5.6678935885429299E-2</v>
      </c>
      <c r="N1796">
        <v>39.4375</v>
      </c>
      <c r="O1796">
        <v>2.7144332416355601E-3</v>
      </c>
      <c r="P1796">
        <v>-3.5183868021704202E-4</v>
      </c>
      <c r="Q1796">
        <v>5.8562838239595196E-4</v>
      </c>
      <c r="R1796">
        <v>-3.8412745198001997E-5</v>
      </c>
      <c r="S1796">
        <v>-1.57837857841514E-4</v>
      </c>
      <c r="T1796">
        <v>1.58533861394971E-3</v>
      </c>
      <c r="U1796">
        <v>0.16785454750060999</v>
      </c>
      <c r="V1796">
        <v>66</v>
      </c>
      <c r="W1796" t="b">
        <v>0</v>
      </c>
      <c r="X1796" t="b">
        <v>0</v>
      </c>
    </row>
    <row r="1797" spans="1:24" x14ac:dyDescent="0.45">
      <c r="A1797">
        <v>1796</v>
      </c>
      <c r="B1797" t="s">
        <v>1718</v>
      </c>
      <c r="C1797">
        <v>-0.121726185083389</v>
      </c>
      <c r="D1797">
        <v>32.875</v>
      </c>
      <c r="E1797">
        <v>-1.7687040567398</v>
      </c>
      <c r="F1797">
        <v>35.25</v>
      </c>
      <c r="G1797">
        <v>-0.89915591478347701</v>
      </c>
      <c r="H1797">
        <v>35.6875</v>
      </c>
      <c r="I1797">
        <v>-0.58751070499420099</v>
      </c>
      <c r="J1797">
        <v>38.8125</v>
      </c>
      <c r="K1797">
        <v>-0.15256181359290999</v>
      </c>
      <c r="L1797">
        <v>40.25</v>
      </c>
      <c r="M1797">
        <v>-5.73831349611282E-2</v>
      </c>
      <c r="N1797">
        <v>39.375</v>
      </c>
      <c r="O1797">
        <v>0</v>
      </c>
      <c r="P1797">
        <v>-1.647610188229E-4</v>
      </c>
      <c r="Q1797" s="1">
        <v>5.55428408513969E-16</v>
      </c>
      <c r="R1797">
        <v>0</v>
      </c>
      <c r="S1797">
        <v>0</v>
      </c>
      <c r="T1797">
        <v>0</v>
      </c>
      <c r="U1797">
        <v>8.38326215744018E-2</v>
      </c>
      <c r="V1797">
        <v>66</v>
      </c>
      <c r="W1797" t="b">
        <v>0</v>
      </c>
      <c r="X1797" t="b">
        <v>0</v>
      </c>
    </row>
    <row r="1798" spans="1:24" x14ac:dyDescent="0.45">
      <c r="A1798">
        <v>1797</v>
      </c>
      <c r="B1798" t="s">
        <v>1719</v>
      </c>
      <c r="C1798">
        <v>-0.114617079496383</v>
      </c>
      <c r="D1798">
        <v>32.875</v>
      </c>
      <c r="E1798">
        <v>-1.8638992309570299</v>
      </c>
      <c r="F1798">
        <v>35.3125</v>
      </c>
      <c r="G1798">
        <v>-0.93579947948455799</v>
      </c>
      <c r="H1798">
        <v>35.6875</v>
      </c>
      <c r="I1798">
        <v>-0.56310147047042802</v>
      </c>
      <c r="J1798">
        <v>38.8125</v>
      </c>
      <c r="K1798">
        <v>-9.9960140883922494E-2</v>
      </c>
      <c r="L1798">
        <v>40.25</v>
      </c>
      <c r="M1798">
        <v>-1.73212811350822E-2</v>
      </c>
      <c r="N1798">
        <v>39.375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8.6465001106262193E-2</v>
      </c>
      <c r="V1798">
        <v>66</v>
      </c>
      <c r="W1798" t="b">
        <v>0</v>
      </c>
      <c r="X1798" t="b">
        <v>0</v>
      </c>
    </row>
    <row r="1799" spans="1:24" x14ac:dyDescent="0.45">
      <c r="A1799">
        <v>1798</v>
      </c>
      <c r="B1799" t="s">
        <v>1720</v>
      </c>
      <c r="C1799">
        <v>-0.29394856095313998</v>
      </c>
      <c r="D1799">
        <v>32.9375</v>
      </c>
      <c r="E1799">
        <v>-2.49501609802246</v>
      </c>
      <c r="F1799">
        <v>35.25</v>
      </c>
      <c r="G1799">
        <v>-1.4321808815002399</v>
      </c>
      <c r="H1799">
        <v>35.6875</v>
      </c>
      <c r="I1799">
        <v>-0.20521463453769601</v>
      </c>
      <c r="J1799">
        <v>38.875</v>
      </c>
      <c r="K1799">
        <v>0.13417387008666901</v>
      </c>
      <c r="L1799">
        <v>40.25</v>
      </c>
      <c r="M1799">
        <v>-0.154757469892501</v>
      </c>
      <c r="N1799">
        <v>39.375</v>
      </c>
      <c r="O1799">
        <v>-0.178976625204086</v>
      </c>
      <c r="P1799">
        <v>2.5808194186538401E-3</v>
      </c>
      <c r="Q1799">
        <v>-3.0821029096841802E-2</v>
      </c>
      <c r="R1799">
        <v>0.50095880031585605</v>
      </c>
      <c r="S1799">
        <v>-1.8214114010334001E-2</v>
      </c>
      <c r="T1799">
        <v>-0.35275313258170998</v>
      </c>
      <c r="U1799">
        <v>8.2559585571288993E-2</v>
      </c>
      <c r="V1799">
        <v>66</v>
      </c>
      <c r="W1799" t="b">
        <v>0</v>
      </c>
      <c r="X1799" t="b">
        <v>0</v>
      </c>
    </row>
    <row r="1800" spans="1:24" x14ac:dyDescent="0.45">
      <c r="A1800">
        <v>1799</v>
      </c>
      <c r="B1800" t="s">
        <v>1721</v>
      </c>
      <c r="C1800">
        <v>-0.104044079780578</v>
      </c>
      <c r="D1800">
        <v>32.9375</v>
      </c>
      <c r="E1800">
        <v>-1.84239566326141</v>
      </c>
      <c r="F1800">
        <v>35.25</v>
      </c>
      <c r="G1800">
        <v>-1.862921833992</v>
      </c>
      <c r="H1800">
        <v>35.6875</v>
      </c>
      <c r="I1800">
        <v>-0.31312242150306702</v>
      </c>
      <c r="J1800">
        <v>38.875</v>
      </c>
      <c r="K1800">
        <v>0.168364703655242</v>
      </c>
      <c r="L1800">
        <v>40.25</v>
      </c>
      <c r="M1800">
        <v>-0.13659015297889701</v>
      </c>
      <c r="N1800">
        <v>39.4375</v>
      </c>
      <c r="O1800">
        <v>9.2064298689365304E-2</v>
      </c>
      <c r="P1800">
        <v>3.7056216388009402E-4</v>
      </c>
      <c r="Q1800">
        <v>-7.9482403816655202E-4</v>
      </c>
      <c r="R1800">
        <v>0.26396140456199602</v>
      </c>
      <c r="S1800">
        <v>-8.0405268818139995E-3</v>
      </c>
      <c r="T1800">
        <v>-0.34314900636672901</v>
      </c>
      <c r="U1800">
        <v>9.2064559459686196E-2</v>
      </c>
      <c r="V1800">
        <v>66</v>
      </c>
      <c r="W1800" t="b">
        <v>0</v>
      </c>
      <c r="X1800" t="b">
        <v>0</v>
      </c>
    </row>
    <row r="1801" spans="1:24" x14ac:dyDescent="0.45">
      <c r="A1801">
        <v>1800</v>
      </c>
      <c r="B1801" t="s">
        <v>1722</v>
      </c>
      <c r="C1801">
        <v>-1.52551901340484</v>
      </c>
      <c r="D1801">
        <v>32.875</v>
      </c>
      <c r="E1801">
        <v>-2.00462770462036</v>
      </c>
      <c r="F1801">
        <v>35.3125</v>
      </c>
      <c r="G1801">
        <v>-0.82721275091171198</v>
      </c>
      <c r="H1801">
        <v>35.6875</v>
      </c>
      <c r="I1801">
        <v>-0.52146244049072199</v>
      </c>
      <c r="J1801">
        <v>38.875</v>
      </c>
      <c r="K1801">
        <v>0.59308481216430597</v>
      </c>
      <c r="L1801">
        <v>40.25</v>
      </c>
      <c r="M1801">
        <v>-9.1193318367004395E-2</v>
      </c>
      <c r="N1801">
        <v>39.375</v>
      </c>
      <c r="O1801" s="1">
        <v>9.6460175996433793E-24</v>
      </c>
      <c r="P1801">
        <v>7.4744825251400401E-3</v>
      </c>
      <c r="Q1801">
        <v>0.92107135057449296</v>
      </c>
      <c r="R1801">
        <v>-0.24811096489429399</v>
      </c>
      <c r="S1801" s="1">
        <v>-7.8234970585233606E-12</v>
      </c>
      <c r="T1801">
        <v>0.22789479792118</v>
      </c>
      <c r="U1801">
        <v>9.2064559459686196E-2</v>
      </c>
      <c r="V1801">
        <v>66</v>
      </c>
      <c r="W1801" t="b">
        <v>0</v>
      </c>
      <c r="X1801" t="b">
        <v>0</v>
      </c>
    </row>
    <row r="1802" spans="1:24" x14ac:dyDescent="0.45">
      <c r="A1802">
        <v>1801</v>
      </c>
      <c r="B1802" t="s">
        <v>1723</v>
      </c>
      <c r="C1802">
        <v>-6.6133923828601796E-2</v>
      </c>
      <c r="D1802">
        <v>32.9375</v>
      </c>
      <c r="E1802">
        <v>-2.09282326698303</v>
      </c>
      <c r="F1802">
        <v>35.25</v>
      </c>
      <c r="G1802">
        <v>-1.17139148712158</v>
      </c>
      <c r="H1802">
        <v>35.75</v>
      </c>
      <c r="I1802">
        <v>1.02759106084704E-2</v>
      </c>
      <c r="J1802">
        <v>38.875</v>
      </c>
      <c r="K1802">
        <v>-0.28578510880470198</v>
      </c>
      <c r="L1802">
        <v>40.25</v>
      </c>
      <c r="M1802">
        <v>0.26779526472091603</v>
      </c>
      <c r="N1802">
        <v>39.4375</v>
      </c>
      <c r="O1802">
        <v>-0.39950197935104298</v>
      </c>
      <c r="P1802">
        <v>-9.3605667352676294E-2</v>
      </c>
      <c r="Q1802">
        <v>-7.1449711918830802E-2</v>
      </c>
      <c r="R1802">
        <v>0.75619679689407304</v>
      </c>
      <c r="S1802">
        <v>0.153470113873481</v>
      </c>
      <c r="T1802">
        <v>-0.32935854792594899</v>
      </c>
      <c r="U1802">
        <v>8.5105657577514607E-2</v>
      </c>
      <c r="V1802">
        <v>66</v>
      </c>
      <c r="W1802" t="b">
        <v>0</v>
      </c>
      <c r="X1802" t="b">
        <v>0</v>
      </c>
    </row>
    <row r="1803" spans="1:24" x14ac:dyDescent="0.45">
      <c r="A1803">
        <v>1802</v>
      </c>
      <c r="B1803" t="s">
        <v>1724</v>
      </c>
      <c r="C1803">
        <v>-0.47347036004066401</v>
      </c>
      <c r="D1803">
        <v>32.9375</v>
      </c>
      <c r="E1803">
        <v>-2.0229716300964302</v>
      </c>
      <c r="F1803">
        <v>35.25</v>
      </c>
      <c r="G1803">
        <v>-1.54436039924621</v>
      </c>
      <c r="H1803">
        <v>35.75</v>
      </c>
      <c r="I1803">
        <v>-0.49441608786582902</v>
      </c>
      <c r="J1803">
        <v>38.875</v>
      </c>
      <c r="K1803">
        <v>0.250357955694198</v>
      </c>
      <c r="L1803">
        <v>40.25</v>
      </c>
      <c r="M1803">
        <v>5.6493110954761498E-2</v>
      </c>
      <c r="N1803">
        <v>39.4375</v>
      </c>
      <c r="O1803">
        <v>-1.32346918690018E-4</v>
      </c>
      <c r="P1803">
        <v>1.2853211723268001E-2</v>
      </c>
      <c r="Q1803">
        <v>-1.8216770142316801E-2</v>
      </c>
      <c r="R1803">
        <v>-3.5332786501385201E-4</v>
      </c>
      <c r="S1803" s="1">
        <v>-9.7877006499658095E-10</v>
      </c>
      <c r="T1803">
        <v>-6.7562336334958597E-4</v>
      </c>
      <c r="U1803">
        <v>8.0013453960418701E-2</v>
      </c>
      <c r="V1803">
        <v>66</v>
      </c>
      <c r="W1803" t="b">
        <v>0</v>
      </c>
      <c r="X1803" t="b">
        <v>0</v>
      </c>
    </row>
    <row r="1804" spans="1:24" x14ac:dyDescent="0.45">
      <c r="A1804">
        <v>1803</v>
      </c>
      <c r="B1804" t="s">
        <v>1725</v>
      </c>
      <c r="C1804">
        <v>0.28186473250389099</v>
      </c>
      <c r="D1804">
        <v>32.9375</v>
      </c>
      <c r="E1804">
        <v>-2.7447144985198899</v>
      </c>
      <c r="F1804">
        <v>35.3125</v>
      </c>
      <c r="G1804">
        <v>-0.52259880304336503</v>
      </c>
      <c r="H1804">
        <v>35.6875</v>
      </c>
      <c r="I1804">
        <v>-0.85549545288085904</v>
      </c>
      <c r="J1804">
        <v>38.875</v>
      </c>
      <c r="K1804">
        <v>-0.18278197944164201</v>
      </c>
      <c r="L1804">
        <v>40.25</v>
      </c>
      <c r="M1804">
        <v>0.14024740457534701</v>
      </c>
      <c r="N1804">
        <v>39.4375</v>
      </c>
      <c r="O1804">
        <v>-9.8098635673522894E-2</v>
      </c>
      <c r="P1804">
        <v>-2.8380518779158499E-2</v>
      </c>
      <c r="Q1804">
        <v>2.0535361021757102E-2</v>
      </c>
      <c r="R1804">
        <v>-0.42901974916458102</v>
      </c>
      <c r="S1804">
        <v>1.80225670337677E-2</v>
      </c>
      <c r="T1804">
        <v>0.55997943878173795</v>
      </c>
      <c r="U1804">
        <v>8.4598481655120794E-2</v>
      </c>
      <c r="V1804">
        <v>66</v>
      </c>
      <c r="W1804" t="b">
        <v>0</v>
      </c>
      <c r="X1804" t="b">
        <v>0</v>
      </c>
    </row>
    <row r="1805" spans="1:24" x14ac:dyDescent="0.45">
      <c r="A1805">
        <v>1804</v>
      </c>
      <c r="B1805" t="s">
        <v>1726</v>
      </c>
      <c r="C1805">
        <v>-2.14126203209161E-2</v>
      </c>
      <c r="D1805">
        <v>32.9375</v>
      </c>
      <c r="E1805">
        <v>-1.6843837499618499</v>
      </c>
      <c r="F1805">
        <v>35.25</v>
      </c>
      <c r="G1805">
        <v>-0.84560346603393499</v>
      </c>
      <c r="H1805">
        <v>35.75</v>
      </c>
      <c r="I1805">
        <v>-0.63576614856719904</v>
      </c>
      <c r="J1805">
        <v>38.8125</v>
      </c>
      <c r="K1805">
        <v>-0.12785284221172299</v>
      </c>
      <c r="L1805">
        <v>40.25</v>
      </c>
      <c r="M1805">
        <v>0.105456531047821</v>
      </c>
      <c r="N1805">
        <v>39.4375</v>
      </c>
      <c r="O1805" s="1">
        <v>7.0064923216240804E-45</v>
      </c>
      <c r="P1805">
        <v>-2.1285357070155401E-4</v>
      </c>
      <c r="Q1805">
        <v>-1.20410033559892E-4</v>
      </c>
      <c r="R1805">
        <v>1.9499595509842E-4</v>
      </c>
      <c r="S1805">
        <v>7.7122727816458697E-5</v>
      </c>
      <c r="T1805">
        <v>1.7908983863890101E-4</v>
      </c>
      <c r="U1805">
        <v>7.7467322349548298E-2</v>
      </c>
      <c r="V1805">
        <v>66</v>
      </c>
      <c r="W1805" t="b">
        <v>0</v>
      </c>
      <c r="X1805" t="b">
        <v>0</v>
      </c>
    </row>
    <row r="1806" spans="1:24" x14ac:dyDescent="0.45">
      <c r="A1806">
        <v>1805</v>
      </c>
      <c r="B1806" t="s">
        <v>1727</v>
      </c>
      <c r="C1806">
        <v>-7.2182320058345795E-2</v>
      </c>
      <c r="D1806">
        <v>32.9375</v>
      </c>
      <c r="E1806">
        <v>-1.6234328746795601</v>
      </c>
      <c r="F1806">
        <v>35.25</v>
      </c>
      <c r="G1806">
        <v>-0.75064945220947199</v>
      </c>
      <c r="H1806">
        <v>35.6875</v>
      </c>
      <c r="I1806">
        <v>-0.66901057958602905</v>
      </c>
      <c r="J1806">
        <v>38.875</v>
      </c>
      <c r="K1806">
        <v>-8.2730785012245095E-2</v>
      </c>
      <c r="L1806">
        <v>40.25</v>
      </c>
      <c r="M1806">
        <v>-1.12282475456595E-2</v>
      </c>
      <c r="N1806">
        <v>39.4375</v>
      </c>
      <c r="O1806">
        <v>0</v>
      </c>
      <c r="P1806">
        <v>0</v>
      </c>
      <c r="Q1806">
        <v>0</v>
      </c>
      <c r="R1806">
        <v>0</v>
      </c>
      <c r="S1806">
        <v>0</v>
      </c>
      <c r="T1806" s="1">
        <v>1.0963415064679701E-8</v>
      </c>
      <c r="U1806">
        <v>0.174641072750091</v>
      </c>
      <c r="V1806">
        <v>66</v>
      </c>
      <c r="W1806" t="b">
        <v>0</v>
      </c>
      <c r="X1806" t="b">
        <v>0</v>
      </c>
    </row>
    <row r="1807" spans="1:24" x14ac:dyDescent="0.45">
      <c r="A1807">
        <v>1806</v>
      </c>
      <c r="B1807" t="s">
        <v>1728</v>
      </c>
      <c r="C1807">
        <v>0.69197475910186701</v>
      </c>
      <c r="D1807">
        <v>32.875</v>
      </c>
      <c r="E1807">
        <v>-1.43415427207946</v>
      </c>
      <c r="F1807">
        <v>35.3125</v>
      </c>
      <c r="G1807">
        <v>-0.73699760437011697</v>
      </c>
      <c r="H1807">
        <v>35.75</v>
      </c>
      <c r="I1807">
        <v>-0.75160837173461903</v>
      </c>
      <c r="J1807">
        <v>38.875</v>
      </c>
      <c r="K1807">
        <v>-1.2041220664978001</v>
      </c>
      <c r="L1807">
        <v>40.3125</v>
      </c>
      <c r="M1807">
        <v>0.13892208039760501</v>
      </c>
      <c r="N1807">
        <v>39.4375</v>
      </c>
      <c r="O1807">
        <v>0</v>
      </c>
      <c r="P1807">
        <v>0</v>
      </c>
      <c r="Q1807">
        <v>8.8633220002520802E-5</v>
      </c>
      <c r="R1807">
        <v>-9.0237212134525104E-4</v>
      </c>
      <c r="S1807">
        <v>2.1330708113964601E-4</v>
      </c>
      <c r="T1807" s="1">
        <v>7.3386000576690606E-42</v>
      </c>
      <c r="U1807">
        <v>0.479840397834777</v>
      </c>
      <c r="V1807">
        <v>66</v>
      </c>
      <c r="W1807" t="b">
        <v>0</v>
      </c>
      <c r="X1807" t="b">
        <v>0</v>
      </c>
    </row>
    <row r="1808" spans="1:24" x14ac:dyDescent="0.45">
      <c r="A1808">
        <v>1807</v>
      </c>
      <c r="B1808" t="s">
        <v>1729</v>
      </c>
      <c r="C1808">
        <v>-0.61027300357818604</v>
      </c>
      <c r="D1808">
        <v>32.9375</v>
      </c>
      <c r="E1808">
        <v>-2.9610500335693302</v>
      </c>
      <c r="F1808">
        <v>35.3125</v>
      </c>
      <c r="G1808">
        <v>-3.11040067672729</v>
      </c>
      <c r="H1808">
        <v>35.75</v>
      </c>
      <c r="I1808">
        <v>-1.08573246002197</v>
      </c>
      <c r="J1808">
        <v>38.875</v>
      </c>
      <c r="K1808">
        <v>0.65823423862457198</v>
      </c>
      <c r="L1808">
        <v>40.25</v>
      </c>
      <c r="M1808">
        <v>-0.162536710500717</v>
      </c>
      <c r="N1808">
        <v>39.4375</v>
      </c>
      <c r="O1808">
        <v>0.31542012095451299</v>
      </c>
      <c r="P1808">
        <v>-1.08691347122658E-4</v>
      </c>
      <c r="Q1808">
        <v>-3.1235162168741198E-2</v>
      </c>
      <c r="R1808">
        <v>1.13006627559661</v>
      </c>
      <c r="S1808">
        <v>-3.5361908376216798E-2</v>
      </c>
      <c r="T1808">
        <v>-1.4814420938491799</v>
      </c>
      <c r="U1808">
        <v>8.5526943206787095E-2</v>
      </c>
      <c r="V1808">
        <v>66</v>
      </c>
      <c r="W1808" t="b">
        <v>0</v>
      </c>
      <c r="X1808" t="b">
        <v>0</v>
      </c>
    </row>
    <row r="1809" spans="1:24" x14ac:dyDescent="0.45">
      <c r="A1809">
        <v>1808</v>
      </c>
      <c r="B1809" t="s">
        <v>1730</v>
      </c>
      <c r="C1809">
        <v>-0.185902014374732</v>
      </c>
      <c r="D1809">
        <v>32.9375</v>
      </c>
      <c r="E1809">
        <v>-2.1323230266571001</v>
      </c>
      <c r="F1809">
        <v>35.25</v>
      </c>
      <c r="G1809">
        <v>-1.2574200630187899</v>
      </c>
      <c r="H1809">
        <v>35.75</v>
      </c>
      <c r="I1809">
        <v>-0.960321545600891</v>
      </c>
      <c r="J1809">
        <v>38.875</v>
      </c>
      <c r="K1809">
        <v>0.95838320255279497</v>
      </c>
      <c r="L1809">
        <v>40.25</v>
      </c>
      <c r="M1809">
        <v>-0.17031532526016199</v>
      </c>
      <c r="N1809">
        <v>39.4375</v>
      </c>
      <c r="O1809">
        <v>4.1812188923358903E-2</v>
      </c>
      <c r="P1809">
        <v>-3.46642616204917E-3</v>
      </c>
      <c r="Q1809">
        <v>5.1171369850635501E-2</v>
      </c>
      <c r="R1809">
        <v>-5.8507058769464403E-2</v>
      </c>
      <c r="S1809">
        <v>-2.0790623500943101E-2</v>
      </c>
      <c r="T1809">
        <v>8.3541721105575506E-2</v>
      </c>
      <c r="U1809">
        <v>8.5105657577514607E-2</v>
      </c>
      <c r="V1809">
        <v>66</v>
      </c>
      <c r="W1809" t="b">
        <v>0</v>
      </c>
      <c r="X1809" t="b">
        <v>0</v>
      </c>
    </row>
    <row r="1810" spans="1:24" x14ac:dyDescent="0.45">
      <c r="A1810">
        <v>1809</v>
      </c>
      <c r="B1810" t="s">
        <v>1731</v>
      </c>
      <c r="C1810">
        <v>-0.36902010440826399</v>
      </c>
      <c r="D1810">
        <v>32.9375</v>
      </c>
      <c r="E1810">
        <v>-0.22828102111816401</v>
      </c>
      <c r="F1810">
        <v>35.3125</v>
      </c>
      <c r="G1810">
        <v>-0.166375696659088</v>
      </c>
      <c r="H1810">
        <v>35.75</v>
      </c>
      <c r="I1810">
        <v>-0.83692073822021396</v>
      </c>
      <c r="J1810">
        <v>38.875</v>
      </c>
      <c r="K1810">
        <v>0.23460254073143</v>
      </c>
      <c r="L1810">
        <v>40.25</v>
      </c>
      <c r="M1810">
        <v>-8.7859109044074998E-2</v>
      </c>
      <c r="N1810">
        <v>39.4375</v>
      </c>
      <c r="O1810">
        <v>7.7685192227363503E-2</v>
      </c>
      <c r="P1810">
        <v>4.4186922605149399E-4</v>
      </c>
      <c r="Q1810">
        <v>4.3161194771528201E-3</v>
      </c>
      <c r="R1810">
        <v>-9.9102765321731498E-2</v>
      </c>
      <c r="S1810">
        <v>-2.76490207761526E-2</v>
      </c>
      <c r="T1810">
        <v>2.2084049880504601E-2</v>
      </c>
      <c r="U1810">
        <v>7.9333901405334403E-2</v>
      </c>
      <c r="V1810">
        <v>66</v>
      </c>
      <c r="W1810" t="b">
        <v>0</v>
      </c>
      <c r="X1810" t="b">
        <v>0</v>
      </c>
    </row>
    <row r="1811" spans="1:24" x14ac:dyDescent="0.45">
      <c r="A1811">
        <v>1810</v>
      </c>
      <c r="B1811" t="s">
        <v>1732</v>
      </c>
      <c r="C1811">
        <v>-0.13322007656097401</v>
      </c>
      <c r="D1811">
        <v>32.9375</v>
      </c>
      <c r="E1811">
        <v>-2.7137713432311998</v>
      </c>
      <c r="F1811">
        <v>35.3125</v>
      </c>
      <c r="G1811">
        <v>-0.76524388790130604</v>
      </c>
      <c r="H1811">
        <v>35.6875</v>
      </c>
      <c r="I1811">
        <v>-0.333773434162139</v>
      </c>
      <c r="J1811">
        <v>38.875</v>
      </c>
      <c r="K1811">
        <v>-6.2758335843682202E-4</v>
      </c>
      <c r="L1811">
        <v>40.25</v>
      </c>
      <c r="M1811">
        <v>5.8774210512638002E-2</v>
      </c>
      <c r="N1811">
        <v>39.4375</v>
      </c>
      <c r="O1811">
        <v>-9.0608596801757799E-2</v>
      </c>
      <c r="P1811">
        <v>0</v>
      </c>
      <c r="Q1811">
        <v>-2.5040407199412502E-3</v>
      </c>
      <c r="R1811">
        <v>4.2066942900419201E-2</v>
      </c>
      <c r="S1811">
        <v>2.8374691028147901E-3</v>
      </c>
      <c r="T1811">
        <v>4.9245439469814301E-2</v>
      </c>
      <c r="U1811">
        <v>8.0693066120147705E-2</v>
      </c>
      <c r="V1811">
        <v>66</v>
      </c>
      <c r="W1811" t="b">
        <v>0</v>
      </c>
      <c r="X1811" t="b">
        <v>0</v>
      </c>
    </row>
    <row r="1812" spans="1:24" x14ac:dyDescent="0.45">
      <c r="A1812">
        <v>1811</v>
      </c>
      <c r="B1812" t="s">
        <v>1733</v>
      </c>
      <c r="C1812">
        <v>-0.20943622291088099</v>
      </c>
      <c r="D1812">
        <v>32.9375</v>
      </c>
      <c r="E1812">
        <v>-2.6055305004119802</v>
      </c>
      <c r="F1812">
        <v>35.25</v>
      </c>
      <c r="G1812">
        <v>-0.896442651748657</v>
      </c>
      <c r="H1812">
        <v>35.6875</v>
      </c>
      <c r="I1812">
        <v>-0.41888526082038802</v>
      </c>
      <c r="J1812">
        <v>38.8125</v>
      </c>
      <c r="K1812">
        <v>9.2607960104942294E-2</v>
      </c>
      <c r="L1812">
        <v>40.3125</v>
      </c>
      <c r="M1812">
        <v>0.13167339563369701</v>
      </c>
      <c r="N1812">
        <v>39.4375</v>
      </c>
      <c r="O1812">
        <v>-9.3782827258110005E-2</v>
      </c>
      <c r="P1812">
        <v>6.7498168209567601E-4</v>
      </c>
      <c r="Q1812">
        <v>-3.13698453828692E-3</v>
      </c>
      <c r="R1812">
        <v>0.10224895924329699</v>
      </c>
      <c r="S1812">
        <v>2.9117346275597802E-3</v>
      </c>
      <c r="T1812">
        <v>1.88178336247801E-3</v>
      </c>
      <c r="U1812">
        <v>8.1372678279876695E-2</v>
      </c>
      <c r="V1812">
        <v>66</v>
      </c>
      <c r="W1812" t="b">
        <v>0</v>
      </c>
      <c r="X1812" t="b">
        <v>0</v>
      </c>
    </row>
    <row r="1813" spans="1:24" x14ac:dyDescent="0.45">
      <c r="A1813">
        <v>1812</v>
      </c>
      <c r="B1813" t="s">
        <v>1734</v>
      </c>
      <c r="C1813">
        <v>-0.211216375231742</v>
      </c>
      <c r="D1813">
        <v>32.9375</v>
      </c>
      <c r="E1813">
        <v>-2.5618734359741202</v>
      </c>
      <c r="F1813">
        <v>35.3125</v>
      </c>
      <c r="G1813">
        <v>-0.95806509256362904</v>
      </c>
      <c r="H1813">
        <v>35.6875</v>
      </c>
      <c r="I1813">
        <v>-0.41763436794281</v>
      </c>
      <c r="J1813">
        <v>38.875</v>
      </c>
      <c r="K1813">
        <v>-8.8913859799504193E-3</v>
      </c>
      <c r="L1813">
        <v>40.3125</v>
      </c>
      <c r="M1813">
        <v>6.4282990992069203E-2</v>
      </c>
      <c r="N1813">
        <v>39.4375</v>
      </c>
      <c r="O1813">
        <v>0</v>
      </c>
      <c r="P1813" s="1">
        <v>-5.6051938572992602E-45</v>
      </c>
      <c r="Q1813">
        <v>0</v>
      </c>
      <c r="R1813">
        <v>0</v>
      </c>
      <c r="S1813">
        <v>0</v>
      </c>
      <c r="T1813">
        <v>0</v>
      </c>
      <c r="U1813">
        <v>8.1966102123260498E-2</v>
      </c>
      <c r="V1813">
        <v>66</v>
      </c>
      <c r="W1813" t="b">
        <v>0</v>
      </c>
      <c r="X1813" t="b">
        <v>0</v>
      </c>
    </row>
    <row r="1814" spans="1:24" x14ac:dyDescent="0.45">
      <c r="A1814">
        <v>1813</v>
      </c>
      <c r="B1814" t="s">
        <v>1735</v>
      </c>
      <c r="C1814">
        <v>-0.163714438676834</v>
      </c>
      <c r="D1814">
        <v>32.9375</v>
      </c>
      <c r="E1814">
        <v>-2.3204262256622301</v>
      </c>
      <c r="F1814">
        <v>35.25</v>
      </c>
      <c r="G1814">
        <v>-1.0094957351684499</v>
      </c>
      <c r="H1814">
        <v>35.75</v>
      </c>
      <c r="I1814">
        <v>-0.43561953306198098</v>
      </c>
      <c r="J1814">
        <v>38.875</v>
      </c>
      <c r="K1814">
        <v>-3.0957250855862999E-3</v>
      </c>
      <c r="L1814">
        <v>40.3125</v>
      </c>
      <c r="M1814">
        <v>5.3437769412994301E-2</v>
      </c>
      <c r="N1814">
        <v>39.4375</v>
      </c>
      <c r="O1814">
        <v>0</v>
      </c>
      <c r="P1814">
        <v>0</v>
      </c>
      <c r="Q1814" s="1">
        <v>-7.5539012417743296E-19</v>
      </c>
      <c r="R1814">
        <v>0</v>
      </c>
      <c r="S1814">
        <v>0</v>
      </c>
      <c r="T1814">
        <v>0</v>
      </c>
      <c r="U1814">
        <v>8.1200420856475802E-2</v>
      </c>
      <c r="V1814">
        <v>66</v>
      </c>
      <c r="W1814" t="b">
        <v>0</v>
      </c>
      <c r="X1814" t="b">
        <v>0</v>
      </c>
    </row>
    <row r="1815" spans="1:24" x14ac:dyDescent="0.45">
      <c r="A1815">
        <v>1814</v>
      </c>
      <c r="B1815" t="s">
        <v>1736</v>
      </c>
      <c r="C1815">
        <v>0.138388320803642</v>
      </c>
      <c r="D1815">
        <v>32.9375</v>
      </c>
      <c r="E1815">
        <v>-2.0150563716888401</v>
      </c>
      <c r="F1815">
        <v>35.25</v>
      </c>
      <c r="G1815">
        <v>-1.2059022188186601</v>
      </c>
      <c r="H1815">
        <v>35.6875</v>
      </c>
      <c r="I1815">
        <v>-0.71581411361694303</v>
      </c>
      <c r="J1815">
        <v>38.875</v>
      </c>
      <c r="K1815">
        <v>-7.3209956288337694E-2</v>
      </c>
      <c r="L1815">
        <v>40.3125</v>
      </c>
      <c r="M1815">
        <v>-0.17320089042186701</v>
      </c>
      <c r="N1815">
        <v>39.4375</v>
      </c>
      <c r="O1815">
        <v>-2.2616624846705202E-5</v>
      </c>
      <c r="P1815">
        <v>-4.5987344492459602E-5</v>
      </c>
      <c r="Q1815">
        <v>4.4842599891126102E-4</v>
      </c>
      <c r="R1815">
        <v>-8.0798816634341999E-4</v>
      </c>
      <c r="S1815">
        <v>-5.0731113879010005E-4</v>
      </c>
      <c r="T1815">
        <v>-4.1941314702853501E-4</v>
      </c>
      <c r="U1815">
        <v>0.21427822113037101</v>
      </c>
      <c r="V1815">
        <v>67</v>
      </c>
      <c r="W1815" t="b">
        <v>0</v>
      </c>
      <c r="X1815" t="b">
        <v>0</v>
      </c>
    </row>
    <row r="1816" spans="1:24" x14ac:dyDescent="0.45">
      <c r="A1816">
        <v>1815</v>
      </c>
      <c r="B1816" t="s">
        <v>1737</v>
      </c>
      <c r="C1816">
        <v>-0.14890623092651301</v>
      </c>
      <c r="D1816">
        <v>32.9375</v>
      </c>
      <c r="E1816">
        <v>-2.1005835533142001</v>
      </c>
      <c r="F1816">
        <v>35.3125</v>
      </c>
      <c r="G1816">
        <v>-1.2839760780334399</v>
      </c>
      <c r="H1816">
        <v>35.75</v>
      </c>
      <c r="I1816">
        <v>-0.74731957912445002</v>
      </c>
      <c r="J1816">
        <v>38.875</v>
      </c>
      <c r="K1816">
        <v>0.44166803359985302</v>
      </c>
      <c r="L1816">
        <v>40.3125</v>
      </c>
      <c r="M1816">
        <v>0.16288852691650299</v>
      </c>
      <c r="N1816">
        <v>39.4375</v>
      </c>
      <c r="O1816">
        <v>0</v>
      </c>
      <c r="P1816" s="1">
        <v>4.7864656167609698E-14</v>
      </c>
      <c r="Q1816">
        <v>-9.0812303824350205E-4</v>
      </c>
      <c r="R1816">
        <v>1.66037454619072E-4</v>
      </c>
      <c r="S1816">
        <v>0</v>
      </c>
      <c r="T1816">
        <v>0</v>
      </c>
      <c r="U1816">
        <v>0.48679912090301503</v>
      </c>
      <c r="V1816">
        <v>67</v>
      </c>
      <c r="W1816" t="b">
        <v>0</v>
      </c>
      <c r="X1816" t="b">
        <v>0</v>
      </c>
    </row>
    <row r="1817" spans="1:24" x14ac:dyDescent="0.45">
      <c r="A1817">
        <v>1816</v>
      </c>
      <c r="B1817" t="s">
        <v>1738</v>
      </c>
      <c r="C1817">
        <v>-0.338678508996963</v>
      </c>
      <c r="D1817">
        <v>32.9375</v>
      </c>
      <c r="E1817">
        <v>-1.8480632305145199</v>
      </c>
      <c r="F1817">
        <v>35.3125</v>
      </c>
      <c r="G1817">
        <v>-0.92968791723251298</v>
      </c>
      <c r="H1817">
        <v>35.6875</v>
      </c>
      <c r="I1817">
        <v>0.94496959447860696</v>
      </c>
      <c r="J1817">
        <v>38.875</v>
      </c>
      <c r="K1817">
        <v>-1.9023401737213099</v>
      </c>
      <c r="L1817">
        <v>40.3125</v>
      </c>
      <c r="M1817">
        <v>-2.1094644442200602E-2</v>
      </c>
      <c r="N1817">
        <v>39.4375</v>
      </c>
      <c r="O1817">
        <v>0.12755605578422499</v>
      </c>
      <c r="P1817">
        <v>0.18708987534046101</v>
      </c>
      <c r="Q1817">
        <v>-2.6919169425964302</v>
      </c>
      <c r="R1817">
        <v>0.42032313346862699</v>
      </c>
      <c r="S1817">
        <v>7.7140738721936898E-4</v>
      </c>
      <c r="T1817">
        <v>-0.50142210721969604</v>
      </c>
      <c r="U1817">
        <v>8.6378753185272203E-2</v>
      </c>
      <c r="V1817">
        <v>67</v>
      </c>
      <c r="W1817" t="b">
        <v>0</v>
      </c>
      <c r="X1817" t="b">
        <v>0</v>
      </c>
    </row>
    <row r="1818" spans="1:24" x14ac:dyDescent="0.45">
      <c r="A1818">
        <v>1817</v>
      </c>
      <c r="B1818" t="s">
        <v>1739</v>
      </c>
      <c r="C1818">
        <v>0.70951318740844704</v>
      </c>
      <c r="D1818">
        <v>32.9375</v>
      </c>
      <c r="E1818">
        <v>-4.84773397445678</v>
      </c>
      <c r="F1818">
        <v>35.3125</v>
      </c>
      <c r="G1818">
        <v>-1.9428305625915501</v>
      </c>
      <c r="H1818">
        <v>35.6875</v>
      </c>
      <c r="I1818">
        <v>-1.6840898990631099</v>
      </c>
      <c r="J1818">
        <v>38.875</v>
      </c>
      <c r="K1818">
        <v>-0.51194697618484497</v>
      </c>
      <c r="L1818">
        <v>40.3125</v>
      </c>
      <c r="M1818">
        <v>0.12631069123744901</v>
      </c>
      <c r="N1818">
        <v>39.4375</v>
      </c>
      <c r="O1818">
        <v>-5.8238085359334897E-2</v>
      </c>
      <c r="P1818">
        <v>-0.103200703859329</v>
      </c>
      <c r="Q1818">
        <v>1.7396200448274599E-2</v>
      </c>
      <c r="R1818">
        <v>-0.33247286081313998</v>
      </c>
      <c r="S1818">
        <v>8.3722509443759901E-3</v>
      </c>
      <c r="T1818">
        <v>0.40362337231635997</v>
      </c>
      <c r="U1818">
        <v>8.1966161727905204E-2</v>
      </c>
      <c r="V1818">
        <v>67</v>
      </c>
      <c r="W1818" t="b">
        <v>0</v>
      </c>
      <c r="X1818" t="b">
        <v>0</v>
      </c>
    </row>
    <row r="1819" spans="1:24" x14ac:dyDescent="0.45">
      <c r="A1819">
        <v>1818</v>
      </c>
      <c r="B1819" t="s">
        <v>1740</v>
      </c>
      <c r="C1819">
        <v>0.218338102102279</v>
      </c>
      <c r="D1819">
        <v>32.9375</v>
      </c>
      <c r="E1819">
        <v>-1.57576155662536</v>
      </c>
      <c r="F1819">
        <v>35.3125</v>
      </c>
      <c r="G1819">
        <v>-0.628983855247497</v>
      </c>
      <c r="H1819">
        <v>35.75</v>
      </c>
      <c r="I1819">
        <v>-0.97497475147247303</v>
      </c>
      <c r="J1819">
        <v>38.875</v>
      </c>
      <c r="K1819">
        <v>-0.20580831170082001</v>
      </c>
      <c r="L1819">
        <v>40.3125</v>
      </c>
      <c r="M1819">
        <v>0.179133459925651</v>
      </c>
      <c r="N1819">
        <v>39.4375</v>
      </c>
      <c r="O1819">
        <v>0.115906067192554</v>
      </c>
      <c r="P1819">
        <v>-2.52254623919725E-2</v>
      </c>
      <c r="Q1819">
        <v>3.4532524645328501E-2</v>
      </c>
      <c r="R1819">
        <v>-0.27560240030288602</v>
      </c>
      <c r="S1819">
        <v>1.21432226151227E-2</v>
      </c>
      <c r="T1819">
        <v>0.16412891447544001</v>
      </c>
      <c r="U1819">
        <v>8.27318429946899E-2</v>
      </c>
      <c r="V1819">
        <v>67</v>
      </c>
      <c r="W1819" t="b">
        <v>0</v>
      </c>
      <c r="X1819" t="b">
        <v>0</v>
      </c>
    </row>
    <row r="1820" spans="1:24" x14ac:dyDescent="0.45">
      <c r="A1820">
        <v>1819</v>
      </c>
      <c r="B1820" t="s">
        <v>1741</v>
      </c>
      <c r="C1820">
        <v>-0.153561010956764</v>
      </c>
      <c r="D1820">
        <v>32.9375</v>
      </c>
      <c r="E1820">
        <v>-1.5243730545043901</v>
      </c>
      <c r="F1820">
        <v>35.3125</v>
      </c>
      <c r="G1820">
        <v>-0.82197618484497004</v>
      </c>
      <c r="H1820">
        <v>35.6875</v>
      </c>
      <c r="I1820">
        <v>-0.76948004961013705</v>
      </c>
      <c r="J1820">
        <v>38.875</v>
      </c>
      <c r="K1820">
        <v>0.10802134871482801</v>
      </c>
      <c r="L1820">
        <v>40.3125</v>
      </c>
      <c r="M1820">
        <v>3.0807286500930699E-2</v>
      </c>
      <c r="N1820">
        <v>39.4375</v>
      </c>
      <c r="O1820">
        <v>1.7122332064900501E-4</v>
      </c>
      <c r="P1820">
        <v>-7.2377664037048795E-4</v>
      </c>
      <c r="Q1820">
        <v>-5.5626318790018498E-3</v>
      </c>
      <c r="R1820">
        <v>-7.5465603731572595E-4</v>
      </c>
      <c r="S1820">
        <v>0</v>
      </c>
      <c r="T1820">
        <v>7.4034825956914506E-5</v>
      </c>
      <c r="U1820">
        <v>0.20596021413803101</v>
      </c>
      <c r="V1820">
        <v>67</v>
      </c>
      <c r="W1820" t="b">
        <v>0</v>
      </c>
      <c r="X1820" t="b">
        <v>0</v>
      </c>
    </row>
    <row r="1821" spans="1:24" x14ac:dyDescent="0.45">
      <c r="A1821">
        <v>1820</v>
      </c>
      <c r="B1821" t="s">
        <v>1742</v>
      </c>
      <c r="C1821">
        <v>-0.113026306033134</v>
      </c>
      <c r="D1821">
        <v>32.9375</v>
      </c>
      <c r="E1821">
        <v>-1.97795450687408</v>
      </c>
      <c r="F1821">
        <v>35.3125</v>
      </c>
      <c r="G1821">
        <v>-1.15095198154449</v>
      </c>
      <c r="H1821">
        <v>35.6875</v>
      </c>
      <c r="I1821">
        <v>-0.88750547170639005</v>
      </c>
      <c r="J1821">
        <v>38.875</v>
      </c>
      <c r="K1821">
        <v>0.13004280626773801</v>
      </c>
      <c r="L1821">
        <v>40.3125</v>
      </c>
      <c r="M1821">
        <v>0.13264495134353599</v>
      </c>
      <c r="N1821">
        <v>39.4375</v>
      </c>
      <c r="O1821">
        <v>-1.30706292111426E-4</v>
      </c>
      <c r="P1821" s="1">
        <v>-6.5100446480516404E-29</v>
      </c>
      <c r="Q1821" s="1">
        <v>4.8930217197729902E-21</v>
      </c>
      <c r="R1821">
        <v>-1.44505960633978E-4</v>
      </c>
      <c r="S1821">
        <v>0</v>
      </c>
      <c r="T1821">
        <v>-2.0147499162703701E-4</v>
      </c>
      <c r="U1821">
        <v>8.6378753185272203E-2</v>
      </c>
      <c r="V1821">
        <v>67</v>
      </c>
      <c r="W1821" t="b">
        <v>0</v>
      </c>
      <c r="X1821" t="b">
        <v>0</v>
      </c>
    </row>
    <row r="1822" spans="1:24" x14ac:dyDescent="0.45">
      <c r="A1822">
        <v>1821</v>
      </c>
      <c r="B1822" t="s">
        <v>1743</v>
      </c>
      <c r="C1822">
        <v>3.0072927474975499E-2</v>
      </c>
      <c r="D1822">
        <v>32.9375</v>
      </c>
      <c r="E1822">
        <v>-1.9746174812316799</v>
      </c>
      <c r="F1822">
        <v>35.3125</v>
      </c>
      <c r="G1822">
        <v>-0.73537325859069802</v>
      </c>
      <c r="H1822">
        <v>35.6875</v>
      </c>
      <c r="I1822">
        <v>-0.45028847455978299</v>
      </c>
      <c r="J1822">
        <v>38.875</v>
      </c>
      <c r="K1822">
        <v>-9.1617204248905099E-2</v>
      </c>
      <c r="L1822">
        <v>40.3125</v>
      </c>
      <c r="M1822">
        <v>-1.7539968714118E-2</v>
      </c>
      <c r="N1822">
        <v>39.4375</v>
      </c>
      <c r="O1822">
        <v>0</v>
      </c>
      <c r="P1822">
        <v>0</v>
      </c>
      <c r="Q1822">
        <v>0</v>
      </c>
      <c r="R1822">
        <v>0</v>
      </c>
      <c r="S1822" s="1">
        <v>-5.0852731148855102E-37</v>
      </c>
      <c r="T1822">
        <v>3.4920428879559002E-4</v>
      </c>
      <c r="U1822">
        <v>7.9592347145080497E-2</v>
      </c>
      <c r="V1822">
        <v>67</v>
      </c>
      <c r="W1822" t="b">
        <v>0</v>
      </c>
      <c r="X1822" t="b">
        <v>0</v>
      </c>
    </row>
    <row r="1823" spans="1:24" x14ac:dyDescent="0.45">
      <c r="A1823">
        <v>1822</v>
      </c>
      <c r="B1823" t="s">
        <v>1744</v>
      </c>
      <c r="C1823">
        <v>-0.34360229969024603</v>
      </c>
      <c r="D1823">
        <v>32.9375</v>
      </c>
      <c r="E1823">
        <v>-2.6378209590911799</v>
      </c>
      <c r="F1823">
        <v>35.3125</v>
      </c>
      <c r="G1823">
        <v>-1.3212616443634</v>
      </c>
      <c r="H1823">
        <v>35.6875</v>
      </c>
      <c r="I1823">
        <v>-0.33649033308029103</v>
      </c>
      <c r="J1823">
        <v>38.875</v>
      </c>
      <c r="K1823">
        <v>0.16057673096656799</v>
      </c>
      <c r="L1823">
        <v>40.3125</v>
      </c>
      <c r="M1823">
        <v>-0.12529453635215701</v>
      </c>
      <c r="N1823">
        <v>39.5</v>
      </c>
      <c r="O1823">
        <v>-0.14390061795711501</v>
      </c>
      <c r="P1823">
        <v>5.4762447252869597E-3</v>
      </c>
      <c r="Q1823">
        <v>-2.6922587305307302E-2</v>
      </c>
      <c r="R1823">
        <v>0.29811593890190102</v>
      </c>
      <c r="S1823">
        <v>-1.0433426126837699E-2</v>
      </c>
      <c r="T1823">
        <v>-0.16179423034191101</v>
      </c>
      <c r="U1823">
        <v>8.57853293418884E-2</v>
      </c>
      <c r="V1823">
        <v>67</v>
      </c>
      <c r="W1823" t="b">
        <v>0</v>
      </c>
      <c r="X1823" t="b">
        <v>0</v>
      </c>
    </row>
    <row r="1824" spans="1:24" x14ac:dyDescent="0.45">
      <c r="A1824">
        <v>1823</v>
      </c>
      <c r="B1824" t="s">
        <v>1745</v>
      </c>
      <c r="C1824">
        <v>-0.32052379846572798</v>
      </c>
      <c r="D1824">
        <v>32.9375</v>
      </c>
      <c r="E1824">
        <v>-1.65543568134307</v>
      </c>
      <c r="F1824">
        <v>35.3125</v>
      </c>
      <c r="G1824">
        <v>-1.78472983837127</v>
      </c>
      <c r="H1824">
        <v>35.75</v>
      </c>
      <c r="I1824">
        <v>-0.170505121350288</v>
      </c>
      <c r="J1824">
        <v>38.875</v>
      </c>
      <c r="K1824">
        <v>0.12867347896098999</v>
      </c>
      <c r="L1824">
        <v>40.375</v>
      </c>
      <c r="M1824">
        <v>-0.172591507434844</v>
      </c>
      <c r="N1824">
        <v>39.5</v>
      </c>
      <c r="O1824">
        <v>6.6981889307498904E-2</v>
      </c>
      <c r="P1824">
        <v>1.53109058737754E-3</v>
      </c>
      <c r="Q1824">
        <v>-2.0116373896598799E-2</v>
      </c>
      <c r="R1824">
        <v>0.53232872486114502</v>
      </c>
      <c r="S1824">
        <v>-1.8541045486927001E-2</v>
      </c>
      <c r="T1824">
        <v>-0.61929774284362704</v>
      </c>
      <c r="U1824">
        <v>8.0693066120147705E-2</v>
      </c>
      <c r="V1824">
        <v>67</v>
      </c>
      <c r="W1824" t="b">
        <v>0</v>
      </c>
      <c r="X1824" t="b">
        <v>0</v>
      </c>
    </row>
    <row r="1825" spans="1:24" x14ac:dyDescent="0.45">
      <c r="A1825">
        <v>1824</v>
      </c>
      <c r="B1825" t="s">
        <v>1746</v>
      </c>
      <c r="C1825">
        <v>0.82824182510375899</v>
      </c>
      <c r="D1825">
        <v>32.9375</v>
      </c>
      <c r="E1825">
        <v>-1.9567579030990601</v>
      </c>
      <c r="F1825">
        <v>35.3125</v>
      </c>
      <c r="G1825">
        <v>-0.67432385683059604</v>
      </c>
      <c r="H1825">
        <v>35.6875</v>
      </c>
      <c r="I1825">
        <v>-0.72395861148834195</v>
      </c>
      <c r="J1825">
        <v>38.875</v>
      </c>
      <c r="K1825">
        <v>7.1835920214653001E-2</v>
      </c>
      <c r="L1825">
        <v>40.3125</v>
      </c>
      <c r="M1825">
        <v>-7.5791180133819497E-2</v>
      </c>
      <c r="N1825">
        <v>39.4375</v>
      </c>
      <c r="O1825">
        <v>5.3106708219274803E-4</v>
      </c>
      <c r="P1825">
        <v>6.26607332378625E-3</v>
      </c>
      <c r="Q1825">
        <v>2.53882503509521</v>
      </c>
      <c r="R1825">
        <v>-0.57765519618988004</v>
      </c>
      <c r="S1825" s="1">
        <v>-1.12103877145985E-44</v>
      </c>
      <c r="T1825">
        <v>0.63799238204955999</v>
      </c>
      <c r="U1825">
        <v>8.01857709884643E-2</v>
      </c>
      <c r="V1825">
        <v>67</v>
      </c>
      <c r="W1825" t="b">
        <v>0</v>
      </c>
      <c r="X1825" t="b">
        <v>0</v>
      </c>
    </row>
    <row r="1826" spans="1:24" x14ac:dyDescent="0.45">
      <c r="A1826">
        <v>1825</v>
      </c>
      <c r="B1826" t="s">
        <v>1747</v>
      </c>
      <c r="C1826">
        <v>-5.51200248301029E-2</v>
      </c>
      <c r="D1826">
        <v>32.9375</v>
      </c>
      <c r="E1826">
        <v>-2.2022132873535099</v>
      </c>
      <c r="F1826">
        <v>35.3125</v>
      </c>
      <c r="G1826">
        <v>-1.05470538139343</v>
      </c>
      <c r="H1826">
        <v>35.75</v>
      </c>
      <c r="I1826">
        <v>-0.84558224678039495</v>
      </c>
      <c r="J1826">
        <v>38.875</v>
      </c>
      <c r="K1826">
        <v>-0.18177676200866699</v>
      </c>
      <c r="L1826">
        <v>40.3125</v>
      </c>
      <c r="M1826">
        <v>-3.0297413468360901E-2</v>
      </c>
      <c r="N1826">
        <v>39.5</v>
      </c>
      <c r="O1826">
        <v>1.6929823905229499E-2</v>
      </c>
      <c r="P1826">
        <v>-9.5369643531739701E-4</v>
      </c>
      <c r="Q1826">
        <v>1.11160865344572E-4</v>
      </c>
      <c r="R1826">
        <v>-1.6365244984626701E-2</v>
      </c>
      <c r="S1826">
        <v>-4.0147062391042701E-3</v>
      </c>
      <c r="T1826">
        <v>-1.14052218850702E-3</v>
      </c>
      <c r="U1826">
        <v>8.6378753185272203E-2</v>
      </c>
      <c r="V1826">
        <v>67</v>
      </c>
      <c r="W1826" t="b">
        <v>0</v>
      </c>
      <c r="X1826" t="b">
        <v>0</v>
      </c>
    </row>
    <row r="1827" spans="1:24" x14ac:dyDescent="0.45">
      <c r="A1827">
        <v>1826</v>
      </c>
      <c r="B1827" t="s">
        <v>1748</v>
      </c>
      <c r="C1827">
        <v>-0.492868691682815</v>
      </c>
      <c r="D1827">
        <v>32.9375</v>
      </c>
      <c r="E1827">
        <v>-1.5691323280334399</v>
      </c>
      <c r="F1827">
        <v>35.3125</v>
      </c>
      <c r="G1827">
        <v>-1.4001979827880799</v>
      </c>
      <c r="H1827">
        <v>35.75</v>
      </c>
      <c r="I1827">
        <v>3.4912459552288E-2</v>
      </c>
      <c r="J1827">
        <v>38.875</v>
      </c>
      <c r="K1827">
        <v>4.5583061873912797E-2</v>
      </c>
      <c r="L1827">
        <v>40.3125</v>
      </c>
      <c r="M1827">
        <v>6.60547465085983E-2</v>
      </c>
      <c r="N1827">
        <v>39.5</v>
      </c>
      <c r="O1827">
        <v>9.6059933304786599E-2</v>
      </c>
      <c r="P1827">
        <v>0.13558179140090901</v>
      </c>
      <c r="Q1827">
        <v>-2.54518222808837</v>
      </c>
      <c r="R1827">
        <v>0.39721712470054599</v>
      </c>
      <c r="S1827">
        <v>-3.5712415410671302E-5</v>
      </c>
      <c r="T1827">
        <v>-0.49959817528724598</v>
      </c>
      <c r="U1827">
        <v>8.3918869495391804E-2</v>
      </c>
      <c r="V1827">
        <v>67</v>
      </c>
      <c r="W1827" t="b">
        <v>0</v>
      </c>
      <c r="X1827" t="b">
        <v>0</v>
      </c>
    </row>
    <row r="1828" spans="1:24" x14ac:dyDescent="0.45">
      <c r="A1828">
        <v>1827</v>
      </c>
      <c r="B1828" t="s">
        <v>1749</v>
      </c>
      <c r="C1828">
        <v>-6.5088234841823495E-2</v>
      </c>
      <c r="D1828">
        <v>32.9375</v>
      </c>
      <c r="E1828">
        <v>-1.7761317491531301</v>
      </c>
      <c r="F1828">
        <v>35.3125</v>
      </c>
      <c r="G1828">
        <v>-1.6091899871826101</v>
      </c>
      <c r="H1828">
        <v>35.75</v>
      </c>
      <c r="I1828">
        <v>-0.466477811336517</v>
      </c>
      <c r="J1828">
        <v>38.875</v>
      </c>
      <c r="K1828">
        <v>7.2790086269378607E-2</v>
      </c>
      <c r="L1828">
        <v>40.3125</v>
      </c>
      <c r="M1828">
        <v>1.90746895968914E-2</v>
      </c>
      <c r="N1828">
        <v>39.4375</v>
      </c>
      <c r="O1828">
        <v>1.2115912977606E-4</v>
      </c>
      <c r="P1828" s="1">
        <v>6.9926228299435799E-38</v>
      </c>
      <c r="Q1828">
        <v>-6.0802785446867303E-4</v>
      </c>
      <c r="R1828">
        <v>-4.5769578719045899E-5</v>
      </c>
      <c r="S1828">
        <v>0</v>
      </c>
      <c r="T1828">
        <v>0</v>
      </c>
      <c r="U1828">
        <v>8.0013453960418701E-2</v>
      </c>
      <c r="V1828">
        <v>67</v>
      </c>
      <c r="W1828" t="b">
        <v>0</v>
      </c>
      <c r="X1828" t="b">
        <v>0</v>
      </c>
    </row>
    <row r="1829" spans="1:24" x14ac:dyDescent="0.45">
      <c r="A1829">
        <v>1828</v>
      </c>
      <c r="B1829" t="s">
        <v>1750</v>
      </c>
      <c r="C1829">
        <v>0.203270018100738</v>
      </c>
      <c r="D1829">
        <v>32.9375</v>
      </c>
      <c r="E1829">
        <v>-1.7999855279922401</v>
      </c>
      <c r="F1829">
        <v>35.3125</v>
      </c>
      <c r="G1829">
        <v>-0.76681828498840299</v>
      </c>
      <c r="H1829">
        <v>35.75</v>
      </c>
      <c r="I1829">
        <v>-0.88774013519287098</v>
      </c>
      <c r="J1829">
        <v>38.875</v>
      </c>
      <c r="K1829">
        <v>-0.208066701889038</v>
      </c>
      <c r="L1829">
        <v>40.3125</v>
      </c>
      <c r="M1829">
        <v>0.158454954624176</v>
      </c>
      <c r="N1829">
        <v>39.4375</v>
      </c>
      <c r="O1829">
        <v>0.133040115237236</v>
      </c>
      <c r="P1829">
        <v>-2.1823132410645402E-2</v>
      </c>
      <c r="Q1829">
        <v>3.2052237540483398E-2</v>
      </c>
      <c r="R1829">
        <v>-0.25732651352882302</v>
      </c>
      <c r="S1829">
        <v>1.1461151763796799E-2</v>
      </c>
      <c r="T1829">
        <v>0.132751375436782</v>
      </c>
      <c r="U1829">
        <v>8.2645773887634194E-2</v>
      </c>
      <c r="V1829">
        <v>67</v>
      </c>
      <c r="W1829" t="b">
        <v>0</v>
      </c>
      <c r="X1829" t="b">
        <v>0</v>
      </c>
    </row>
    <row r="1830" spans="1:24" x14ac:dyDescent="0.45">
      <c r="A1830">
        <v>1829</v>
      </c>
      <c r="B1830" t="s">
        <v>1751</v>
      </c>
      <c r="C1830">
        <v>-0.105099707841873</v>
      </c>
      <c r="D1830">
        <v>32.9375</v>
      </c>
      <c r="E1830">
        <v>-1.5963749885559</v>
      </c>
      <c r="F1830">
        <v>35.3125</v>
      </c>
      <c r="G1830">
        <v>-0.75604474544525102</v>
      </c>
      <c r="H1830">
        <v>35.8125</v>
      </c>
      <c r="I1830">
        <v>-0.64706337451934803</v>
      </c>
      <c r="J1830">
        <v>38.875</v>
      </c>
      <c r="K1830">
        <v>-7.0208154618739999E-2</v>
      </c>
      <c r="L1830">
        <v>40.3125</v>
      </c>
      <c r="M1830">
        <v>2.0045028999447798E-2</v>
      </c>
      <c r="N1830">
        <v>39.4375</v>
      </c>
      <c r="O1830">
        <v>0</v>
      </c>
      <c r="P1830">
        <v>0</v>
      </c>
      <c r="Q1830">
        <v>-2.3428974600392299E-5</v>
      </c>
      <c r="R1830">
        <v>0</v>
      </c>
      <c r="S1830">
        <v>0</v>
      </c>
      <c r="T1830" s="1">
        <v>4.6256195116732402E-20</v>
      </c>
      <c r="U1830">
        <v>9.0284109115600503E-2</v>
      </c>
      <c r="V1830">
        <v>67</v>
      </c>
      <c r="W1830" t="b">
        <v>0</v>
      </c>
      <c r="X1830" t="b">
        <v>0</v>
      </c>
    </row>
    <row r="1831" spans="1:24" x14ac:dyDescent="0.45">
      <c r="A1831">
        <v>1830</v>
      </c>
      <c r="B1831" t="s">
        <v>1752</v>
      </c>
      <c r="C1831">
        <v>-3.5225078463554299E-2</v>
      </c>
      <c r="D1831">
        <v>32.9375</v>
      </c>
      <c r="E1831">
        <v>-1.6828377246856601</v>
      </c>
      <c r="F1831">
        <v>35.375</v>
      </c>
      <c r="G1831">
        <v>-0.77069234848022405</v>
      </c>
      <c r="H1831">
        <v>35.75</v>
      </c>
      <c r="I1831">
        <v>-0.64310950040817205</v>
      </c>
      <c r="J1831">
        <v>38.875</v>
      </c>
      <c r="K1831">
        <v>-7.8133992850780404E-2</v>
      </c>
      <c r="L1831">
        <v>40.3125</v>
      </c>
      <c r="M1831">
        <v>-6.3271773979067802E-4</v>
      </c>
      <c r="N1831">
        <v>39.5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0.17735952138900701</v>
      </c>
      <c r="V1831">
        <v>67</v>
      </c>
      <c r="W1831" t="b">
        <v>0</v>
      </c>
      <c r="X1831" t="b">
        <v>0</v>
      </c>
    </row>
    <row r="1832" spans="1:24" x14ac:dyDescent="0.45">
      <c r="A1832">
        <v>1831</v>
      </c>
      <c r="B1832" t="s">
        <v>1753</v>
      </c>
      <c r="C1832">
        <v>-0.13779903948307001</v>
      </c>
      <c r="D1832">
        <v>32.9375</v>
      </c>
      <c r="E1832">
        <v>-1.7695511579513501</v>
      </c>
      <c r="F1832">
        <v>35.3125</v>
      </c>
      <c r="G1832">
        <v>-1.77500116825103</v>
      </c>
      <c r="H1832">
        <v>35.75</v>
      </c>
      <c r="I1832">
        <v>-0.28255057334899902</v>
      </c>
      <c r="J1832">
        <v>38.875</v>
      </c>
      <c r="K1832">
        <v>0.19309765100479101</v>
      </c>
      <c r="L1832">
        <v>40.3125</v>
      </c>
      <c r="M1832">
        <v>-0.15377445518970401</v>
      </c>
      <c r="N1832">
        <v>39.5</v>
      </c>
      <c r="O1832">
        <v>0.25470870733261097</v>
      </c>
      <c r="P1832">
        <v>4.6661850064992896E-3</v>
      </c>
      <c r="Q1832">
        <v>-2.9569625854492101E-2</v>
      </c>
      <c r="R1832">
        <v>0.75014072656631403</v>
      </c>
      <c r="S1832">
        <v>-2.3434950038790699E-2</v>
      </c>
      <c r="T1832">
        <v>-1.02319288253784</v>
      </c>
      <c r="U1832">
        <v>8.8331460952758706E-2</v>
      </c>
      <c r="V1832">
        <v>67</v>
      </c>
      <c r="W1832" t="b">
        <v>0</v>
      </c>
      <c r="X1832" t="b">
        <v>0</v>
      </c>
    </row>
    <row r="1833" spans="1:24" x14ac:dyDescent="0.45">
      <c r="A1833">
        <v>1832</v>
      </c>
      <c r="B1833" t="s">
        <v>1754</v>
      </c>
      <c r="C1833">
        <v>-0.23715877532958901</v>
      </c>
      <c r="D1833">
        <v>33</v>
      </c>
      <c r="E1833">
        <v>-1.8344931602478001</v>
      </c>
      <c r="F1833">
        <v>35.3125</v>
      </c>
      <c r="G1833">
        <v>-0.92022025585174505</v>
      </c>
      <c r="H1833">
        <v>35.75</v>
      </c>
      <c r="I1833">
        <v>-0.75013744831085205</v>
      </c>
      <c r="J1833">
        <v>38.875</v>
      </c>
      <c r="K1833">
        <v>0.218532890081405</v>
      </c>
      <c r="L1833">
        <v>40.375</v>
      </c>
      <c r="M1833">
        <v>-0.20949038863182001</v>
      </c>
      <c r="N1833">
        <v>39.4375</v>
      </c>
      <c r="O1833">
        <v>2.94304247945547E-2</v>
      </c>
      <c r="P1833">
        <v>-2.8940669726580299E-3</v>
      </c>
      <c r="Q1833">
        <v>6.0817096382379497E-3</v>
      </c>
      <c r="R1833">
        <v>-0.102035142481327</v>
      </c>
      <c r="S1833">
        <v>-1.6403470188379201E-2</v>
      </c>
      <c r="T1833">
        <v>5.7965029031038201E-2</v>
      </c>
      <c r="U1833">
        <v>8.3325386047363198E-2</v>
      </c>
      <c r="V1833">
        <v>67</v>
      </c>
      <c r="W1833" t="b">
        <v>0</v>
      </c>
      <c r="X1833" t="b">
        <v>1</v>
      </c>
    </row>
    <row r="1834" spans="1:24" x14ac:dyDescent="0.45">
      <c r="A1834">
        <v>1833</v>
      </c>
      <c r="B1834" t="s">
        <v>1755</v>
      </c>
      <c r="C1834">
        <v>-0.14086306095123199</v>
      </c>
      <c r="D1834">
        <v>32.9375</v>
      </c>
      <c r="E1834">
        <v>-1.62427246570587</v>
      </c>
      <c r="F1834">
        <v>35.3125</v>
      </c>
      <c r="G1834">
        <v>-0.75510609149932795</v>
      </c>
      <c r="H1834">
        <v>35.8125</v>
      </c>
      <c r="I1834">
        <v>-0.85554528236389105</v>
      </c>
      <c r="J1834">
        <v>38.875</v>
      </c>
      <c r="K1834">
        <v>-0.206554666161537</v>
      </c>
      <c r="L1834">
        <v>40.375</v>
      </c>
      <c r="M1834">
        <v>-0.159017413854599</v>
      </c>
      <c r="N1834">
        <v>39.5</v>
      </c>
      <c r="O1834">
        <v>8.6734890937805106E-2</v>
      </c>
      <c r="P1834">
        <v>-1.44784257281571E-3</v>
      </c>
      <c r="Q1834">
        <v>-4.0151044959202398E-4</v>
      </c>
      <c r="R1834">
        <v>-0.142204254865646</v>
      </c>
      <c r="S1834">
        <v>-3.4613538533449097E-2</v>
      </c>
      <c r="T1834">
        <v>2.6598760858178101E-2</v>
      </c>
      <c r="U1834">
        <v>8.8924825191497803E-2</v>
      </c>
      <c r="V1834">
        <v>67</v>
      </c>
      <c r="W1834" t="b">
        <v>0</v>
      </c>
      <c r="X1834" t="b">
        <v>1</v>
      </c>
    </row>
    <row r="1835" spans="1:24" x14ac:dyDescent="0.45">
      <c r="A1835">
        <v>1834</v>
      </c>
      <c r="B1835" t="s">
        <v>1756</v>
      </c>
      <c r="C1835">
        <v>-0.22514732182025901</v>
      </c>
      <c r="D1835">
        <v>32.9375</v>
      </c>
      <c r="E1835">
        <v>-2.7941157817840501</v>
      </c>
      <c r="F1835">
        <v>35.3125</v>
      </c>
      <c r="G1835">
        <v>-0.88001471757888705</v>
      </c>
      <c r="H1835">
        <v>35.8125</v>
      </c>
      <c r="I1835">
        <v>-0.42972677946090698</v>
      </c>
      <c r="J1835">
        <v>38.875</v>
      </c>
      <c r="K1835">
        <v>-8.6805537343025194E-2</v>
      </c>
      <c r="L1835">
        <v>40.3125</v>
      </c>
      <c r="M1835">
        <v>2.59202718734741E-2</v>
      </c>
      <c r="N1835">
        <v>39.5</v>
      </c>
      <c r="O1835">
        <v>-7.2100088000297505E-2</v>
      </c>
      <c r="P1835" s="1">
        <v>-1.5180138499153801E-21</v>
      </c>
      <c r="Q1835">
        <v>-1.59652647562325E-3</v>
      </c>
      <c r="R1835">
        <v>4.3617956340312902E-2</v>
      </c>
      <c r="S1835">
        <v>2.22284346818923E-3</v>
      </c>
      <c r="T1835">
        <v>3.9722606539726202E-2</v>
      </c>
      <c r="U1835">
        <v>8.4598481655120794E-2</v>
      </c>
      <c r="V1835">
        <v>67</v>
      </c>
      <c r="W1835" t="b">
        <v>0</v>
      </c>
      <c r="X1835" t="b">
        <v>0</v>
      </c>
    </row>
    <row r="1836" spans="1:24" x14ac:dyDescent="0.45">
      <c r="A1836">
        <v>1835</v>
      </c>
      <c r="B1836" t="s">
        <v>1757</v>
      </c>
      <c r="C1836">
        <v>-0.21515542268752999</v>
      </c>
      <c r="D1836">
        <v>32.9375</v>
      </c>
      <c r="E1836">
        <v>-2.5363299846649099</v>
      </c>
      <c r="F1836">
        <v>35.3125</v>
      </c>
      <c r="G1836">
        <v>-0.89320838451385498</v>
      </c>
      <c r="H1836">
        <v>35.75</v>
      </c>
      <c r="I1836">
        <v>-0.29980525374412498</v>
      </c>
      <c r="J1836">
        <v>38.9375</v>
      </c>
      <c r="K1836">
        <v>3.84213216602802E-2</v>
      </c>
      <c r="L1836">
        <v>40.375</v>
      </c>
      <c r="M1836">
        <v>0.12771634757518699</v>
      </c>
      <c r="N1836">
        <v>39.5</v>
      </c>
      <c r="O1836">
        <v>-4.96655106544494E-2</v>
      </c>
      <c r="P1836">
        <v>2.8476960142143E-4</v>
      </c>
      <c r="Q1836">
        <v>-2.12794449180364E-3</v>
      </c>
      <c r="R1836">
        <v>4.2384695261716801E-2</v>
      </c>
      <c r="S1836">
        <v>1.6041225753724499E-3</v>
      </c>
      <c r="T1836">
        <v>7.8949920134618802E-4</v>
      </c>
      <c r="U1836">
        <v>8.4512293338775593E-2</v>
      </c>
      <c r="V1836">
        <v>67</v>
      </c>
      <c r="W1836" t="b">
        <v>0</v>
      </c>
      <c r="X1836" t="b">
        <v>0</v>
      </c>
    </row>
    <row r="1837" spans="1:24" x14ac:dyDescent="0.45">
      <c r="A1837">
        <v>1836</v>
      </c>
      <c r="B1837" t="s">
        <v>1758</v>
      </c>
      <c r="C1837">
        <v>-0.110801003873348</v>
      </c>
      <c r="D1837">
        <v>32.9375</v>
      </c>
      <c r="E1837">
        <v>-2.3719470500946001</v>
      </c>
      <c r="F1837">
        <v>35.3125</v>
      </c>
      <c r="G1837">
        <v>-1.06130790710449</v>
      </c>
      <c r="H1837">
        <v>35.8125</v>
      </c>
      <c r="I1837">
        <v>-0.52532267570495605</v>
      </c>
      <c r="J1837">
        <v>38.9375</v>
      </c>
      <c r="K1837">
        <v>-4.9812182784080498E-2</v>
      </c>
      <c r="L1837">
        <v>40.3125</v>
      </c>
      <c r="M1837">
        <v>5.4582841694354997E-2</v>
      </c>
      <c r="N1837">
        <v>39.5</v>
      </c>
      <c r="O1837">
        <v>0</v>
      </c>
      <c r="P1837">
        <v>0</v>
      </c>
      <c r="Q1837">
        <v>0</v>
      </c>
      <c r="R1837" s="1">
        <v>-2.8576574440108898E-10</v>
      </c>
      <c r="S1837">
        <v>0</v>
      </c>
      <c r="T1837">
        <v>0</v>
      </c>
      <c r="U1837">
        <v>8.3918869495391804E-2</v>
      </c>
      <c r="V1837">
        <v>67</v>
      </c>
      <c r="W1837" t="b">
        <v>0</v>
      </c>
      <c r="X1837" t="b">
        <v>0</v>
      </c>
    </row>
    <row r="1838" spans="1:24" x14ac:dyDescent="0.45">
      <c r="A1838">
        <v>1837</v>
      </c>
      <c r="B1838" t="s">
        <v>1759</v>
      </c>
      <c r="C1838">
        <v>-8.7762847542762701E-2</v>
      </c>
      <c r="D1838">
        <v>33</v>
      </c>
      <c r="E1838">
        <v>-2.2010362148284899</v>
      </c>
      <c r="F1838">
        <v>35.375</v>
      </c>
      <c r="G1838">
        <v>-1.1479961872100799</v>
      </c>
      <c r="H1838">
        <v>35.75</v>
      </c>
      <c r="I1838">
        <v>-0.53838133811950595</v>
      </c>
      <c r="J1838">
        <v>38.9375</v>
      </c>
      <c r="K1838">
        <v>-8.1538185477256706E-2</v>
      </c>
      <c r="L1838">
        <v>40.3125</v>
      </c>
      <c r="M1838">
        <v>3.5088337957858998E-2</v>
      </c>
      <c r="N1838">
        <v>39.5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8.63786935806274E-2</v>
      </c>
      <c r="V1838">
        <v>67</v>
      </c>
      <c r="W1838" t="b">
        <v>0</v>
      </c>
      <c r="X1838" t="b">
        <v>0</v>
      </c>
    </row>
    <row r="1839" spans="1:24" x14ac:dyDescent="0.45">
      <c r="A1839">
        <v>1838</v>
      </c>
      <c r="B1839" t="s">
        <v>1760</v>
      </c>
      <c r="C1839">
        <v>0.16730883717536901</v>
      </c>
      <c r="D1839">
        <v>32.9375</v>
      </c>
      <c r="E1839">
        <v>-2.12712526321411</v>
      </c>
      <c r="F1839">
        <v>35.375</v>
      </c>
      <c r="G1839">
        <v>-1.2576327323913501</v>
      </c>
      <c r="H1839">
        <v>35.75</v>
      </c>
      <c r="I1839">
        <v>-0.79127073287963801</v>
      </c>
      <c r="J1839">
        <v>38.9375</v>
      </c>
      <c r="K1839">
        <v>-9.6530817449092796E-2</v>
      </c>
      <c r="L1839">
        <v>40.3125</v>
      </c>
      <c r="M1839">
        <v>-0.13332949578761999</v>
      </c>
      <c r="N1839">
        <v>39.5</v>
      </c>
      <c r="O1839">
        <v>-1.3536930782720401E-4</v>
      </c>
      <c r="P1839" s="1">
        <v>-1.07063449661382E-7</v>
      </c>
      <c r="Q1839">
        <v>4.5345621765591199E-4</v>
      </c>
      <c r="R1839">
        <v>-5.3520186338573597E-4</v>
      </c>
      <c r="S1839">
        <v>-1.55337998876348E-4</v>
      </c>
      <c r="T1839">
        <v>-8.78295613802038E-5</v>
      </c>
      <c r="U1839">
        <v>0.189582765102386</v>
      </c>
      <c r="V1839">
        <v>68</v>
      </c>
      <c r="W1839" t="b">
        <v>0</v>
      </c>
      <c r="X1839" t="b">
        <v>0</v>
      </c>
    </row>
    <row r="1840" spans="1:24" x14ac:dyDescent="0.45">
      <c r="A1840">
        <v>1839</v>
      </c>
      <c r="B1840" t="s">
        <v>1761</v>
      </c>
      <c r="C1840">
        <v>-0.81020885705947798</v>
      </c>
      <c r="D1840">
        <v>33</v>
      </c>
      <c r="E1840">
        <v>-5.8087339401245099</v>
      </c>
      <c r="F1840">
        <v>35.3125</v>
      </c>
      <c r="G1840">
        <v>-2.3663372993469198</v>
      </c>
      <c r="H1840">
        <v>35.75</v>
      </c>
      <c r="I1840">
        <v>-1.66565585136413</v>
      </c>
      <c r="J1840">
        <v>38.9375</v>
      </c>
      <c r="K1840">
        <v>0.547288417816162</v>
      </c>
      <c r="L1840">
        <v>40.3125</v>
      </c>
      <c r="M1840">
        <v>0.23493355512618999</v>
      </c>
      <c r="N1840">
        <v>39.5</v>
      </c>
      <c r="O1840">
        <v>-0.36431160569190901</v>
      </c>
      <c r="P1840">
        <v>-7.4452562257647497E-3</v>
      </c>
      <c r="Q1840">
        <v>-4.0083754807710599E-2</v>
      </c>
      <c r="R1840">
        <v>0.34923225641250599</v>
      </c>
      <c r="S1840">
        <v>0.103258281946182</v>
      </c>
      <c r="T1840">
        <v>3.7654354237019998E-3</v>
      </c>
      <c r="U1840">
        <v>7.9420030117034898E-2</v>
      </c>
      <c r="V1840">
        <v>68</v>
      </c>
      <c r="W1840" t="b">
        <v>0</v>
      </c>
      <c r="X1840" t="b">
        <v>0</v>
      </c>
    </row>
    <row r="1841" spans="1:24" x14ac:dyDescent="0.45">
      <c r="A1841">
        <v>1840</v>
      </c>
      <c r="B1841" t="s">
        <v>1762</v>
      </c>
      <c r="C1841">
        <v>-1.1380807161331099</v>
      </c>
      <c r="D1841">
        <v>33</v>
      </c>
      <c r="E1841">
        <v>-3.1562464237213099</v>
      </c>
      <c r="F1841">
        <v>35.3125</v>
      </c>
      <c r="G1841">
        <v>-2.79842185974121</v>
      </c>
      <c r="H1841">
        <v>35.8125</v>
      </c>
      <c r="I1841">
        <v>-0.44496086239814697</v>
      </c>
      <c r="J1841">
        <v>38.875</v>
      </c>
      <c r="K1841">
        <v>0.57691711187362604</v>
      </c>
      <c r="L1841">
        <v>40.375</v>
      </c>
      <c r="M1841">
        <v>-5.5016516707837504E-3</v>
      </c>
      <c r="N1841">
        <v>39.5</v>
      </c>
      <c r="O1841">
        <v>9.7085930407047202E-2</v>
      </c>
      <c r="P1841">
        <v>0.25234377384185702</v>
      </c>
      <c r="Q1841">
        <v>-2.5479555130004798</v>
      </c>
      <c r="R1841">
        <v>0.32336455583572299</v>
      </c>
      <c r="S1841">
        <v>-1.12399400677531E-4</v>
      </c>
      <c r="T1841">
        <v>-0.51023828983306796</v>
      </c>
      <c r="U1841">
        <v>8.01857709884643E-2</v>
      </c>
      <c r="V1841">
        <v>68</v>
      </c>
      <c r="W1841" t="b">
        <v>0</v>
      </c>
      <c r="X1841" t="b">
        <v>0</v>
      </c>
    </row>
    <row r="1842" spans="1:24" x14ac:dyDescent="0.45">
      <c r="A1842">
        <v>1841</v>
      </c>
      <c r="B1842" t="s">
        <v>1763</v>
      </c>
      <c r="C1842">
        <v>-0.77978110313415505</v>
      </c>
      <c r="D1842">
        <v>33</v>
      </c>
      <c r="E1842">
        <v>-3.6655805110931299</v>
      </c>
      <c r="F1842">
        <v>35.3125</v>
      </c>
      <c r="G1842">
        <v>-1.0981248617172199</v>
      </c>
      <c r="H1842">
        <v>35.8125</v>
      </c>
      <c r="I1842">
        <v>-0.80872511863708496</v>
      </c>
      <c r="J1842">
        <v>38.9375</v>
      </c>
      <c r="K1842">
        <v>0.80249249935150102</v>
      </c>
      <c r="L1842">
        <v>40.375</v>
      </c>
      <c r="M1842">
        <v>0.162741303443908</v>
      </c>
      <c r="N1842">
        <v>39.5</v>
      </c>
      <c r="O1842">
        <v>-8.5081914439797401E-3</v>
      </c>
      <c r="P1842">
        <v>-3.6376200616359697E-2</v>
      </c>
      <c r="Q1842">
        <v>5.8193076401948901E-2</v>
      </c>
      <c r="R1842">
        <v>-0.51676422357559204</v>
      </c>
      <c r="S1842">
        <v>2.7037724852561899E-2</v>
      </c>
      <c r="T1842">
        <v>0.55162578821182195</v>
      </c>
      <c r="U1842">
        <v>8.4598481655120794E-2</v>
      </c>
      <c r="V1842">
        <v>68</v>
      </c>
      <c r="W1842" t="b">
        <v>0</v>
      </c>
      <c r="X1842" t="b">
        <v>0</v>
      </c>
    </row>
    <row r="1843" spans="1:24" x14ac:dyDescent="0.45">
      <c r="A1843">
        <v>1842</v>
      </c>
      <c r="B1843" t="s">
        <v>1764</v>
      </c>
      <c r="C1843">
        <v>0.77061837911605802</v>
      </c>
      <c r="D1843">
        <v>33</v>
      </c>
      <c r="E1843">
        <v>-0.49572268128394997</v>
      </c>
      <c r="F1843">
        <v>35.3125</v>
      </c>
      <c r="G1843">
        <v>-0.51468437910079901</v>
      </c>
      <c r="H1843">
        <v>35.75</v>
      </c>
      <c r="I1843">
        <v>-1.2483450174331601</v>
      </c>
      <c r="J1843">
        <v>38.9375</v>
      </c>
      <c r="K1843">
        <v>-0.67068141698837203</v>
      </c>
      <c r="L1843">
        <v>40.3125</v>
      </c>
      <c r="M1843">
        <v>0.26562133431434598</v>
      </c>
      <c r="N1843">
        <v>39.5</v>
      </c>
      <c r="O1843">
        <v>6.7403629422187805E-2</v>
      </c>
      <c r="P1843">
        <v>-3.6849416792392703E-2</v>
      </c>
      <c r="Q1843">
        <v>9.8760407418012602E-3</v>
      </c>
      <c r="R1843">
        <v>-0.16380192339420299</v>
      </c>
      <c r="S1843">
        <v>8.7839504703879304E-3</v>
      </c>
      <c r="T1843">
        <v>7.9706676304340293E-2</v>
      </c>
      <c r="U1843">
        <v>8.4512233734130804E-2</v>
      </c>
      <c r="V1843">
        <v>68</v>
      </c>
      <c r="W1843" t="b">
        <v>0</v>
      </c>
      <c r="X1843" t="b">
        <v>0</v>
      </c>
    </row>
    <row r="1844" spans="1:24" x14ac:dyDescent="0.45">
      <c r="A1844">
        <v>1843</v>
      </c>
      <c r="B1844" t="s">
        <v>1765</v>
      </c>
      <c r="C1844">
        <v>-0.155872628092765</v>
      </c>
      <c r="D1844">
        <v>33</v>
      </c>
      <c r="E1844">
        <v>-1.88453376293182</v>
      </c>
      <c r="F1844">
        <v>35.3125</v>
      </c>
      <c r="G1844">
        <v>-1.1506489515304501</v>
      </c>
      <c r="H1844">
        <v>35.8125</v>
      </c>
      <c r="I1844">
        <v>-0.55850058794021595</v>
      </c>
      <c r="J1844">
        <v>38.9375</v>
      </c>
      <c r="K1844">
        <v>1.42621248960495E-2</v>
      </c>
      <c r="L1844">
        <v>40.375</v>
      </c>
      <c r="M1844">
        <v>-7.67452758736908E-4</v>
      </c>
      <c r="N1844">
        <v>39.5</v>
      </c>
      <c r="O1844">
        <v>3.6086930776946198E-4</v>
      </c>
      <c r="P1844">
        <v>-4.2009811295429197E-5</v>
      </c>
      <c r="Q1844">
        <v>0</v>
      </c>
      <c r="R1844" s="1">
        <v>-1.14269821647952E-22</v>
      </c>
      <c r="S1844">
        <v>0</v>
      </c>
      <c r="T1844">
        <v>-3.9785769331501797E-5</v>
      </c>
      <c r="U1844">
        <v>0.198321878910064</v>
      </c>
      <c r="V1844">
        <v>68</v>
      </c>
      <c r="W1844" t="b">
        <v>0</v>
      </c>
      <c r="X1844" t="b">
        <v>0</v>
      </c>
    </row>
    <row r="1845" spans="1:24" x14ac:dyDescent="0.45">
      <c r="A1845">
        <v>1844</v>
      </c>
      <c r="B1845" t="s">
        <v>1766</v>
      </c>
      <c r="C1845">
        <v>-0.19405460357665999</v>
      </c>
      <c r="D1845">
        <v>33</v>
      </c>
      <c r="E1845">
        <v>-1.7589192390441799</v>
      </c>
      <c r="F1845">
        <v>35.3125</v>
      </c>
      <c r="G1845">
        <v>-1.1244925260543801</v>
      </c>
      <c r="H1845">
        <v>35.8125</v>
      </c>
      <c r="I1845">
        <v>-0.52491712570190396</v>
      </c>
      <c r="J1845">
        <v>38.9375</v>
      </c>
      <c r="K1845">
        <v>1.08037646859884E-2</v>
      </c>
      <c r="L1845">
        <v>40.3125</v>
      </c>
      <c r="M1845">
        <v>3.2606683671474401E-2</v>
      </c>
      <c r="N1845">
        <v>39.5</v>
      </c>
      <c r="O1845">
        <v>-1.41918781082495E-5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8.1458806991577107E-2</v>
      </c>
      <c r="V1845">
        <v>68</v>
      </c>
      <c r="W1845" t="b">
        <v>0</v>
      </c>
      <c r="X1845" t="b">
        <v>0</v>
      </c>
    </row>
    <row r="1846" spans="1:24" x14ac:dyDescent="0.45">
      <c r="A1846">
        <v>1845</v>
      </c>
      <c r="B1846" t="s">
        <v>1767</v>
      </c>
      <c r="C1846">
        <v>-0.152626141905784</v>
      </c>
      <c r="D1846">
        <v>33</v>
      </c>
      <c r="E1846">
        <v>-1.82438588142395</v>
      </c>
      <c r="F1846">
        <v>35.375</v>
      </c>
      <c r="G1846">
        <v>-1.12106561660766</v>
      </c>
      <c r="H1846">
        <v>35.8125</v>
      </c>
      <c r="I1846">
        <v>-0.53575444221496504</v>
      </c>
      <c r="J1846">
        <v>38.9375</v>
      </c>
      <c r="K1846">
        <v>6.2404684722423501E-3</v>
      </c>
      <c r="L1846">
        <v>40.375</v>
      </c>
      <c r="M1846">
        <v>1.72012895345687E-2</v>
      </c>
      <c r="N1846">
        <v>39.5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8.1966102123260498E-2</v>
      </c>
      <c r="V1846">
        <v>68</v>
      </c>
      <c r="W1846" t="b">
        <v>0</v>
      </c>
      <c r="X1846" t="b">
        <v>0</v>
      </c>
    </row>
    <row r="1847" spans="1:24" x14ac:dyDescent="0.45">
      <c r="A1847">
        <v>1846</v>
      </c>
      <c r="B1847" t="s">
        <v>1768</v>
      </c>
      <c r="C1847">
        <v>-0.121419131755828</v>
      </c>
      <c r="D1847">
        <v>32.9375</v>
      </c>
      <c r="E1847">
        <v>-2.7534105777740399</v>
      </c>
      <c r="F1847">
        <v>35.375</v>
      </c>
      <c r="G1847">
        <v>-1.6068580150604199</v>
      </c>
      <c r="H1847">
        <v>35.8125</v>
      </c>
      <c r="I1847">
        <v>-0.21929603815078699</v>
      </c>
      <c r="J1847">
        <v>38.9375</v>
      </c>
      <c r="K1847">
        <v>7.5014472007751395E-2</v>
      </c>
      <c r="L1847">
        <v>40.375</v>
      </c>
      <c r="M1847">
        <v>-0.18520459532737699</v>
      </c>
      <c r="N1847">
        <v>39.5625</v>
      </c>
      <c r="O1847">
        <v>-0.15703131258487699</v>
      </c>
      <c r="P1847">
        <v>4.10917168483138E-3</v>
      </c>
      <c r="Q1847">
        <v>-3.5700451582670198E-2</v>
      </c>
      <c r="R1847">
        <v>0.59436649084091098</v>
      </c>
      <c r="S1847">
        <v>-2.3014308884739799E-2</v>
      </c>
      <c r="T1847">
        <v>-0.45988282561302102</v>
      </c>
      <c r="U1847">
        <v>8.7651789188384996E-2</v>
      </c>
      <c r="V1847">
        <v>68</v>
      </c>
      <c r="W1847" t="b">
        <v>0</v>
      </c>
      <c r="X1847" t="b">
        <v>0</v>
      </c>
    </row>
    <row r="1848" spans="1:24" x14ac:dyDescent="0.45">
      <c r="A1848">
        <v>1847</v>
      </c>
      <c r="B1848" t="s">
        <v>1769</v>
      </c>
      <c r="C1848">
        <v>-0.15315218269824901</v>
      </c>
      <c r="D1848">
        <v>33</v>
      </c>
      <c r="E1848">
        <v>-1.89567375183105</v>
      </c>
      <c r="F1848">
        <v>35.3125</v>
      </c>
      <c r="G1848">
        <v>-1.9363696575164699</v>
      </c>
      <c r="H1848">
        <v>35.75</v>
      </c>
      <c r="I1848">
        <v>-0.30290931463241499</v>
      </c>
      <c r="J1848">
        <v>38.9375</v>
      </c>
      <c r="K1848">
        <v>0.198754131793975</v>
      </c>
      <c r="L1848">
        <v>40.375</v>
      </c>
      <c r="M1848">
        <v>-0.12857857346534701</v>
      </c>
      <c r="N1848">
        <v>39.5</v>
      </c>
      <c r="O1848">
        <v>9.1726340353488894E-2</v>
      </c>
      <c r="P1848">
        <v>3.36783239617943E-4</v>
      </c>
      <c r="Q1848">
        <v>-3.8826288655400198E-3</v>
      </c>
      <c r="R1848">
        <v>0.24596522748470301</v>
      </c>
      <c r="S1848">
        <v>-6.4801927655935201E-3</v>
      </c>
      <c r="T1848">
        <v>-0.31448966264724698</v>
      </c>
      <c r="U1848">
        <v>9.4782948493957506E-2</v>
      </c>
      <c r="V1848">
        <v>68</v>
      </c>
      <c r="W1848" t="b">
        <v>0</v>
      </c>
      <c r="X1848" t="b">
        <v>0</v>
      </c>
    </row>
    <row r="1849" spans="1:24" x14ac:dyDescent="0.45">
      <c r="A1849">
        <v>1848</v>
      </c>
      <c r="B1849" t="s">
        <v>1770</v>
      </c>
      <c r="C1849">
        <v>-2.56483554840087</v>
      </c>
      <c r="D1849">
        <v>33</v>
      </c>
      <c r="E1849">
        <v>-2.0432820320129301</v>
      </c>
      <c r="F1849">
        <v>35.375</v>
      </c>
      <c r="G1849">
        <v>-0.946028292179107</v>
      </c>
      <c r="H1849">
        <v>35.75</v>
      </c>
      <c r="I1849">
        <v>-0.437927186489105</v>
      </c>
      <c r="J1849">
        <v>38.9375</v>
      </c>
      <c r="K1849">
        <v>0.86343854665756203</v>
      </c>
      <c r="L1849">
        <v>40.3125</v>
      </c>
      <c r="M1849">
        <v>-0.108392655849456</v>
      </c>
      <c r="N1849">
        <v>39.5</v>
      </c>
      <c r="O1849">
        <v>-1.1491041368571999E-4</v>
      </c>
      <c r="P1849">
        <v>-3.4339122474193497E-2</v>
      </c>
      <c r="Q1849">
        <v>0.49801546335220298</v>
      </c>
      <c r="R1849">
        <v>-0.11370765417814201</v>
      </c>
      <c r="S1849">
        <v>-7.64109863666817E-5</v>
      </c>
      <c r="T1849">
        <v>0.112214922904968</v>
      </c>
      <c r="U1849">
        <v>9.1471016407012898E-2</v>
      </c>
      <c r="V1849">
        <v>68</v>
      </c>
      <c r="W1849" t="b">
        <v>0</v>
      </c>
      <c r="X1849" t="b">
        <v>0</v>
      </c>
    </row>
    <row r="1850" spans="1:24" x14ac:dyDescent="0.45">
      <c r="A1850">
        <v>1849</v>
      </c>
      <c r="B1850" t="s">
        <v>1771</v>
      </c>
      <c r="C1850">
        <v>-0.39254292845726002</v>
      </c>
      <c r="D1850">
        <v>33</v>
      </c>
      <c r="E1850">
        <v>-2.3556749820709202</v>
      </c>
      <c r="F1850">
        <v>35.375</v>
      </c>
      <c r="G1850">
        <v>-1.25883305072784</v>
      </c>
      <c r="H1850">
        <v>35.75</v>
      </c>
      <c r="I1850">
        <v>-0.13729134202003401</v>
      </c>
      <c r="J1850">
        <v>38.9375</v>
      </c>
      <c r="K1850">
        <v>-0.191309034824371</v>
      </c>
      <c r="L1850">
        <v>40.375</v>
      </c>
      <c r="M1850">
        <v>0.21536867320537501</v>
      </c>
      <c r="N1850">
        <v>39.5625</v>
      </c>
      <c r="O1850">
        <v>-0.316497832536697</v>
      </c>
      <c r="P1850">
        <v>-7.3577590286731706E-2</v>
      </c>
      <c r="Q1850">
        <v>-4.8988860100507702E-2</v>
      </c>
      <c r="R1850">
        <v>0.67984509468078602</v>
      </c>
      <c r="S1850">
        <v>0.132906794548034</v>
      </c>
      <c r="T1850">
        <v>-0.29894089698791498</v>
      </c>
      <c r="U1850">
        <v>9.0791463851928697E-2</v>
      </c>
      <c r="V1850">
        <v>68</v>
      </c>
      <c r="W1850" t="b">
        <v>0</v>
      </c>
      <c r="X1850" t="b">
        <v>0</v>
      </c>
    </row>
    <row r="1851" spans="1:24" x14ac:dyDescent="0.45">
      <c r="A1851">
        <v>1850</v>
      </c>
      <c r="B1851" t="s">
        <v>1772</v>
      </c>
      <c r="C1851">
        <v>0.12537458539009</v>
      </c>
      <c r="D1851">
        <v>33</v>
      </c>
      <c r="E1851">
        <v>-2.03105592727661</v>
      </c>
      <c r="F1851">
        <v>35.375</v>
      </c>
      <c r="G1851">
        <v>-1.6349669694900499</v>
      </c>
      <c r="H1851">
        <v>35.75</v>
      </c>
      <c r="I1851">
        <v>-0.49588936567306502</v>
      </c>
      <c r="J1851">
        <v>38.9375</v>
      </c>
      <c r="K1851">
        <v>3.2249022275209399E-2</v>
      </c>
      <c r="L1851">
        <v>40.375</v>
      </c>
      <c r="M1851">
        <v>5.1133885979652398E-2</v>
      </c>
      <c r="N1851">
        <v>39.5</v>
      </c>
      <c r="O1851">
        <v>7.7832861279603094E-5</v>
      </c>
      <c r="P1851">
        <v>9.3742283061146701E-3</v>
      </c>
      <c r="Q1851">
        <v>-2.5948686525225601E-2</v>
      </c>
      <c r="R1851">
        <v>4.3053850531578003E-3</v>
      </c>
      <c r="S1851">
        <v>5.1501363486749997E-5</v>
      </c>
      <c r="T1851">
        <v>1.12579858978278E-4</v>
      </c>
      <c r="U1851">
        <v>8.4512293338775593E-2</v>
      </c>
      <c r="V1851">
        <v>68</v>
      </c>
      <c r="W1851" t="b">
        <v>0</v>
      </c>
      <c r="X1851" t="b">
        <v>0</v>
      </c>
    </row>
    <row r="1852" spans="1:24" x14ac:dyDescent="0.45">
      <c r="A1852">
        <v>1851</v>
      </c>
      <c r="B1852" t="s">
        <v>1773</v>
      </c>
      <c r="C1852">
        <v>0.23444144427776301</v>
      </c>
      <c r="D1852">
        <v>33</v>
      </c>
      <c r="E1852">
        <v>-2.9128818511962802</v>
      </c>
      <c r="F1852">
        <v>35.375</v>
      </c>
      <c r="G1852">
        <v>-0.69470798969268799</v>
      </c>
      <c r="H1852">
        <v>35.75</v>
      </c>
      <c r="I1852">
        <v>-0.97749686241149902</v>
      </c>
      <c r="J1852">
        <v>38.9375</v>
      </c>
      <c r="K1852">
        <v>-0.19846674799919101</v>
      </c>
      <c r="L1852">
        <v>40.375</v>
      </c>
      <c r="M1852">
        <v>0.15912890434265101</v>
      </c>
      <c r="N1852">
        <v>39.5</v>
      </c>
      <c r="O1852">
        <v>-0.130439043045043</v>
      </c>
      <c r="P1852">
        <v>-3.2819710671901703E-2</v>
      </c>
      <c r="Q1852">
        <v>3.2791011035442297E-2</v>
      </c>
      <c r="R1852">
        <v>-0.57484549283981301</v>
      </c>
      <c r="S1852">
        <v>2.5357555598020502E-2</v>
      </c>
      <c r="T1852">
        <v>0.72754693031311002</v>
      </c>
      <c r="U1852">
        <v>8.4512293338775593E-2</v>
      </c>
      <c r="V1852">
        <v>68</v>
      </c>
      <c r="W1852" t="b">
        <v>0</v>
      </c>
      <c r="X1852" t="b">
        <v>0</v>
      </c>
    </row>
    <row r="1853" spans="1:24" x14ac:dyDescent="0.45">
      <c r="A1853">
        <v>1852</v>
      </c>
      <c r="B1853" t="s">
        <v>1774</v>
      </c>
      <c r="C1853">
        <v>-7.2070896625518799E-2</v>
      </c>
      <c r="D1853">
        <v>33</v>
      </c>
      <c r="E1853">
        <v>-1.6538227796554501</v>
      </c>
      <c r="F1853">
        <v>35.375</v>
      </c>
      <c r="G1853">
        <v>-0.84257584810256902</v>
      </c>
      <c r="H1853">
        <v>35.75</v>
      </c>
      <c r="I1853">
        <v>-0.669719457626342</v>
      </c>
      <c r="J1853">
        <v>38.9375</v>
      </c>
      <c r="K1853">
        <v>-9.8392277956008897E-2</v>
      </c>
      <c r="L1853">
        <v>40.375</v>
      </c>
      <c r="M1853">
        <v>0.12299264967441501</v>
      </c>
      <c r="N1853">
        <v>39.5</v>
      </c>
      <c r="O1853">
        <v>8.4201921708881801E-5</v>
      </c>
      <c r="P1853">
        <v>-8.5840426618233301E-4</v>
      </c>
      <c r="Q1853">
        <v>-5.1119695854140398E-5</v>
      </c>
      <c r="R1853">
        <v>5.2542384946718801E-4</v>
      </c>
      <c r="S1853">
        <v>1.0829811071744101E-4</v>
      </c>
      <c r="T1853">
        <v>4.32277738582342E-4</v>
      </c>
      <c r="U1853">
        <v>8.9604496955871499E-2</v>
      </c>
      <c r="V1853">
        <v>68</v>
      </c>
      <c r="W1853" t="b">
        <v>0</v>
      </c>
      <c r="X1853" t="b">
        <v>0</v>
      </c>
    </row>
    <row r="1854" spans="1:24" x14ac:dyDescent="0.45">
      <c r="A1854">
        <v>1853</v>
      </c>
      <c r="B1854" t="s">
        <v>1775</v>
      </c>
      <c r="C1854">
        <v>-5.6098587810993097E-2</v>
      </c>
      <c r="D1854">
        <v>33</v>
      </c>
      <c r="E1854">
        <v>-1.6044721603393499</v>
      </c>
      <c r="F1854">
        <v>35.4375</v>
      </c>
      <c r="G1854">
        <v>-0.750052809715271</v>
      </c>
      <c r="H1854">
        <v>35.75</v>
      </c>
      <c r="I1854">
        <v>-0.66794508695602395</v>
      </c>
      <c r="J1854">
        <v>38.9375</v>
      </c>
      <c r="K1854">
        <v>-8.5535630583763095E-2</v>
      </c>
      <c r="L1854">
        <v>40.375</v>
      </c>
      <c r="M1854">
        <v>1.2868292629718701E-2</v>
      </c>
      <c r="N1854">
        <v>39.5625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0.17116647958755399</v>
      </c>
      <c r="V1854">
        <v>68</v>
      </c>
      <c r="W1854" t="b">
        <v>0</v>
      </c>
      <c r="X1854" t="b">
        <v>0</v>
      </c>
    </row>
    <row r="1855" spans="1:24" x14ac:dyDescent="0.45">
      <c r="A1855">
        <v>1854</v>
      </c>
      <c r="B1855" t="s">
        <v>1776</v>
      </c>
      <c r="C1855">
        <v>0.67939913272857599</v>
      </c>
      <c r="D1855">
        <v>33</v>
      </c>
      <c r="E1855">
        <v>-1.8610109090805</v>
      </c>
      <c r="F1855">
        <v>35.375</v>
      </c>
      <c r="G1855">
        <v>-1.5580646991729701</v>
      </c>
      <c r="H1855">
        <v>35.75</v>
      </c>
      <c r="I1855">
        <v>-1.20171570777893</v>
      </c>
      <c r="J1855">
        <v>38.9375</v>
      </c>
      <c r="K1855">
        <v>-1.0980987548828101</v>
      </c>
      <c r="L1855">
        <v>40.375</v>
      </c>
      <c r="M1855">
        <v>9.6213996410369804E-2</v>
      </c>
      <c r="N1855">
        <v>39.5625</v>
      </c>
      <c r="O1855">
        <v>0</v>
      </c>
      <c r="P1855">
        <v>-2.9474499751813699E-4</v>
      </c>
      <c r="Q1855">
        <v>1.40304226079024E-4</v>
      </c>
      <c r="R1855">
        <v>-1.2394234363455301E-4</v>
      </c>
      <c r="S1855">
        <v>0</v>
      </c>
      <c r="T1855">
        <v>-9.1182242613285704E-4</v>
      </c>
      <c r="U1855">
        <v>0.48230034112930298</v>
      </c>
      <c r="V1855">
        <v>68</v>
      </c>
      <c r="W1855" t="b">
        <v>0</v>
      </c>
      <c r="X1855" t="b">
        <v>0</v>
      </c>
    </row>
    <row r="1856" spans="1:24" x14ac:dyDescent="0.45">
      <c r="A1856">
        <v>1855</v>
      </c>
      <c r="B1856" t="s">
        <v>1777</v>
      </c>
      <c r="C1856">
        <v>-0.15026320517063099</v>
      </c>
      <c r="D1856">
        <v>33</v>
      </c>
      <c r="E1856">
        <v>-2.6644737720489502</v>
      </c>
      <c r="F1856">
        <v>35.375</v>
      </c>
      <c r="G1856">
        <v>-3.32855176925659</v>
      </c>
      <c r="H1856">
        <v>35.75</v>
      </c>
      <c r="I1856">
        <v>-0.85989129543304399</v>
      </c>
      <c r="J1856">
        <v>38.9375</v>
      </c>
      <c r="K1856">
        <v>-0.17390456795692399</v>
      </c>
      <c r="L1856">
        <v>40.375</v>
      </c>
      <c r="M1856">
        <v>-0.16738370060920699</v>
      </c>
      <c r="N1856">
        <v>39.5</v>
      </c>
      <c r="O1856">
        <v>0.31234216690063399</v>
      </c>
      <c r="P1856">
        <v>-2.25509777665138E-2</v>
      </c>
      <c r="Q1856">
        <v>-3.0549170449376099E-2</v>
      </c>
      <c r="R1856">
        <v>1.3619362115859901</v>
      </c>
      <c r="S1856">
        <v>-4.7691363841295201E-2</v>
      </c>
      <c r="T1856">
        <v>-1.58597087860107</v>
      </c>
      <c r="U1856">
        <v>8.4512293338775593E-2</v>
      </c>
      <c r="V1856">
        <v>68</v>
      </c>
      <c r="W1856" t="b">
        <v>0</v>
      </c>
      <c r="X1856" t="b">
        <v>0</v>
      </c>
    </row>
    <row r="1857" spans="1:24" x14ac:dyDescent="0.45">
      <c r="A1857">
        <v>1856</v>
      </c>
      <c r="B1857" t="s">
        <v>1778</v>
      </c>
      <c r="C1857">
        <v>-2.4906046390533398</v>
      </c>
      <c r="D1857">
        <v>33</v>
      </c>
      <c r="E1857">
        <v>-3.2054631710052401</v>
      </c>
      <c r="F1857">
        <v>35.375</v>
      </c>
      <c r="G1857">
        <v>-2.1762566566467201</v>
      </c>
      <c r="H1857">
        <v>35.8125</v>
      </c>
      <c r="I1857">
        <v>-1.34059810638427</v>
      </c>
      <c r="J1857">
        <v>38.9375</v>
      </c>
      <c r="K1857">
        <v>2.0036129951477002</v>
      </c>
      <c r="L1857">
        <v>40.375</v>
      </c>
      <c r="M1857">
        <v>-0.14070641994476299</v>
      </c>
      <c r="N1857">
        <v>39.5625</v>
      </c>
      <c r="O1857">
        <v>9.0409256517887098E-3</v>
      </c>
      <c r="P1857">
        <v>0.18522600829601199</v>
      </c>
      <c r="Q1857">
        <v>-1.84850990772247E-2</v>
      </c>
      <c r="R1857">
        <v>2.6376927271485301E-2</v>
      </c>
      <c r="S1857">
        <v>-8.7521394016221101E-4</v>
      </c>
      <c r="T1857">
        <v>2.7251308783888799E-2</v>
      </c>
      <c r="U1857">
        <v>8.5277974605560303E-2</v>
      </c>
      <c r="V1857">
        <v>68</v>
      </c>
      <c r="W1857" t="b">
        <v>0</v>
      </c>
      <c r="X1857" t="b">
        <v>0</v>
      </c>
    </row>
    <row r="1858" spans="1:24" x14ac:dyDescent="0.45">
      <c r="A1858">
        <v>1857</v>
      </c>
      <c r="B1858" t="s">
        <v>1779</v>
      </c>
      <c r="C1858">
        <v>-3.5894341766834197E-2</v>
      </c>
      <c r="D1858">
        <v>33</v>
      </c>
      <c r="E1858">
        <v>-2.6446249485015798</v>
      </c>
      <c r="F1858">
        <v>35.375</v>
      </c>
      <c r="G1858">
        <v>-1.5626975297927801</v>
      </c>
      <c r="H1858">
        <v>35.8125</v>
      </c>
      <c r="I1858">
        <v>-1.6133939027786199</v>
      </c>
      <c r="J1858">
        <v>38.9375</v>
      </c>
      <c r="K1858">
        <v>0.67380261421203602</v>
      </c>
      <c r="L1858">
        <v>40.375</v>
      </c>
      <c r="M1858">
        <v>-0.172189205884933</v>
      </c>
      <c r="N1858">
        <v>39.5625</v>
      </c>
      <c r="O1858">
        <v>0.13426335155963801</v>
      </c>
      <c r="P1858">
        <v>-8.8738407939672401E-3</v>
      </c>
      <c r="Q1858">
        <v>2.1647797897458E-2</v>
      </c>
      <c r="R1858">
        <v>-0.223187431693077</v>
      </c>
      <c r="S1858">
        <v>-5.2333325147628701E-2</v>
      </c>
      <c r="T1858">
        <v>5.2992202341556501E-2</v>
      </c>
      <c r="U1858">
        <v>9.2150568962097099E-2</v>
      </c>
      <c r="V1858">
        <v>68</v>
      </c>
      <c r="W1858" t="b">
        <v>0</v>
      </c>
      <c r="X1858" t="b">
        <v>0</v>
      </c>
    </row>
    <row r="1859" spans="1:24" x14ac:dyDescent="0.45">
      <c r="A1859">
        <v>1858</v>
      </c>
      <c r="B1859" t="s">
        <v>1780</v>
      </c>
      <c r="C1859">
        <v>1.00542241707444E-2</v>
      </c>
      <c r="D1859">
        <v>33</v>
      </c>
      <c r="E1859">
        <v>-2.9105958938598602</v>
      </c>
      <c r="F1859">
        <v>35.375</v>
      </c>
      <c r="G1859">
        <v>-0.99630153179168701</v>
      </c>
      <c r="H1859">
        <v>35.8125</v>
      </c>
      <c r="I1859">
        <v>-0.48011887073516801</v>
      </c>
      <c r="J1859">
        <v>38.9375</v>
      </c>
      <c r="K1859">
        <v>-0.105355009436607</v>
      </c>
      <c r="L1859">
        <v>40.375</v>
      </c>
      <c r="M1859">
        <v>5.5865455418825101E-2</v>
      </c>
      <c r="N1859">
        <v>39.5625</v>
      </c>
      <c r="O1859">
        <v>-4.1953552514314603E-2</v>
      </c>
      <c r="P1859">
        <v>-3.9762939559295698E-4</v>
      </c>
      <c r="Q1859">
        <v>-8.4928855358157293E-5</v>
      </c>
      <c r="R1859">
        <v>1.3154977932572301E-2</v>
      </c>
      <c r="S1859" s="1">
        <v>1.44187011863256E-38</v>
      </c>
      <c r="T1859">
        <v>2.0476339384913399E-2</v>
      </c>
      <c r="U1859">
        <v>8.8838756084442097E-2</v>
      </c>
      <c r="V1859">
        <v>68</v>
      </c>
      <c r="W1859" t="b">
        <v>0</v>
      </c>
      <c r="X1859" t="b">
        <v>0</v>
      </c>
    </row>
    <row r="1860" spans="1:24" x14ac:dyDescent="0.45">
      <c r="A1860">
        <v>1859</v>
      </c>
      <c r="B1860" t="s">
        <v>1781</v>
      </c>
      <c r="C1860">
        <v>-0.171487972140312</v>
      </c>
      <c r="D1860">
        <v>33</v>
      </c>
      <c r="E1860">
        <v>-2.6758725643157901</v>
      </c>
      <c r="F1860">
        <v>35.375</v>
      </c>
      <c r="G1860">
        <v>-0.94410669803619296</v>
      </c>
      <c r="H1860">
        <v>35.8125</v>
      </c>
      <c r="I1860">
        <v>-0.32162180542945801</v>
      </c>
      <c r="J1860">
        <v>38.9375</v>
      </c>
      <c r="K1860">
        <v>7.1444079279899597E-2</v>
      </c>
      <c r="L1860">
        <v>40.375</v>
      </c>
      <c r="M1860">
        <v>0.13872085511684401</v>
      </c>
      <c r="N1860">
        <v>39.5625</v>
      </c>
      <c r="O1860">
        <v>-0.127352699637413</v>
      </c>
      <c r="P1860">
        <v>3.6280785570852399E-4</v>
      </c>
      <c r="Q1860">
        <v>-1.9485751399770301E-3</v>
      </c>
      <c r="R1860">
        <v>0.123783253133296</v>
      </c>
      <c r="S1860">
        <v>5.38078742101788E-3</v>
      </c>
      <c r="T1860">
        <v>5.64525043591856E-3</v>
      </c>
      <c r="U1860">
        <v>8.7651789188384996E-2</v>
      </c>
      <c r="V1860">
        <v>68</v>
      </c>
      <c r="W1860" t="b">
        <v>0</v>
      </c>
      <c r="X1860" t="b">
        <v>0</v>
      </c>
    </row>
    <row r="1861" spans="1:24" x14ac:dyDescent="0.45">
      <c r="A1861">
        <v>1860</v>
      </c>
      <c r="B1861" t="s">
        <v>1782</v>
      </c>
      <c r="C1861">
        <v>-0.15006828308105399</v>
      </c>
      <c r="D1861">
        <v>33</v>
      </c>
      <c r="E1861">
        <v>-2.6064474582672101</v>
      </c>
      <c r="F1861">
        <v>35.375</v>
      </c>
      <c r="G1861">
        <v>-0.96660596132278398</v>
      </c>
      <c r="H1861">
        <v>35.8125</v>
      </c>
      <c r="I1861">
        <v>-0.418971598148345</v>
      </c>
      <c r="J1861">
        <v>38.9375</v>
      </c>
      <c r="K1861">
        <v>5.1853984594345003E-2</v>
      </c>
      <c r="L1861">
        <v>40.4375</v>
      </c>
      <c r="M1861">
        <v>7.7360175549983895E-2</v>
      </c>
      <c r="N1861">
        <v>39.5625</v>
      </c>
      <c r="O1861">
        <v>0</v>
      </c>
      <c r="P1861">
        <v>0</v>
      </c>
      <c r="Q1861">
        <v>0</v>
      </c>
      <c r="R1861" s="1">
        <v>1.6939170267049599E-36</v>
      </c>
      <c r="S1861">
        <v>0</v>
      </c>
      <c r="T1861">
        <v>0</v>
      </c>
      <c r="U1861">
        <v>8.1966161727905204E-2</v>
      </c>
      <c r="V1861">
        <v>68</v>
      </c>
      <c r="W1861" t="b">
        <v>0</v>
      </c>
      <c r="X1861" t="b">
        <v>0</v>
      </c>
    </row>
    <row r="1862" spans="1:24" x14ac:dyDescent="0.45">
      <c r="A1862">
        <v>1861</v>
      </c>
      <c r="B1862" t="s">
        <v>1783</v>
      </c>
      <c r="C1862">
        <v>-0.13427770137786799</v>
      </c>
      <c r="D1862">
        <v>33</v>
      </c>
      <c r="E1862">
        <v>-2.41043829917907</v>
      </c>
      <c r="F1862">
        <v>35.375</v>
      </c>
      <c r="G1862">
        <v>-1.04084312915802</v>
      </c>
      <c r="H1862">
        <v>35.8125</v>
      </c>
      <c r="I1862">
        <v>-0.50187528133392301</v>
      </c>
      <c r="J1862">
        <v>38.9375</v>
      </c>
      <c r="K1862">
        <v>4.1411604732275002E-2</v>
      </c>
      <c r="L1862">
        <v>40.375</v>
      </c>
      <c r="M1862">
        <v>6.4410455524921403E-2</v>
      </c>
      <c r="N1862">
        <v>39.5625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8.1458806991577107E-2</v>
      </c>
      <c r="V1862">
        <v>68</v>
      </c>
      <c r="W1862" t="b">
        <v>0</v>
      </c>
      <c r="X1862" t="b">
        <v>0</v>
      </c>
    </row>
    <row r="1863" spans="1:24" x14ac:dyDescent="0.45">
      <c r="A1863">
        <v>1862</v>
      </c>
      <c r="B1863" t="s">
        <v>1784</v>
      </c>
      <c r="C1863">
        <v>0.19515877962112399</v>
      </c>
      <c r="D1863">
        <v>33</v>
      </c>
      <c r="E1863">
        <v>-2.0750818252563401</v>
      </c>
      <c r="F1863">
        <v>35.375</v>
      </c>
      <c r="G1863">
        <v>-1.2195744514465301</v>
      </c>
      <c r="H1863">
        <v>35.8125</v>
      </c>
      <c r="I1863">
        <v>-0.760428726673126</v>
      </c>
      <c r="J1863">
        <v>38.9375</v>
      </c>
      <c r="K1863">
        <v>-6.9852635264396598E-2</v>
      </c>
      <c r="L1863">
        <v>40.375</v>
      </c>
      <c r="M1863">
        <v>-0.18299283087253501</v>
      </c>
      <c r="N1863">
        <v>39.5</v>
      </c>
      <c r="O1863">
        <v>-4.5997352572157898E-5</v>
      </c>
      <c r="P1863" s="1">
        <v>-1.7653902699508299E-13</v>
      </c>
      <c r="Q1863">
        <v>1.56243986566551E-4</v>
      </c>
      <c r="R1863">
        <v>-2.94227414997294E-4</v>
      </c>
      <c r="S1863">
        <v>-3.3533680834807401E-4</v>
      </c>
      <c r="T1863">
        <v>-1.8232637376058801E-4</v>
      </c>
      <c r="U1863">
        <v>0.20154762268066401</v>
      </c>
      <c r="V1863">
        <v>69</v>
      </c>
      <c r="W1863" t="b">
        <v>0</v>
      </c>
      <c r="X1863" t="b">
        <v>0</v>
      </c>
    </row>
    <row r="1864" spans="1:24" x14ac:dyDescent="0.45">
      <c r="A1864">
        <v>1863</v>
      </c>
      <c r="B1864" t="s">
        <v>1785</v>
      </c>
      <c r="C1864">
        <v>0.26637253165245001</v>
      </c>
      <c r="D1864">
        <v>33</v>
      </c>
      <c r="E1864">
        <v>-1.96524989604949</v>
      </c>
      <c r="F1864">
        <v>35.375</v>
      </c>
      <c r="G1864">
        <v>-0.586445093154907</v>
      </c>
      <c r="H1864">
        <v>35.8125</v>
      </c>
      <c r="I1864">
        <v>-1.0442964732646901E-2</v>
      </c>
      <c r="J1864">
        <v>38.9375</v>
      </c>
      <c r="K1864">
        <v>-0.76833343505859297</v>
      </c>
      <c r="L1864">
        <v>40.4375</v>
      </c>
      <c r="M1864">
        <v>-0.31778055429458602</v>
      </c>
      <c r="N1864">
        <v>39.5625</v>
      </c>
      <c r="O1864">
        <v>2.7263117954134898E-4</v>
      </c>
      <c r="P1864">
        <v>-8.4093197074253099E-5</v>
      </c>
      <c r="Q1864">
        <v>2.5787463528104099E-4</v>
      </c>
      <c r="R1864">
        <v>1.7497762746643199E-4</v>
      </c>
      <c r="S1864">
        <v>0</v>
      </c>
      <c r="T1864">
        <v>1.1641889577731399E-3</v>
      </c>
      <c r="U1864">
        <v>8.0693066120147705E-2</v>
      </c>
      <c r="V1864">
        <v>69</v>
      </c>
      <c r="W1864" t="b">
        <v>0</v>
      </c>
      <c r="X1864" t="b">
        <v>0</v>
      </c>
    </row>
    <row r="1865" spans="1:24" x14ac:dyDescent="0.45">
      <c r="A1865">
        <v>1864</v>
      </c>
      <c r="B1865" t="s">
        <v>1786</v>
      </c>
      <c r="C1865">
        <v>0.44964841008186301</v>
      </c>
      <c r="D1865">
        <v>33</v>
      </c>
      <c r="E1865">
        <v>-1.8760414123535101</v>
      </c>
      <c r="F1865">
        <v>35.4375</v>
      </c>
      <c r="G1865">
        <v>-1.3392436504364</v>
      </c>
      <c r="H1865">
        <v>35.8125</v>
      </c>
      <c r="I1865">
        <v>0.774120032787323</v>
      </c>
      <c r="J1865">
        <v>38.9375</v>
      </c>
      <c r="K1865">
        <v>-1.15512883663177</v>
      </c>
      <c r="L1865">
        <v>40.375</v>
      </c>
      <c r="M1865">
        <v>-7.31194019317626E-3</v>
      </c>
      <c r="N1865">
        <v>39.5625</v>
      </c>
      <c r="O1865">
        <v>0.100253999233245</v>
      </c>
      <c r="P1865">
        <v>8.7399773299694006E-2</v>
      </c>
      <c r="Q1865">
        <v>-2.5792317390441801</v>
      </c>
      <c r="R1865">
        <v>0.39915820956230103</v>
      </c>
      <c r="S1865">
        <v>5.5099447490647403E-4</v>
      </c>
      <c r="T1865">
        <v>-0.50190371274948098</v>
      </c>
      <c r="U1865">
        <v>8.3239197731017997E-2</v>
      </c>
      <c r="V1865">
        <v>69</v>
      </c>
      <c r="W1865" t="b">
        <v>0</v>
      </c>
      <c r="X1865" t="b">
        <v>0</v>
      </c>
    </row>
    <row r="1866" spans="1:24" x14ac:dyDescent="0.45">
      <c r="A1866">
        <v>1865</v>
      </c>
      <c r="B1866" t="s">
        <v>1787</v>
      </c>
      <c r="C1866">
        <v>0.342878758907318</v>
      </c>
      <c r="D1866">
        <v>33</v>
      </c>
      <c r="E1866">
        <v>-2.6699683666229199</v>
      </c>
      <c r="F1866">
        <v>35.375</v>
      </c>
      <c r="G1866">
        <v>-0.71534758806228604</v>
      </c>
      <c r="H1866">
        <v>35.8125</v>
      </c>
      <c r="I1866">
        <v>-0.71961337327957098</v>
      </c>
      <c r="J1866">
        <v>38.9375</v>
      </c>
      <c r="K1866">
        <v>-9.8089724779129001E-2</v>
      </c>
      <c r="L1866">
        <v>40.375</v>
      </c>
      <c r="M1866">
        <v>0.17054507136344901</v>
      </c>
      <c r="N1866">
        <v>39.625</v>
      </c>
      <c r="O1866">
        <v>-4.3718952685594503E-2</v>
      </c>
      <c r="P1866">
        <v>-2.5610120967030501E-2</v>
      </c>
      <c r="Q1866">
        <v>2.31338981539011E-2</v>
      </c>
      <c r="R1866">
        <v>-0.49902692437171903</v>
      </c>
      <c r="S1866">
        <v>2.5247262790799099E-2</v>
      </c>
      <c r="T1866">
        <v>0.50365173816680897</v>
      </c>
      <c r="U1866">
        <v>8.8331401348114E-2</v>
      </c>
      <c r="V1866">
        <v>69</v>
      </c>
      <c r="W1866" t="b">
        <v>0</v>
      </c>
      <c r="X1866" t="b">
        <v>0</v>
      </c>
    </row>
    <row r="1867" spans="1:24" x14ac:dyDescent="0.45">
      <c r="A1867">
        <v>1866</v>
      </c>
      <c r="B1867" t="s">
        <v>1788</v>
      </c>
      <c r="C1867">
        <v>8.9997470378875705E-2</v>
      </c>
      <c r="D1867">
        <v>33</v>
      </c>
      <c r="E1867">
        <v>-2.2973258495330802</v>
      </c>
      <c r="F1867">
        <v>35.375</v>
      </c>
      <c r="G1867">
        <v>-1.3205219507217401</v>
      </c>
      <c r="H1867">
        <v>35.875</v>
      </c>
      <c r="I1867">
        <v>-0.59629267454147294</v>
      </c>
      <c r="J1867">
        <v>38.9375</v>
      </c>
      <c r="K1867">
        <v>7.5688987970352103E-2</v>
      </c>
      <c r="L1867">
        <v>40.375</v>
      </c>
      <c r="M1867">
        <v>-0.123168587684631</v>
      </c>
      <c r="N1867">
        <v>39.5625</v>
      </c>
      <c r="O1867">
        <v>1.74022643477655E-4</v>
      </c>
      <c r="P1867">
        <v>2.6519029051996702E-4</v>
      </c>
      <c r="Q1867">
        <v>-7.2979848482645994E-5</v>
      </c>
      <c r="R1867">
        <v>3.98892350494861E-3</v>
      </c>
      <c r="S1867">
        <v>-1.0588326404104E-4</v>
      </c>
      <c r="T1867">
        <v>1.44457665737718E-3</v>
      </c>
      <c r="U1867">
        <v>8.6378753185272203E-2</v>
      </c>
      <c r="V1867">
        <v>69</v>
      </c>
      <c r="W1867" t="b">
        <v>1</v>
      </c>
      <c r="X1867" t="b">
        <v>0</v>
      </c>
    </row>
    <row r="1868" spans="1:24" x14ac:dyDescent="0.45">
      <c r="A1868">
        <v>1867</v>
      </c>
      <c r="B1868" t="s">
        <v>1789</v>
      </c>
      <c r="C1868">
        <v>9.5332004129886599E-2</v>
      </c>
      <c r="D1868">
        <v>33</v>
      </c>
      <c r="E1868">
        <v>-2.3640007972717201</v>
      </c>
      <c r="F1868">
        <v>35.4375</v>
      </c>
      <c r="G1868">
        <v>-1.2954975366592401</v>
      </c>
      <c r="H1868">
        <v>35.875</v>
      </c>
      <c r="I1868">
        <v>-0.55137884616851796</v>
      </c>
      <c r="J1868">
        <v>39</v>
      </c>
      <c r="K1868">
        <v>6.7938387393951402E-2</v>
      </c>
      <c r="L1868">
        <v>40.4375</v>
      </c>
      <c r="M1868">
        <v>-8.3510830998420701E-2</v>
      </c>
      <c r="N1868">
        <v>39.5625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8.4512233734130804E-2</v>
      </c>
      <c r="V1868">
        <v>69</v>
      </c>
      <c r="W1868" t="b">
        <v>1</v>
      </c>
      <c r="X1868" t="b">
        <v>0</v>
      </c>
    </row>
    <row r="1869" spans="1:24" x14ac:dyDescent="0.45">
      <c r="A1869">
        <v>1868</v>
      </c>
      <c r="B1869" t="s">
        <v>1790</v>
      </c>
      <c r="C1869">
        <v>-4.5806407928466797E-2</v>
      </c>
      <c r="D1869">
        <v>33</v>
      </c>
      <c r="E1869">
        <v>-1.85869288444519</v>
      </c>
      <c r="F1869">
        <v>35.375</v>
      </c>
      <c r="G1869">
        <v>-0.78079211711883501</v>
      </c>
      <c r="H1869">
        <v>35.875</v>
      </c>
      <c r="I1869">
        <v>-0.21388694643974299</v>
      </c>
      <c r="J1869">
        <v>38.9375</v>
      </c>
      <c r="K1869">
        <v>-6.2230482697486801E-2</v>
      </c>
      <c r="L1869">
        <v>40.375</v>
      </c>
      <c r="M1869">
        <v>-4.2408108711242599E-2</v>
      </c>
      <c r="N1869">
        <v>39.5625</v>
      </c>
      <c r="O1869">
        <v>-3.6362509708851502E-3</v>
      </c>
      <c r="P1869">
        <v>-1.12190069630742E-2</v>
      </c>
      <c r="Q1869">
        <v>3.3089898061007201E-3</v>
      </c>
      <c r="R1869">
        <v>7.3654748499393394E-2</v>
      </c>
      <c r="S1869">
        <v>-5.5464122851844802E-5</v>
      </c>
      <c r="T1869">
        <v>1.29227992147207E-2</v>
      </c>
      <c r="U1869">
        <v>8.2559525966644204E-2</v>
      </c>
      <c r="V1869">
        <v>69</v>
      </c>
      <c r="W1869" t="b">
        <v>1</v>
      </c>
      <c r="X1869" t="b">
        <v>0</v>
      </c>
    </row>
    <row r="1870" spans="1:24" x14ac:dyDescent="0.45">
      <c r="A1870">
        <v>1869</v>
      </c>
      <c r="B1870" t="s">
        <v>1791</v>
      </c>
      <c r="C1870">
        <v>2.83814687281847E-3</v>
      </c>
      <c r="D1870">
        <v>33</v>
      </c>
      <c r="E1870">
        <v>-2.21537113189697</v>
      </c>
      <c r="F1870">
        <v>35.4375</v>
      </c>
      <c r="G1870">
        <v>-1.3062773942947301</v>
      </c>
      <c r="H1870">
        <v>35.875</v>
      </c>
      <c r="I1870">
        <v>-0.55336880683898904</v>
      </c>
      <c r="J1870">
        <v>38.9375</v>
      </c>
      <c r="K1870">
        <v>-0.121110707521438</v>
      </c>
      <c r="L1870">
        <v>40.375</v>
      </c>
      <c r="M1870">
        <v>-4.21204194426536E-2</v>
      </c>
      <c r="N1870">
        <v>39.5625</v>
      </c>
      <c r="O1870">
        <v>0</v>
      </c>
      <c r="P1870">
        <v>0</v>
      </c>
      <c r="Q1870">
        <v>0</v>
      </c>
      <c r="R1870">
        <v>-3.9147911593317899E-4</v>
      </c>
      <c r="S1870">
        <v>0</v>
      </c>
      <c r="T1870" s="1">
        <v>1.0074567048656801E-12</v>
      </c>
      <c r="U1870">
        <v>8.1286489963531494E-2</v>
      </c>
      <c r="V1870">
        <v>69</v>
      </c>
      <c r="W1870" t="b">
        <v>1</v>
      </c>
      <c r="X1870" t="b">
        <v>0</v>
      </c>
    </row>
    <row r="1871" spans="1:24" x14ac:dyDescent="0.45">
      <c r="A1871">
        <v>1870</v>
      </c>
      <c r="B1871" t="s">
        <v>1792</v>
      </c>
      <c r="C1871">
        <v>1.21198769193142E-3</v>
      </c>
      <c r="D1871">
        <v>33</v>
      </c>
      <c r="E1871">
        <v>-2.23821926116943</v>
      </c>
      <c r="F1871">
        <v>35.4375</v>
      </c>
      <c r="G1871">
        <v>-1.3591459989547701</v>
      </c>
      <c r="H1871">
        <v>35.8125</v>
      </c>
      <c r="I1871">
        <v>-0.57273072004318204</v>
      </c>
      <c r="J1871">
        <v>39</v>
      </c>
      <c r="K1871">
        <v>-6.5915316343307495E-2</v>
      </c>
      <c r="L1871">
        <v>40.4375</v>
      </c>
      <c r="M1871">
        <v>-3.8860507309436798E-2</v>
      </c>
      <c r="N1871">
        <v>39.5625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9.3423664569854695E-2</v>
      </c>
      <c r="V1871">
        <v>69</v>
      </c>
      <c r="W1871" t="b">
        <v>0</v>
      </c>
      <c r="X1871" t="b">
        <v>0</v>
      </c>
    </row>
    <row r="1872" spans="1:24" x14ac:dyDescent="0.45">
      <c r="A1872">
        <v>1871</v>
      </c>
      <c r="B1872" t="s">
        <v>1793</v>
      </c>
      <c r="C1872">
        <v>-5.2707623690366702E-3</v>
      </c>
      <c r="D1872">
        <v>33.0625</v>
      </c>
      <c r="E1872">
        <v>-2.2675321102142298</v>
      </c>
      <c r="F1872">
        <v>35.4375</v>
      </c>
      <c r="G1872">
        <v>-1.3451292514801001</v>
      </c>
      <c r="H1872">
        <v>35.8125</v>
      </c>
      <c r="I1872">
        <v>-0.56388002634048395</v>
      </c>
      <c r="J1872">
        <v>38.9375</v>
      </c>
      <c r="K1872">
        <v>-8.4345206618308993E-2</v>
      </c>
      <c r="L1872">
        <v>40.375</v>
      </c>
      <c r="M1872">
        <v>-3.5118874162435497E-2</v>
      </c>
      <c r="N1872">
        <v>39.625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8.3153128623962402E-2</v>
      </c>
      <c r="V1872">
        <v>69</v>
      </c>
      <c r="W1872" t="b">
        <v>0</v>
      </c>
      <c r="X1872" t="b">
        <v>0</v>
      </c>
    </row>
    <row r="1873" spans="1:24" x14ac:dyDescent="0.45">
      <c r="A1873">
        <v>1872</v>
      </c>
      <c r="B1873" t="s">
        <v>1794</v>
      </c>
      <c r="C1873">
        <v>-0.227424666285514</v>
      </c>
      <c r="D1873">
        <v>33</v>
      </c>
      <c r="E1873">
        <v>-2.0860624313354399</v>
      </c>
      <c r="F1873">
        <v>35.4375</v>
      </c>
      <c r="G1873">
        <v>-1.4292066097259499</v>
      </c>
      <c r="H1873">
        <v>35.875</v>
      </c>
      <c r="I1873">
        <v>-0.66349750757217396</v>
      </c>
      <c r="J1873">
        <v>39</v>
      </c>
      <c r="K1873">
        <v>0.13820742070674799</v>
      </c>
      <c r="L1873">
        <v>40.4375</v>
      </c>
      <c r="M1873">
        <v>-0.145036131143569</v>
      </c>
      <c r="N1873">
        <v>39.5625</v>
      </c>
      <c r="O1873">
        <v>3.2808256219141099E-4</v>
      </c>
      <c r="P1873">
        <v>5.2751540351891802E-5</v>
      </c>
      <c r="Q1873">
        <v>-4.0754638030193697E-4</v>
      </c>
      <c r="R1873">
        <v>8.0585305113345298E-4</v>
      </c>
      <c r="S1873">
        <v>-9.0127905423287302E-5</v>
      </c>
      <c r="T1873">
        <v>4.4003542279824598E-4</v>
      </c>
      <c r="U1873">
        <v>8.2645773887634194E-2</v>
      </c>
      <c r="V1873">
        <v>69</v>
      </c>
      <c r="W1873" t="b">
        <v>1</v>
      </c>
      <c r="X1873" t="b">
        <v>0</v>
      </c>
    </row>
    <row r="1874" spans="1:24" x14ac:dyDescent="0.45">
      <c r="A1874">
        <v>1873</v>
      </c>
      <c r="B1874" t="s">
        <v>1795</v>
      </c>
      <c r="C1874">
        <v>-0.13851772248744901</v>
      </c>
      <c r="D1874">
        <v>33</v>
      </c>
      <c r="E1874">
        <v>-1.8754298686981199</v>
      </c>
      <c r="F1874">
        <v>35.4375</v>
      </c>
      <c r="G1874">
        <v>-1.4350625276565501</v>
      </c>
      <c r="H1874">
        <v>35.875</v>
      </c>
      <c r="I1874">
        <v>-0.646309494972229</v>
      </c>
      <c r="J1874">
        <v>39</v>
      </c>
      <c r="K1874">
        <v>2.0423524081707001E-2</v>
      </c>
      <c r="L1874">
        <v>40.4375</v>
      </c>
      <c r="M1874">
        <v>-5.7894669473171199E-2</v>
      </c>
      <c r="N1874">
        <v>39.5625</v>
      </c>
      <c r="O1874">
        <v>9.24258783925324E-5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8.3239197731017997E-2</v>
      </c>
      <c r="V1874">
        <v>69</v>
      </c>
      <c r="W1874" t="b">
        <v>1</v>
      </c>
      <c r="X1874" t="b">
        <v>0</v>
      </c>
    </row>
    <row r="1875" spans="1:24" x14ac:dyDescent="0.45">
      <c r="A1875">
        <v>1874</v>
      </c>
      <c r="B1875" t="s">
        <v>1796</v>
      </c>
      <c r="C1875">
        <v>-4.8459313809871597E-2</v>
      </c>
      <c r="D1875">
        <v>33.0625</v>
      </c>
      <c r="E1875">
        <v>-1.7517396211624101</v>
      </c>
      <c r="F1875">
        <v>35.4375</v>
      </c>
      <c r="G1875">
        <v>-1.0792198181152299</v>
      </c>
      <c r="H1875">
        <v>35.8125</v>
      </c>
      <c r="I1875">
        <v>-0.77195155620574896</v>
      </c>
      <c r="J1875">
        <v>38.9375</v>
      </c>
      <c r="K1875">
        <v>-7.2493948973715297E-3</v>
      </c>
      <c r="L1875">
        <v>40.4375</v>
      </c>
      <c r="M1875">
        <v>3.3820386976003598E-2</v>
      </c>
      <c r="N1875">
        <v>39.5625</v>
      </c>
      <c r="O1875">
        <v>1.6627757577225501E-3</v>
      </c>
      <c r="P1875" s="1">
        <v>-3.1668272448825899E-9</v>
      </c>
      <c r="Q1875">
        <v>7.1261933771893295E-4</v>
      </c>
      <c r="R1875">
        <v>-1.8855184316635101E-2</v>
      </c>
      <c r="S1875">
        <v>4.5080526615493E-4</v>
      </c>
      <c r="T1875">
        <v>9.3381283804774198E-3</v>
      </c>
      <c r="U1875">
        <v>8.4512293338775593E-2</v>
      </c>
      <c r="V1875">
        <v>69</v>
      </c>
      <c r="W1875" t="b">
        <v>0</v>
      </c>
      <c r="X1875" t="b">
        <v>0</v>
      </c>
    </row>
    <row r="1876" spans="1:24" x14ac:dyDescent="0.45">
      <c r="A1876">
        <v>1875</v>
      </c>
      <c r="B1876" t="s">
        <v>1797</v>
      </c>
      <c r="C1876">
        <v>0.21612453460693301</v>
      </c>
      <c r="D1876">
        <v>33.0625</v>
      </c>
      <c r="E1876">
        <v>-1.6322821378707799</v>
      </c>
      <c r="F1876">
        <v>35.4375</v>
      </c>
      <c r="G1876">
        <v>-0.79341804981231601</v>
      </c>
      <c r="H1876">
        <v>35.875</v>
      </c>
      <c r="I1876">
        <v>-0.83167314529418901</v>
      </c>
      <c r="J1876">
        <v>38.9375</v>
      </c>
      <c r="K1876">
        <v>-0.16542592644691401</v>
      </c>
      <c r="L1876">
        <v>40.4375</v>
      </c>
      <c r="M1876">
        <v>0.14255443215370101</v>
      </c>
      <c r="N1876">
        <v>39.5625</v>
      </c>
      <c r="O1876">
        <v>1.5627473592758099E-2</v>
      </c>
      <c r="P1876">
        <v>-4.09972527995705E-3</v>
      </c>
      <c r="Q1876">
        <v>2.0783266518265E-3</v>
      </c>
      <c r="R1876">
        <v>-2.6729928329586899E-2</v>
      </c>
      <c r="S1876">
        <v>1.5873885713517601E-3</v>
      </c>
      <c r="T1876">
        <v>2.9528796672821E-2</v>
      </c>
      <c r="U1876">
        <v>8.3239197731017997E-2</v>
      </c>
      <c r="V1876">
        <v>69</v>
      </c>
      <c r="W1876" t="b">
        <v>0</v>
      </c>
      <c r="X1876" t="b">
        <v>0</v>
      </c>
    </row>
    <row r="1877" spans="1:24" x14ac:dyDescent="0.45">
      <c r="A1877">
        <v>1876</v>
      </c>
      <c r="B1877" t="s">
        <v>1798</v>
      </c>
      <c r="C1877">
        <v>8.4367692470550495E-2</v>
      </c>
      <c r="D1877">
        <v>33.0625</v>
      </c>
      <c r="E1877">
        <v>-1.6038061380386299</v>
      </c>
      <c r="F1877">
        <v>35.4375</v>
      </c>
      <c r="G1877">
        <v>-0.77066826820373502</v>
      </c>
      <c r="H1877">
        <v>35.875</v>
      </c>
      <c r="I1877">
        <v>-0.836844623088836</v>
      </c>
      <c r="J1877">
        <v>39</v>
      </c>
      <c r="K1877">
        <v>-0.117973417043685</v>
      </c>
      <c r="L1877">
        <v>40.4375</v>
      </c>
      <c r="M1877">
        <v>0.15531025826931</v>
      </c>
      <c r="N1877">
        <v>39.625</v>
      </c>
      <c r="O1877">
        <v>1.72696616500616E-2</v>
      </c>
      <c r="P1877">
        <v>-5.3734108805656398E-3</v>
      </c>
      <c r="Q1877">
        <v>1.7915200442075699E-3</v>
      </c>
      <c r="R1877">
        <v>-3.5187400877475697E-2</v>
      </c>
      <c r="S1877">
        <v>1.9389146473258699E-3</v>
      </c>
      <c r="T1877">
        <v>2.22334619611501E-2</v>
      </c>
      <c r="U1877">
        <v>8.8331460952758706E-2</v>
      </c>
      <c r="V1877">
        <v>69</v>
      </c>
      <c r="W1877" t="b">
        <v>0</v>
      </c>
      <c r="X1877" t="b">
        <v>0</v>
      </c>
    </row>
    <row r="1878" spans="1:24" x14ac:dyDescent="0.45">
      <c r="A1878">
        <v>1877</v>
      </c>
      <c r="B1878" t="s">
        <v>1799</v>
      </c>
      <c r="C1878">
        <v>9.0905971825122805E-2</v>
      </c>
      <c r="D1878">
        <v>33.0625</v>
      </c>
      <c r="E1878">
        <v>-1.6206924915313701</v>
      </c>
      <c r="F1878">
        <v>35.4375</v>
      </c>
      <c r="G1878">
        <v>-0.74037182331085205</v>
      </c>
      <c r="H1878">
        <v>35.875</v>
      </c>
      <c r="I1878">
        <v>-0.66621023416519098</v>
      </c>
      <c r="J1878">
        <v>39</v>
      </c>
      <c r="K1878">
        <v>-5.8851566165685598E-2</v>
      </c>
      <c r="L1878">
        <v>40.4375</v>
      </c>
      <c r="M1878">
        <v>5.6823484599590302E-2</v>
      </c>
      <c r="N1878">
        <v>39.625</v>
      </c>
      <c r="O1878">
        <v>0</v>
      </c>
      <c r="P1878" s="1">
        <v>2.5826671771217203E-32</v>
      </c>
      <c r="Q1878">
        <v>0</v>
      </c>
      <c r="R1878">
        <v>0</v>
      </c>
      <c r="S1878">
        <v>0</v>
      </c>
      <c r="T1878">
        <v>0</v>
      </c>
      <c r="U1878">
        <v>0.17040067911147999</v>
      </c>
      <c r="V1878">
        <v>69</v>
      </c>
      <c r="W1878" t="b">
        <v>0</v>
      </c>
      <c r="X1878" t="b">
        <v>0</v>
      </c>
    </row>
    <row r="1879" spans="1:24" x14ac:dyDescent="0.45">
      <c r="A1879">
        <v>1878</v>
      </c>
      <c r="B1879" t="s">
        <v>1800</v>
      </c>
      <c r="C1879">
        <v>7.4199125170707703E-2</v>
      </c>
      <c r="D1879">
        <v>33.0625</v>
      </c>
      <c r="E1879">
        <v>-1.7657103538513099</v>
      </c>
      <c r="F1879">
        <v>35.4375</v>
      </c>
      <c r="G1879">
        <v>-0.77354604005813599</v>
      </c>
      <c r="H1879">
        <v>35.8125</v>
      </c>
      <c r="I1879">
        <v>-0.67050975561141901</v>
      </c>
      <c r="J1879">
        <v>39</v>
      </c>
      <c r="K1879">
        <v>-4.9142643809318501E-2</v>
      </c>
      <c r="L1879">
        <v>40.4375</v>
      </c>
      <c r="M1879">
        <v>4.05518971383571E-2</v>
      </c>
      <c r="N1879">
        <v>39.625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8.5191905498504597E-2</v>
      </c>
      <c r="V1879">
        <v>69</v>
      </c>
      <c r="W1879" t="b">
        <v>0</v>
      </c>
      <c r="X1879" t="b">
        <v>0</v>
      </c>
    </row>
    <row r="1880" spans="1:24" x14ac:dyDescent="0.45">
      <c r="A1880">
        <v>1879</v>
      </c>
      <c r="B1880" t="s">
        <v>1801</v>
      </c>
      <c r="C1880">
        <v>3.8152143359184203E-2</v>
      </c>
      <c r="D1880">
        <v>33.0625</v>
      </c>
      <c r="E1880">
        <v>-1.8393479585647501</v>
      </c>
      <c r="F1880">
        <v>35.4375</v>
      </c>
      <c r="G1880">
        <v>-0.80393624305725098</v>
      </c>
      <c r="H1880">
        <v>35.875</v>
      </c>
      <c r="I1880">
        <v>-0.65847319364547696</v>
      </c>
      <c r="J1880">
        <v>39</v>
      </c>
      <c r="K1880">
        <v>-6.6603533923625904E-2</v>
      </c>
      <c r="L1880">
        <v>40.4375</v>
      </c>
      <c r="M1880">
        <v>4.0152288973331403E-2</v>
      </c>
      <c r="N1880">
        <v>39.625</v>
      </c>
      <c r="O1880">
        <v>0</v>
      </c>
      <c r="P1880" s="1">
        <v>-3.7468588232059102E-9</v>
      </c>
      <c r="Q1880">
        <v>0</v>
      </c>
      <c r="R1880" s="1">
        <v>8.5588965248462006E-8</v>
      </c>
      <c r="S1880">
        <v>0</v>
      </c>
      <c r="T1880">
        <v>0</v>
      </c>
      <c r="U1880">
        <v>8.32392573356628E-2</v>
      </c>
      <c r="V1880">
        <v>69</v>
      </c>
      <c r="W1880" t="b">
        <v>0</v>
      </c>
      <c r="X1880" t="b">
        <v>0</v>
      </c>
    </row>
    <row r="1881" spans="1:24" x14ac:dyDescent="0.45">
      <c r="A1881">
        <v>1880</v>
      </c>
      <c r="B1881" t="s">
        <v>1802</v>
      </c>
      <c r="C1881">
        <v>-0.20169799029827101</v>
      </c>
      <c r="D1881">
        <v>33.0625</v>
      </c>
      <c r="E1881">
        <v>-2.63750720024108</v>
      </c>
      <c r="F1881">
        <v>35.4375</v>
      </c>
      <c r="G1881">
        <v>-1.69906985759735</v>
      </c>
      <c r="H1881">
        <v>35.8125</v>
      </c>
      <c r="I1881">
        <v>-0.19162440299987701</v>
      </c>
      <c r="J1881">
        <v>39</v>
      </c>
      <c r="K1881">
        <v>0.17855504155158899</v>
      </c>
      <c r="L1881">
        <v>40.4375</v>
      </c>
      <c r="M1881">
        <v>-0.17493002116680101</v>
      </c>
      <c r="N1881">
        <v>39.625</v>
      </c>
      <c r="O1881">
        <v>-0.122207187116146</v>
      </c>
      <c r="P1881">
        <v>6.5367398783564498E-3</v>
      </c>
      <c r="Q1881">
        <v>-3.7147950381040497E-2</v>
      </c>
      <c r="R1881">
        <v>0.69610852003097501</v>
      </c>
      <c r="S1881">
        <v>-2.36879959702491E-2</v>
      </c>
      <c r="T1881">
        <v>-0.57887554168701105</v>
      </c>
      <c r="U1881">
        <v>8.5613012313842704E-2</v>
      </c>
      <c r="V1881">
        <v>69</v>
      </c>
      <c r="W1881" t="b">
        <v>0</v>
      </c>
      <c r="X1881" t="b">
        <v>0</v>
      </c>
    </row>
    <row r="1882" spans="1:24" x14ac:dyDescent="0.45">
      <c r="A1882">
        <v>1881</v>
      </c>
      <c r="B1882" t="s">
        <v>1803</v>
      </c>
      <c r="C1882">
        <v>-0.257934480905532</v>
      </c>
      <c r="D1882">
        <v>33.0625</v>
      </c>
      <c r="E1882">
        <v>-1.88332390785217</v>
      </c>
      <c r="F1882">
        <v>35.375</v>
      </c>
      <c r="G1882">
        <v>-1.8090846538543699</v>
      </c>
      <c r="H1882">
        <v>35.8125</v>
      </c>
      <c r="I1882">
        <v>-0.420627951622009</v>
      </c>
      <c r="J1882">
        <v>39</v>
      </c>
      <c r="K1882">
        <v>0.18346913158893499</v>
      </c>
      <c r="L1882">
        <v>40.4375</v>
      </c>
      <c r="M1882">
        <v>-0.14441175758838601</v>
      </c>
      <c r="N1882">
        <v>39.625</v>
      </c>
      <c r="O1882">
        <v>5.37850745022296E-2</v>
      </c>
      <c r="P1882">
        <v>1.8928142962977199E-3</v>
      </c>
      <c r="Q1882">
        <v>-4.8325355164706698E-3</v>
      </c>
      <c r="R1882">
        <v>0.15004076063632901</v>
      </c>
      <c r="S1882">
        <v>-4.6377549879252902E-3</v>
      </c>
      <c r="T1882">
        <v>-0.18650135397911</v>
      </c>
      <c r="U1882">
        <v>8.2731902599334703E-2</v>
      </c>
      <c r="V1882">
        <v>69</v>
      </c>
      <c r="W1882" t="b">
        <v>0</v>
      </c>
      <c r="X1882" t="b">
        <v>0</v>
      </c>
    </row>
    <row r="1883" spans="1:24" x14ac:dyDescent="0.45">
      <c r="A1883">
        <v>1882</v>
      </c>
      <c r="B1883" t="s">
        <v>1804</v>
      </c>
      <c r="C1883">
        <v>-0.35587340593338002</v>
      </c>
      <c r="D1883">
        <v>33.0625</v>
      </c>
      <c r="E1883">
        <v>-1.60796689987182</v>
      </c>
      <c r="F1883">
        <v>35.4375</v>
      </c>
      <c r="G1883">
        <v>-0.71800005435943604</v>
      </c>
      <c r="H1883">
        <v>35.875</v>
      </c>
      <c r="I1883">
        <v>-1.18118524551391</v>
      </c>
      <c r="J1883">
        <v>39</v>
      </c>
      <c r="K1883">
        <v>1.3329001143574701E-2</v>
      </c>
      <c r="L1883">
        <v>40.4375</v>
      </c>
      <c r="M1883">
        <v>-0.246895521879196</v>
      </c>
      <c r="N1883">
        <v>39.625</v>
      </c>
      <c r="O1883">
        <v>0.14636421203613201</v>
      </c>
      <c r="P1883">
        <v>-2.7530791703611599E-3</v>
      </c>
      <c r="Q1883">
        <v>2.48012635856866E-2</v>
      </c>
      <c r="R1883">
        <v>-0.47076201438903797</v>
      </c>
      <c r="S1883">
        <v>-9.5788381993770599E-2</v>
      </c>
      <c r="T1883">
        <v>0.30740621685981701</v>
      </c>
      <c r="U1883">
        <v>8.0693066120147705E-2</v>
      </c>
      <c r="V1883">
        <v>69</v>
      </c>
      <c r="W1883" t="b">
        <v>0</v>
      </c>
      <c r="X1883" t="b">
        <v>0</v>
      </c>
    </row>
    <row r="1884" spans="1:24" x14ac:dyDescent="0.45">
      <c r="A1884">
        <v>1883</v>
      </c>
      <c r="B1884" t="s">
        <v>1805</v>
      </c>
      <c r="C1884">
        <v>-5.0470072776079102E-2</v>
      </c>
      <c r="D1884">
        <v>33.0625</v>
      </c>
      <c r="E1884">
        <v>-2.3283228874206499</v>
      </c>
      <c r="F1884">
        <v>35.4375</v>
      </c>
      <c r="G1884">
        <v>-1.28320217132568</v>
      </c>
      <c r="H1884">
        <v>35.875</v>
      </c>
      <c r="I1884">
        <v>-0.33292078971862699</v>
      </c>
      <c r="J1884">
        <v>39</v>
      </c>
      <c r="K1884">
        <v>-0.26935571432113598</v>
      </c>
      <c r="L1884">
        <v>40.4375</v>
      </c>
      <c r="M1884">
        <v>0.13481244444847101</v>
      </c>
      <c r="N1884">
        <v>39.625</v>
      </c>
      <c r="O1884">
        <v>-6.8409256637096405E-2</v>
      </c>
      <c r="P1884">
        <v>-1.2046929448843001E-2</v>
      </c>
      <c r="Q1884">
        <v>-1.3762744143605199E-2</v>
      </c>
      <c r="R1884">
        <v>0.16767832636833099</v>
      </c>
      <c r="S1884">
        <v>3.1075231730937899E-2</v>
      </c>
      <c r="T1884">
        <v>-7.6636716723441994E-2</v>
      </c>
      <c r="U1884">
        <v>8.5871517658233601E-2</v>
      </c>
      <c r="V1884">
        <v>69</v>
      </c>
      <c r="W1884" t="b">
        <v>0</v>
      </c>
      <c r="X1884" t="b">
        <v>0</v>
      </c>
    </row>
    <row r="1885" spans="1:24" x14ac:dyDescent="0.45">
      <c r="A1885">
        <v>1884</v>
      </c>
      <c r="B1885" t="s">
        <v>1806</v>
      </c>
      <c r="C1885">
        <v>-0.12774816155433599</v>
      </c>
      <c r="D1885">
        <v>33.125</v>
      </c>
      <c r="E1885">
        <v>-1.9779869318008401</v>
      </c>
      <c r="F1885">
        <v>35.4375</v>
      </c>
      <c r="G1885">
        <v>-1.7186913490295399</v>
      </c>
      <c r="H1885">
        <v>35.875</v>
      </c>
      <c r="I1885">
        <v>-0.38376951217651301</v>
      </c>
      <c r="J1885">
        <v>39</v>
      </c>
      <c r="K1885">
        <v>9.15702134370803E-2</v>
      </c>
      <c r="L1885">
        <v>40.4375</v>
      </c>
      <c r="M1885">
        <v>5.8266732841730097E-2</v>
      </c>
      <c r="N1885">
        <v>39.625</v>
      </c>
      <c r="O1885">
        <v>0</v>
      </c>
      <c r="P1885">
        <v>3.5065424162894401E-3</v>
      </c>
      <c r="Q1885">
        <v>-3.00288014113903E-3</v>
      </c>
      <c r="R1885">
        <v>8.4411876741796699E-4</v>
      </c>
      <c r="S1885">
        <v>0</v>
      </c>
      <c r="T1885">
        <v>-1.1829122668132099E-3</v>
      </c>
      <c r="U1885">
        <v>8.6972296237945501E-2</v>
      </c>
      <c r="V1885">
        <v>69</v>
      </c>
      <c r="W1885" t="b">
        <v>0</v>
      </c>
      <c r="X1885" t="b">
        <v>0</v>
      </c>
    </row>
    <row r="1886" spans="1:24" x14ac:dyDescent="0.45">
      <c r="A1886">
        <v>1885</v>
      </c>
      <c r="B1886" t="s">
        <v>1807</v>
      </c>
      <c r="C1886">
        <v>8.9466184377670205E-2</v>
      </c>
      <c r="D1886">
        <v>33.0625</v>
      </c>
      <c r="E1886">
        <v>-2.3562550544738698</v>
      </c>
      <c r="F1886">
        <v>35.4375</v>
      </c>
      <c r="G1886">
        <v>-0.321731656789779</v>
      </c>
      <c r="H1886">
        <v>35.875</v>
      </c>
      <c r="I1886">
        <v>-0.96998584270477295</v>
      </c>
      <c r="J1886">
        <v>39</v>
      </c>
      <c r="K1886">
        <v>-0.21084618568420399</v>
      </c>
      <c r="L1886">
        <v>40.4375</v>
      </c>
      <c r="M1886">
        <v>0.191904842853546</v>
      </c>
      <c r="N1886">
        <v>39.625</v>
      </c>
      <c r="O1886">
        <v>-0.13465099036693501</v>
      </c>
      <c r="P1886">
        <v>-7.9349458217620794E-2</v>
      </c>
      <c r="Q1886">
        <v>6.8038403987884494E-2</v>
      </c>
      <c r="R1886">
        <v>-1.2390884160995399</v>
      </c>
      <c r="S1886">
        <v>5.7937584817409502E-2</v>
      </c>
      <c r="T1886">
        <v>1.3780151605605999</v>
      </c>
      <c r="U1886">
        <v>8.2052350044250405E-2</v>
      </c>
      <c r="V1886">
        <v>69</v>
      </c>
      <c r="W1886" t="b">
        <v>0</v>
      </c>
      <c r="X1886" t="b">
        <v>0</v>
      </c>
    </row>
    <row r="1887" spans="1:24" x14ac:dyDescent="0.45">
      <c r="A1887">
        <v>1886</v>
      </c>
      <c r="B1887" t="s">
        <v>1808</v>
      </c>
      <c r="C1887">
        <v>-6.5542079508304596E-2</v>
      </c>
      <c r="D1887">
        <v>33.0625</v>
      </c>
      <c r="E1887">
        <v>-1.59250175952911</v>
      </c>
      <c r="F1887">
        <v>35.4375</v>
      </c>
      <c r="G1887">
        <v>-0.77559530735015803</v>
      </c>
      <c r="H1887">
        <v>35.875</v>
      </c>
      <c r="I1887">
        <v>-0.65414524078369096</v>
      </c>
      <c r="J1887">
        <v>39</v>
      </c>
      <c r="K1887">
        <v>-0.116796739399433</v>
      </c>
      <c r="L1887">
        <v>40.4375</v>
      </c>
      <c r="M1887">
        <v>9.2510819435119601E-2</v>
      </c>
      <c r="N1887">
        <v>39.625</v>
      </c>
      <c r="O1887">
        <v>1.6813442925922499E-4</v>
      </c>
      <c r="P1887">
        <v>-9.0844951046164998E-5</v>
      </c>
      <c r="Q1887">
        <v>0</v>
      </c>
      <c r="R1887" s="1">
        <v>4.3178374653507397E-8</v>
      </c>
      <c r="S1887" s="1">
        <v>1.9838599590346801E-33</v>
      </c>
      <c r="T1887">
        <v>2.6750040706246999E-4</v>
      </c>
      <c r="U1887">
        <v>8.1372737884521401E-2</v>
      </c>
      <c r="V1887">
        <v>69</v>
      </c>
      <c r="W1887" t="b">
        <v>0</v>
      </c>
      <c r="X1887" t="b">
        <v>0</v>
      </c>
    </row>
    <row r="1888" spans="1:24" x14ac:dyDescent="0.45">
      <c r="A1888">
        <v>1887</v>
      </c>
      <c r="B1888" t="s">
        <v>1809</v>
      </c>
      <c r="C1888">
        <v>-7.30796009302139E-2</v>
      </c>
      <c r="D1888">
        <v>33.0625</v>
      </c>
      <c r="E1888">
        <v>-1.64613580703735</v>
      </c>
      <c r="F1888">
        <v>35.5</v>
      </c>
      <c r="G1888">
        <v>-0.74659603834152199</v>
      </c>
      <c r="H1888">
        <v>35.875</v>
      </c>
      <c r="I1888">
        <v>-0.66041839122772195</v>
      </c>
      <c r="J1888">
        <v>39</v>
      </c>
      <c r="K1888">
        <v>-8.3610527217388098E-2</v>
      </c>
      <c r="L1888">
        <v>40.4375</v>
      </c>
      <c r="M1888">
        <v>-8.5118436254560904E-4</v>
      </c>
      <c r="N1888">
        <v>39.625</v>
      </c>
      <c r="O1888">
        <v>0</v>
      </c>
      <c r="P1888">
        <v>0</v>
      </c>
      <c r="Q1888">
        <v>0</v>
      </c>
      <c r="R1888">
        <v>0</v>
      </c>
      <c r="S1888">
        <v>0</v>
      </c>
      <c r="T1888" s="1">
        <v>5.0042449580806199E-20</v>
      </c>
      <c r="U1888">
        <v>0.16853415966033899</v>
      </c>
      <c r="V1888">
        <v>69</v>
      </c>
      <c r="W1888" t="b">
        <v>0</v>
      </c>
      <c r="X1888" t="b">
        <v>0</v>
      </c>
    </row>
    <row r="1889" spans="1:24" x14ac:dyDescent="0.45">
      <c r="A1889">
        <v>1888</v>
      </c>
      <c r="B1889" t="s">
        <v>1810</v>
      </c>
      <c r="C1889">
        <v>-0.320032328367233</v>
      </c>
      <c r="D1889">
        <v>33.0625</v>
      </c>
      <c r="E1889">
        <v>-2.6563858985900799</v>
      </c>
      <c r="F1889">
        <v>35.5</v>
      </c>
      <c r="G1889">
        <v>-1.8345650434494001</v>
      </c>
      <c r="H1889">
        <v>35.875</v>
      </c>
      <c r="I1889">
        <v>-0.212207347154617</v>
      </c>
      <c r="J1889">
        <v>39</v>
      </c>
      <c r="K1889">
        <v>0.13643257319927199</v>
      </c>
      <c r="L1889">
        <v>40.4375</v>
      </c>
      <c r="M1889">
        <v>-0.15594635903835199</v>
      </c>
      <c r="N1889">
        <v>39.625</v>
      </c>
      <c r="O1889">
        <v>-0.24846218526363301</v>
      </c>
      <c r="P1889">
        <v>1.46852126345038E-2</v>
      </c>
      <c r="Q1889">
        <v>-6.23886436223983E-2</v>
      </c>
      <c r="R1889">
        <v>1.0207322835922199</v>
      </c>
      <c r="S1889">
        <v>-3.8322586566209703E-2</v>
      </c>
      <c r="T1889">
        <v>-0.76266920566558805</v>
      </c>
      <c r="U1889">
        <v>8.9518427848815904E-2</v>
      </c>
      <c r="V1889">
        <v>69</v>
      </c>
      <c r="W1889" t="b">
        <v>0</v>
      </c>
      <c r="X1889" t="b">
        <v>0</v>
      </c>
    </row>
    <row r="1890" spans="1:24" x14ac:dyDescent="0.45">
      <c r="A1890">
        <v>1889</v>
      </c>
      <c r="B1890" t="s">
        <v>1811</v>
      </c>
      <c r="C1890">
        <v>0.93344831466674805</v>
      </c>
      <c r="D1890">
        <v>33.0625</v>
      </c>
      <c r="E1890">
        <v>-1.9851489067077599</v>
      </c>
      <c r="F1890">
        <v>35.4375</v>
      </c>
      <c r="G1890">
        <v>-0.51107168197631803</v>
      </c>
      <c r="H1890">
        <v>35.875</v>
      </c>
      <c r="I1890">
        <v>-0.76021939516067505</v>
      </c>
      <c r="J1890">
        <v>39</v>
      </c>
      <c r="K1890">
        <v>-0.19315230846404999</v>
      </c>
      <c r="L1890">
        <v>40.4375</v>
      </c>
      <c r="M1890">
        <v>-9.3483664095401695E-2</v>
      </c>
      <c r="N1890">
        <v>39.625</v>
      </c>
      <c r="O1890">
        <v>1.4849746366962701E-4</v>
      </c>
      <c r="P1890">
        <v>-3.22200777009129E-3</v>
      </c>
      <c r="Q1890">
        <v>2.5889475345611501</v>
      </c>
      <c r="R1890">
        <v>-0.58379805088043202</v>
      </c>
      <c r="S1890" s="1">
        <v>-3.6479565698107803E-30</v>
      </c>
      <c r="T1890">
        <v>0.63937348127365101</v>
      </c>
      <c r="U1890">
        <v>8.0099642276763902E-2</v>
      </c>
      <c r="V1890">
        <v>69</v>
      </c>
      <c r="W1890" t="b">
        <v>0</v>
      </c>
      <c r="X1890" t="b">
        <v>0</v>
      </c>
    </row>
    <row r="1891" spans="1:24" x14ac:dyDescent="0.45">
      <c r="A1891">
        <v>1890</v>
      </c>
      <c r="B1891" t="s">
        <v>1812</v>
      </c>
      <c r="C1891">
        <v>-0.148461759090423</v>
      </c>
      <c r="D1891">
        <v>33.125</v>
      </c>
      <c r="E1891">
        <v>-1.63163030147552</v>
      </c>
      <c r="F1891">
        <v>35.4375</v>
      </c>
      <c r="G1891">
        <v>-0.65932703018188399</v>
      </c>
      <c r="H1891">
        <v>35.875</v>
      </c>
      <c r="I1891">
        <v>-0.91434943675994795</v>
      </c>
      <c r="J1891">
        <v>39</v>
      </c>
      <c r="K1891">
        <v>-0.18357539176940901</v>
      </c>
      <c r="L1891">
        <v>40.4375</v>
      </c>
      <c r="M1891">
        <v>-0.23322820663452101</v>
      </c>
      <c r="N1891">
        <v>39.6875</v>
      </c>
      <c r="O1891">
        <v>0.24140214920043901</v>
      </c>
      <c r="P1891">
        <v>-8.8108899071812595E-3</v>
      </c>
      <c r="Q1891">
        <v>-2.3606051690876402E-3</v>
      </c>
      <c r="R1891">
        <v>-0.52248191833496005</v>
      </c>
      <c r="S1891">
        <v>-0.110802367329597</v>
      </c>
      <c r="T1891">
        <v>0.21445378661155701</v>
      </c>
      <c r="U1891">
        <v>9.0877532958984306E-2</v>
      </c>
      <c r="V1891">
        <v>69</v>
      </c>
      <c r="W1891" t="b">
        <v>0</v>
      </c>
      <c r="X1891" t="b">
        <v>1</v>
      </c>
    </row>
    <row r="1892" spans="1:24" x14ac:dyDescent="0.45">
      <c r="A1892">
        <v>1891</v>
      </c>
      <c r="B1892" t="s">
        <v>1813</v>
      </c>
      <c r="C1892">
        <v>-0.19877225160598699</v>
      </c>
      <c r="D1892">
        <v>33.125</v>
      </c>
      <c r="E1892">
        <v>-2.4961633682250901</v>
      </c>
      <c r="F1892">
        <v>35.4375</v>
      </c>
      <c r="G1892">
        <v>-0.80722099542617798</v>
      </c>
      <c r="H1892">
        <v>35.875</v>
      </c>
      <c r="I1892">
        <v>-0.82026720046997004</v>
      </c>
      <c r="J1892">
        <v>39</v>
      </c>
      <c r="K1892">
        <v>-0.120279073715209</v>
      </c>
      <c r="L1892">
        <v>40.5</v>
      </c>
      <c r="M1892">
        <v>-0.17645633220672599</v>
      </c>
      <c r="N1892">
        <v>39.625</v>
      </c>
      <c r="O1892">
        <v>-7.12369219399988E-4</v>
      </c>
      <c r="P1892" s="1">
        <v>-3.7835058536770001E-44</v>
      </c>
      <c r="Q1892" s="1">
        <v>-1.1315971599829199E-31</v>
      </c>
      <c r="R1892">
        <v>-1.68560945894569E-4</v>
      </c>
      <c r="S1892" s="1">
        <v>-3.5959721659168501E-31</v>
      </c>
      <c r="T1892">
        <v>1.8374103819951399E-4</v>
      </c>
      <c r="U1892">
        <v>0.18830966949462799</v>
      </c>
      <c r="V1892">
        <v>69</v>
      </c>
      <c r="W1892" t="b">
        <v>0</v>
      </c>
      <c r="X1892" t="b">
        <v>0</v>
      </c>
    </row>
    <row r="1893" spans="1:24" x14ac:dyDescent="0.45">
      <c r="A1893">
        <v>1892</v>
      </c>
      <c r="B1893" t="s">
        <v>1814</v>
      </c>
      <c r="C1893">
        <v>-0.16559064388275099</v>
      </c>
      <c r="D1893">
        <v>33.0625</v>
      </c>
      <c r="E1893">
        <v>-2.58801865577697</v>
      </c>
      <c r="F1893">
        <v>35.4375</v>
      </c>
      <c r="G1893">
        <v>-0.94554877281188898</v>
      </c>
      <c r="H1893">
        <v>35.875</v>
      </c>
      <c r="I1893">
        <v>-0.27444428205490101</v>
      </c>
      <c r="J1893">
        <v>38.9375</v>
      </c>
      <c r="K1893">
        <v>8.8540494441986001E-2</v>
      </c>
      <c r="L1893">
        <v>40.4375</v>
      </c>
      <c r="M1893">
        <v>0.18785265088081299</v>
      </c>
      <c r="N1893">
        <v>39.625</v>
      </c>
      <c r="O1893">
        <v>-0.40138885378837502</v>
      </c>
      <c r="P1893">
        <v>7.49327591620385E-4</v>
      </c>
      <c r="Q1893">
        <v>-1.75711922347545E-2</v>
      </c>
      <c r="R1893">
        <v>0.27362695336341802</v>
      </c>
      <c r="S1893">
        <v>1.2905213050544199E-2</v>
      </c>
      <c r="T1893">
        <v>0.121767833828926</v>
      </c>
      <c r="U1893">
        <v>9.0963780879974296E-2</v>
      </c>
      <c r="V1893">
        <v>69</v>
      </c>
      <c r="W1893" t="b">
        <v>0</v>
      </c>
      <c r="X1893" t="b">
        <v>0</v>
      </c>
    </row>
    <row r="1894" spans="1:24" x14ac:dyDescent="0.45">
      <c r="A1894">
        <v>1893</v>
      </c>
      <c r="B1894" t="s">
        <v>1815</v>
      </c>
      <c r="C1894">
        <v>-0.221130326390266</v>
      </c>
      <c r="D1894">
        <v>33.0625</v>
      </c>
      <c r="E1894">
        <v>-2.7416346073150599</v>
      </c>
      <c r="F1894">
        <v>35.5</v>
      </c>
      <c r="G1894">
        <v>-0.95683246850967396</v>
      </c>
      <c r="H1894">
        <v>35.875</v>
      </c>
      <c r="I1894">
        <v>-0.44499999284744202</v>
      </c>
      <c r="J1894">
        <v>39</v>
      </c>
      <c r="K1894">
        <v>3.75629551708698E-2</v>
      </c>
      <c r="L1894">
        <v>40.4375</v>
      </c>
      <c r="M1894">
        <v>0.103913977742195</v>
      </c>
      <c r="N1894">
        <v>39.625</v>
      </c>
      <c r="O1894">
        <v>-3.96601011743769E-4</v>
      </c>
      <c r="P1894">
        <v>0</v>
      </c>
      <c r="Q1894" s="1">
        <v>-6.3843700617404002E-37</v>
      </c>
      <c r="R1894">
        <v>0</v>
      </c>
      <c r="S1894">
        <v>0</v>
      </c>
      <c r="T1894" s="1">
        <v>7.0065069854328204E-17</v>
      </c>
      <c r="U1894">
        <v>8.6464941501617404E-2</v>
      </c>
      <c r="V1894">
        <v>69</v>
      </c>
      <c r="W1894" t="b">
        <v>0</v>
      </c>
      <c r="X1894" t="b">
        <v>0</v>
      </c>
    </row>
    <row r="1895" spans="1:24" x14ac:dyDescent="0.45">
      <c r="A1895">
        <v>1894</v>
      </c>
      <c r="B1895" t="s">
        <v>1816</v>
      </c>
      <c r="C1895">
        <v>-0.14134585857391299</v>
      </c>
      <c r="D1895">
        <v>33.0625</v>
      </c>
      <c r="E1895">
        <v>-2.4392840862274099</v>
      </c>
      <c r="F1895">
        <v>35.5</v>
      </c>
      <c r="G1895">
        <v>-1.0040825605392401</v>
      </c>
      <c r="H1895">
        <v>35.875</v>
      </c>
      <c r="I1895">
        <v>-0.44304651021957397</v>
      </c>
      <c r="J1895">
        <v>39</v>
      </c>
      <c r="K1895">
        <v>2.9645022004842699E-2</v>
      </c>
      <c r="L1895">
        <v>40.4375</v>
      </c>
      <c r="M1895">
        <v>4.8110045492649002E-2</v>
      </c>
      <c r="N1895">
        <v>39.6875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8.1880033016204806E-2</v>
      </c>
      <c r="V1895">
        <v>69</v>
      </c>
      <c r="W1895" t="b">
        <v>0</v>
      </c>
      <c r="X1895" t="b">
        <v>0</v>
      </c>
    </row>
    <row r="1896" spans="1:24" x14ac:dyDescent="0.45">
      <c r="A1896">
        <v>1895</v>
      </c>
      <c r="B1896" t="s">
        <v>1817</v>
      </c>
      <c r="C1896">
        <v>0.174711763858795</v>
      </c>
      <c r="D1896">
        <v>33.0625</v>
      </c>
      <c r="E1896">
        <v>-1.5712876319885201</v>
      </c>
      <c r="F1896">
        <v>35.4375</v>
      </c>
      <c r="G1896">
        <v>-1.6355659961700399</v>
      </c>
      <c r="H1896">
        <v>35.875</v>
      </c>
      <c r="I1896">
        <v>-0.97572779655456499</v>
      </c>
      <c r="J1896">
        <v>39</v>
      </c>
      <c r="K1896">
        <v>-0.16609086096286699</v>
      </c>
      <c r="L1896">
        <v>40.4375</v>
      </c>
      <c r="M1896">
        <v>-0.144415497779846</v>
      </c>
      <c r="N1896">
        <v>39.6875</v>
      </c>
      <c r="O1896">
        <v>0.76235002279281605</v>
      </c>
      <c r="P1896">
        <v>-4.0150377899408297E-3</v>
      </c>
      <c r="Q1896">
        <v>3.0765451490879E-2</v>
      </c>
      <c r="R1896">
        <v>-0.51190590858459395</v>
      </c>
      <c r="S1896">
        <v>-2.3406609892845098E-2</v>
      </c>
      <c r="T1896">
        <v>-0.226617947220802</v>
      </c>
      <c r="U1896">
        <v>8.6465001106262193E-2</v>
      </c>
      <c r="V1896">
        <v>70</v>
      </c>
      <c r="W1896" t="b">
        <v>0</v>
      </c>
      <c r="X1896" t="b">
        <v>0</v>
      </c>
    </row>
    <row r="1897" spans="1:24" x14ac:dyDescent="0.45">
      <c r="A1897">
        <v>1896</v>
      </c>
      <c r="B1897" t="s">
        <v>1818</v>
      </c>
      <c r="C1897">
        <v>0.47856256365776001</v>
      </c>
      <c r="D1897">
        <v>33.0625</v>
      </c>
      <c r="E1897">
        <v>-2.5393769741058301</v>
      </c>
      <c r="F1897">
        <v>35.5</v>
      </c>
      <c r="G1897">
        <v>-1.38191986083984</v>
      </c>
      <c r="H1897">
        <v>35.875</v>
      </c>
      <c r="I1897">
        <v>-1.1918349266052199</v>
      </c>
      <c r="J1897">
        <v>39</v>
      </c>
      <c r="K1897">
        <v>-0.63016331195831299</v>
      </c>
      <c r="L1897">
        <v>40.4375</v>
      </c>
      <c r="M1897">
        <v>-3.5122476518154103E-2</v>
      </c>
      <c r="N1897">
        <v>39.625</v>
      </c>
      <c r="O1897">
        <v>-5.52802404854446E-4</v>
      </c>
      <c r="P1897">
        <v>-6.8684522993862603E-3</v>
      </c>
      <c r="Q1897">
        <v>5.5375148076563998E-4</v>
      </c>
      <c r="R1897">
        <v>1.5453886589966701E-5</v>
      </c>
      <c r="S1897">
        <v>-3.6311347503214999E-4</v>
      </c>
      <c r="T1897">
        <v>1.07375170045997E-4</v>
      </c>
      <c r="U1897">
        <v>0.42263883352279602</v>
      </c>
      <c r="V1897">
        <v>70</v>
      </c>
      <c r="W1897" t="b">
        <v>0</v>
      </c>
      <c r="X1897" t="b">
        <v>0</v>
      </c>
    </row>
    <row r="1898" spans="1:24" x14ac:dyDescent="0.45">
      <c r="A1898">
        <v>1897</v>
      </c>
      <c r="B1898" t="s">
        <v>1819</v>
      </c>
      <c r="C1898">
        <v>0.37386572360992398</v>
      </c>
      <c r="D1898">
        <v>33.0625</v>
      </c>
      <c r="E1898">
        <v>-3.56527471542358</v>
      </c>
      <c r="F1898">
        <v>35.4375</v>
      </c>
      <c r="G1898">
        <v>-1.9952045679092401</v>
      </c>
      <c r="H1898">
        <v>35.9375</v>
      </c>
      <c r="I1898">
        <v>-0.69970023632049505</v>
      </c>
      <c r="J1898">
        <v>39</v>
      </c>
      <c r="K1898">
        <v>-0.92070043087005604</v>
      </c>
      <c r="L1898">
        <v>40.5</v>
      </c>
      <c r="M1898">
        <v>5.7779658585786799E-2</v>
      </c>
      <c r="N1898">
        <v>39.625</v>
      </c>
      <c r="O1898">
        <v>-1.49580780416727E-2</v>
      </c>
      <c r="P1898">
        <v>-2.9758935794234199E-2</v>
      </c>
      <c r="Q1898">
        <v>1.46476561203598E-2</v>
      </c>
      <c r="R1898">
        <v>3.6321047693490899E-2</v>
      </c>
      <c r="S1898">
        <v>8.7347719818353601E-3</v>
      </c>
      <c r="T1898">
        <v>-2.0042568445205598E-2</v>
      </c>
      <c r="U1898">
        <v>8.6464941501617404E-2</v>
      </c>
      <c r="V1898">
        <v>70</v>
      </c>
      <c r="W1898" t="b">
        <v>0</v>
      </c>
      <c r="X1898" t="b">
        <v>0</v>
      </c>
    </row>
    <row r="1899" spans="1:24" x14ac:dyDescent="0.45">
      <c r="A1899">
        <v>1898</v>
      </c>
      <c r="B1899" t="s">
        <v>1820</v>
      </c>
      <c r="C1899">
        <v>0.29148340225219699</v>
      </c>
      <c r="D1899">
        <v>33.125</v>
      </c>
      <c r="E1899">
        <v>-4.6786851882934499</v>
      </c>
      <c r="F1899">
        <v>35.4375</v>
      </c>
      <c r="G1899">
        <v>-1.82879185676574</v>
      </c>
      <c r="H1899">
        <v>35.875</v>
      </c>
      <c r="I1899">
        <v>-1.8931567668914699</v>
      </c>
      <c r="J1899">
        <v>39</v>
      </c>
      <c r="K1899">
        <v>0.36838066577911299</v>
      </c>
      <c r="L1899">
        <v>40.4375</v>
      </c>
      <c r="M1899">
        <v>0.155478850007057</v>
      </c>
      <c r="N1899">
        <v>39.6875</v>
      </c>
      <c r="O1899">
        <v>-4.5233000069856602E-2</v>
      </c>
      <c r="P1899">
        <v>-0.11666302382946001</v>
      </c>
      <c r="Q1899">
        <v>2.6528324931859901E-2</v>
      </c>
      <c r="R1899">
        <v>-0.190328508615493</v>
      </c>
      <c r="S1899">
        <v>5.4133711382746696E-3</v>
      </c>
      <c r="T1899">
        <v>0.21573802828788699</v>
      </c>
      <c r="U1899">
        <v>9.4524443149566595E-2</v>
      </c>
      <c r="V1899">
        <v>70</v>
      </c>
      <c r="W1899" t="b">
        <v>0</v>
      </c>
      <c r="X1899" t="b">
        <v>0</v>
      </c>
    </row>
    <row r="1900" spans="1:24" x14ac:dyDescent="0.45">
      <c r="A1900">
        <v>1899</v>
      </c>
      <c r="B1900" t="s">
        <v>1821</v>
      </c>
      <c r="C1900">
        <v>0.59667730331420898</v>
      </c>
      <c r="D1900">
        <v>33.0625</v>
      </c>
      <c r="E1900">
        <v>-2.0511980056762602</v>
      </c>
      <c r="F1900">
        <v>35.4375</v>
      </c>
      <c r="G1900">
        <v>-0.85600304603576605</v>
      </c>
      <c r="H1900">
        <v>35.875</v>
      </c>
      <c r="I1900">
        <v>-0.914858818054199</v>
      </c>
      <c r="J1900">
        <v>39</v>
      </c>
      <c r="K1900">
        <v>-0.70722967386245705</v>
      </c>
      <c r="L1900">
        <v>40.4375</v>
      </c>
      <c r="M1900">
        <v>0.222439974546432</v>
      </c>
      <c r="N1900">
        <v>39.6875</v>
      </c>
      <c r="O1900">
        <v>0.148982763290405</v>
      </c>
      <c r="P1900">
        <v>-0.129330784082412</v>
      </c>
      <c r="Q1900">
        <v>6.4413815736770602E-2</v>
      </c>
      <c r="R1900">
        <v>-0.44539898633956898</v>
      </c>
      <c r="S1900">
        <v>2.1062115207314401E-2</v>
      </c>
      <c r="T1900">
        <v>0.37036857008933999</v>
      </c>
      <c r="U1900">
        <v>7.8912675380706704E-2</v>
      </c>
      <c r="V1900">
        <v>70</v>
      </c>
      <c r="W1900" t="b">
        <v>0</v>
      </c>
      <c r="X1900" t="b">
        <v>0</v>
      </c>
    </row>
    <row r="1901" spans="1:24" x14ac:dyDescent="0.45">
      <c r="A1901">
        <v>1900</v>
      </c>
      <c r="B1901" t="s">
        <v>1822</v>
      </c>
      <c r="C1901">
        <v>-6.6472820937633501E-2</v>
      </c>
      <c r="D1901">
        <v>33.0625</v>
      </c>
      <c r="E1901">
        <v>-2.7017805576324401</v>
      </c>
      <c r="F1901">
        <v>35.5</v>
      </c>
      <c r="G1901">
        <v>-0.94555377960205</v>
      </c>
      <c r="H1901">
        <v>35.9375</v>
      </c>
      <c r="I1901">
        <v>-0.85847043991088801</v>
      </c>
      <c r="J1901">
        <v>39</v>
      </c>
      <c r="K1901">
        <v>0.16465125977993</v>
      </c>
      <c r="L1901">
        <v>40.5</v>
      </c>
      <c r="M1901">
        <v>-8.5667386651039096E-2</v>
      </c>
      <c r="N1901">
        <v>39.6875</v>
      </c>
      <c r="O1901">
        <v>-1.14438971504569E-2</v>
      </c>
      <c r="P1901">
        <v>1.01879695430397E-2</v>
      </c>
      <c r="Q1901">
        <v>-1.7765260417945599E-4</v>
      </c>
      <c r="R1901">
        <v>-2.6074303314089699E-2</v>
      </c>
      <c r="S1901">
        <v>-4.1707913624122701E-4</v>
      </c>
      <c r="T1901">
        <v>-4.4149337336421004E-3</v>
      </c>
      <c r="U1901">
        <v>0.19781452417373599</v>
      </c>
      <c r="V1901">
        <v>70</v>
      </c>
      <c r="W1901" t="b">
        <v>0</v>
      </c>
      <c r="X1901" t="b">
        <v>0</v>
      </c>
    </row>
    <row r="1902" spans="1:24" x14ac:dyDescent="0.45">
      <c r="A1902">
        <v>1901</v>
      </c>
      <c r="B1902" t="s">
        <v>1823</v>
      </c>
      <c r="C1902">
        <v>-0.11588964611291799</v>
      </c>
      <c r="D1902">
        <v>33.0625</v>
      </c>
      <c r="E1902">
        <v>-1.75164699554443</v>
      </c>
      <c r="F1902">
        <v>35.4375</v>
      </c>
      <c r="G1902">
        <v>-1.17479920387268</v>
      </c>
      <c r="H1902">
        <v>35.875</v>
      </c>
      <c r="I1902">
        <v>-0.49774608016014099</v>
      </c>
      <c r="J1902">
        <v>39</v>
      </c>
      <c r="K1902">
        <v>2.2196406498551299E-2</v>
      </c>
      <c r="L1902">
        <v>40.5</v>
      </c>
      <c r="M1902">
        <v>3.9393775165081003E-2</v>
      </c>
      <c r="N1902">
        <v>39.6875</v>
      </c>
      <c r="O1902">
        <v>0</v>
      </c>
      <c r="P1902">
        <v>0</v>
      </c>
      <c r="Q1902">
        <v>0</v>
      </c>
      <c r="R1902">
        <v>0</v>
      </c>
      <c r="S1902">
        <v>0</v>
      </c>
      <c r="T1902" s="1">
        <v>-2.6463399649401201E-7</v>
      </c>
      <c r="U1902">
        <v>8.9097142219543402E-2</v>
      </c>
      <c r="V1902">
        <v>70</v>
      </c>
      <c r="W1902" t="b">
        <v>0</v>
      </c>
      <c r="X1902" t="b">
        <v>0</v>
      </c>
    </row>
    <row r="1903" spans="1:24" x14ac:dyDescent="0.45">
      <c r="A1903">
        <v>1902</v>
      </c>
      <c r="B1903" t="s">
        <v>1824</v>
      </c>
      <c r="C1903">
        <v>-8.3395540714263902E-2</v>
      </c>
      <c r="D1903">
        <v>33.0625</v>
      </c>
      <c r="E1903">
        <v>-1.796968460083</v>
      </c>
      <c r="F1903">
        <v>35.5</v>
      </c>
      <c r="G1903">
        <v>-1.07368552684783</v>
      </c>
      <c r="H1903">
        <v>35.875</v>
      </c>
      <c r="I1903">
        <v>-0.53765958547592096</v>
      </c>
      <c r="J1903">
        <v>39</v>
      </c>
      <c r="K1903">
        <v>1.0073280893266199E-2</v>
      </c>
      <c r="L1903">
        <v>40.4375</v>
      </c>
      <c r="M1903">
        <v>3.4363005310296998E-2</v>
      </c>
      <c r="N1903">
        <v>39.625</v>
      </c>
      <c r="O1903">
        <v>0</v>
      </c>
      <c r="P1903" s="1">
        <v>-1.9792904681686401E-25</v>
      </c>
      <c r="Q1903">
        <v>0</v>
      </c>
      <c r="R1903">
        <v>0</v>
      </c>
      <c r="S1903">
        <v>0</v>
      </c>
      <c r="T1903">
        <v>0</v>
      </c>
      <c r="U1903">
        <v>7.9592347145080497E-2</v>
      </c>
      <c r="V1903">
        <v>70</v>
      </c>
      <c r="W1903" t="b">
        <v>0</v>
      </c>
      <c r="X1903" t="b">
        <v>0</v>
      </c>
    </row>
    <row r="1904" spans="1:24" x14ac:dyDescent="0.45">
      <c r="A1904">
        <v>1903</v>
      </c>
      <c r="B1904" t="s">
        <v>1825</v>
      </c>
      <c r="C1904">
        <v>-0.18708921968936901</v>
      </c>
      <c r="D1904">
        <v>33.0625</v>
      </c>
      <c r="E1904">
        <v>-2.5518338680267298</v>
      </c>
      <c r="F1904">
        <v>35.5</v>
      </c>
      <c r="G1904">
        <v>-1.31779980659484</v>
      </c>
      <c r="H1904">
        <v>35.875</v>
      </c>
      <c r="I1904">
        <v>-0.315972000360488</v>
      </c>
      <c r="J1904">
        <v>39.0625</v>
      </c>
      <c r="K1904">
        <v>0.10920247435569699</v>
      </c>
      <c r="L1904">
        <v>40.5</v>
      </c>
      <c r="M1904">
        <v>-0.113143235445022</v>
      </c>
      <c r="N1904">
        <v>39.625</v>
      </c>
      <c r="O1904">
        <v>-0.107157222926616</v>
      </c>
      <c r="P1904">
        <v>4.7322981990873796E-3</v>
      </c>
      <c r="Q1904">
        <v>-1.1094679124653299E-2</v>
      </c>
      <c r="R1904">
        <v>0.182528480887413</v>
      </c>
      <c r="S1904">
        <v>-6.1157164163887501E-3</v>
      </c>
      <c r="T1904">
        <v>-7.7895812690257998E-2</v>
      </c>
      <c r="U1904">
        <v>8.5105717182159396E-2</v>
      </c>
      <c r="V1904">
        <v>70</v>
      </c>
      <c r="W1904" t="b">
        <v>0</v>
      </c>
      <c r="X1904" t="b">
        <v>0</v>
      </c>
    </row>
    <row r="1905" spans="1:24" x14ac:dyDescent="0.45">
      <c r="A1905">
        <v>1904</v>
      </c>
      <c r="B1905" t="s">
        <v>1826</v>
      </c>
      <c r="C1905">
        <v>-0.33815941214561401</v>
      </c>
      <c r="D1905">
        <v>33.0625</v>
      </c>
      <c r="E1905">
        <v>-2.4495568275451598</v>
      </c>
      <c r="F1905">
        <v>35.5</v>
      </c>
      <c r="G1905">
        <v>-1.71500039100646</v>
      </c>
      <c r="H1905">
        <v>35.9375</v>
      </c>
      <c r="I1905">
        <v>-0.183697834610939</v>
      </c>
      <c r="J1905">
        <v>39</v>
      </c>
      <c r="K1905">
        <v>0.13898703455924899</v>
      </c>
      <c r="L1905">
        <v>40.4375</v>
      </c>
      <c r="M1905">
        <v>-0.136783942580223</v>
      </c>
      <c r="N1905">
        <v>39.625</v>
      </c>
      <c r="O1905">
        <v>1.34491547942161E-3</v>
      </c>
      <c r="P1905">
        <v>5.68722328171134E-3</v>
      </c>
      <c r="Q1905">
        <v>-3.0952965840697198E-2</v>
      </c>
      <c r="R1905">
        <v>0.63588809967041005</v>
      </c>
      <c r="S1905">
        <v>-2.3003036156296699E-2</v>
      </c>
      <c r="T1905">
        <v>-0.63895946741104104</v>
      </c>
      <c r="U1905">
        <v>7.7553570270538302E-2</v>
      </c>
      <c r="V1905">
        <v>70</v>
      </c>
      <c r="W1905" t="b">
        <v>0</v>
      </c>
      <c r="X1905" t="b">
        <v>0</v>
      </c>
    </row>
    <row r="1906" spans="1:24" x14ac:dyDescent="0.45">
      <c r="A1906">
        <v>1905</v>
      </c>
      <c r="B1906" t="s">
        <v>1827</v>
      </c>
      <c r="C1906">
        <v>4.10526418685913</v>
      </c>
      <c r="D1906">
        <v>33.0625</v>
      </c>
      <c r="E1906">
        <v>-1.92705726623535</v>
      </c>
      <c r="F1906">
        <v>35.5</v>
      </c>
      <c r="G1906">
        <v>-0.64184522628784102</v>
      </c>
      <c r="H1906">
        <v>35.875</v>
      </c>
      <c r="I1906">
        <v>-0.91332912445068304</v>
      </c>
      <c r="J1906">
        <v>39</v>
      </c>
      <c r="K1906">
        <v>-0.97148883342742898</v>
      </c>
      <c r="L1906">
        <v>40.5</v>
      </c>
      <c r="M1906">
        <v>-4.0434371680021203E-2</v>
      </c>
      <c r="N1906">
        <v>39.625</v>
      </c>
      <c r="O1906">
        <v>5.0803669728338697E-4</v>
      </c>
      <c r="P1906">
        <v>-5.4776860633864999E-4</v>
      </c>
      <c r="Q1906">
        <v>2.3475477695464999</v>
      </c>
      <c r="R1906">
        <v>-0.53736275434493996</v>
      </c>
      <c r="S1906">
        <v>5.5449389037676101E-5</v>
      </c>
      <c r="T1906">
        <v>0.58065634965896595</v>
      </c>
      <c r="U1906">
        <v>8.4512233734130804E-2</v>
      </c>
      <c r="V1906">
        <v>70</v>
      </c>
      <c r="W1906" t="b">
        <v>0</v>
      </c>
      <c r="X1906" t="b">
        <v>0</v>
      </c>
    </row>
    <row r="1907" spans="1:24" x14ac:dyDescent="0.45">
      <c r="A1907">
        <v>1906</v>
      </c>
      <c r="B1907" t="s">
        <v>1828</v>
      </c>
      <c r="C1907">
        <v>-2.47343303635716E-3</v>
      </c>
      <c r="D1907">
        <v>33.125</v>
      </c>
      <c r="E1907">
        <v>-1.5174069404602</v>
      </c>
      <c r="F1907">
        <v>35.5</v>
      </c>
      <c r="G1907">
        <v>-0.78122705221176103</v>
      </c>
      <c r="H1907">
        <v>35.9375</v>
      </c>
      <c r="I1907">
        <v>-0.91436541080474798</v>
      </c>
      <c r="J1907">
        <v>39</v>
      </c>
      <c r="K1907">
        <v>-0.18998113274574199</v>
      </c>
      <c r="L1907">
        <v>40.5</v>
      </c>
      <c r="M1907">
        <v>-0.26082307100295998</v>
      </c>
      <c r="N1907">
        <v>39.625</v>
      </c>
      <c r="O1907">
        <v>0.51349800825118996</v>
      </c>
      <c r="P1907">
        <v>-5.47761237248778E-3</v>
      </c>
      <c r="Q1907" s="1">
        <v>9.4493170232912098E-11</v>
      </c>
      <c r="R1907">
        <v>-0.96994048357009799</v>
      </c>
      <c r="S1907">
        <v>-0.21484149992465901</v>
      </c>
      <c r="T1907">
        <v>0.33180353045463501</v>
      </c>
      <c r="U1907">
        <v>9.0963721275329507E-2</v>
      </c>
      <c r="V1907">
        <v>70</v>
      </c>
      <c r="W1907" t="b">
        <v>0</v>
      </c>
      <c r="X1907" t="b">
        <v>0</v>
      </c>
    </row>
    <row r="1908" spans="1:24" x14ac:dyDescent="0.45">
      <c r="A1908">
        <v>1907</v>
      </c>
      <c r="B1908" t="s">
        <v>1829</v>
      </c>
      <c r="C1908">
        <v>-0.81329971551895097</v>
      </c>
      <c r="D1908">
        <v>33.125</v>
      </c>
      <c r="E1908">
        <v>-1.6186095476150499</v>
      </c>
      <c r="F1908">
        <v>35.4375</v>
      </c>
      <c r="G1908">
        <v>-1.23077428340911</v>
      </c>
      <c r="H1908">
        <v>35.9375</v>
      </c>
      <c r="I1908">
        <v>0.11542534828186</v>
      </c>
      <c r="J1908">
        <v>39</v>
      </c>
      <c r="K1908">
        <v>0.29562556743621798</v>
      </c>
      <c r="L1908">
        <v>40.5</v>
      </c>
      <c r="M1908">
        <v>6.21991008520126E-2</v>
      </c>
      <c r="N1908">
        <v>39.6875</v>
      </c>
      <c r="O1908">
        <v>0.120034910738468</v>
      </c>
      <c r="P1908">
        <v>0.12205454707145599</v>
      </c>
      <c r="Q1908">
        <v>-2.5880458354949898</v>
      </c>
      <c r="R1908">
        <v>0.40068763494491499</v>
      </c>
      <c r="S1908" s="1">
        <v>5.7307497636216402E-10</v>
      </c>
      <c r="T1908">
        <v>-0.51178711652755704</v>
      </c>
      <c r="U1908">
        <v>8.3153128623962402E-2</v>
      </c>
      <c r="V1908">
        <v>70</v>
      </c>
      <c r="W1908" t="b">
        <v>0</v>
      </c>
      <c r="X1908" t="b">
        <v>0</v>
      </c>
    </row>
    <row r="1909" spans="1:24" x14ac:dyDescent="0.45">
      <c r="A1909">
        <v>1908</v>
      </c>
      <c r="B1909" t="s">
        <v>1830</v>
      </c>
      <c r="C1909">
        <v>-0.12831237912178001</v>
      </c>
      <c r="D1909">
        <v>33.125</v>
      </c>
      <c r="E1909">
        <v>-1.8913429975509599</v>
      </c>
      <c r="F1909">
        <v>35.5</v>
      </c>
      <c r="G1909">
        <v>-1.64456522464752</v>
      </c>
      <c r="H1909">
        <v>35.9375</v>
      </c>
      <c r="I1909">
        <v>-0.421135544776916</v>
      </c>
      <c r="J1909">
        <v>39</v>
      </c>
      <c r="K1909">
        <v>6.61322176456451E-2</v>
      </c>
      <c r="L1909">
        <v>40.4375</v>
      </c>
      <c r="M1909">
        <v>3.01337018609046E-2</v>
      </c>
      <c r="N1909">
        <v>39.6875</v>
      </c>
      <c r="O1909">
        <v>0</v>
      </c>
      <c r="P1909">
        <v>-7.3660956695675796E-4</v>
      </c>
      <c r="Q1909">
        <v>5.8974418789148298E-4</v>
      </c>
      <c r="R1909">
        <v>1.6109002172015599E-4</v>
      </c>
      <c r="S1909">
        <v>0</v>
      </c>
      <c r="T1909">
        <v>-4.8322279326384799E-5</v>
      </c>
      <c r="U1909">
        <v>8.0099642276763902E-2</v>
      </c>
      <c r="V1909">
        <v>70</v>
      </c>
      <c r="W1909" t="b">
        <v>0</v>
      </c>
      <c r="X1909" t="b">
        <v>0</v>
      </c>
    </row>
    <row r="1910" spans="1:24" x14ac:dyDescent="0.45">
      <c r="A1910">
        <v>1909</v>
      </c>
      <c r="B1910" t="s">
        <v>1831</v>
      </c>
      <c r="C1910">
        <v>0.186687737703323</v>
      </c>
      <c r="D1910">
        <v>33.125</v>
      </c>
      <c r="E1910">
        <v>-1.63389015197753</v>
      </c>
      <c r="F1910">
        <v>35.5</v>
      </c>
      <c r="G1910">
        <v>-0.697285115718841</v>
      </c>
      <c r="H1910">
        <v>35.875</v>
      </c>
      <c r="I1910">
        <v>-1.07795405387878</v>
      </c>
      <c r="J1910">
        <v>39</v>
      </c>
      <c r="K1910">
        <v>-0.22223624587058999</v>
      </c>
      <c r="L1910">
        <v>40.5</v>
      </c>
      <c r="M1910">
        <v>0.200382634997367</v>
      </c>
      <c r="N1910">
        <v>39.6875</v>
      </c>
      <c r="O1910">
        <v>0.20861585438251401</v>
      </c>
      <c r="P1910">
        <v>-8.8929921388626099E-2</v>
      </c>
      <c r="Q1910">
        <v>8.0618165433406802E-2</v>
      </c>
      <c r="R1910">
        <v>-1.0747158527374201</v>
      </c>
      <c r="S1910">
        <v>5.0378628075122799E-2</v>
      </c>
      <c r="T1910">
        <v>0.86816132068634</v>
      </c>
      <c r="U1910">
        <v>8.7565720081329304E-2</v>
      </c>
      <c r="V1910">
        <v>70</v>
      </c>
      <c r="W1910" t="b">
        <v>0</v>
      </c>
      <c r="X1910" t="b">
        <v>0</v>
      </c>
    </row>
    <row r="1911" spans="1:24" x14ac:dyDescent="0.45">
      <c r="A1911">
        <v>1910</v>
      </c>
      <c r="B1911" t="s">
        <v>1832</v>
      </c>
      <c r="C1911">
        <v>-9.1614246368408203E-2</v>
      </c>
      <c r="D1911">
        <v>33.125</v>
      </c>
      <c r="E1911">
        <v>-1.5982692241668699</v>
      </c>
      <c r="F1911">
        <v>35.4375</v>
      </c>
      <c r="G1911">
        <v>-0.78507149219512895</v>
      </c>
      <c r="H1911">
        <v>35.9375</v>
      </c>
      <c r="I1911">
        <v>-0.67854315042495705</v>
      </c>
      <c r="J1911">
        <v>39</v>
      </c>
      <c r="K1911">
        <v>-9.0717211365699699E-2</v>
      </c>
      <c r="L1911">
        <v>40.5</v>
      </c>
      <c r="M1911">
        <v>4.1781634092330898E-2</v>
      </c>
      <c r="N1911">
        <v>39.6875</v>
      </c>
      <c r="O1911">
        <v>8.0169353168457706E-5</v>
      </c>
      <c r="P1911">
        <v>0</v>
      </c>
      <c r="Q1911">
        <v>0</v>
      </c>
      <c r="R1911">
        <v>1.52867523866007E-5</v>
      </c>
      <c r="S1911">
        <v>0</v>
      </c>
      <c r="T1911" s="1">
        <v>1.17995977572116E-12</v>
      </c>
      <c r="U1911">
        <v>8.7058365345001207E-2</v>
      </c>
      <c r="V1911">
        <v>70</v>
      </c>
      <c r="W1911" t="b">
        <v>0</v>
      </c>
      <c r="X1911" t="b">
        <v>0</v>
      </c>
    </row>
    <row r="1912" spans="1:24" x14ac:dyDescent="0.45">
      <c r="A1912">
        <v>1911</v>
      </c>
      <c r="B1912" t="s">
        <v>1833</v>
      </c>
      <c r="C1912">
        <v>-7.7910155057907104E-2</v>
      </c>
      <c r="D1912">
        <v>33.125</v>
      </c>
      <c r="E1912">
        <v>-1.6253919601440401</v>
      </c>
      <c r="F1912">
        <v>35.4375</v>
      </c>
      <c r="G1912">
        <v>-0.73244345188140803</v>
      </c>
      <c r="H1912">
        <v>35.875</v>
      </c>
      <c r="I1912">
        <v>-0.68109476566314697</v>
      </c>
      <c r="J1912">
        <v>39</v>
      </c>
      <c r="K1912">
        <v>-8.4223538637161199E-2</v>
      </c>
      <c r="L1912">
        <v>40.5</v>
      </c>
      <c r="M1912">
        <v>-2.184390835464E-2</v>
      </c>
      <c r="N1912">
        <v>39.6875</v>
      </c>
      <c r="O1912">
        <v>0</v>
      </c>
      <c r="P1912">
        <v>0</v>
      </c>
      <c r="Q1912">
        <v>0</v>
      </c>
      <c r="R1912">
        <v>0</v>
      </c>
      <c r="S1912" s="1">
        <v>-6.3433221729648996E-21</v>
      </c>
      <c r="T1912">
        <v>0</v>
      </c>
      <c r="U1912">
        <v>0.16785454750060999</v>
      </c>
      <c r="V1912">
        <v>70</v>
      </c>
      <c r="W1912" t="b">
        <v>0</v>
      </c>
      <c r="X1912" t="b">
        <v>0</v>
      </c>
    </row>
    <row r="1913" spans="1:24" x14ac:dyDescent="0.45">
      <c r="A1913">
        <v>1912</v>
      </c>
      <c r="B1913" t="s">
        <v>1834</v>
      </c>
      <c r="C1913">
        <v>-7.8279510140419006E-2</v>
      </c>
      <c r="D1913">
        <v>33.125</v>
      </c>
      <c r="E1913">
        <v>-4.6624794006347603</v>
      </c>
      <c r="F1913">
        <v>35.5</v>
      </c>
      <c r="G1913">
        <v>-3.4099357128143302</v>
      </c>
      <c r="H1913">
        <v>35.9375</v>
      </c>
      <c r="I1913">
        <v>-1.49817371368408</v>
      </c>
      <c r="J1913">
        <v>39</v>
      </c>
      <c r="K1913">
        <v>-8.3596333861350999E-2</v>
      </c>
      <c r="L1913">
        <v>40.5</v>
      </c>
      <c r="M1913">
        <v>-0.117810398340225</v>
      </c>
      <c r="N1913">
        <v>39.6875</v>
      </c>
      <c r="O1913">
        <v>-0.30099970102310097</v>
      </c>
      <c r="P1913">
        <v>1.27024156972765E-2</v>
      </c>
      <c r="Q1913">
        <v>-5.8386366814374903E-2</v>
      </c>
      <c r="R1913">
        <v>0.95314735174178999</v>
      </c>
      <c r="S1913">
        <v>-3.4664385020732803E-2</v>
      </c>
      <c r="T1913">
        <v>-0.69315510988235396</v>
      </c>
      <c r="U1913">
        <v>9.4696700572967502E-2</v>
      </c>
      <c r="V1913">
        <v>70</v>
      </c>
      <c r="W1913" t="b">
        <v>0</v>
      </c>
      <c r="X1913" t="b">
        <v>0</v>
      </c>
    </row>
    <row r="1914" spans="1:24" x14ac:dyDescent="0.45">
      <c r="A1914">
        <v>1913</v>
      </c>
      <c r="B1914" t="s">
        <v>1835</v>
      </c>
      <c r="C1914">
        <v>-0.51471734046936002</v>
      </c>
      <c r="D1914">
        <v>33.0625</v>
      </c>
      <c r="E1914">
        <v>-3.2504851818084699</v>
      </c>
      <c r="F1914">
        <v>35.5</v>
      </c>
      <c r="G1914">
        <v>-0.21832382678985501</v>
      </c>
      <c r="H1914">
        <v>35.9375</v>
      </c>
      <c r="I1914">
        <v>0.65968394279479903</v>
      </c>
      <c r="J1914">
        <v>39</v>
      </c>
      <c r="K1914">
        <v>1.4053817987442001</v>
      </c>
      <c r="L1914">
        <v>40.5</v>
      </c>
      <c r="M1914">
        <v>-7.1835167706012698E-2</v>
      </c>
      <c r="N1914">
        <v>39.6875</v>
      </c>
      <c r="O1914">
        <v>-2.89771147072315E-3</v>
      </c>
      <c r="P1914">
        <v>9.3191014602780307E-3</v>
      </c>
      <c r="Q1914">
        <v>2.5996577739715501</v>
      </c>
      <c r="R1914">
        <v>-0.52693772315979004</v>
      </c>
      <c r="S1914" s="1">
        <v>-7.7695147407755294E-15</v>
      </c>
      <c r="T1914">
        <v>0.64848011732101396</v>
      </c>
      <c r="U1914">
        <v>8.2645773887634194E-2</v>
      </c>
      <c r="V1914">
        <v>70</v>
      </c>
      <c r="W1914" t="b">
        <v>0</v>
      </c>
      <c r="X1914" t="b">
        <v>0</v>
      </c>
    </row>
    <row r="1915" spans="1:24" x14ac:dyDescent="0.45">
      <c r="A1915">
        <v>1914</v>
      </c>
      <c r="B1915" t="s">
        <v>1836</v>
      </c>
      <c r="C1915">
        <v>0.428781807422637</v>
      </c>
      <c r="D1915">
        <v>33.125</v>
      </c>
      <c r="E1915">
        <v>-2.6184918880462602</v>
      </c>
      <c r="F1915">
        <v>35.5</v>
      </c>
      <c r="G1915">
        <v>-1.6293196678161599</v>
      </c>
      <c r="H1915">
        <v>35.9375</v>
      </c>
      <c r="I1915">
        <v>-1.74247527122497</v>
      </c>
      <c r="J1915">
        <v>39</v>
      </c>
      <c r="K1915">
        <v>-0.97765529155731201</v>
      </c>
      <c r="L1915">
        <v>40.5</v>
      </c>
      <c r="M1915">
        <v>-0.258994340896606</v>
      </c>
      <c r="N1915">
        <v>39.6875</v>
      </c>
      <c r="O1915">
        <v>0.21322870254516599</v>
      </c>
      <c r="P1915">
        <v>-5.2438113838434199E-2</v>
      </c>
      <c r="Q1915">
        <v>3.8260561414062899E-3</v>
      </c>
      <c r="R1915">
        <v>-0.50586557388305597</v>
      </c>
      <c r="S1915">
        <v>-0.10177842527627901</v>
      </c>
      <c r="T1915">
        <v>0.22105301916599199</v>
      </c>
      <c r="U1915">
        <v>9.2236816883087103E-2</v>
      </c>
      <c r="V1915">
        <v>70</v>
      </c>
      <c r="W1915" t="b">
        <v>0</v>
      </c>
      <c r="X1915" t="b">
        <v>0</v>
      </c>
    </row>
    <row r="1916" spans="1:24" x14ac:dyDescent="0.45">
      <c r="A1916">
        <v>1915</v>
      </c>
      <c r="B1916" t="s">
        <v>1837</v>
      </c>
      <c r="C1916">
        <v>-4.8867076635360697E-2</v>
      </c>
      <c r="D1916">
        <v>33.125</v>
      </c>
      <c r="E1916">
        <v>-3.0170750617980899</v>
      </c>
      <c r="F1916">
        <v>35.5</v>
      </c>
      <c r="G1916">
        <v>-1.21430647373199</v>
      </c>
      <c r="H1916">
        <v>35.9375</v>
      </c>
      <c r="I1916">
        <v>-0.809606432914733</v>
      </c>
      <c r="J1916">
        <v>39.0625</v>
      </c>
      <c r="K1916">
        <v>6.2798626720905304E-2</v>
      </c>
      <c r="L1916">
        <v>40.5</v>
      </c>
      <c r="M1916">
        <v>-6.6096335649490301E-2</v>
      </c>
      <c r="N1916">
        <v>39.6875</v>
      </c>
      <c r="O1916">
        <v>-8.0258985981345107E-3</v>
      </c>
      <c r="P1916">
        <v>1.1455556377768499E-3</v>
      </c>
      <c r="Q1916">
        <v>-2.0836996845900999E-3</v>
      </c>
      <c r="R1916">
        <v>-8.0360537394881196E-3</v>
      </c>
      <c r="S1916">
        <v>3.3449807233409902E-5</v>
      </c>
      <c r="T1916">
        <v>-1.93595723249018E-3</v>
      </c>
      <c r="U1916">
        <v>0.195861876010894</v>
      </c>
      <c r="V1916">
        <v>70</v>
      </c>
      <c r="W1916" t="b">
        <v>0</v>
      </c>
      <c r="X1916" t="b">
        <v>0</v>
      </c>
    </row>
    <row r="1917" spans="1:24" x14ac:dyDescent="0.45">
      <c r="A1917">
        <v>1916</v>
      </c>
      <c r="B1917" t="s">
        <v>1838</v>
      </c>
      <c r="C1917">
        <v>-7.5453869998455006E-2</v>
      </c>
      <c r="D1917">
        <v>33.125</v>
      </c>
      <c r="E1917">
        <v>-2.6640138626098602</v>
      </c>
      <c r="F1917">
        <v>35.5</v>
      </c>
      <c r="G1917">
        <v>-0.84784257411956698</v>
      </c>
      <c r="H1917">
        <v>35.9375</v>
      </c>
      <c r="I1917">
        <v>-0.27220487594604398</v>
      </c>
      <c r="J1917">
        <v>39.0625</v>
      </c>
      <c r="K1917">
        <v>0.124905303120613</v>
      </c>
      <c r="L1917">
        <v>40.5</v>
      </c>
      <c r="M1917">
        <v>0.19525536894798201</v>
      </c>
      <c r="N1917">
        <v>39.6875</v>
      </c>
      <c r="O1917">
        <v>-0.39632925391197199</v>
      </c>
      <c r="P1917">
        <v>3.4688774030655601E-4</v>
      </c>
      <c r="Q1917">
        <v>-1.62135642021894E-2</v>
      </c>
      <c r="R1917">
        <v>0.27939659357070901</v>
      </c>
      <c r="S1917">
        <v>1.11542791128158E-2</v>
      </c>
      <c r="T1917">
        <v>0.110920786857604</v>
      </c>
      <c r="U1917">
        <v>8.3918809890747001E-2</v>
      </c>
      <c r="V1917">
        <v>70</v>
      </c>
      <c r="W1917" t="b">
        <v>0</v>
      </c>
      <c r="X1917" t="b">
        <v>0</v>
      </c>
    </row>
    <row r="1918" spans="1:24" x14ac:dyDescent="0.45">
      <c r="A1918">
        <v>1917</v>
      </c>
      <c r="B1918" t="s">
        <v>1839</v>
      </c>
      <c r="C1918">
        <v>-0.15855102241039201</v>
      </c>
      <c r="D1918">
        <v>33.125</v>
      </c>
      <c r="E1918">
        <v>-2.7200720310211102</v>
      </c>
      <c r="F1918">
        <v>35.5</v>
      </c>
      <c r="G1918">
        <v>-0.93762594461440996</v>
      </c>
      <c r="H1918">
        <v>35.9375</v>
      </c>
      <c r="I1918">
        <v>-0.47367262840270902</v>
      </c>
      <c r="J1918">
        <v>39.0625</v>
      </c>
      <c r="K1918">
        <v>6.5038688480854007E-2</v>
      </c>
      <c r="L1918">
        <v>40.5</v>
      </c>
      <c r="M1918">
        <v>8.5492558777332306E-2</v>
      </c>
      <c r="N1918">
        <v>39.6875</v>
      </c>
      <c r="O1918">
        <v>-2.27485405048355E-4</v>
      </c>
      <c r="P1918" s="1">
        <v>2.0401990449340599E-31</v>
      </c>
      <c r="Q1918">
        <v>1.12916313810274E-5</v>
      </c>
      <c r="R1918" s="1">
        <v>-6.6042862435886199E-16</v>
      </c>
      <c r="S1918">
        <v>0</v>
      </c>
      <c r="T1918" s="1">
        <v>4.0286376881776802E-29</v>
      </c>
      <c r="U1918">
        <v>8.7058424949645996E-2</v>
      </c>
      <c r="V1918">
        <v>70</v>
      </c>
      <c r="W1918" t="b">
        <v>0</v>
      </c>
      <c r="X1918" t="b">
        <v>0</v>
      </c>
    </row>
    <row r="1919" spans="1:24" x14ac:dyDescent="0.45">
      <c r="A1919">
        <v>1918</v>
      </c>
      <c r="B1919" t="s">
        <v>1840</v>
      </c>
      <c r="C1919">
        <v>-0.10933320224285099</v>
      </c>
      <c r="D1919">
        <v>33.125</v>
      </c>
      <c r="E1919">
        <v>-2.4582929611206001</v>
      </c>
      <c r="F1919">
        <v>35.5</v>
      </c>
      <c r="G1919">
        <v>-0.98507273197173995</v>
      </c>
      <c r="H1919">
        <v>35.9375</v>
      </c>
      <c r="I1919">
        <v>-0.44045925140380798</v>
      </c>
      <c r="J1919">
        <v>39.0625</v>
      </c>
      <c r="K1919">
        <v>4.7108355909585897E-2</v>
      </c>
      <c r="L1919">
        <v>40.5</v>
      </c>
      <c r="M1919">
        <v>5.0524517893791199E-2</v>
      </c>
      <c r="N1919">
        <v>39.6875</v>
      </c>
      <c r="O1919">
        <v>0</v>
      </c>
      <c r="P1919">
        <v>0</v>
      </c>
      <c r="Q1919">
        <v>0</v>
      </c>
      <c r="R1919">
        <v>0</v>
      </c>
      <c r="S1919" s="1">
        <v>2.96413539475099E-30</v>
      </c>
      <c r="T1919">
        <v>0</v>
      </c>
      <c r="U1919">
        <v>8.3325445652008001E-2</v>
      </c>
      <c r="V1919">
        <v>70</v>
      </c>
      <c r="W1919" t="b">
        <v>0</v>
      </c>
      <c r="X1919" t="b">
        <v>0</v>
      </c>
    </row>
    <row r="1920" spans="1:24" x14ac:dyDescent="0.45">
      <c r="A1920">
        <v>1919</v>
      </c>
      <c r="B1920" t="s">
        <v>1841</v>
      </c>
      <c r="C1920">
        <v>0.18759666383266399</v>
      </c>
      <c r="D1920">
        <v>33.125</v>
      </c>
      <c r="E1920">
        <v>-1.15823543071746</v>
      </c>
      <c r="F1920">
        <v>35.5</v>
      </c>
      <c r="G1920">
        <v>-1.3405297994613601</v>
      </c>
      <c r="H1920">
        <v>35.9375</v>
      </c>
      <c r="I1920">
        <v>-0.95230817794799805</v>
      </c>
      <c r="J1920">
        <v>39</v>
      </c>
      <c r="K1920">
        <v>-9.5894314348697607E-2</v>
      </c>
      <c r="L1920">
        <v>40.5</v>
      </c>
      <c r="M1920">
        <v>-0.15171898901462499</v>
      </c>
      <c r="N1920">
        <v>39.6875</v>
      </c>
      <c r="O1920">
        <v>0.64819091558456399</v>
      </c>
      <c r="P1920">
        <v>-5.3920540958642899E-3</v>
      </c>
      <c r="Q1920">
        <v>1.5042188577353901E-2</v>
      </c>
      <c r="R1920">
        <v>-0.53450018167495705</v>
      </c>
      <c r="S1920">
        <v>-2.2977959364652599E-2</v>
      </c>
      <c r="T1920">
        <v>-9.9000856280326802E-2</v>
      </c>
      <c r="U1920">
        <v>8.6378753185272203E-2</v>
      </c>
      <c r="V1920">
        <v>71</v>
      </c>
      <c r="W1920" t="b">
        <v>0</v>
      </c>
      <c r="X1920" t="b">
        <v>0</v>
      </c>
    </row>
    <row r="1921" spans="1:24" x14ac:dyDescent="0.45">
      <c r="A1921">
        <v>1920</v>
      </c>
      <c r="B1921" t="s">
        <v>1842</v>
      </c>
      <c r="C1921">
        <v>0.19338738918304399</v>
      </c>
      <c r="D1921">
        <v>33.125</v>
      </c>
      <c r="E1921">
        <v>-2.5222892761230402</v>
      </c>
      <c r="F1921">
        <v>35.5</v>
      </c>
      <c r="G1921">
        <v>-1.29151558876037</v>
      </c>
      <c r="H1921">
        <v>35.9375</v>
      </c>
      <c r="I1921">
        <v>-0.76984333992004395</v>
      </c>
      <c r="J1921">
        <v>39.0625</v>
      </c>
      <c r="K1921">
        <v>-0.29075887799263</v>
      </c>
      <c r="L1921">
        <v>40.5625</v>
      </c>
      <c r="M1921">
        <v>-0.108623884618282</v>
      </c>
      <c r="N1921">
        <v>39.75</v>
      </c>
      <c r="O1921">
        <v>-1.1259466409683199E-3</v>
      </c>
      <c r="P1921">
        <v>1.27578107640147E-2</v>
      </c>
      <c r="Q1921" s="1">
        <v>6.31103225234852E-11</v>
      </c>
      <c r="R1921">
        <v>-6.3488830346614101E-4</v>
      </c>
      <c r="S1921">
        <v>0</v>
      </c>
      <c r="T1921">
        <v>-8.4644393064081604E-4</v>
      </c>
      <c r="U1921">
        <v>9.4189405441284096E-2</v>
      </c>
      <c r="V1921">
        <v>71</v>
      </c>
      <c r="W1921" t="b">
        <v>0</v>
      </c>
      <c r="X1921" t="b">
        <v>0</v>
      </c>
    </row>
    <row r="1922" spans="1:24" x14ac:dyDescent="0.45">
      <c r="A1922">
        <v>1921</v>
      </c>
      <c r="B1922" t="s">
        <v>1843</v>
      </c>
      <c r="C1922">
        <v>-4.52307033538818</v>
      </c>
      <c r="D1922">
        <v>33.125</v>
      </c>
      <c r="E1922">
        <v>-2.9912705421447701</v>
      </c>
      <c r="F1922">
        <v>35.5</v>
      </c>
      <c r="G1922">
        <v>-2.1183629035949698</v>
      </c>
      <c r="H1922">
        <v>35.9375</v>
      </c>
      <c r="I1922">
        <v>-3.9137929677963201E-2</v>
      </c>
      <c r="J1922">
        <v>39</v>
      </c>
      <c r="K1922">
        <v>3.17579865455627</v>
      </c>
      <c r="L1922">
        <v>40.5</v>
      </c>
      <c r="M1922">
        <v>-4.0970161557197501E-2</v>
      </c>
      <c r="N1922">
        <v>39.75</v>
      </c>
      <c r="O1922">
        <v>1.05377994477748E-2</v>
      </c>
      <c r="P1922">
        <v>-0.116528652608394</v>
      </c>
      <c r="Q1922">
        <v>-0.70150125026702803</v>
      </c>
      <c r="R1922">
        <v>0.12654723227024001</v>
      </c>
      <c r="S1922">
        <v>-2.7716390322893802E-3</v>
      </c>
      <c r="T1922">
        <v>-0.14796125888824399</v>
      </c>
      <c r="U1922">
        <v>8.6551070213317802E-2</v>
      </c>
      <c r="V1922">
        <v>71</v>
      </c>
      <c r="W1922" t="b">
        <v>0</v>
      </c>
      <c r="X1922" t="b">
        <v>0</v>
      </c>
    </row>
    <row r="1923" spans="1:24" x14ac:dyDescent="0.45">
      <c r="A1923">
        <v>1922</v>
      </c>
      <c r="B1923" t="s">
        <v>1844</v>
      </c>
      <c r="C1923">
        <v>-0.72772824764251698</v>
      </c>
      <c r="D1923">
        <v>33.125</v>
      </c>
      <c r="E1923">
        <v>-4.3811516761779696</v>
      </c>
      <c r="F1923">
        <v>35.5</v>
      </c>
      <c r="G1923">
        <v>-1.5149512290954501</v>
      </c>
      <c r="H1923">
        <v>35.9375</v>
      </c>
      <c r="I1923">
        <v>-0.94478225708007801</v>
      </c>
      <c r="J1923">
        <v>39.0625</v>
      </c>
      <c r="K1923">
        <v>1.51620852947235</v>
      </c>
      <c r="L1923">
        <v>40.5</v>
      </c>
      <c r="M1923">
        <v>9.6277073025703402E-2</v>
      </c>
      <c r="N1923">
        <v>39.6875</v>
      </c>
      <c r="O1923">
        <v>-7.5539119541644995E-2</v>
      </c>
      <c r="P1923">
        <v>5.9900783002376501E-2</v>
      </c>
      <c r="Q1923">
        <v>4.8997905105352402E-3</v>
      </c>
      <c r="R1923">
        <v>-0.235326036810874</v>
      </c>
      <c r="S1923">
        <v>7.2839451022446104E-3</v>
      </c>
      <c r="T1923">
        <v>0.245633170008659</v>
      </c>
      <c r="U1923">
        <v>8.1286489963531494E-2</v>
      </c>
      <c r="V1923">
        <v>71</v>
      </c>
      <c r="W1923" t="b">
        <v>0</v>
      </c>
      <c r="X1923" t="b">
        <v>0</v>
      </c>
    </row>
    <row r="1924" spans="1:24" x14ac:dyDescent="0.45">
      <c r="A1924">
        <v>1923</v>
      </c>
      <c r="B1924" t="s">
        <v>1845</v>
      </c>
      <c r="C1924">
        <v>-0.57650202512741</v>
      </c>
      <c r="D1924">
        <v>33.125</v>
      </c>
      <c r="E1924">
        <v>-2.83256912231445</v>
      </c>
      <c r="F1924">
        <v>35.5</v>
      </c>
      <c r="G1924">
        <v>-1.8265342712402299</v>
      </c>
      <c r="H1924">
        <v>35.9375</v>
      </c>
      <c r="I1924">
        <v>-2.2651703357696502</v>
      </c>
      <c r="J1924">
        <v>39.0625</v>
      </c>
      <c r="K1924">
        <v>0.94813299179077104</v>
      </c>
      <c r="L1924">
        <v>40.5</v>
      </c>
      <c r="M1924">
        <v>0.20780709385871801</v>
      </c>
      <c r="N1924">
        <v>39.75</v>
      </c>
      <c r="O1924">
        <v>0.14218431711196899</v>
      </c>
      <c r="P1924">
        <v>-2.6549531146883899E-2</v>
      </c>
      <c r="Q1924">
        <v>5.4600879549980101E-2</v>
      </c>
      <c r="R1924">
        <v>-0.46960207819938599</v>
      </c>
      <c r="S1924">
        <v>2.0992796868085799E-2</v>
      </c>
      <c r="T1924">
        <v>0.32121190428733798</v>
      </c>
      <c r="U1924">
        <v>8.8924825191497803E-2</v>
      </c>
      <c r="V1924">
        <v>71</v>
      </c>
      <c r="W1924" t="b">
        <v>0</v>
      </c>
      <c r="X1924" t="b">
        <v>0</v>
      </c>
    </row>
    <row r="1925" spans="1:24" x14ac:dyDescent="0.45">
      <c r="A1925">
        <v>1924</v>
      </c>
      <c r="B1925" t="s">
        <v>1846</v>
      </c>
      <c r="C1925">
        <v>-0.201024740934371</v>
      </c>
      <c r="D1925">
        <v>33.125</v>
      </c>
      <c r="E1925">
        <v>-2.6558909416198699</v>
      </c>
      <c r="F1925">
        <v>35.5</v>
      </c>
      <c r="G1925">
        <v>-1.26309943199157</v>
      </c>
      <c r="H1925">
        <v>35.9375</v>
      </c>
      <c r="I1925">
        <v>-0.82111477851867598</v>
      </c>
      <c r="J1925">
        <v>39.0625</v>
      </c>
      <c r="K1925">
        <v>5.7716213166713701E-2</v>
      </c>
      <c r="L1925">
        <v>40.5</v>
      </c>
      <c r="M1925">
        <v>-9.3158572912216103E-2</v>
      </c>
      <c r="N1925">
        <v>39.6875</v>
      </c>
      <c r="O1925">
        <v>-1.9329635426401998E-2</v>
      </c>
      <c r="P1925">
        <v>1.08471000567078E-3</v>
      </c>
      <c r="Q1925">
        <v>-1.2627336196601301E-2</v>
      </c>
      <c r="R1925">
        <v>-9.5712253823876305E-4</v>
      </c>
      <c r="S1925">
        <v>-1.5240829088725101E-4</v>
      </c>
      <c r="T1925">
        <v>-5.7289926335215499E-3</v>
      </c>
      <c r="U1925">
        <v>0.197221159934997</v>
      </c>
      <c r="V1925">
        <v>71</v>
      </c>
      <c r="W1925" t="b">
        <v>0</v>
      </c>
      <c r="X1925" t="b">
        <v>0</v>
      </c>
    </row>
    <row r="1926" spans="1:24" x14ac:dyDescent="0.45">
      <c r="A1926">
        <v>1925</v>
      </c>
      <c r="B1926" t="s">
        <v>1847</v>
      </c>
      <c r="C1926">
        <v>-0.113330051302909</v>
      </c>
      <c r="D1926">
        <v>33.125</v>
      </c>
      <c r="E1926">
        <v>-1.7061823606491</v>
      </c>
      <c r="F1926">
        <v>35.5</v>
      </c>
      <c r="G1926">
        <v>-1.1430963277816699</v>
      </c>
      <c r="H1926">
        <v>35.9375</v>
      </c>
      <c r="I1926">
        <v>-0.55760580301284701</v>
      </c>
      <c r="J1926">
        <v>39.0625</v>
      </c>
      <c r="K1926">
        <v>3.69672924280166E-2</v>
      </c>
      <c r="L1926">
        <v>40.5</v>
      </c>
      <c r="M1926">
        <v>3.4925661981105798E-2</v>
      </c>
      <c r="N1926">
        <v>39.6875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9.1557204723358099E-2</v>
      </c>
      <c r="V1926">
        <v>71</v>
      </c>
      <c r="W1926" t="b">
        <v>0</v>
      </c>
      <c r="X1926" t="b">
        <v>0</v>
      </c>
    </row>
    <row r="1927" spans="1:24" x14ac:dyDescent="0.45">
      <c r="A1927">
        <v>1926</v>
      </c>
      <c r="B1927" t="s">
        <v>2624</v>
      </c>
      <c r="C1927">
        <v>-8.2794718444347298E-2</v>
      </c>
      <c r="D1927">
        <v>33.125</v>
      </c>
      <c r="E1927">
        <v>-1.8154106140136701</v>
      </c>
      <c r="F1927">
        <v>35.5625</v>
      </c>
      <c r="G1927">
        <v>-1.1257902383804299</v>
      </c>
      <c r="H1927">
        <v>35.9375</v>
      </c>
      <c r="I1927">
        <v>-0.57995665073394698</v>
      </c>
      <c r="J1927">
        <v>39</v>
      </c>
      <c r="K1927">
        <v>2.2280000150203701E-2</v>
      </c>
      <c r="L1927">
        <v>40.5</v>
      </c>
      <c r="M1927">
        <v>2.61225830763578E-2</v>
      </c>
      <c r="N1927">
        <v>39.6875</v>
      </c>
      <c r="O1927">
        <v>0</v>
      </c>
      <c r="P1927">
        <v>0</v>
      </c>
      <c r="Q1927">
        <v>0</v>
      </c>
      <c r="R1927" s="1">
        <v>-1.7149592148440199E-29</v>
      </c>
      <c r="S1927">
        <v>0</v>
      </c>
      <c r="T1927">
        <v>0</v>
      </c>
      <c r="U1927">
        <v>8.9604496955871499E-2</v>
      </c>
      <c r="V1927">
        <v>71</v>
      </c>
      <c r="W1927" t="b">
        <v>0</v>
      </c>
      <c r="X1927" t="b">
        <v>0</v>
      </c>
    </row>
    <row r="1928" spans="1:24" x14ac:dyDescent="0.45">
      <c r="A1928">
        <v>1927</v>
      </c>
      <c r="B1928" t="s">
        <v>2625</v>
      </c>
      <c r="C1928">
        <v>-0.30462008714675898</v>
      </c>
      <c r="D1928">
        <v>33.125</v>
      </c>
      <c r="E1928">
        <v>-2.8149540424346902</v>
      </c>
      <c r="F1928">
        <v>35.5</v>
      </c>
      <c r="G1928">
        <v>-1.3181347846984801</v>
      </c>
      <c r="H1928">
        <v>35.9375</v>
      </c>
      <c r="I1928">
        <v>-0.35093742609023998</v>
      </c>
      <c r="J1928">
        <v>39.0625</v>
      </c>
      <c r="K1928">
        <v>0.174582064151763</v>
      </c>
      <c r="L1928">
        <v>40.5</v>
      </c>
      <c r="M1928">
        <v>-0.12556222081184301</v>
      </c>
      <c r="N1928">
        <v>39.6875</v>
      </c>
      <c r="O1928">
        <v>-0.11207811534404701</v>
      </c>
      <c r="P1928">
        <v>1.06291123665869E-3</v>
      </c>
      <c r="Q1928">
        <v>-1.5315787866711599E-2</v>
      </c>
      <c r="R1928">
        <v>0.21633440256118699</v>
      </c>
      <c r="S1928">
        <v>-7.7643077820539396E-3</v>
      </c>
      <c r="T1928">
        <v>-9.9022030830383301E-2</v>
      </c>
      <c r="U1928">
        <v>7.9506278038024902E-2</v>
      </c>
      <c r="V1928">
        <v>71</v>
      </c>
      <c r="W1928" t="b">
        <v>0</v>
      </c>
      <c r="X1928" t="b">
        <v>0</v>
      </c>
    </row>
    <row r="1929" spans="1:24" x14ac:dyDescent="0.45">
      <c r="A1929">
        <v>1928</v>
      </c>
      <c r="B1929" t="s">
        <v>2626</v>
      </c>
      <c r="C1929">
        <v>-0.13684183359146099</v>
      </c>
      <c r="D1929">
        <v>33.125</v>
      </c>
      <c r="E1929">
        <v>-1.7866017818450901</v>
      </c>
      <c r="F1929">
        <v>35.5</v>
      </c>
      <c r="G1929">
        <v>-1.74806928634643</v>
      </c>
      <c r="H1929">
        <v>35.9375</v>
      </c>
      <c r="I1929">
        <v>-0.26063662767410201</v>
      </c>
      <c r="J1929">
        <v>39.0625</v>
      </c>
      <c r="K1929">
        <v>0.116606257855892</v>
      </c>
      <c r="L1929">
        <v>40.5</v>
      </c>
      <c r="M1929">
        <v>-0.20096810162067399</v>
      </c>
      <c r="N1929">
        <v>39.75</v>
      </c>
      <c r="O1929">
        <v>1.32121685892343E-2</v>
      </c>
      <c r="P1929">
        <v>1.12344408407807E-2</v>
      </c>
      <c r="Q1929">
        <v>-2.6789391413331001E-2</v>
      </c>
      <c r="R1929">
        <v>0.60047125816345204</v>
      </c>
      <c r="S1929">
        <v>-2.1533250808715799E-2</v>
      </c>
      <c r="T1929">
        <v>-0.64254820346832198</v>
      </c>
      <c r="U1929">
        <v>8.3325386047363198E-2</v>
      </c>
      <c r="V1929">
        <v>71</v>
      </c>
      <c r="W1929" t="b">
        <v>0</v>
      </c>
      <c r="X1929" t="b">
        <v>0</v>
      </c>
    </row>
    <row r="1930" spans="1:24" x14ac:dyDescent="0.45">
      <c r="A1930">
        <v>1929</v>
      </c>
      <c r="B1930" t="s">
        <v>2627</v>
      </c>
      <c r="C1930">
        <v>8.4370449185371399E-2</v>
      </c>
      <c r="D1930">
        <v>33.125</v>
      </c>
      <c r="E1930">
        <v>-2.1302909851074201</v>
      </c>
      <c r="F1930">
        <v>35.5625</v>
      </c>
      <c r="G1930">
        <v>-0.79422795772552401</v>
      </c>
      <c r="H1930">
        <v>35.9375</v>
      </c>
      <c r="I1930">
        <v>-0.60630434751510598</v>
      </c>
      <c r="J1930">
        <v>39.0625</v>
      </c>
      <c r="K1930">
        <v>0.27603441476821899</v>
      </c>
      <c r="L1930">
        <v>40.5</v>
      </c>
      <c r="M1930">
        <v>-4.3202362954616498E-2</v>
      </c>
      <c r="N1930">
        <v>39.75</v>
      </c>
      <c r="O1930">
        <v>2.5061419000849101E-4</v>
      </c>
      <c r="P1930">
        <v>5.8322320692241096E-3</v>
      </c>
      <c r="Q1930">
        <v>2.5374236106872501</v>
      </c>
      <c r="R1930">
        <v>-0.56633943319320601</v>
      </c>
      <c r="S1930" s="1">
        <v>2.7779505990454701E-14</v>
      </c>
      <c r="T1930">
        <v>0.64047616720199496</v>
      </c>
      <c r="U1930">
        <v>8.6378753185272203E-2</v>
      </c>
      <c r="V1930">
        <v>71</v>
      </c>
      <c r="W1930" t="b">
        <v>0</v>
      </c>
      <c r="X1930" t="b">
        <v>0</v>
      </c>
    </row>
    <row r="1931" spans="1:24" x14ac:dyDescent="0.45">
      <c r="A1931">
        <v>1930</v>
      </c>
      <c r="B1931" t="s">
        <v>2628</v>
      </c>
      <c r="C1931">
        <v>-2.20986083149909E-2</v>
      </c>
      <c r="D1931">
        <v>33.125</v>
      </c>
      <c r="E1931">
        <v>-1.88713383674621</v>
      </c>
      <c r="F1931">
        <v>35.5625</v>
      </c>
      <c r="G1931">
        <v>-0.81610161066055298</v>
      </c>
      <c r="H1931">
        <v>35.9375</v>
      </c>
      <c r="I1931">
        <v>-0.79967617988586404</v>
      </c>
      <c r="J1931">
        <v>39.0625</v>
      </c>
      <c r="K1931">
        <v>-0.21452939510345401</v>
      </c>
      <c r="L1931">
        <v>40.5625</v>
      </c>
      <c r="M1931">
        <v>-0.16571028530597601</v>
      </c>
      <c r="N1931">
        <v>39.75</v>
      </c>
      <c r="O1931">
        <v>0.14129316806793199</v>
      </c>
      <c r="P1931">
        <v>-7.65743106603622E-3</v>
      </c>
      <c r="Q1931">
        <v>-2.8493860736489198E-4</v>
      </c>
      <c r="R1931">
        <v>-0.236353009939193</v>
      </c>
      <c r="S1931">
        <v>-5.6635286659002297E-2</v>
      </c>
      <c r="T1931">
        <v>3.7073515355586999E-2</v>
      </c>
      <c r="U1931">
        <v>8.7651789188384996E-2</v>
      </c>
      <c r="V1931">
        <v>71</v>
      </c>
      <c r="W1931" t="b">
        <v>0</v>
      </c>
      <c r="X1931" t="b">
        <v>0</v>
      </c>
    </row>
    <row r="1932" spans="1:24" x14ac:dyDescent="0.45">
      <c r="A1932">
        <v>1931</v>
      </c>
      <c r="B1932" t="s">
        <v>2629</v>
      </c>
      <c r="C1932">
        <v>-1.0159217119216899</v>
      </c>
      <c r="D1932">
        <v>33.125</v>
      </c>
      <c r="E1932">
        <v>-1.6698367595672601</v>
      </c>
      <c r="F1932">
        <v>35.5625</v>
      </c>
      <c r="G1932">
        <v>-1.4556365013122501</v>
      </c>
      <c r="H1932">
        <v>35.9375</v>
      </c>
      <c r="I1932">
        <v>-1.7093680799007398E-2</v>
      </c>
      <c r="J1932">
        <v>39.0625</v>
      </c>
      <c r="K1932">
        <v>0.134239926934242</v>
      </c>
      <c r="L1932">
        <v>40.5</v>
      </c>
      <c r="M1932">
        <v>7.2703637182712499E-2</v>
      </c>
      <c r="N1932">
        <v>39.6875</v>
      </c>
      <c r="O1932">
        <v>9.6314959228038705E-2</v>
      </c>
      <c r="P1932">
        <v>0.166842475533485</v>
      </c>
      <c r="Q1932">
        <v>-2.5788538455963099</v>
      </c>
      <c r="R1932">
        <v>0.37679436802864003</v>
      </c>
      <c r="S1932" s="1">
        <v>6.4675896665293197E-31</v>
      </c>
      <c r="T1932">
        <v>-0.51069957017898504</v>
      </c>
      <c r="U1932">
        <v>7.8826606273651095E-2</v>
      </c>
      <c r="V1932">
        <v>71</v>
      </c>
      <c r="W1932" t="b">
        <v>0</v>
      </c>
      <c r="X1932" t="b">
        <v>0</v>
      </c>
    </row>
    <row r="1933" spans="1:24" x14ac:dyDescent="0.45">
      <c r="A1933">
        <v>1932</v>
      </c>
      <c r="B1933" t="s">
        <v>1848</v>
      </c>
      <c r="C1933">
        <v>7.2835255414247504E-3</v>
      </c>
      <c r="D1933">
        <v>33.125</v>
      </c>
      <c r="E1933">
        <v>-1.8180341720580999</v>
      </c>
      <c r="F1933">
        <v>35.5</v>
      </c>
      <c r="G1933">
        <v>-1.6092658042907699</v>
      </c>
      <c r="H1933">
        <v>35.9375</v>
      </c>
      <c r="I1933">
        <v>-0.42324909567832902</v>
      </c>
      <c r="J1933">
        <v>39.0625</v>
      </c>
      <c r="K1933">
        <v>4.8797607421875E-2</v>
      </c>
      <c r="L1933">
        <v>40.5625</v>
      </c>
      <c r="M1933">
        <v>2.5673482567071901E-2</v>
      </c>
      <c r="N1933">
        <v>39.6875</v>
      </c>
      <c r="O1933">
        <v>0</v>
      </c>
      <c r="P1933">
        <v>8.6254724010359496E-5</v>
      </c>
      <c r="Q1933">
        <v>-1.3153419422451401E-4</v>
      </c>
      <c r="R1933" s="1">
        <v>1.65237852182839E-24</v>
      </c>
      <c r="S1933">
        <v>0</v>
      </c>
      <c r="T1933">
        <v>0</v>
      </c>
      <c r="U1933">
        <v>8.0099701881408594E-2</v>
      </c>
      <c r="V1933">
        <v>71</v>
      </c>
      <c r="W1933" t="b">
        <v>0</v>
      </c>
      <c r="X1933" t="b">
        <v>0</v>
      </c>
    </row>
    <row r="1934" spans="1:24" x14ac:dyDescent="0.45">
      <c r="A1934">
        <v>1933</v>
      </c>
      <c r="B1934" t="s">
        <v>1849</v>
      </c>
      <c r="C1934">
        <v>0.18800185620784701</v>
      </c>
      <c r="D1934">
        <v>33.125</v>
      </c>
      <c r="E1934">
        <v>-1.5481593608856199</v>
      </c>
      <c r="F1934">
        <v>35.5625</v>
      </c>
      <c r="G1934">
        <v>-0.652424335479736</v>
      </c>
      <c r="H1934">
        <v>35.9375</v>
      </c>
      <c r="I1934">
        <v>-1.04430675506591</v>
      </c>
      <c r="J1934">
        <v>39.0625</v>
      </c>
      <c r="K1934">
        <v>-0.21326115727424599</v>
      </c>
      <c r="L1934">
        <v>40.5625</v>
      </c>
      <c r="M1934">
        <v>0.22139792144298501</v>
      </c>
      <c r="N1934">
        <v>39.75</v>
      </c>
      <c r="O1934">
        <v>0.363444954156875</v>
      </c>
      <c r="P1934">
        <v>-9.17060151696205E-2</v>
      </c>
      <c r="Q1934">
        <v>8.9851245284080505E-2</v>
      </c>
      <c r="R1934">
        <v>-0.99806982278823797</v>
      </c>
      <c r="S1934">
        <v>4.5852780342102002E-2</v>
      </c>
      <c r="T1934">
        <v>0.62236088514328003</v>
      </c>
      <c r="U1934">
        <v>8.8331401348114E-2</v>
      </c>
      <c r="V1934">
        <v>71</v>
      </c>
      <c r="W1934" t="b">
        <v>0</v>
      </c>
      <c r="X1934" t="b">
        <v>0</v>
      </c>
    </row>
    <row r="1935" spans="1:24" x14ac:dyDescent="0.45">
      <c r="A1935">
        <v>1934</v>
      </c>
      <c r="B1935" t="s">
        <v>1850</v>
      </c>
      <c r="C1935">
        <v>-6.9746725261211395E-2</v>
      </c>
      <c r="D1935">
        <v>33.125</v>
      </c>
      <c r="E1935">
        <v>-1.5848144292831401</v>
      </c>
      <c r="F1935">
        <v>35.5625</v>
      </c>
      <c r="G1935">
        <v>-0.75286149978637695</v>
      </c>
      <c r="H1935">
        <v>36</v>
      </c>
      <c r="I1935">
        <v>-0.68102979660034102</v>
      </c>
      <c r="J1935">
        <v>39.0625</v>
      </c>
      <c r="K1935">
        <v>-0.11985313892364501</v>
      </c>
      <c r="L1935">
        <v>40.5</v>
      </c>
      <c r="M1935">
        <v>6.9983959197998005E-2</v>
      </c>
      <c r="N1935">
        <v>39.6875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1.2676576443482101E-4</v>
      </c>
      <c r="U1935">
        <v>8.2559525966644204E-2</v>
      </c>
      <c r="V1935">
        <v>71</v>
      </c>
      <c r="W1935" t="b">
        <v>0</v>
      </c>
      <c r="X1935" t="b">
        <v>0</v>
      </c>
    </row>
    <row r="1936" spans="1:24" x14ac:dyDescent="0.45">
      <c r="A1936">
        <v>1935</v>
      </c>
      <c r="B1936" t="s">
        <v>1851</v>
      </c>
      <c r="C1936">
        <v>-1.13345840945839E-2</v>
      </c>
      <c r="D1936">
        <v>33.125</v>
      </c>
      <c r="E1936">
        <v>-1.66788053512573</v>
      </c>
      <c r="F1936">
        <v>35.5625</v>
      </c>
      <c r="G1936">
        <v>-0.81379228830337502</v>
      </c>
      <c r="H1936">
        <v>36</v>
      </c>
      <c r="I1936">
        <v>-0.71716141700744596</v>
      </c>
      <c r="J1936">
        <v>39.0625</v>
      </c>
      <c r="K1936">
        <v>-9.9896512925624806E-2</v>
      </c>
      <c r="L1936">
        <v>40.5</v>
      </c>
      <c r="M1936">
        <v>2.0488254725932999E-2</v>
      </c>
      <c r="N1936">
        <v>39.75</v>
      </c>
      <c r="O1936">
        <v>0</v>
      </c>
      <c r="P1936">
        <v>-2.0712130208266899E-5</v>
      </c>
      <c r="Q1936" s="1">
        <v>-3.6013370533147799E-43</v>
      </c>
      <c r="R1936">
        <v>-1.16964249173179E-4</v>
      </c>
      <c r="S1936">
        <v>0</v>
      </c>
      <c r="T1936">
        <v>8.15039384178817E-5</v>
      </c>
      <c r="U1936">
        <v>0.167347311973571</v>
      </c>
      <c r="V1936">
        <v>71</v>
      </c>
      <c r="W1936" t="b">
        <v>0</v>
      </c>
      <c r="X1936" t="b">
        <v>0</v>
      </c>
    </row>
    <row r="1937" spans="1:24" x14ac:dyDescent="0.45">
      <c r="A1937">
        <v>1936</v>
      </c>
      <c r="B1937" t="s">
        <v>1852</v>
      </c>
      <c r="C1937">
        <v>-0.71345162391662598</v>
      </c>
      <c r="D1937">
        <v>33.125</v>
      </c>
      <c r="E1937">
        <v>-3.4133102893829301</v>
      </c>
      <c r="F1937">
        <v>35.5625</v>
      </c>
      <c r="G1937">
        <v>-1.90698254108428</v>
      </c>
      <c r="H1937">
        <v>36</v>
      </c>
      <c r="I1937">
        <v>-0.24912652373313901</v>
      </c>
      <c r="J1937">
        <v>39.0625</v>
      </c>
      <c r="K1937">
        <v>0.50387889146804798</v>
      </c>
      <c r="L1937">
        <v>40.5625</v>
      </c>
      <c r="M1937">
        <v>-0.13280594348907401</v>
      </c>
      <c r="N1937">
        <v>39.75</v>
      </c>
      <c r="O1937">
        <v>-0.35104721784591603</v>
      </c>
      <c r="P1937">
        <v>-3.5245723556727102E-3</v>
      </c>
      <c r="Q1937">
        <v>-5.2344352006912197E-2</v>
      </c>
      <c r="R1937">
        <v>0.96876418590545599</v>
      </c>
      <c r="S1937">
        <v>-3.1488064676523202E-2</v>
      </c>
      <c r="T1937">
        <v>-0.56442552804946899</v>
      </c>
      <c r="U1937">
        <v>8.57853293418884E-2</v>
      </c>
      <c r="V1937">
        <v>71</v>
      </c>
      <c r="W1937" t="b">
        <v>0</v>
      </c>
      <c r="X1937" t="b">
        <v>0</v>
      </c>
    </row>
    <row r="1938" spans="1:24" x14ac:dyDescent="0.45">
      <c r="A1938">
        <v>1937</v>
      </c>
      <c r="B1938" t="s">
        <v>1853</v>
      </c>
      <c r="C1938">
        <v>2.1132311820983798</v>
      </c>
      <c r="D1938">
        <v>33.125</v>
      </c>
      <c r="E1938">
        <v>-3.5581126213073699</v>
      </c>
      <c r="F1938">
        <v>35.5625</v>
      </c>
      <c r="G1938">
        <v>-1.38665664196014</v>
      </c>
      <c r="H1938">
        <v>36</v>
      </c>
      <c r="I1938">
        <v>-1.0483055114746</v>
      </c>
      <c r="J1938">
        <v>39.0625</v>
      </c>
      <c r="K1938">
        <v>-1.6756362915039</v>
      </c>
      <c r="L1938">
        <v>40.5625</v>
      </c>
      <c r="M1938">
        <v>-0.114812269806861</v>
      </c>
      <c r="N1938">
        <v>39.75</v>
      </c>
      <c r="O1938">
        <v>2.8856615244876498E-5</v>
      </c>
      <c r="P1938">
        <v>-5.6227389723062501E-2</v>
      </c>
      <c r="Q1938">
        <v>2.5481507778167698</v>
      </c>
      <c r="R1938">
        <v>-0.64893287420272805</v>
      </c>
      <c r="S1938">
        <v>-4.4515589252114198E-4</v>
      </c>
      <c r="T1938">
        <v>0.63179057836532504</v>
      </c>
      <c r="U1938">
        <v>8.3918869495391804E-2</v>
      </c>
      <c r="V1938">
        <v>71</v>
      </c>
      <c r="W1938" t="b">
        <v>0</v>
      </c>
      <c r="X1938" t="b">
        <v>0</v>
      </c>
    </row>
    <row r="1939" spans="1:24" x14ac:dyDescent="0.45">
      <c r="A1939">
        <v>1938</v>
      </c>
      <c r="B1939" t="s">
        <v>1854</v>
      </c>
      <c r="C1939">
        <v>-0.15134888887405301</v>
      </c>
      <c r="D1939">
        <v>33.1875</v>
      </c>
      <c r="E1939">
        <v>-2.4047532081603999</v>
      </c>
      <c r="F1939">
        <v>35.5625</v>
      </c>
      <c r="G1939">
        <v>-1.48565709590911</v>
      </c>
      <c r="H1939">
        <v>36</v>
      </c>
      <c r="I1939">
        <v>-1.3246593475341699</v>
      </c>
      <c r="J1939">
        <v>39.0625</v>
      </c>
      <c r="K1939">
        <v>0.660286664962768</v>
      </c>
      <c r="L1939">
        <v>40.5625</v>
      </c>
      <c r="M1939">
        <v>-0.27816590666770902</v>
      </c>
      <c r="N1939">
        <v>39.75</v>
      </c>
      <c r="O1939">
        <v>0.15976399183273299</v>
      </c>
      <c r="P1939">
        <v>1.4366555958986201E-2</v>
      </c>
      <c r="Q1939">
        <v>3.1233127810992301E-4</v>
      </c>
      <c r="R1939">
        <v>-0.42402395606040899</v>
      </c>
      <c r="S1939">
        <v>-9.0056762099265997E-2</v>
      </c>
      <c r="T1939">
        <v>0.23100155591964699</v>
      </c>
      <c r="U1939">
        <v>9.7156763076782199E-2</v>
      </c>
      <c r="V1939">
        <v>71</v>
      </c>
      <c r="W1939" t="b">
        <v>0</v>
      </c>
      <c r="X1939" t="b">
        <v>0</v>
      </c>
    </row>
    <row r="1940" spans="1:24" x14ac:dyDescent="0.45">
      <c r="A1940">
        <v>1939</v>
      </c>
      <c r="B1940" t="s">
        <v>1855</v>
      </c>
      <c r="C1940">
        <v>-2.6795208454132E-2</v>
      </c>
      <c r="D1940">
        <v>33.125</v>
      </c>
      <c r="E1940">
        <v>-2.8692605495452801</v>
      </c>
      <c r="F1940">
        <v>35.5625</v>
      </c>
      <c r="G1940">
        <v>-1.44007897377014</v>
      </c>
      <c r="H1940">
        <v>36</v>
      </c>
      <c r="I1940">
        <v>-0.95657145977020197</v>
      </c>
      <c r="J1940">
        <v>39.0625</v>
      </c>
      <c r="K1940">
        <v>4.0565017610788297E-2</v>
      </c>
      <c r="L1940">
        <v>40.5625</v>
      </c>
      <c r="M1940">
        <v>-6.0924224555492401E-2</v>
      </c>
      <c r="N1940">
        <v>39.75</v>
      </c>
      <c r="O1940">
        <v>-2.93820537626743E-2</v>
      </c>
      <c r="P1940">
        <v>1.2992018600925801E-3</v>
      </c>
      <c r="Q1940" s="1">
        <v>9.7209564842160001E-9</v>
      </c>
      <c r="R1940">
        <v>-7.2479825466871201E-3</v>
      </c>
      <c r="S1940" s="1">
        <v>-8.8947887944001898E-10</v>
      </c>
      <c r="T1940">
        <v>-8.1849666312336904E-3</v>
      </c>
      <c r="U1940">
        <v>0.17489951848983701</v>
      </c>
      <c r="V1940">
        <v>71</v>
      </c>
      <c r="W1940" t="b">
        <v>0</v>
      </c>
      <c r="X1940" t="b">
        <v>0</v>
      </c>
    </row>
    <row r="1941" spans="1:24" x14ac:dyDescent="0.45">
      <c r="A1941">
        <v>1940</v>
      </c>
      <c r="B1941" t="s">
        <v>1856</v>
      </c>
      <c r="C1941">
        <v>-0.31657424569129899</v>
      </c>
      <c r="D1941">
        <v>33.125</v>
      </c>
      <c r="E1941">
        <v>-2.7695717811584402</v>
      </c>
      <c r="F1941">
        <v>35.5625</v>
      </c>
      <c r="G1941">
        <v>-0.65225988626480103</v>
      </c>
      <c r="H1941">
        <v>36</v>
      </c>
      <c r="I1941">
        <v>-0.26408508419990501</v>
      </c>
      <c r="J1941">
        <v>39.0625</v>
      </c>
      <c r="K1941">
        <v>7.2538122534751795E-2</v>
      </c>
      <c r="L1941">
        <v>40.5625</v>
      </c>
      <c r="M1941">
        <v>0.18379092216491699</v>
      </c>
      <c r="N1941">
        <v>39.6875</v>
      </c>
      <c r="O1941">
        <v>-0.36469960212707497</v>
      </c>
      <c r="P1941">
        <v>6.21234357822686E-4</v>
      </c>
      <c r="Q1941">
        <v>-1.15745961666107E-2</v>
      </c>
      <c r="R1941">
        <v>0.247841492295265</v>
      </c>
      <c r="S1941">
        <v>1.0857490822672801E-2</v>
      </c>
      <c r="T1941">
        <v>0.122065521776676</v>
      </c>
      <c r="U1941">
        <v>8.1372678279876695E-2</v>
      </c>
      <c r="V1941">
        <v>71</v>
      </c>
      <c r="W1941" t="b">
        <v>0</v>
      </c>
      <c r="X1941" t="b">
        <v>0</v>
      </c>
    </row>
    <row r="1942" spans="1:24" x14ac:dyDescent="0.45">
      <c r="A1942">
        <v>1941</v>
      </c>
      <c r="B1942" t="s">
        <v>1857</v>
      </c>
      <c r="C1942">
        <v>-0.22831013798713601</v>
      </c>
      <c r="D1942">
        <v>33.125</v>
      </c>
      <c r="E1942">
        <v>-2.7115342617034899</v>
      </c>
      <c r="F1942">
        <v>35.5625</v>
      </c>
      <c r="G1942">
        <v>-0.92505878210067705</v>
      </c>
      <c r="H1942">
        <v>36</v>
      </c>
      <c r="I1942">
        <v>-0.45014494657516402</v>
      </c>
      <c r="J1942">
        <v>39.125</v>
      </c>
      <c r="K1942">
        <v>1.51153719052672E-2</v>
      </c>
      <c r="L1942">
        <v>40.5625</v>
      </c>
      <c r="M1942">
        <v>9.8656520247459398E-2</v>
      </c>
      <c r="N1942">
        <v>39.75</v>
      </c>
      <c r="O1942">
        <v>-6.8666320294141704E-4</v>
      </c>
      <c r="P1942">
        <v>0</v>
      </c>
      <c r="Q1942">
        <v>0</v>
      </c>
      <c r="R1942" s="1">
        <v>-1.09301280217335E-42</v>
      </c>
      <c r="S1942" s="1">
        <v>5.7476948666647201E-27</v>
      </c>
      <c r="T1942">
        <v>7.5896845373790698E-5</v>
      </c>
      <c r="U1942">
        <v>7.9506218433380099E-2</v>
      </c>
      <c r="V1942">
        <v>71</v>
      </c>
      <c r="W1942" t="b">
        <v>0</v>
      </c>
      <c r="X1942" t="b">
        <v>0</v>
      </c>
    </row>
    <row r="1943" spans="1:24" x14ac:dyDescent="0.45">
      <c r="A1943">
        <v>1942</v>
      </c>
      <c r="B1943" t="s">
        <v>1858</v>
      </c>
      <c r="C1943">
        <v>-0.19017329812049799</v>
      </c>
      <c r="D1943">
        <v>33.125</v>
      </c>
      <c r="E1943">
        <v>-2.4616320133209202</v>
      </c>
      <c r="F1943">
        <v>35.5625</v>
      </c>
      <c r="G1943">
        <v>-0.98829424381256104</v>
      </c>
      <c r="H1943">
        <v>36</v>
      </c>
      <c r="I1943">
        <v>-0.45045116543769798</v>
      </c>
      <c r="J1943">
        <v>39.0625</v>
      </c>
      <c r="K1943">
        <v>9.8466570489108497E-4</v>
      </c>
      <c r="L1943">
        <v>40.5625</v>
      </c>
      <c r="M1943">
        <v>5.60438781976699E-2</v>
      </c>
      <c r="N1943">
        <v>39.75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8.7651789188384996E-2</v>
      </c>
      <c r="V1943">
        <v>71</v>
      </c>
      <c r="W1943" t="b">
        <v>0</v>
      </c>
      <c r="X1943" t="b">
        <v>0</v>
      </c>
    </row>
    <row r="1944" spans="1:24" x14ac:dyDescent="0.45">
      <c r="A1944">
        <v>1943</v>
      </c>
      <c r="B1944" t="s">
        <v>1859</v>
      </c>
      <c r="C1944">
        <v>0.12754100561141901</v>
      </c>
      <c r="D1944">
        <v>33.125</v>
      </c>
      <c r="E1944">
        <v>-1.3658969402313199</v>
      </c>
      <c r="F1944">
        <v>35.5625</v>
      </c>
      <c r="G1944">
        <v>-1.3263312578201201</v>
      </c>
      <c r="H1944">
        <v>36</v>
      </c>
      <c r="I1944">
        <v>-0.82250297069549505</v>
      </c>
      <c r="J1944">
        <v>39.0625</v>
      </c>
      <c r="K1944">
        <v>-9.4519011676311396E-2</v>
      </c>
      <c r="L1944">
        <v>40.5625</v>
      </c>
      <c r="M1944">
        <v>-0.13778382539749101</v>
      </c>
      <c r="N1944">
        <v>39.75</v>
      </c>
      <c r="O1944">
        <v>0.47640061378478998</v>
      </c>
      <c r="P1944">
        <v>-9.0024614473804799E-4</v>
      </c>
      <c r="Q1944">
        <v>1.77661199122667E-2</v>
      </c>
      <c r="R1944">
        <v>-0.43573579192161499</v>
      </c>
      <c r="S1944">
        <v>-1.5845520421862599E-2</v>
      </c>
      <c r="T1944">
        <v>-5.1510736346244798E-2</v>
      </c>
      <c r="U1944">
        <v>7.9506278038024902E-2</v>
      </c>
      <c r="V1944">
        <v>72</v>
      </c>
      <c r="W1944" t="b">
        <v>0</v>
      </c>
      <c r="X1944" t="b">
        <v>0</v>
      </c>
    </row>
    <row r="1945" spans="1:24" x14ac:dyDescent="0.45">
      <c r="A1945">
        <v>1944</v>
      </c>
      <c r="B1945" t="s">
        <v>1860</v>
      </c>
      <c r="C1945">
        <v>0.199780642986297</v>
      </c>
      <c r="D1945">
        <v>33.1875</v>
      </c>
      <c r="E1945">
        <v>-2.5277566909789999</v>
      </c>
      <c r="F1945">
        <v>35.5625</v>
      </c>
      <c r="G1945">
        <v>-1.4840681552886901</v>
      </c>
      <c r="H1945">
        <v>36</v>
      </c>
      <c r="I1945">
        <v>-1.08050537109375</v>
      </c>
      <c r="J1945">
        <v>39.0625</v>
      </c>
      <c r="K1945">
        <v>1.4302286319434599E-2</v>
      </c>
      <c r="L1945">
        <v>40.5625</v>
      </c>
      <c r="M1945">
        <v>-2.07652151584625E-2</v>
      </c>
      <c r="N1945">
        <v>39.75</v>
      </c>
      <c r="O1945">
        <v>-1.2386649614199901E-3</v>
      </c>
      <c r="P1945">
        <v>9.4219893217086792E-3</v>
      </c>
      <c r="Q1945">
        <v>-7.7854958362877304E-4</v>
      </c>
      <c r="R1945">
        <v>-6.1360416002571496E-3</v>
      </c>
      <c r="S1945">
        <v>0</v>
      </c>
      <c r="T1945">
        <v>-2.33102589845657E-3</v>
      </c>
      <c r="U1945">
        <v>0.17821133136749201</v>
      </c>
      <c r="V1945">
        <v>72</v>
      </c>
      <c r="W1945" t="b">
        <v>0</v>
      </c>
      <c r="X1945" t="b">
        <v>0</v>
      </c>
    </row>
    <row r="1946" spans="1:24" x14ac:dyDescent="0.45">
      <c r="A1946">
        <v>1945</v>
      </c>
      <c r="B1946" t="s">
        <v>1861</v>
      </c>
      <c r="C1946">
        <v>-0.27293145656585599</v>
      </c>
      <c r="D1946">
        <v>33.1875</v>
      </c>
      <c r="E1946">
        <v>-4.5421686172485298</v>
      </c>
      <c r="F1946">
        <v>35.5625</v>
      </c>
      <c r="G1946">
        <v>-2.9006371498107901</v>
      </c>
      <c r="H1946">
        <v>36</v>
      </c>
      <c r="I1946">
        <v>-0.75945669412612904</v>
      </c>
      <c r="J1946">
        <v>39.125</v>
      </c>
      <c r="K1946">
        <v>-0.21867001056671101</v>
      </c>
      <c r="L1946">
        <v>40.5625</v>
      </c>
      <c r="M1946">
        <v>0.26835113763809199</v>
      </c>
      <c r="N1946">
        <v>39.75</v>
      </c>
      <c r="O1946">
        <v>-0.50802958011627197</v>
      </c>
      <c r="P1946">
        <v>-0.121086910367012</v>
      </c>
      <c r="Q1946">
        <v>-6.6615775227546595E-2</v>
      </c>
      <c r="R1946">
        <v>0.85666400194168002</v>
      </c>
      <c r="S1946">
        <v>0.18429788947105399</v>
      </c>
      <c r="T1946">
        <v>-0.31201931834220797</v>
      </c>
      <c r="U1946">
        <v>8.8924884796142495E-2</v>
      </c>
      <c r="V1946">
        <v>72</v>
      </c>
      <c r="W1946" t="b">
        <v>0</v>
      </c>
      <c r="X1946" t="b">
        <v>0</v>
      </c>
    </row>
    <row r="1947" spans="1:24" x14ac:dyDescent="0.45">
      <c r="A1947">
        <v>1946</v>
      </c>
      <c r="B1947" t="s">
        <v>1862</v>
      </c>
      <c r="C1947">
        <v>3.16298484802246</v>
      </c>
      <c r="D1947">
        <v>33.1875</v>
      </c>
      <c r="E1947">
        <v>-2.8125658035278298</v>
      </c>
      <c r="F1947">
        <v>35.5625</v>
      </c>
      <c r="G1947">
        <v>-3.4298334121704102</v>
      </c>
      <c r="H1947">
        <v>36</v>
      </c>
      <c r="I1947">
        <v>-1.55292797088623</v>
      </c>
      <c r="J1947">
        <v>39.125</v>
      </c>
      <c r="K1947">
        <v>-3.7557086944579998</v>
      </c>
      <c r="L1947">
        <v>40.5625</v>
      </c>
      <c r="M1947">
        <v>0.101286470890045</v>
      </c>
      <c r="N1947">
        <v>39.6875</v>
      </c>
      <c r="O1947">
        <v>1.5201254282146599E-3</v>
      </c>
      <c r="P1947">
        <v>-0.113049201667308</v>
      </c>
      <c r="Q1947">
        <v>-0.25245711207389798</v>
      </c>
      <c r="R1947">
        <v>1.21867470443248E-2</v>
      </c>
      <c r="S1947">
        <v>-2.7611677069216902E-3</v>
      </c>
      <c r="T1947">
        <v>-8.0832697451114599E-2</v>
      </c>
      <c r="U1947">
        <v>8.4512233734130804E-2</v>
      </c>
      <c r="V1947">
        <v>72</v>
      </c>
      <c r="W1947" t="b">
        <v>0</v>
      </c>
      <c r="X1947" t="b">
        <v>0</v>
      </c>
    </row>
    <row r="1948" spans="1:24" x14ac:dyDescent="0.45">
      <c r="A1948">
        <v>1947</v>
      </c>
      <c r="B1948" t="s">
        <v>1863</v>
      </c>
      <c r="C1948">
        <v>1.40151372179389E-2</v>
      </c>
      <c r="D1948">
        <v>33.1875</v>
      </c>
      <c r="E1948">
        <v>-2.5060338973999001</v>
      </c>
      <c r="F1948">
        <v>35.5625</v>
      </c>
      <c r="G1948">
        <v>-1.1442003250121999</v>
      </c>
      <c r="H1948">
        <v>36</v>
      </c>
      <c r="I1948">
        <v>-1.31404757499694</v>
      </c>
      <c r="J1948">
        <v>39.125</v>
      </c>
      <c r="K1948">
        <v>0.18485015630721999</v>
      </c>
      <c r="L1948">
        <v>40.5625</v>
      </c>
      <c r="M1948">
        <v>0.253220975399017</v>
      </c>
      <c r="N1948">
        <v>39.75</v>
      </c>
      <c r="O1948">
        <v>0.108996555209159</v>
      </c>
      <c r="P1948">
        <v>2.20027305185794E-2</v>
      </c>
      <c r="Q1948">
        <v>9.7827240824699402E-3</v>
      </c>
      <c r="R1948">
        <v>-0.62557977437973</v>
      </c>
      <c r="S1948">
        <v>3.4970760345458901E-2</v>
      </c>
      <c r="T1948">
        <v>0.56165868043899503</v>
      </c>
      <c r="U1948">
        <v>8.0099642276763902E-2</v>
      </c>
      <c r="V1948">
        <v>72</v>
      </c>
      <c r="W1948" t="b">
        <v>0</v>
      </c>
      <c r="X1948" t="b">
        <v>0</v>
      </c>
    </row>
    <row r="1949" spans="1:24" x14ac:dyDescent="0.45">
      <c r="A1949">
        <v>1948</v>
      </c>
      <c r="B1949" t="s">
        <v>1864</v>
      </c>
      <c r="C1949">
        <v>-1.27710318192839E-2</v>
      </c>
      <c r="D1949">
        <v>33.1875</v>
      </c>
      <c r="E1949">
        <v>-1.1223552227020199</v>
      </c>
      <c r="F1949">
        <v>35.5625</v>
      </c>
      <c r="G1949">
        <v>0.42555475234985302</v>
      </c>
      <c r="H1949">
        <v>36</v>
      </c>
      <c r="I1949">
        <v>1.2808270454406701</v>
      </c>
      <c r="J1949">
        <v>39.125</v>
      </c>
      <c r="K1949">
        <v>-0.54832780361175504</v>
      </c>
      <c r="L1949">
        <v>40.5625</v>
      </c>
      <c r="M1949">
        <v>-3.4938277676701498E-3</v>
      </c>
      <c r="N1949">
        <v>39.75</v>
      </c>
      <c r="O1949">
        <v>6.5658472478389698E-2</v>
      </c>
      <c r="P1949">
        <v>-2.6462294626980998E-3</v>
      </c>
      <c r="Q1949">
        <v>1.2968193041160701E-3</v>
      </c>
      <c r="R1949">
        <v>3.3576905727386398E-2</v>
      </c>
      <c r="S1949">
        <v>3.7470781535375802E-5</v>
      </c>
      <c r="T1949">
        <v>4.01104614138603E-2</v>
      </c>
      <c r="U1949">
        <v>0.346169114112854</v>
      </c>
      <c r="V1949">
        <v>72</v>
      </c>
      <c r="W1949" t="b">
        <v>0</v>
      </c>
      <c r="X1949" t="b">
        <v>0</v>
      </c>
    </row>
    <row r="1950" spans="1:24" x14ac:dyDescent="0.45">
      <c r="A1950">
        <v>1949</v>
      </c>
      <c r="B1950" t="s">
        <v>1865</v>
      </c>
      <c r="C1950">
        <v>-7.5291760265827096E-2</v>
      </c>
      <c r="D1950">
        <v>33.1875</v>
      </c>
      <c r="E1950">
        <v>-1.68421030044555</v>
      </c>
      <c r="F1950">
        <v>35.5625</v>
      </c>
      <c r="G1950">
        <v>-0.87611341476440396</v>
      </c>
      <c r="H1950">
        <v>36</v>
      </c>
      <c r="I1950">
        <v>-0.46494460105895902</v>
      </c>
      <c r="J1950">
        <v>39.125</v>
      </c>
      <c r="K1950">
        <v>-4.19010855257511E-2</v>
      </c>
      <c r="L1950">
        <v>40.5625</v>
      </c>
      <c r="M1950">
        <v>-1.8326267600059499E-2</v>
      </c>
      <c r="N1950">
        <v>39.75</v>
      </c>
      <c r="O1950">
        <v>0</v>
      </c>
      <c r="P1950">
        <v>0</v>
      </c>
      <c r="Q1950">
        <v>0</v>
      </c>
      <c r="R1950">
        <v>0</v>
      </c>
      <c r="S1950" s="1">
        <v>-3.9497195818283004E-37</v>
      </c>
      <c r="T1950" s="1">
        <v>1.2225606165750999E-35</v>
      </c>
      <c r="U1950">
        <v>8.8924884796142495E-2</v>
      </c>
      <c r="V1950">
        <v>72</v>
      </c>
      <c r="W1950" t="b">
        <v>0</v>
      </c>
      <c r="X1950" t="b">
        <v>0</v>
      </c>
    </row>
    <row r="1951" spans="1:24" x14ac:dyDescent="0.45">
      <c r="A1951">
        <v>1950</v>
      </c>
      <c r="B1951" t="s">
        <v>1866</v>
      </c>
      <c r="C1951">
        <v>-8.08298885822296E-2</v>
      </c>
      <c r="D1951">
        <v>33.1875</v>
      </c>
      <c r="E1951">
        <v>-1.74902439117431</v>
      </c>
      <c r="F1951">
        <v>35.5625</v>
      </c>
      <c r="G1951">
        <v>-0.86059892177581698</v>
      </c>
      <c r="H1951">
        <v>36</v>
      </c>
      <c r="I1951">
        <v>-0.51338964700698797</v>
      </c>
      <c r="J1951">
        <v>39.125</v>
      </c>
      <c r="K1951">
        <v>-3.0794959515333099E-2</v>
      </c>
      <c r="L1951">
        <v>40.5625</v>
      </c>
      <c r="M1951">
        <v>-1.0857589542865699E-2</v>
      </c>
      <c r="N1951">
        <v>39.75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8.6972236633300698E-2</v>
      </c>
      <c r="V1951">
        <v>72</v>
      </c>
      <c r="W1951" t="b">
        <v>0</v>
      </c>
      <c r="X1951" t="b">
        <v>0</v>
      </c>
    </row>
    <row r="1952" spans="1:24" x14ac:dyDescent="0.45">
      <c r="A1952">
        <v>1951</v>
      </c>
      <c r="B1952" t="s">
        <v>1867</v>
      </c>
      <c r="C1952">
        <v>-1.62649005651474E-2</v>
      </c>
      <c r="D1952">
        <v>33.1875</v>
      </c>
      <c r="E1952">
        <v>-2.7105119228363002</v>
      </c>
      <c r="F1952">
        <v>35.5625</v>
      </c>
      <c r="G1952">
        <v>-1.32422971725463</v>
      </c>
      <c r="H1952">
        <v>36</v>
      </c>
      <c r="I1952">
        <v>-0.34632924199104298</v>
      </c>
      <c r="J1952">
        <v>39.125</v>
      </c>
      <c r="K1952">
        <v>0.127344235777854</v>
      </c>
      <c r="L1952">
        <v>40.625</v>
      </c>
      <c r="M1952">
        <v>-0.120124004781246</v>
      </c>
      <c r="N1952">
        <v>39.75</v>
      </c>
      <c r="O1952">
        <v>-6.5545938909053802E-2</v>
      </c>
      <c r="P1952">
        <v>3.98722244426608E-3</v>
      </c>
      <c r="Q1952">
        <v>-1.70957557857036E-2</v>
      </c>
      <c r="R1952">
        <v>0.13019676506519301</v>
      </c>
      <c r="S1952">
        <v>-4.7961669042706403E-3</v>
      </c>
      <c r="T1952">
        <v>-5.2830535918474197E-2</v>
      </c>
      <c r="U1952">
        <v>8.3239197731017997E-2</v>
      </c>
      <c r="V1952">
        <v>72</v>
      </c>
      <c r="W1952" t="b">
        <v>0</v>
      </c>
      <c r="X1952" t="b">
        <v>0</v>
      </c>
    </row>
    <row r="1953" spans="1:24" x14ac:dyDescent="0.45">
      <c r="A1953">
        <v>1952</v>
      </c>
      <c r="B1953" t="s">
        <v>1868</v>
      </c>
      <c r="C1953">
        <v>-0.14818944036960599</v>
      </c>
      <c r="D1953">
        <v>33.1875</v>
      </c>
      <c r="E1953">
        <v>-2.9016671180725</v>
      </c>
      <c r="F1953">
        <v>35.5625</v>
      </c>
      <c r="G1953">
        <v>-1.64456939697265</v>
      </c>
      <c r="H1953">
        <v>36</v>
      </c>
      <c r="I1953">
        <v>-0.22688522934913599</v>
      </c>
      <c r="J1953">
        <v>39.125</v>
      </c>
      <c r="K1953">
        <v>0.15979169309139199</v>
      </c>
      <c r="L1953">
        <v>40.625</v>
      </c>
      <c r="M1953">
        <v>-0.14141896367073001</v>
      </c>
      <c r="N1953">
        <v>39.75</v>
      </c>
      <c r="O1953">
        <v>-3.9157077670097303E-2</v>
      </c>
      <c r="P1953">
        <v>1.2241051532328099E-2</v>
      </c>
      <c r="Q1953">
        <v>-3.2886836677789598E-2</v>
      </c>
      <c r="R1953">
        <v>0.67229849100112904</v>
      </c>
      <c r="S1953">
        <v>-2.2461123764514899E-2</v>
      </c>
      <c r="T1953">
        <v>-0.64157921075820901</v>
      </c>
      <c r="U1953">
        <v>8.2138419151306097E-2</v>
      </c>
      <c r="V1953">
        <v>72</v>
      </c>
      <c r="W1953" t="b">
        <v>0</v>
      </c>
      <c r="X1953" t="b">
        <v>0</v>
      </c>
    </row>
    <row r="1954" spans="1:24" x14ac:dyDescent="0.45">
      <c r="A1954">
        <v>1953</v>
      </c>
      <c r="B1954" t="s">
        <v>1869</v>
      </c>
      <c r="C1954">
        <v>1.69679427146911</v>
      </c>
      <c r="D1954">
        <v>33.1875</v>
      </c>
      <c r="E1954">
        <v>-2.0206632614135698</v>
      </c>
      <c r="F1954">
        <v>35.5625</v>
      </c>
      <c r="G1954">
        <v>-1.3819994926452599</v>
      </c>
      <c r="H1954">
        <v>36</v>
      </c>
      <c r="I1954">
        <v>-0.94582986831664995</v>
      </c>
      <c r="J1954">
        <v>39.125</v>
      </c>
      <c r="K1954">
        <v>-0.34522983431816101</v>
      </c>
      <c r="L1954">
        <v>40.625</v>
      </c>
      <c r="M1954">
        <v>-0.13182918727397899</v>
      </c>
      <c r="N1954">
        <v>39.75</v>
      </c>
      <c r="O1954">
        <v>4.1983951814472597E-3</v>
      </c>
      <c r="P1954">
        <v>-6.6828519105911199E-2</v>
      </c>
      <c r="Q1954">
        <v>0.25411918759346003</v>
      </c>
      <c r="R1954">
        <v>-4.8191033303737599E-2</v>
      </c>
      <c r="S1954">
        <v>-4.2456484516151201E-4</v>
      </c>
      <c r="T1954">
        <v>4.1185081005096401E-2</v>
      </c>
      <c r="U1954">
        <v>8.7058424949645996E-2</v>
      </c>
      <c r="V1954">
        <v>72</v>
      </c>
      <c r="W1954" t="b">
        <v>0</v>
      </c>
      <c r="X1954" t="b">
        <v>0</v>
      </c>
    </row>
    <row r="1955" spans="1:24" x14ac:dyDescent="0.45">
      <c r="A1955">
        <v>1954</v>
      </c>
      <c r="B1955" t="s">
        <v>1870</v>
      </c>
      <c r="C1955">
        <v>-0.12736263871192899</v>
      </c>
      <c r="D1955">
        <v>33.1875</v>
      </c>
      <c r="E1955">
        <v>-1.65350294113159</v>
      </c>
      <c r="F1955">
        <v>35.5625</v>
      </c>
      <c r="G1955">
        <v>-0.87290275096893299</v>
      </c>
      <c r="H1955">
        <v>36</v>
      </c>
      <c r="I1955">
        <v>-1.12352871894836</v>
      </c>
      <c r="J1955">
        <v>39.125</v>
      </c>
      <c r="K1955">
        <v>-2.8125364333391099E-2</v>
      </c>
      <c r="L1955">
        <v>40.5625</v>
      </c>
      <c r="M1955">
        <v>-0.29708766937255798</v>
      </c>
      <c r="N1955">
        <v>39.75</v>
      </c>
      <c r="O1955">
        <v>0.41514712572097701</v>
      </c>
      <c r="P1955">
        <v>1.48014118894934E-3</v>
      </c>
      <c r="Q1955">
        <v>-1.5500736422836701E-2</v>
      </c>
      <c r="R1955">
        <v>-1.01865375041961</v>
      </c>
      <c r="S1955">
        <v>-0.218759775161743</v>
      </c>
      <c r="T1955">
        <v>0.50364637374877896</v>
      </c>
      <c r="U1955">
        <v>8.8331460952758706E-2</v>
      </c>
      <c r="V1955">
        <v>72</v>
      </c>
      <c r="W1955" t="b">
        <v>0</v>
      </c>
      <c r="X1955" t="b">
        <v>0</v>
      </c>
    </row>
    <row r="1956" spans="1:24" x14ac:dyDescent="0.45">
      <c r="A1956">
        <v>1955</v>
      </c>
      <c r="B1956" t="s">
        <v>1871</v>
      </c>
      <c r="C1956">
        <v>-3.6590280532836901</v>
      </c>
      <c r="D1956">
        <v>33.1875</v>
      </c>
      <c r="E1956">
        <v>-1.35154557228088</v>
      </c>
      <c r="F1956">
        <v>35.5625</v>
      </c>
      <c r="G1956">
        <v>-1.18929278850555</v>
      </c>
      <c r="H1956">
        <v>36</v>
      </c>
      <c r="I1956">
        <v>0.25158709287643399</v>
      </c>
      <c r="J1956">
        <v>39.125</v>
      </c>
      <c r="K1956">
        <v>0.85962450504302901</v>
      </c>
      <c r="L1956">
        <v>40.625</v>
      </c>
      <c r="M1956">
        <v>5.2619531750679002E-2</v>
      </c>
      <c r="N1956">
        <v>39.75</v>
      </c>
      <c r="O1956">
        <v>8.5301123559474903E-2</v>
      </c>
      <c r="P1956">
        <v>0.10748549550771699</v>
      </c>
      <c r="Q1956">
        <v>-2.1206271648406898</v>
      </c>
      <c r="R1956">
        <v>0.33221039175987199</v>
      </c>
      <c r="S1956">
        <v>3.1625345582142402E-4</v>
      </c>
      <c r="T1956">
        <v>-0.40595284104347201</v>
      </c>
      <c r="U1956">
        <v>8.0099642276763902E-2</v>
      </c>
      <c r="V1956">
        <v>72</v>
      </c>
      <c r="W1956" t="b">
        <v>0</v>
      </c>
      <c r="X1956" t="b">
        <v>0</v>
      </c>
    </row>
    <row r="1957" spans="1:24" x14ac:dyDescent="0.45">
      <c r="A1957">
        <v>1956</v>
      </c>
      <c r="B1957" t="s">
        <v>1872</v>
      </c>
      <c r="C1957">
        <v>-0.13425613939762099</v>
      </c>
      <c r="D1957">
        <v>33.1875</v>
      </c>
      <c r="E1957">
        <v>-1.87389016151428</v>
      </c>
      <c r="F1957">
        <v>35.5625</v>
      </c>
      <c r="G1957">
        <v>-1.62688565254211</v>
      </c>
      <c r="H1957">
        <v>36</v>
      </c>
      <c r="I1957">
        <v>-0.41246140003204301</v>
      </c>
      <c r="J1957">
        <v>39.125</v>
      </c>
      <c r="K1957">
        <v>6.7267097532749107E-2</v>
      </c>
      <c r="L1957">
        <v>40.625</v>
      </c>
      <c r="M1957">
        <v>8.3876466378569603E-3</v>
      </c>
      <c r="N1957">
        <v>39.75</v>
      </c>
      <c r="O1957">
        <v>0</v>
      </c>
      <c r="P1957">
        <v>-1.3742492301389499E-3</v>
      </c>
      <c r="Q1957">
        <v>9.7756646573543505E-4</v>
      </c>
      <c r="R1957">
        <v>5.7606201153248501E-5</v>
      </c>
      <c r="S1957">
        <v>0</v>
      </c>
      <c r="T1957">
        <v>-1.2755923671647901E-4</v>
      </c>
      <c r="U1957">
        <v>8.3918809890747001E-2</v>
      </c>
      <c r="V1957">
        <v>72</v>
      </c>
      <c r="W1957" t="b">
        <v>0</v>
      </c>
      <c r="X1957" t="b">
        <v>0</v>
      </c>
    </row>
    <row r="1958" spans="1:24" x14ac:dyDescent="0.45">
      <c r="A1958">
        <v>1957</v>
      </c>
      <c r="B1958" t="s">
        <v>1873</v>
      </c>
      <c r="C1958">
        <v>0.258859872817993</v>
      </c>
      <c r="D1958">
        <v>33.1875</v>
      </c>
      <c r="E1958">
        <v>-1.7199505567550599</v>
      </c>
      <c r="F1958">
        <v>35.625</v>
      </c>
      <c r="G1958">
        <v>-0.59042811393737704</v>
      </c>
      <c r="H1958">
        <v>35.9375</v>
      </c>
      <c r="I1958">
        <v>-1.046635389328</v>
      </c>
      <c r="J1958">
        <v>39.125</v>
      </c>
      <c r="K1958">
        <v>-0.266077101230621</v>
      </c>
      <c r="L1958">
        <v>40.625</v>
      </c>
      <c r="M1958">
        <v>0.173471614718437</v>
      </c>
      <c r="N1958">
        <v>39.75</v>
      </c>
      <c r="O1958">
        <v>0.206053212285041</v>
      </c>
      <c r="P1958">
        <v>-8.1050649285316398E-2</v>
      </c>
      <c r="Q1958">
        <v>7.65086114406585E-2</v>
      </c>
      <c r="R1958">
        <v>-1.0725576877593901</v>
      </c>
      <c r="S1958">
        <v>5.2681997418403598E-2</v>
      </c>
      <c r="T1958">
        <v>0.87229722738265902</v>
      </c>
      <c r="U1958">
        <v>8.7737977504730197E-2</v>
      </c>
      <c r="V1958">
        <v>72</v>
      </c>
      <c r="W1958" t="b">
        <v>0</v>
      </c>
      <c r="X1958" t="b">
        <v>0</v>
      </c>
    </row>
    <row r="1959" spans="1:24" x14ac:dyDescent="0.45">
      <c r="A1959">
        <v>1958</v>
      </c>
      <c r="B1959" t="s">
        <v>1874</v>
      </c>
      <c r="C1959">
        <v>-7.5731322169303894E-2</v>
      </c>
      <c r="D1959">
        <v>33.1875</v>
      </c>
      <c r="E1959">
        <v>-1.5601675510406401</v>
      </c>
      <c r="F1959">
        <v>35.5625</v>
      </c>
      <c r="G1959">
        <v>-0.76876431703567505</v>
      </c>
      <c r="H1959">
        <v>36</v>
      </c>
      <c r="I1959">
        <v>-0.66492968797683705</v>
      </c>
      <c r="J1959">
        <v>39.0625</v>
      </c>
      <c r="K1959">
        <v>-9.7437523305416093E-2</v>
      </c>
      <c r="L1959">
        <v>40.625</v>
      </c>
      <c r="M1959">
        <v>2.8348177671432401E-2</v>
      </c>
      <c r="N1959">
        <v>39.75</v>
      </c>
      <c r="O1959">
        <v>1.3925088569521901E-4</v>
      </c>
      <c r="P1959">
        <v>0</v>
      </c>
      <c r="Q1959">
        <v>0</v>
      </c>
      <c r="R1959">
        <v>1.6006730220397E-5</v>
      </c>
      <c r="S1959">
        <v>0</v>
      </c>
      <c r="T1959">
        <v>1.3773328100796699E-4</v>
      </c>
      <c r="U1959">
        <v>8.3746552467346094E-2</v>
      </c>
      <c r="V1959">
        <v>72</v>
      </c>
      <c r="W1959" t="b">
        <v>0</v>
      </c>
      <c r="X1959" t="b">
        <v>0</v>
      </c>
    </row>
    <row r="1960" spans="1:24" x14ac:dyDescent="0.45">
      <c r="A1960">
        <v>1959</v>
      </c>
      <c r="B1960" t="s">
        <v>1875</v>
      </c>
      <c r="C1960">
        <v>9.2118524480610999E-4</v>
      </c>
      <c r="D1960">
        <v>33.1875</v>
      </c>
      <c r="E1960">
        <v>-1.6481301784515301</v>
      </c>
      <c r="F1960">
        <v>35.625</v>
      </c>
      <c r="G1960">
        <v>-0.77417576313018799</v>
      </c>
      <c r="H1960">
        <v>36</v>
      </c>
      <c r="I1960">
        <v>-0.65729641914367598</v>
      </c>
      <c r="J1960">
        <v>39.125</v>
      </c>
      <c r="K1960">
        <v>-0.228147238492965</v>
      </c>
      <c r="L1960">
        <v>40.625</v>
      </c>
      <c r="M1960">
        <v>-1.2665251269936499E-2</v>
      </c>
      <c r="N1960">
        <v>39.75</v>
      </c>
      <c r="O1960">
        <v>0</v>
      </c>
      <c r="P1960">
        <v>2.7281369548290899E-3</v>
      </c>
      <c r="Q1960">
        <v>-1.4870091108605201E-3</v>
      </c>
      <c r="R1960">
        <v>0</v>
      </c>
      <c r="S1960">
        <v>0</v>
      </c>
      <c r="T1960">
        <v>0</v>
      </c>
      <c r="U1960">
        <v>0.21105247735977101</v>
      </c>
      <c r="V1960">
        <v>72</v>
      </c>
      <c r="W1960" t="b">
        <v>0</v>
      </c>
      <c r="X1960" t="b">
        <v>0</v>
      </c>
    </row>
    <row r="1961" spans="1:24" x14ac:dyDescent="0.45">
      <c r="A1961">
        <v>1960</v>
      </c>
      <c r="B1961" t="s">
        <v>1876</v>
      </c>
      <c r="C1961">
        <v>-0.14382258057594299</v>
      </c>
      <c r="D1961">
        <v>33.1875</v>
      </c>
      <c r="E1961">
        <v>-4.8973436355590803</v>
      </c>
      <c r="F1961">
        <v>35.5625</v>
      </c>
      <c r="G1961">
        <v>-3.17575883865356</v>
      </c>
      <c r="H1961">
        <v>36</v>
      </c>
      <c r="I1961">
        <v>-1.4340386390686</v>
      </c>
      <c r="J1961">
        <v>39.125</v>
      </c>
      <c r="K1961">
        <v>0.170575246214866</v>
      </c>
      <c r="L1961">
        <v>40.625</v>
      </c>
      <c r="M1961">
        <v>-0.11637931317090899</v>
      </c>
      <c r="N1961">
        <v>39.8125</v>
      </c>
      <c r="O1961">
        <v>-0.22680023312568601</v>
      </c>
      <c r="P1961">
        <v>-2.1990251261740901E-3</v>
      </c>
      <c r="Q1961">
        <v>-3.8407780230045298E-2</v>
      </c>
      <c r="R1961">
        <v>0.433729618787765</v>
      </c>
      <c r="S1961">
        <v>-8.5581997409462894E-3</v>
      </c>
      <c r="T1961">
        <v>-0.14146056771278301</v>
      </c>
      <c r="U1961">
        <v>8.7058365345001207E-2</v>
      </c>
      <c r="V1961">
        <v>72</v>
      </c>
      <c r="W1961" t="b">
        <v>0</v>
      </c>
      <c r="X1961" t="b">
        <v>0</v>
      </c>
    </row>
    <row r="1962" spans="1:24" x14ac:dyDescent="0.45">
      <c r="A1962">
        <v>1961</v>
      </c>
      <c r="B1962" t="s">
        <v>1877</v>
      </c>
      <c r="C1962">
        <v>5.5127673149108798</v>
      </c>
      <c r="D1962">
        <v>33.1875</v>
      </c>
      <c r="E1962">
        <v>-3.4084372520446702</v>
      </c>
      <c r="F1962">
        <v>35.5625</v>
      </c>
      <c r="G1962">
        <v>-1.34928727149963</v>
      </c>
      <c r="H1962">
        <v>36</v>
      </c>
      <c r="I1962">
        <v>-1.10167324542999</v>
      </c>
      <c r="J1962">
        <v>39.125</v>
      </c>
      <c r="K1962">
        <v>-4.0144672393798801</v>
      </c>
      <c r="L1962">
        <v>40.625</v>
      </c>
      <c r="M1962">
        <v>6.0285639017820303E-2</v>
      </c>
      <c r="N1962">
        <v>39.75</v>
      </c>
      <c r="O1962">
        <v>-2.4885721504688198E-3</v>
      </c>
      <c r="P1962">
        <v>-5.1424007862806299E-2</v>
      </c>
      <c r="Q1962">
        <v>2.36240363121032</v>
      </c>
      <c r="R1962">
        <v>-0.52002310752868597</v>
      </c>
      <c r="S1962">
        <v>5.0439161714166403E-4</v>
      </c>
      <c r="T1962">
        <v>0.57038718461990301</v>
      </c>
      <c r="U1962">
        <v>8.8159143924713093E-2</v>
      </c>
      <c r="V1962">
        <v>72</v>
      </c>
      <c r="W1962" t="b">
        <v>0</v>
      </c>
      <c r="X1962" t="b">
        <v>0</v>
      </c>
    </row>
    <row r="1963" spans="1:24" x14ac:dyDescent="0.45">
      <c r="A1963">
        <v>1962</v>
      </c>
      <c r="B1963" t="s">
        <v>1878</v>
      </c>
      <c r="C1963">
        <v>4.8976548016071299E-2</v>
      </c>
      <c r="D1963">
        <v>33.1875</v>
      </c>
      <c r="E1963">
        <v>-2.3091378211975</v>
      </c>
      <c r="F1963">
        <v>35.625</v>
      </c>
      <c r="G1963">
        <v>-1.35533595085144</v>
      </c>
      <c r="H1963">
        <v>36</v>
      </c>
      <c r="I1963">
        <v>-1.2964837551116899</v>
      </c>
      <c r="J1963">
        <v>39.125</v>
      </c>
      <c r="K1963">
        <v>0.65965890884399403</v>
      </c>
      <c r="L1963">
        <v>40.625</v>
      </c>
      <c r="M1963">
        <v>-0.20084334909915899</v>
      </c>
      <c r="N1963">
        <v>39.75</v>
      </c>
      <c r="O1963">
        <v>9.3345791101455605E-2</v>
      </c>
      <c r="P1963">
        <v>8.6226762505248102E-4</v>
      </c>
      <c r="Q1963">
        <v>9.3476865440607002E-3</v>
      </c>
      <c r="R1963">
        <v>-0.25136697292327798</v>
      </c>
      <c r="S1963">
        <v>-5.8032441884279203E-2</v>
      </c>
      <c r="T1963">
        <v>0.17452885210513999</v>
      </c>
      <c r="U1963">
        <v>9.9023222923278795E-2</v>
      </c>
      <c r="V1963">
        <v>72</v>
      </c>
      <c r="W1963" t="b">
        <v>0</v>
      </c>
      <c r="X1963" t="b">
        <v>0</v>
      </c>
    </row>
    <row r="1964" spans="1:24" x14ac:dyDescent="0.45">
      <c r="A1964">
        <v>1963</v>
      </c>
      <c r="B1964" t="s">
        <v>1879</v>
      </c>
      <c r="C1964">
        <v>-0.496175676584243</v>
      </c>
      <c r="D1964">
        <v>33.1875</v>
      </c>
      <c r="E1964">
        <v>-0.71059405803680398</v>
      </c>
      <c r="F1964">
        <v>35.625</v>
      </c>
      <c r="G1964">
        <v>0.35496589541435197</v>
      </c>
      <c r="H1964">
        <v>36.0625</v>
      </c>
      <c r="I1964">
        <v>1.0451030731201101</v>
      </c>
      <c r="J1964">
        <v>39.125</v>
      </c>
      <c r="K1964">
        <v>0.24536757171154</v>
      </c>
      <c r="L1964">
        <v>40.625</v>
      </c>
      <c r="M1964">
        <v>-0.20845276117324801</v>
      </c>
      <c r="N1964">
        <v>39.8125</v>
      </c>
      <c r="O1964">
        <v>4.4256774708628602E-3</v>
      </c>
      <c r="P1964">
        <v>-1.40067152678966E-2</v>
      </c>
      <c r="Q1964">
        <v>-2.33328362810425E-4</v>
      </c>
      <c r="R1964">
        <v>1.4419634826481301E-2</v>
      </c>
      <c r="S1964">
        <v>-1.2984269997105E-3</v>
      </c>
      <c r="T1964">
        <v>1.8912838771939201E-2</v>
      </c>
      <c r="U1964">
        <v>0.464563608169555</v>
      </c>
      <c r="V1964">
        <v>72</v>
      </c>
      <c r="W1964" t="b">
        <v>0</v>
      </c>
      <c r="X1964" t="b">
        <v>0</v>
      </c>
    </row>
    <row r="1965" spans="1:24" x14ac:dyDescent="0.45">
      <c r="A1965">
        <v>1964</v>
      </c>
      <c r="B1965" t="s">
        <v>1880</v>
      </c>
      <c r="C1965">
        <v>-0.177962586283683</v>
      </c>
      <c r="D1965">
        <v>33.1875</v>
      </c>
      <c r="E1965">
        <v>-2.79102158546447</v>
      </c>
      <c r="F1965">
        <v>35.625</v>
      </c>
      <c r="G1965">
        <v>-0.75094294548034601</v>
      </c>
      <c r="H1965">
        <v>36.0625</v>
      </c>
      <c r="I1965">
        <v>-0.348646759986877</v>
      </c>
      <c r="J1965">
        <v>39.125</v>
      </c>
      <c r="K1965">
        <v>8.8172823190689004E-2</v>
      </c>
      <c r="L1965">
        <v>40.625</v>
      </c>
      <c r="M1965">
        <v>0.165092557668685</v>
      </c>
      <c r="N1965">
        <v>39.75</v>
      </c>
      <c r="O1965">
        <v>-0.22209836542606301</v>
      </c>
      <c r="P1965">
        <v>6.9753522984683503E-4</v>
      </c>
      <c r="Q1965">
        <v>-8.8700894266366907E-3</v>
      </c>
      <c r="R1965">
        <v>0.11087918281555099</v>
      </c>
      <c r="S1965">
        <v>7.4064396321773503E-3</v>
      </c>
      <c r="T1965">
        <v>0.108487613499164</v>
      </c>
      <c r="U1965">
        <v>8.6378753185272203E-2</v>
      </c>
      <c r="V1965">
        <v>72</v>
      </c>
      <c r="W1965" t="b">
        <v>0</v>
      </c>
      <c r="X1965" t="b">
        <v>0</v>
      </c>
    </row>
    <row r="1966" spans="1:24" x14ac:dyDescent="0.45">
      <c r="A1966">
        <v>1965</v>
      </c>
      <c r="B1966" t="s">
        <v>1881</v>
      </c>
      <c r="C1966">
        <v>-0.247328370809555</v>
      </c>
      <c r="D1966">
        <v>33.1875</v>
      </c>
      <c r="E1966">
        <v>-2.7096049785614</v>
      </c>
      <c r="F1966">
        <v>35.625</v>
      </c>
      <c r="G1966">
        <v>-0.90347731113433805</v>
      </c>
      <c r="H1966">
        <v>36</v>
      </c>
      <c r="I1966">
        <v>-0.48596283793449402</v>
      </c>
      <c r="J1966">
        <v>39.125</v>
      </c>
      <c r="K1966">
        <v>5.4303415119647903E-2</v>
      </c>
      <c r="L1966">
        <v>40.625</v>
      </c>
      <c r="M1966">
        <v>0.110054939985275</v>
      </c>
      <c r="N1966">
        <v>39.8125</v>
      </c>
      <c r="O1966">
        <v>-8.47629271447658E-4</v>
      </c>
      <c r="P1966" s="1">
        <v>2.0062612079415099E-35</v>
      </c>
      <c r="Q1966">
        <v>-1.3089935237076101E-4</v>
      </c>
      <c r="R1966">
        <v>-3.2576961530139602E-5</v>
      </c>
      <c r="S1966">
        <v>1.45169251482002E-4</v>
      </c>
      <c r="T1966">
        <v>6.5078045008704001E-4</v>
      </c>
      <c r="U1966">
        <v>8.9011073112487696E-2</v>
      </c>
      <c r="V1966">
        <v>72</v>
      </c>
      <c r="W1966" t="b">
        <v>0</v>
      </c>
      <c r="X1966" t="b">
        <v>0</v>
      </c>
    </row>
    <row r="1967" spans="1:24" x14ac:dyDescent="0.45">
      <c r="A1967">
        <v>1966</v>
      </c>
      <c r="B1967" t="s">
        <v>1882</v>
      </c>
      <c r="C1967">
        <v>-0.15556836128234799</v>
      </c>
      <c r="D1967">
        <v>33.1875</v>
      </c>
      <c r="E1967">
        <v>-2.4780952930450399</v>
      </c>
      <c r="F1967">
        <v>35.625</v>
      </c>
      <c r="G1967">
        <v>-0.99713933467864901</v>
      </c>
      <c r="H1967">
        <v>36</v>
      </c>
      <c r="I1967">
        <v>-0.43420952558517401</v>
      </c>
      <c r="J1967">
        <v>39.125</v>
      </c>
      <c r="K1967">
        <v>1.31438188254833E-2</v>
      </c>
      <c r="L1967">
        <v>40.625</v>
      </c>
      <c r="M1967">
        <v>3.7132591009140001E-2</v>
      </c>
      <c r="N1967">
        <v>39.75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8.3746552467346094E-2</v>
      </c>
      <c r="V1967">
        <v>72</v>
      </c>
      <c r="W1967" t="b">
        <v>0</v>
      </c>
      <c r="X1967" t="b">
        <v>0</v>
      </c>
    </row>
    <row r="1968" spans="1:24" x14ac:dyDescent="0.45">
      <c r="A1968">
        <v>1967</v>
      </c>
      <c r="B1968" t="s">
        <v>1883</v>
      </c>
      <c r="C1968">
        <v>-0.14194408059120101</v>
      </c>
      <c r="D1968">
        <v>33.1875</v>
      </c>
      <c r="E1968">
        <v>-2.3682599067687899</v>
      </c>
      <c r="F1968">
        <v>35.625</v>
      </c>
      <c r="G1968">
        <v>-1.0381540060043299</v>
      </c>
      <c r="H1968">
        <v>36.0625</v>
      </c>
      <c r="I1968">
        <v>-0.49085217714309598</v>
      </c>
      <c r="J1968">
        <v>39.125</v>
      </c>
      <c r="K1968">
        <v>8.2798851653933508E-3</v>
      </c>
      <c r="L1968">
        <v>40.625</v>
      </c>
      <c r="M1968">
        <v>6.3756145536899497E-3</v>
      </c>
      <c r="N1968">
        <v>39.75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8.3153128623962402E-2</v>
      </c>
      <c r="V1968">
        <v>73</v>
      </c>
      <c r="W1968" t="b">
        <v>0</v>
      </c>
      <c r="X1968" t="b">
        <v>0</v>
      </c>
    </row>
    <row r="1969" spans="1:24" x14ac:dyDescent="0.45">
      <c r="A1969">
        <v>1968</v>
      </c>
      <c r="B1969" t="s">
        <v>1884</v>
      </c>
      <c r="C1969">
        <v>0.15293377637863101</v>
      </c>
      <c r="D1969">
        <v>33.1875</v>
      </c>
      <c r="E1969">
        <v>-2.3813290596008301</v>
      </c>
      <c r="F1969">
        <v>35.5625</v>
      </c>
      <c r="G1969">
        <v>-1.3397588729858301</v>
      </c>
      <c r="H1969">
        <v>36.0625</v>
      </c>
      <c r="I1969">
        <v>-0.78007441759109497</v>
      </c>
      <c r="J1969">
        <v>39.1875</v>
      </c>
      <c r="K1969">
        <v>-2.3058403283357599E-2</v>
      </c>
      <c r="L1969">
        <v>40.625</v>
      </c>
      <c r="M1969">
        <v>-0.16534523665904999</v>
      </c>
      <c r="N1969">
        <v>39.8125</v>
      </c>
      <c r="O1969">
        <v>-5.37582032848149E-4</v>
      </c>
      <c r="P1969">
        <v>0</v>
      </c>
      <c r="Q1969" s="1">
        <v>1.43125257739268E-12</v>
      </c>
      <c r="R1969">
        <v>-8.8240667537320405E-5</v>
      </c>
      <c r="S1969">
        <v>0</v>
      </c>
      <c r="T1969">
        <v>-3.1587458215653799E-4</v>
      </c>
      <c r="U1969">
        <v>0.17676597833633401</v>
      </c>
      <c r="V1969">
        <v>73</v>
      </c>
      <c r="W1969" t="b">
        <v>0</v>
      </c>
      <c r="X1969" t="b">
        <v>0</v>
      </c>
    </row>
    <row r="1970" spans="1:24" x14ac:dyDescent="0.45">
      <c r="A1970">
        <v>1969</v>
      </c>
      <c r="B1970" t="s">
        <v>1885</v>
      </c>
      <c r="C1970">
        <v>-0.122205466032028</v>
      </c>
      <c r="D1970">
        <v>33.1875</v>
      </c>
      <c r="E1970">
        <v>-4.2906379699706996</v>
      </c>
      <c r="F1970">
        <v>35.625</v>
      </c>
      <c r="G1970">
        <v>-2.9310555458068799</v>
      </c>
      <c r="H1970">
        <v>36.0625</v>
      </c>
      <c r="I1970">
        <v>-0.951407670974731</v>
      </c>
      <c r="J1970">
        <v>39.1875</v>
      </c>
      <c r="K1970">
        <v>-0.40038514137268</v>
      </c>
      <c r="L1970">
        <v>40.625</v>
      </c>
      <c r="M1970">
        <v>0.25737935304641701</v>
      </c>
      <c r="N1970">
        <v>39.8125</v>
      </c>
      <c r="O1970">
        <v>-0.54163199663162198</v>
      </c>
      <c r="P1970">
        <v>-9.8808363080024705E-2</v>
      </c>
      <c r="Q1970">
        <v>-9.2889018356799996E-2</v>
      </c>
      <c r="R1970">
        <v>0.83823144435882502</v>
      </c>
      <c r="S1970">
        <v>0.180313110351562</v>
      </c>
      <c r="T1970">
        <v>-0.29707002639770502</v>
      </c>
      <c r="U1970">
        <v>9.0197920799255302E-2</v>
      </c>
      <c r="V1970">
        <v>73</v>
      </c>
      <c r="W1970" t="b">
        <v>0</v>
      </c>
      <c r="X1970" t="b">
        <v>0</v>
      </c>
    </row>
    <row r="1971" spans="1:24" x14ac:dyDescent="0.45">
      <c r="A1971">
        <v>1970</v>
      </c>
      <c r="B1971" t="s">
        <v>1886</v>
      </c>
      <c r="C1971">
        <v>3.4839944839477499</v>
      </c>
      <c r="D1971">
        <v>33.1875</v>
      </c>
      <c r="E1971">
        <v>-2.8528704643249498</v>
      </c>
      <c r="F1971">
        <v>35.5625</v>
      </c>
      <c r="G1971">
        <v>-3.6478638648986799</v>
      </c>
      <c r="H1971">
        <v>36.0625</v>
      </c>
      <c r="I1971">
        <v>-1.7436237335205</v>
      </c>
      <c r="J1971">
        <v>39.125</v>
      </c>
      <c r="K1971">
        <v>-3.7952067852020201</v>
      </c>
      <c r="L1971">
        <v>40.625</v>
      </c>
      <c r="M1971">
        <v>0.136252790689468</v>
      </c>
      <c r="N1971">
        <v>39.75</v>
      </c>
      <c r="O1971">
        <v>3.64130223169922E-3</v>
      </c>
      <c r="P1971">
        <v>-1.4793990412726901E-3</v>
      </c>
      <c r="Q1971">
        <v>-0.567524313926696</v>
      </c>
      <c r="R1971">
        <v>3.1407080590724903E-2</v>
      </c>
      <c r="S1971">
        <v>7.2914309566840497E-4</v>
      </c>
      <c r="T1971">
        <v>-0.13742724061012199</v>
      </c>
      <c r="U1971">
        <v>8.7144613265991197E-2</v>
      </c>
      <c r="V1971">
        <v>73</v>
      </c>
      <c r="W1971" t="b">
        <v>0</v>
      </c>
      <c r="X1971" t="b">
        <v>0</v>
      </c>
    </row>
    <row r="1972" spans="1:24" x14ac:dyDescent="0.45">
      <c r="A1972">
        <v>1971</v>
      </c>
      <c r="B1972" t="s">
        <v>1887</v>
      </c>
      <c r="C1972">
        <v>-8.4673799574375101E-3</v>
      </c>
      <c r="D1972">
        <v>33.25</v>
      </c>
      <c r="E1972">
        <v>-2.16279768943786</v>
      </c>
      <c r="F1972">
        <v>35.625</v>
      </c>
      <c r="G1972">
        <v>-0.96537733078002896</v>
      </c>
      <c r="H1972">
        <v>36.0625</v>
      </c>
      <c r="I1972">
        <v>-0.97736394405364901</v>
      </c>
      <c r="J1972">
        <v>39.125</v>
      </c>
      <c r="K1972">
        <v>-0.18326516449451399</v>
      </c>
      <c r="L1972">
        <v>40.6875</v>
      </c>
      <c r="M1972">
        <v>0.25853121280670099</v>
      </c>
      <c r="N1972">
        <v>39.8125</v>
      </c>
      <c r="O1972">
        <v>8.4175333380699102E-2</v>
      </c>
      <c r="P1972">
        <v>8.0831469967961294E-3</v>
      </c>
      <c r="Q1972">
        <v>7.6109194196760602E-3</v>
      </c>
      <c r="R1972">
        <v>-0.59838217496871904</v>
      </c>
      <c r="S1972">
        <v>3.1376525759696898E-2</v>
      </c>
      <c r="T1972">
        <v>0.57600790262222201</v>
      </c>
      <c r="U1972">
        <v>8.5105657577514607E-2</v>
      </c>
      <c r="V1972">
        <v>73</v>
      </c>
      <c r="W1972" t="b">
        <v>0</v>
      </c>
      <c r="X1972" t="b">
        <v>0</v>
      </c>
    </row>
    <row r="1973" spans="1:24" x14ac:dyDescent="0.45">
      <c r="A1973">
        <v>1972</v>
      </c>
      <c r="B1973" t="s">
        <v>1888</v>
      </c>
      <c r="C1973">
        <v>-0.23964153230190199</v>
      </c>
      <c r="D1973">
        <v>33.25</v>
      </c>
      <c r="E1973">
        <v>0.36741009354591297</v>
      </c>
      <c r="F1973">
        <v>35.625</v>
      </c>
      <c r="G1973">
        <v>0.81482911109924305</v>
      </c>
      <c r="H1973">
        <v>36.125</v>
      </c>
      <c r="I1973">
        <v>0.531302690505981</v>
      </c>
      <c r="J1973">
        <v>39.125</v>
      </c>
      <c r="K1973">
        <v>0.41386806964874201</v>
      </c>
      <c r="L1973">
        <v>40.625</v>
      </c>
      <c r="M1973">
        <v>0.112879656255245</v>
      </c>
      <c r="N1973">
        <v>39.75</v>
      </c>
      <c r="O1973">
        <v>3.1143167987465799E-2</v>
      </c>
      <c r="P1973">
        <v>-1.79761671461164E-4</v>
      </c>
      <c r="Q1973">
        <v>2.3498372174799399E-3</v>
      </c>
      <c r="R1973">
        <v>-1.09093589708209E-2</v>
      </c>
      <c r="S1973">
        <v>6.5254810033365997E-4</v>
      </c>
      <c r="T1973">
        <v>1.5378421172499599E-2</v>
      </c>
      <c r="U1973">
        <v>8.38326215744018E-2</v>
      </c>
      <c r="V1973">
        <v>73</v>
      </c>
      <c r="W1973" t="b">
        <v>0</v>
      </c>
      <c r="X1973" t="b">
        <v>0</v>
      </c>
    </row>
    <row r="1974" spans="1:24" x14ac:dyDescent="0.45">
      <c r="A1974">
        <v>1973</v>
      </c>
      <c r="B1974" t="s">
        <v>1889</v>
      </c>
      <c r="C1974">
        <v>9.5990948379039695E-2</v>
      </c>
      <c r="D1974">
        <v>33.1875</v>
      </c>
      <c r="E1974">
        <v>-1.7004746198654099</v>
      </c>
      <c r="F1974">
        <v>35.625</v>
      </c>
      <c r="G1974">
        <v>-1.03521692752838</v>
      </c>
      <c r="H1974">
        <v>36.125</v>
      </c>
      <c r="I1974">
        <v>-0.45802134275436401</v>
      </c>
      <c r="J1974">
        <v>39.125</v>
      </c>
      <c r="K1974">
        <v>3.0974098481237802E-3</v>
      </c>
      <c r="L1974">
        <v>40.625</v>
      </c>
      <c r="M1974">
        <v>-2.14450284838676E-2</v>
      </c>
      <c r="N1974">
        <v>39.75</v>
      </c>
      <c r="O1974" s="1">
        <v>5.6278661816318702E-33</v>
      </c>
      <c r="P1974">
        <v>0</v>
      </c>
      <c r="Q1974">
        <v>0</v>
      </c>
      <c r="R1974" s="1">
        <v>5.9018440135005697E-10</v>
      </c>
      <c r="S1974">
        <v>0</v>
      </c>
      <c r="T1974" s="1">
        <v>-4.0950167294556203E-28</v>
      </c>
      <c r="U1974">
        <v>8.38326215744018E-2</v>
      </c>
      <c r="V1974">
        <v>73</v>
      </c>
      <c r="W1974" t="b">
        <v>0</v>
      </c>
      <c r="X1974" t="b">
        <v>0</v>
      </c>
    </row>
    <row r="1975" spans="1:24" x14ac:dyDescent="0.45">
      <c r="A1975">
        <v>1974</v>
      </c>
      <c r="B1975" t="s">
        <v>1890</v>
      </c>
      <c r="C1975">
        <v>5.78762777149677E-2</v>
      </c>
      <c r="D1975">
        <v>33.1875</v>
      </c>
      <c r="E1975">
        <v>-1.78337037563323</v>
      </c>
      <c r="F1975">
        <v>35.625</v>
      </c>
      <c r="G1975">
        <v>-0.97492456436157204</v>
      </c>
      <c r="H1975">
        <v>36.0625</v>
      </c>
      <c r="I1975">
        <v>-0.48681423068046498</v>
      </c>
      <c r="J1975">
        <v>39.1875</v>
      </c>
      <c r="K1975">
        <v>-1.20924767106771E-2</v>
      </c>
      <c r="L1975">
        <v>40.6875</v>
      </c>
      <c r="M1975">
        <v>2.2304331883788098E-2</v>
      </c>
      <c r="N1975">
        <v>39.8125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8.3239197731017997E-2</v>
      </c>
      <c r="V1975">
        <v>73</v>
      </c>
      <c r="W1975" t="b">
        <v>0</v>
      </c>
      <c r="X1975" t="b">
        <v>0</v>
      </c>
    </row>
    <row r="1976" spans="1:24" x14ac:dyDescent="0.45">
      <c r="A1976">
        <v>1975</v>
      </c>
      <c r="B1976" t="s">
        <v>1891</v>
      </c>
      <c r="C1976">
        <v>-0.139492273330688</v>
      </c>
      <c r="D1976">
        <v>33.1875</v>
      </c>
      <c r="E1976">
        <v>-2.7930407524108798</v>
      </c>
      <c r="F1976">
        <v>35.625</v>
      </c>
      <c r="G1976">
        <v>-1.3195937871932899</v>
      </c>
      <c r="H1976">
        <v>36.0625</v>
      </c>
      <c r="I1976">
        <v>-0.382614076137542</v>
      </c>
      <c r="J1976">
        <v>39.1875</v>
      </c>
      <c r="K1976">
        <v>2.1203272044658598E-2</v>
      </c>
      <c r="L1976">
        <v>40.625</v>
      </c>
      <c r="M1976">
        <v>-9.9310815334319999E-2</v>
      </c>
      <c r="N1976">
        <v>39.75</v>
      </c>
      <c r="O1976">
        <v>-3.01485769450664E-2</v>
      </c>
      <c r="P1976">
        <v>0</v>
      </c>
      <c r="Q1976">
        <v>-3.5201583523303201E-3</v>
      </c>
      <c r="R1976">
        <v>4.7691147774457897E-2</v>
      </c>
      <c r="S1976">
        <v>-2.2552888840436901E-3</v>
      </c>
      <c r="T1976">
        <v>-2.3713890463113702E-2</v>
      </c>
      <c r="U1976">
        <v>7.6960146427154499E-2</v>
      </c>
      <c r="V1976">
        <v>73</v>
      </c>
      <c r="W1976" t="b">
        <v>0</v>
      </c>
      <c r="X1976" t="b">
        <v>0</v>
      </c>
    </row>
    <row r="1977" spans="1:24" x14ac:dyDescent="0.45">
      <c r="A1977">
        <v>1976</v>
      </c>
      <c r="B1977" t="s">
        <v>1892</v>
      </c>
      <c r="C1977">
        <v>-0.18044652044773099</v>
      </c>
      <c r="D1977">
        <v>33.1875</v>
      </c>
      <c r="E1977">
        <v>-2.6096351146697998</v>
      </c>
      <c r="F1977">
        <v>35.625</v>
      </c>
      <c r="G1977">
        <v>-1.6892721652984599</v>
      </c>
      <c r="H1977">
        <v>36.0625</v>
      </c>
      <c r="I1977">
        <v>-0.19954314827919001</v>
      </c>
      <c r="J1977">
        <v>39.1875</v>
      </c>
      <c r="K1977">
        <v>0.16132757067680301</v>
      </c>
      <c r="L1977">
        <v>40.6875</v>
      </c>
      <c r="M1977">
        <v>-0.15217854082584301</v>
      </c>
      <c r="N1977">
        <v>39.75</v>
      </c>
      <c r="O1977">
        <v>-0.122021049261093</v>
      </c>
      <c r="P1977">
        <v>6.0585280880331898E-3</v>
      </c>
      <c r="Q1977">
        <v>-3.7079319357872002E-2</v>
      </c>
      <c r="R1977">
        <v>0.69658666849136297</v>
      </c>
      <c r="S1977">
        <v>-2.3874474689364399E-2</v>
      </c>
      <c r="T1977">
        <v>-0.57927513122558505</v>
      </c>
      <c r="U1977">
        <v>8.4512233734130804E-2</v>
      </c>
      <c r="V1977">
        <v>73</v>
      </c>
      <c r="W1977" t="b">
        <v>0</v>
      </c>
      <c r="X1977" t="b">
        <v>0</v>
      </c>
    </row>
    <row r="1978" spans="1:24" x14ac:dyDescent="0.45">
      <c r="A1978">
        <v>1977</v>
      </c>
      <c r="B1978" t="s">
        <v>1893</v>
      </c>
      <c r="C1978">
        <v>-0.189569562673568</v>
      </c>
      <c r="D1978">
        <v>33.1875</v>
      </c>
      <c r="E1978">
        <v>-1.8739923238754199</v>
      </c>
      <c r="F1978">
        <v>35.625</v>
      </c>
      <c r="G1978">
        <v>-1.8118216991424501</v>
      </c>
      <c r="H1978">
        <v>36.0625</v>
      </c>
      <c r="I1978">
        <v>-0.41145348548889099</v>
      </c>
      <c r="J1978">
        <v>39.1875</v>
      </c>
      <c r="K1978">
        <v>0.19114989042282099</v>
      </c>
      <c r="L1978">
        <v>40.6875</v>
      </c>
      <c r="M1978">
        <v>-0.17568427324295</v>
      </c>
      <c r="N1978">
        <v>39.8125</v>
      </c>
      <c r="O1978">
        <v>5.4776351898908601E-2</v>
      </c>
      <c r="P1978">
        <v>2.0717876031994798E-3</v>
      </c>
      <c r="Q1978">
        <v>-4.5499065890908198E-3</v>
      </c>
      <c r="R1978">
        <v>0.14852027595043099</v>
      </c>
      <c r="S1978">
        <v>-3.4865553025156199E-3</v>
      </c>
      <c r="T1978">
        <v>-0.186245307326316</v>
      </c>
      <c r="U1978">
        <v>8.5699200630187905E-2</v>
      </c>
      <c r="V1978">
        <v>73</v>
      </c>
      <c r="W1978" t="b">
        <v>0</v>
      </c>
      <c r="X1978" t="b">
        <v>0</v>
      </c>
    </row>
    <row r="1979" spans="1:24" x14ac:dyDescent="0.45">
      <c r="A1979">
        <v>1978</v>
      </c>
      <c r="B1979" t="s">
        <v>1894</v>
      </c>
      <c r="C1979">
        <v>-0.323011994361877</v>
      </c>
      <c r="D1979">
        <v>33.25</v>
      </c>
      <c r="E1979">
        <v>-1.5500516891479399</v>
      </c>
      <c r="F1979">
        <v>35.625</v>
      </c>
      <c r="G1979">
        <v>-0.73873639106750399</v>
      </c>
      <c r="H1979">
        <v>36.0625</v>
      </c>
      <c r="I1979">
        <v>-1.1359664201736399</v>
      </c>
      <c r="J1979">
        <v>39.1875</v>
      </c>
      <c r="K1979">
        <v>1.2204010970890499E-2</v>
      </c>
      <c r="L1979">
        <v>40.6875</v>
      </c>
      <c r="M1979">
        <v>-0.26772165298461897</v>
      </c>
      <c r="N1979">
        <v>39.8125</v>
      </c>
      <c r="O1979">
        <v>0.14022114872932401</v>
      </c>
      <c r="P1979">
        <v>-3.1464695930480901E-3</v>
      </c>
      <c r="Q1979">
        <v>2.62916944921016E-2</v>
      </c>
      <c r="R1979">
        <v>-0.45729428529739302</v>
      </c>
      <c r="S1979">
        <v>-9.0651594102382604E-2</v>
      </c>
      <c r="T1979">
        <v>0.29907718300819303</v>
      </c>
      <c r="U1979">
        <v>8.0013453960418701E-2</v>
      </c>
      <c r="V1979">
        <v>73</v>
      </c>
      <c r="W1979" t="b">
        <v>0</v>
      </c>
      <c r="X1979" t="b">
        <v>0</v>
      </c>
    </row>
    <row r="1980" spans="1:24" x14ac:dyDescent="0.45">
      <c r="A1980">
        <v>1979</v>
      </c>
      <c r="B1980" t="s">
        <v>1895</v>
      </c>
      <c r="C1980">
        <v>-4.99124340713024E-2</v>
      </c>
      <c r="D1980">
        <v>33.25</v>
      </c>
      <c r="E1980">
        <v>-2.32574033737182</v>
      </c>
      <c r="F1980">
        <v>35.625</v>
      </c>
      <c r="G1980">
        <v>-1.25636363029479</v>
      </c>
      <c r="H1980">
        <v>36.0625</v>
      </c>
      <c r="I1980">
        <v>-0.30691444873809798</v>
      </c>
      <c r="J1980">
        <v>39.1875</v>
      </c>
      <c r="K1980">
        <v>-0.274366855621337</v>
      </c>
      <c r="L1980">
        <v>40.6875</v>
      </c>
      <c r="M1980">
        <v>0.147749483585357</v>
      </c>
      <c r="N1980">
        <v>39.8125</v>
      </c>
      <c r="O1980">
        <v>-7.3264695703983307E-2</v>
      </c>
      <c r="P1980">
        <v>-1.33813237771391E-2</v>
      </c>
      <c r="Q1980">
        <v>-1.5165473334491201E-2</v>
      </c>
      <c r="R1980">
        <v>0.173049286007881</v>
      </c>
      <c r="S1980">
        <v>3.2277747988700797E-2</v>
      </c>
      <c r="T1980">
        <v>-8.4174975752830505E-2</v>
      </c>
      <c r="U1980">
        <v>8.4512293338775593E-2</v>
      </c>
      <c r="V1980">
        <v>73</v>
      </c>
      <c r="W1980" t="b">
        <v>0</v>
      </c>
      <c r="X1980" t="b">
        <v>0</v>
      </c>
    </row>
    <row r="1981" spans="1:24" x14ac:dyDescent="0.45">
      <c r="A1981">
        <v>1980</v>
      </c>
      <c r="B1981" t="s">
        <v>1896</v>
      </c>
      <c r="C1981">
        <v>-0.11220160126686</v>
      </c>
      <c r="D1981">
        <v>33.25</v>
      </c>
      <c r="E1981">
        <v>-1.9963564872741699</v>
      </c>
      <c r="F1981">
        <v>35.625</v>
      </c>
      <c r="G1981">
        <v>-1.6958637237548799</v>
      </c>
      <c r="H1981">
        <v>36.0625</v>
      </c>
      <c r="I1981">
        <v>-0.38281312584876998</v>
      </c>
      <c r="J1981">
        <v>39.1875</v>
      </c>
      <c r="K1981">
        <v>0.110790520906448</v>
      </c>
      <c r="L1981">
        <v>40.6875</v>
      </c>
      <c r="M1981">
        <v>4.8874415457248598E-2</v>
      </c>
      <c r="N1981">
        <v>39.8125</v>
      </c>
      <c r="O1981">
        <v>0</v>
      </c>
      <c r="P1981">
        <v>3.48622514866292E-3</v>
      </c>
      <c r="Q1981">
        <v>-5.5271894671022797E-3</v>
      </c>
      <c r="R1981">
        <v>7.9288776032626596E-4</v>
      </c>
      <c r="S1981">
        <v>0</v>
      </c>
      <c r="T1981">
        <v>-8.4752641851082401E-4</v>
      </c>
      <c r="U1981">
        <v>8.3325445652008001E-2</v>
      </c>
      <c r="V1981">
        <v>73</v>
      </c>
      <c r="W1981" t="b">
        <v>0</v>
      </c>
      <c r="X1981" t="b">
        <v>0</v>
      </c>
    </row>
    <row r="1982" spans="1:24" x14ac:dyDescent="0.45">
      <c r="A1982">
        <v>1981</v>
      </c>
      <c r="B1982" t="s">
        <v>1897</v>
      </c>
      <c r="C1982">
        <v>0.387356877326965</v>
      </c>
      <c r="D1982">
        <v>33.25</v>
      </c>
      <c r="E1982">
        <v>-2.3201556205749498</v>
      </c>
      <c r="F1982">
        <v>35.625</v>
      </c>
      <c r="G1982">
        <v>-0.718361496925354</v>
      </c>
      <c r="H1982">
        <v>36.0625</v>
      </c>
      <c r="I1982">
        <v>-0.86975121498107899</v>
      </c>
      <c r="J1982">
        <v>39.125</v>
      </c>
      <c r="K1982">
        <v>-0.22436331212520599</v>
      </c>
      <c r="L1982">
        <v>40.6875</v>
      </c>
      <c r="M1982">
        <v>0.131992638111114</v>
      </c>
      <c r="N1982">
        <v>39.8125</v>
      </c>
      <c r="O1982">
        <v>5.3664450533687999E-3</v>
      </c>
      <c r="P1982">
        <v>-9.3480668962001801E-2</v>
      </c>
      <c r="Q1982">
        <v>6.8101011216640403E-2</v>
      </c>
      <c r="R1982">
        <v>-1.20221042633056</v>
      </c>
      <c r="S1982">
        <v>6.0392785817384699E-2</v>
      </c>
      <c r="T1982">
        <v>1.1530845165252599</v>
      </c>
      <c r="U1982">
        <v>8.6378753185272203E-2</v>
      </c>
      <c r="V1982">
        <v>73</v>
      </c>
      <c r="W1982" t="b">
        <v>0</v>
      </c>
      <c r="X1982" t="b">
        <v>0</v>
      </c>
    </row>
    <row r="1983" spans="1:24" x14ac:dyDescent="0.45">
      <c r="A1983">
        <v>1982</v>
      </c>
      <c r="B1983" t="s">
        <v>1898</v>
      </c>
      <c r="C1983">
        <v>-7.6873429119586903E-2</v>
      </c>
      <c r="D1983">
        <v>33.25</v>
      </c>
      <c r="E1983">
        <v>-1.6233654022216699</v>
      </c>
      <c r="F1983">
        <v>35.625</v>
      </c>
      <c r="G1983">
        <v>-0.78037196397781305</v>
      </c>
      <c r="H1983">
        <v>36.0625</v>
      </c>
      <c r="I1983">
        <v>-0.65953451395034701</v>
      </c>
      <c r="J1983">
        <v>39.1875</v>
      </c>
      <c r="K1983">
        <v>-0.130151331424713</v>
      </c>
      <c r="L1983">
        <v>40.6875</v>
      </c>
      <c r="M1983">
        <v>8.1401139497756902E-2</v>
      </c>
      <c r="N1983">
        <v>39.8125</v>
      </c>
      <c r="O1983">
        <v>5.1560535212047398E-5</v>
      </c>
      <c r="P1983" s="1">
        <v>-1.9353286297961701E-19</v>
      </c>
      <c r="Q1983">
        <v>0</v>
      </c>
      <c r="R1983" s="1">
        <v>-5.7654355318288398E-26</v>
      </c>
      <c r="S1983">
        <v>0</v>
      </c>
      <c r="T1983">
        <v>1.19717071356717E-4</v>
      </c>
      <c r="U1983">
        <v>8.5871517658233601E-2</v>
      </c>
      <c r="V1983">
        <v>73</v>
      </c>
      <c r="W1983" t="b">
        <v>0</v>
      </c>
      <c r="X1983" t="b">
        <v>0</v>
      </c>
    </row>
    <row r="1984" spans="1:24" x14ac:dyDescent="0.45">
      <c r="A1984">
        <v>1983</v>
      </c>
      <c r="B1984" t="s">
        <v>1899</v>
      </c>
      <c r="C1984">
        <v>-7.1282260119914995E-2</v>
      </c>
      <c r="D1984">
        <v>33.25</v>
      </c>
      <c r="E1984">
        <v>-1.6279770135879501</v>
      </c>
      <c r="F1984">
        <v>35.625</v>
      </c>
      <c r="G1984">
        <v>-0.74075192213058405</v>
      </c>
      <c r="H1984">
        <v>36.0625</v>
      </c>
      <c r="I1984">
        <v>-0.68121731281280495</v>
      </c>
      <c r="J1984">
        <v>39.1875</v>
      </c>
      <c r="K1984">
        <v>-7.0079319179058006E-2</v>
      </c>
      <c r="L1984">
        <v>40.6875</v>
      </c>
      <c r="M1984">
        <v>1.5378089621663E-2</v>
      </c>
      <c r="N1984">
        <v>39.8125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0.18245172500610299</v>
      </c>
      <c r="V1984">
        <v>73</v>
      </c>
      <c r="W1984" t="b">
        <v>0</v>
      </c>
      <c r="X1984" t="b">
        <v>0</v>
      </c>
    </row>
    <row r="1985" spans="1:24" x14ac:dyDescent="0.45">
      <c r="A1985">
        <v>1984</v>
      </c>
      <c r="B1985" t="s">
        <v>1900</v>
      </c>
      <c r="C1985">
        <v>0.423615932464599</v>
      </c>
      <c r="D1985">
        <v>33.25</v>
      </c>
      <c r="E1985">
        <v>-1.5180125236511199</v>
      </c>
      <c r="F1985">
        <v>35.6875</v>
      </c>
      <c r="G1985">
        <v>-1.4502822160720801</v>
      </c>
      <c r="H1985">
        <v>36.0625</v>
      </c>
      <c r="I1985">
        <v>-1.21505999565124</v>
      </c>
      <c r="J1985">
        <v>39.1875</v>
      </c>
      <c r="K1985">
        <v>-0.43116313219070401</v>
      </c>
      <c r="L1985">
        <v>40.6875</v>
      </c>
      <c r="M1985">
        <v>0.16850093007087699</v>
      </c>
      <c r="N1985">
        <v>39.8125</v>
      </c>
      <c r="O1985">
        <v>0</v>
      </c>
      <c r="P1985">
        <v>-1.37776229530572E-3</v>
      </c>
      <c r="Q1985">
        <v>2.7019108529202602E-4</v>
      </c>
      <c r="R1985" s="1">
        <v>-1.0590484473862799E-23</v>
      </c>
      <c r="S1985" s="1">
        <v>1.2003451279181299E-33</v>
      </c>
      <c r="T1985">
        <v>-7.6431786874309095E-4</v>
      </c>
      <c r="U1985">
        <v>0.48162084817886303</v>
      </c>
      <c r="V1985">
        <v>73</v>
      </c>
      <c r="W1985" t="b">
        <v>0</v>
      </c>
      <c r="X1985" t="b">
        <v>0</v>
      </c>
    </row>
    <row r="1986" spans="1:24" x14ac:dyDescent="0.45">
      <c r="A1986">
        <v>1985</v>
      </c>
      <c r="B1986" t="s">
        <v>1901</v>
      </c>
      <c r="C1986">
        <v>-0.18965962529182401</v>
      </c>
      <c r="D1986">
        <v>33.25</v>
      </c>
      <c r="E1986">
        <v>-2.31067562103271</v>
      </c>
      <c r="F1986">
        <v>35.625</v>
      </c>
      <c r="G1986">
        <v>-2.1117591857910099</v>
      </c>
      <c r="H1986">
        <v>36.0625</v>
      </c>
      <c r="I1986">
        <v>-0.22678142786026001</v>
      </c>
      <c r="J1986">
        <v>39.1875</v>
      </c>
      <c r="K1986">
        <v>0.13658407330513</v>
      </c>
      <c r="L1986">
        <v>40.6875</v>
      </c>
      <c r="M1986">
        <v>-0.140928775072097</v>
      </c>
      <c r="N1986">
        <v>39.8125</v>
      </c>
      <c r="O1986">
        <v>0.20322176814079199</v>
      </c>
      <c r="P1986">
        <v>1.54554415494203E-2</v>
      </c>
      <c r="Q1986">
        <v>-2.0000651478767301E-2</v>
      </c>
      <c r="R1986">
        <v>0.60572475194930997</v>
      </c>
      <c r="S1986">
        <v>-1.7916107550263401E-2</v>
      </c>
      <c r="T1986">
        <v>-0.82982122898101796</v>
      </c>
      <c r="U1986">
        <v>8.12865495681762E-2</v>
      </c>
      <c r="V1986">
        <v>73</v>
      </c>
      <c r="W1986" t="b">
        <v>0</v>
      </c>
      <c r="X1986" t="b">
        <v>0</v>
      </c>
    </row>
    <row r="1987" spans="1:24" x14ac:dyDescent="0.45">
      <c r="A1987">
        <v>1986</v>
      </c>
      <c r="B1987" t="s">
        <v>1902</v>
      </c>
      <c r="C1987">
        <v>0.44369834661483698</v>
      </c>
      <c r="D1987">
        <v>33.25</v>
      </c>
      <c r="E1987">
        <v>-2.6005396842956499</v>
      </c>
      <c r="F1987">
        <v>35.625</v>
      </c>
      <c r="G1987">
        <v>-1.78509008884429</v>
      </c>
      <c r="H1987">
        <v>36.0625</v>
      </c>
      <c r="I1987">
        <v>-1.7587268352508501</v>
      </c>
      <c r="J1987">
        <v>39.1875</v>
      </c>
      <c r="K1987">
        <v>0.21266128122806499</v>
      </c>
      <c r="L1987">
        <v>40.6875</v>
      </c>
      <c r="M1987">
        <v>-0.102495849132537</v>
      </c>
      <c r="N1987">
        <v>39.8125</v>
      </c>
      <c r="O1987">
        <v>4.3964892625808702E-2</v>
      </c>
      <c r="P1987">
        <v>-9.6265822649002006E-2</v>
      </c>
      <c r="Q1987">
        <v>7.4826486408710396E-2</v>
      </c>
      <c r="R1987">
        <v>-9.6707984805107103E-2</v>
      </c>
      <c r="S1987">
        <v>-2.5070764124393401E-2</v>
      </c>
      <c r="T1987">
        <v>7.9289294779300606E-2</v>
      </c>
      <c r="U1987">
        <v>8.0013453960418701E-2</v>
      </c>
      <c r="V1987">
        <v>73</v>
      </c>
      <c r="W1987" t="b">
        <v>0</v>
      </c>
      <c r="X1987" t="b">
        <v>0</v>
      </c>
    </row>
    <row r="1988" spans="1:24" x14ac:dyDescent="0.45">
      <c r="A1988">
        <v>1987</v>
      </c>
      <c r="B1988" t="s">
        <v>1903</v>
      </c>
      <c r="C1988">
        <v>-0.46092033386230402</v>
      </c>
      <c r="D1988">
        <v>33.25</v>
      </c>
      <c r="E1988">
        <v>0.59492272138595503</v>
      </c>
      <c r="F1988">
        <v>35.6875</v>
      </c>
      <c r="G1988">
        <v>1.60211813449859</v>
      </c>
      <c r="H1988">
        <v>36.125</v>
      </c>
      <c r="I1988">
        <v>1.52329862117767</v>
      </c>
      <c r="J1988">
        <v>39.1875</v>
      </c>
      <c r="K1988">
        <v>-0.105313673615455</v>
      </c>
      <c r="L1988">
        <v>40.625</v>
      </c>
      <c r="M1988">
        <v>-0.30295181274414001</v>
      </c>
      <c r="N1988">
        <v>39.8125</v>
      </c>
      <c r="O1988">
        <v>0.106406427919864</v>
      </c>
      <c r="P1988">
        <v>-2.59200995787978E-3</v>
      </c>
      <c r="Q1988">
        <v>-6.73054065555334E-3</v>
      </c>
      <c r="R1988">
        <v>-0.12232007831335</v>
      </c>
      <c r="S1988">
        <v>-3.05578205734491E-2</v>
      </c>
      <c r="T1988">
        <v>5.6299880146980202E-2</v>
      </c>
      <c r="U1988">
        <v>8.5699200630187905E-2</v>
      </c>
      <c r="V1988">
        <v>73</v>
      </c>
      <c r="W1988" t="b">
        <v>0</v>
      </c>
      <c r="X1988" t="b">
        <v>0</v>
      </c>
    </row>
    <row r="1989" spans="1:24" x14ac:dyDescent="0.45">
      <c r="A1989">
        <v>1988</v>
      </c>
      <c r="B1989" t="s">
        <v>1904</v>
      </c>
      <c r="C1989">
        <v>-0.214977547526359</v>
      </c>
      <c r="D1989">
        <v>33.25</v>
      </c>
      <c r="E1989">
        <v>-2.7358155250549299</v>
      </c>
      <c r="F1989">
        <v>35.625</v>
      </c>
      <c r="G1989">
        <v>-0.77774024009704501</v>
      </c>
      <c r="H1989">
        <v>36.0625</v>
      </c>
      <c r="I1989">
        <v>-0.31587934494018499</v>
      </c>
      <c r="J1989">
        <v>39.1875</v>
      </c>
      <c r="K1989">
        <v>1.17230843752622E-2</v>
      </c>
      <c r="L1989">
        <v>40.6875</v>
      </c>
      <c r="M1989">
        <v>7.0939317345619202E-2</v>
      </c>
      <c r="N1989">
        <v>39.875</v>
      </c>
      <c r="O1989">
        <v>-9.5644146203994695E-2</v>
      </c>
      <c r="P1989">
        <v>-4.1734852857189199E-5</v>
      </c>
      <c r="Q1989">
        <v>-2.84821982495486E-3</v>
      </c>
      <c r="R1989">
        <v>4.2293824255466399E-2</v>
      </c>
      <c r="S1989">
        <v>2.9756282456219101E-3</v>
      </c>
      <c r="T1989">
        <v>5.07062077522277E-2</v>
      </c>
      <c r="U1989">
        <v>8.9518427848815904E-2</v>
      </c>
      <c r="V1989">
        <v>73</v>
      </c>
      <c r="W1989" t="b">
        <v>0</v>
      </c>
      <c r="X1989" t="b">
        <v>0</v>
      </c>
    </row>
    <row r="1990" spans="1:24" x14ac:dyDescent="0.45">
      <c r="A1990">
        <v>1989</v>
      </c>
      <c r="B1990" t="s">
        <v>1905</v>
      </c>
      <c r="C1990">
        <v>-0.265299081802368</v>
      </c>
      <c r="D1990">
        <v>33.25</v>
      </c>
      <c r="E1990">
        <v>-2.4701142311096098</v>
      </c>
      <c r="F1990">
        <v>35.625</v>
      </c>
      <c r="G1990">
        <v>-0.89118474721908503</v>
      </c>
      <c r="H1990">
        <v>36.0625</v>
      </c>
      <c r="I1990">
        <v>-0.40971538424491799</v>
      </c>
      <c r="J1990">
        <v>39.1875</v>
      </c>
      <c r="K1990">
        <v>3.6030735820531803E-2</v>
      </c>
      <c r="L1990">
        <v>40.75</v>
      </c>
      <c r="M1990">
        <v>0.12698346376419001</v>
      </c>
      <c r="N1990">
        <v>39.8125</v>
      </c>
      <c r="O1990">
        <v>-3.4380253404378801E-2</v>
      </c>
      <c r="P1990">
        <v>3.1010898965178003E-5</v>
      </c>
      <c r="Q1990">
        <v>-5.6244188454002099E-4</v>
      </c>
      <c r="R1990">
        <v>4.1395165026187897E-2</v>
      </c>
      <c r="S1990">
        <v>1.57206854782998E-3</v>
      </c>
      <c r="T1990">
        <v>1.22025492601096E-3</v>
      </c>
      <c r="U1990">
        <v>8.3066940307617104E-2</v>
      </c>
      <c r="V1990">
        <v>73</v>
      </c>
      <c r="W1990" t="b">
        <v>0</v>
      </c>
      <c r="X1990" t="b">
        <v>0</v>
      </c>
    </row>
    <row r="1991" spans="1:24" x14ac:dyDescent="0.45">
      <c r="A1991">
        <v>1990</v>
      </c>
      <c r="B1991" t="s">
        <v>1906</v>
      </c>
      <c r="C1991">
        <v>-0.212292104959487</v>
      </c>
      <c r="D1991">
        <v>33.25</v>
      </c>
      <c r="E1991">
        <v>-2.5393898487090998</v>
      </c>
      <c r="F1991">
        <v>35.6875</v>
      </c>
      <c r="G1991">
        <v>-1.0035095214843699</v>
      </c>
      <c r="H1991">
        <v>36.0625</v>
      </c>
      <c r="I1991">
        <v>-0.44657257199287398</v>
      </c>
      <c r="J1991">
        <v>39.1875</v>
      </c>
      <c r="K1991">
        <v>3.7294320762157399E-2</v>
      </c>
      <c r="L1991">
        <v>40.6875</v>
      </c>
      <c r="M1991">
        <v>6.0187377035617801E-2</v>
      </c>
      <c r="N1991">
        <v>39.8125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8.6378753185272203E-2</v>
      </c>
      <c r="V1991">
        <v>73</v>
      </c>
      <c r="W1991" t="b">
        <v>0</v>
      </c>
      <c r="X1991" t="b">
        <v>0</v>
      </c>
    </row>
    <row r="1992" spans="1:24" x14ac:dyDescent="0.45">
      <c r="A1992">
        <v>1991</v>
      </c>
      <c r="B1992" t="s">
        <v>1907</v>
      </c>
      <c r="C1992">
        <v>-0.18394431471824599</v>
      </c>
      <c r="D1992">
        <v>33.25</v>
      </c>
      <c r="E1992">
        <v>-2.3012988567352202</v>
      </c>
      <c r="F1992">
        <v>35.6875</v>
      </c>
      <c r="G1992">
        <v>-1.0519006252288801</v>
      </c>
      <c r="H1992">
        <v>36.0625</v>
      </c>
      <c r="I1992">
        <v>-0.48428687453269897</v>
      </c>
      <c r="J1992">
        <v>39.1875</v>
      </c>
      <c r="K1992">
        <v>1.24953370541334E-2</v>
      </c>
      <c r="L1992">
        <v>40.6875</v>
      </c>
      <c r="M1992">
        <v>5.9142101556062698E-2</v>
      </c>
      <c r="N1992">
        <v>39.875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8.1880033016204806E-2</v>
      </c>
      <c r="V1992">
        <v>73</v>
      </c>
      <c r="W1992" t="b">
        <v>0</v>
      </c>
      <c r="X1992" t="b">
        <v>0</v>
      </c>
    </row>
    <row r="1993" spans="1:24" x14ac:dyDescent="0.45">
      <c r="A1993">
        <v>1992</v>
      </c>
      <c r="B1993" t="s">
        <v>1908</v>
      </c>
      <c r="C1993">
        <v>0.18241573870182001</v>
      </c>
      <c r="D1993">
        <v>33.25</v>
      </c>
      <c r="E1993">
        <v>-2.1930563449859601</v>
      </c>
      <c r="F1993">
        <v>35.625</v>
      </c>
      <c r="G1993">
        <v>-1.2696006298065099</v>
      </c>
      <c r="H1993">
        <v>36.0625</v>
      </c>
      <c r="I1993">
        <v>-0.83114343881607</v>
      </c>
      <c r="J1993">
        <v>39.1875</v>
      </c>
      <c r="K1993">
        <v>-3.7161864340305301E-2</v>
      </c>
      <c r="L1993">
        <v>40.6875</v>
      </c>
      <c r="M1993">
        <v>-0.16924455761909399</v>
      </c>
      <c r="N1993">
        <v>39.8125</v>
      </c>
      <c r="O1993">
        <v>-2.19902300159446E-4</v>
      </c>
      <c r="P1993" s="1">
        <v>-1.1803697484393601E-40</v>
      </c>
      <c r="Q1993">
        <v>3.2093568006530399E-4</v>
      </c>
      <c r="R1993">
        <v>-2.7290679281577397E-4</v>
      </c>
      <c r="S1993">
        <v>-8.1287005741614794E-5</v>
      </c>
      <c r="T1993">
        <v>-2.1694593306165099E-4</v>
      </c>
      <c r="U1993">
        <v>0.181264817714691</v>
      </c>
      <c r="V1993">
        <v>75</v>
      </c>
      <c r="W1993" t="b">
        <v>0</v>
      </c>
      <c r="X1993" t="b">
        <v>0</v>
      </c>
    </row>
    <row r="1994" spans="1:24" x14ac:dyDescent="0.45">
      <c r="A1994">
        <v>1993</v>
      </c>
      <c r="B1994" t="s">
        <v>1909</v>
      </c>
      <c r="C1994">
        <v>-0.246696546673774</v>
      </c>
      <c r="D1994">
        <v>33.25</v>
      </c>
      <c r="E1994">
        <v>-5.0514059066772399</v>
      </c>
      <c r="F1994">
        <v>35.6875</v>
      </c>
      <c r="G1994">
        <v>-2.7802588939666699</v>
      </c>
      <c r="H1994">
        <v>36.0625</v>
      </c>
      <c r="I1994">
        <v>-0.99904245138168302</v>
      </c>
      <c r="J1994">
        <v>39.25</v>
      </c>
      <c r="K1994">
        <v>-0.210139125585556</v>
      </c>
      <c r="L1994">
        <v>40.6875</v>
      </c>
      <c r="M1994">
        <v>0.231176853179931</v>
      </c>
      <c r="N1994">
        <v>39.8125</v>
      </c>
      <c r="O1994">
        <v>-0.50827282667160001</v>
      </c>
      <c r="P1994">
        <v>-7.0903420448303195E-2</v>
      </c>
      <c r="Q1994">
        <v>-6.9194793701171806E-2</v>
      </c>
      <c r="R1994">
        <v>0.46537187695503202</v>
      </c>
      <c r="S1994">
        <v>0.13156698644161199</v>
      </c>
      <c r="T1994">
        <v>-1.83705203235149E-2</v>
      </c>
      <c r="U1994">
        <v>7.9506278038024902E-2</v>
      </c>
      <c r="V1994">
        <v>75</v>
      </c>
      <c r="W1994" t="b">
        <v>0</v>
      </c>
      <c r="X1994" t="b">
        <v>0</v>
      </c>
    </row>
    <row r="1995" spans="1:24" x14ac:dyDescent="0.45">
      <c r="A1995">
        <v>1994</v>
      </c>
      <c r="B1995" t="s">
        <v>1910</v>
      </c>
      <c r="C1995">
        <v>-7.4980802834033897E-2</v>
      </c>
      <c r="D1995">
        <v>33.25</v>
      </c>
      <c r="E1995">
        <v>-2.4109025001525799</v>
      </c>
      <c r="F1995">
        <v>35.6875</v>
      </c>
      <c r="G1995">
        <v>-1.7663831710815401</v>
      </c>
      <c r="H1995">
        <v>36.125</v>
      </c>
      <c r="I1995">
        <v>0.27521204948425199</v>
      </c>
      <c r="J1995">
        <v>39.1875</v>
      </c>
      <c r="K1995">
        <v>-0.92283105850219704</v>
      </c>
      <c r="L1995">
        <v>40.6875</v>
      </c>
      <c r="M1995">
        <v>-5.7424586266279203E-3</v>
      </c>
      <c r="N1995">
        <v>39.8125</v>
      </c>
      <c r="O1995">
        <v>7.3571234941482502E-2</v>
      </c>
      <c r="P1995">
        <v>0.113556943833827</v>
      </c>
      <c r="Q1995">
        <v>-2.5400459766387899</v>
      </c>
      <c r="R1995">
        <v>0.33951520919799799</v>
      </c>
      <c r="S1995">
        <v>-1.6123940440593201E-6</v>
      </c>
      <c r="T1995">
        <v>-0.52495467662811202</v>
      </c>
      <c r="U1995">
        <v>8.9604496955871499E-2</v>
      </c>
      <c r="V1995">
        <v>75</v>
      </c>
      <c r="W1995" t="b">
        <v>0</v>
      </c>
      <c r="X1995" t="b">
        <v>0</v>
      </c>
    </row>
    <row r="1996" spans="1:24" x14ac:dyDescent="0.45">
      <c r="A1996">
        <v>1995</v>
      </c>
      <c r="B1996" t="s">
        <v>1911</v>
      </c>
      <c r="C1996">
        <v>-0.41888865828514099</v>
      </c>
      <c r="D1996">
        <v>33.25</v>
      </c>
      <c r="E1996">
        <v>-3.5256712436675999</v>
      </c>
      <c r="F1996">
        <v>35.6875</v>
      </c>
      <c r="G1996">
        <v>-1.17743599414825</v>
      </c>
      <c r="H1996">
        <v>36.0625</v>
      </c>
      <c r="I1996">
        <v>-1.1662411689758301</v>
      </c>
      <c r="J1996">
        <v>39.1875</v>
      </c>
      <c r="K1996">
        <v>0.87067580223083496</v>
      </c>
      <c r="L1996">
        <v>40.6875</v>
      </c>
      <c r="M1996">
        <v>0.147327810525894</v>
      </c>
      <c r="N1996">
        <v>39.8125</v>
      </c>
      <c r="O1996">
        <v>-7.1083696093410199E-4</v>
      </c>
      <c r="P1996">
        <v>-1.1638739146292199E-2</v>
      </c>
      <c r="Q1996">
        <v>1.7151638865470799E-2</v>
      </c>
      <c r="R1996">
        <v>-0.53470546007156305</v>
      </c>
      <c r="S1996">
        <v>2.76414472609758E-2</v>
      </c>
      <c r="T1996">
        <v>0.54951131343841497</v>
      </c>
      <c r="U1996">
        <v>7.8740417957305894E-2</v>
      </c>
      <c r="V1996">
        <v>75</v>
      </c>
      <c r="W1996" t="b">
        <v>0</v>
      </c>
      <c r="X1996" t="b">
        <v>0</v>
      </c>
    </row>
    <row r="1997" spans="1:24" x14ac:dyDescent="0.45">
      <c r="A1997">
        <v>1996</v>
      </c>
      <c r="B1997" t="s">
        <v>1912</v>
      </c>
      <c r="C1997">
        <v>0.62764877080917303</v>
      </c>
      <c r="D1997">
        <v>33.25</v>
      </c>
      <c r="E1997">
        <v>0.60504937171936002</v>
      </c>
      <c r="F1997">
        <v>35.6875</v>
      </c>
      <c r="G1997">
        <v>1.6242544651031401</v>
      </c>
      <c r="H1997">
        <v>36.125</v>
      </c>
      <c r="I1997">
        <v>1.52602851390838</v>
      </c>
      <c r="J1997">
        <v>39.1875</v>
      </c>
      <c r="K1997">
        <v>-1.7460179328918399</v>
      </c>
      <c r="L1997">
        <v>40.75</v>
      </c>
      <c r="M1997">
        <v>6.3386335968971197E-2</v>
      </c>
      <c r="N1997">
        <v>39.875</v>
      </c>
      <c r="O1997">
        <v>4.9272734671831103E-2</v>
      </c>
      <c r="P1997">
        <v>-1.4697719365358301E-2</v>
      </c>
      <c r="Q1997">
        <v>5.3203715942800002E-3</v>
      </c>
      <c r="R1997">
        <v>-6.4639821648597703E-2</v>
      </c>
      <c r="S1997">
        <v>1.21620250865817E-3</v>
      </c>
      <c r="T1997">
        <v>5.1446042954921702E-2</v>
      </c>
      <c r="U1997">
        <v>7.8826606273651095E-2</v>
      </c>
      <c r="V1997">
        <v>75</v>
      </c>
      <c r="W1997" t="b">
        <v>0</v>
      </c>
      <c r="X1997" t="b">
        <v>0</v>
      </c>
    </row>
    <row r="1998" spans="1:24" x14ac:dyDescent="0.45">
      <c r="A1998">
        <v>1997</v>
      </c>
      <c r="B1998" t="s">
        <v>1913</v>
      </c>
      <c r="C1998">
        <v>-0.14603249728679599</v>
      </c>
      <c r="D1998">
        <v>33.25</v>
      </c>
      <c r="E1998">
        <v>-1.86726641654968</v>
      </c>
      <c r="F1998">
        <v>35.6875</v>
      </c>
      <c r="G1998">
        <v>-0.91331863403320301</v>
      </c>
      <c r="H1998">
        <v>36.0625</v>
      </c>
      <c r="I1998">
        <v>-0.50118172168731601</v>
      </c>
      <c r="J1998">
        <v>39.1875</v>
      </c>
      <c r="K1998">
        <v>-2.5259790942072799E-2</v>
      </c>
      <c r="L1998">
        <v>40.6875</v>
      </c>
      <c r="M1998">
        <v>0.116465829312801</v>
      </c>
      <c r="N1998">
        <v>39.8125</v>
      </c>
      <c r="O1998">
        <v>3.4899523598141898E-4</v>
      </c>
      <c r="P1998" s="1">
        <v>-8.6426040050535303E-29</v>
      </c>
      <c r="Q1998">
        <v>0</v>
      </c>
      <c r="R1998">
        <v>2.0148191833868601E-4</v>
      </c>
      <c r="S1998">
        <v>0</v>
      </c>
      <c r="T1998">
        <v>3.18678590701892E-4</v>
      </c>
      <c r="U1998">
        <v>8.57853293418884E-2</v>
      </c>
      <c r="V1998">
        <v>75</v>
      </c>
      <c r="W1998" t="b">
        <v>0</v>
      </c>
      <c r="X1998" t="b">
        <v>0</v>
      </c>
    </row>
    <row r="1999" spans="1:24" x14ac:dyDescent="0.45">
      <c r="A1999">
        <v>1998</v>
      </c>
      <c r="B1999" t="s">
        <v>1914</v>
      </c>
      <c r="C1999">
        <v>-0.119173251092433</v>
      </c>
      <c r="D1999">
        <v>33.25</v>
      </c>
      <c r="E1999">
        <v>-1.80433857440948</v>
      </c>
      <c r="F1999">
        <v>35.6875</v>
      </c>
      <c r="G1999">
        <v>-0.87255829572677601</v>
      </c>
      <c r="H1999">
        <v>36.125</v>
      </c>
      <c r="I1999">
        <v>-0.51039886474609297</v>
      </c>
      <c r="J1999">
        <v>39.1875</v>
      </c>
      <c r="K1999">
        <v>-2.73293838836252E-3</v>
      </c>
      <c r="L1999">
        <v>40.6875</v>
      </c>
      <c r="M1999">
        <v>0.10518278926610899</v>
      </c>
      <c r="N1999">
        <v>39.8125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8.57853293418884E-2</v>
      </c>
      <c r="V1999">
        <v>75</v>
      </c>
      <c r="W1999" t="b">
        <v>0</v>
      </c>
      <c r="X1999" t="b">
        <v>0</v>
      </c>
    </row>
    <row r="2000" spans="1:24" x14ac:dyDescent="0.45">
      <c r="A2000">
        <v>1999</v>
      </c>
      <c r="B2000" t="s">
        <v>1915</v>
      </c>
      <c r="C2000">
        <v>-0.13202704489231101</v>
      </c>
      <c r="D2000">
        <v>33.25</v>
      </c>
      <c r="E2000">
        <v>-2.1488571166992099</v>
      </c>
      <c r="F2000">
        <v>35.6875</v>
      </c>
      <c r="G2000">
        <v>-1.1028134822845399</v>
      </c>
      <c r="H2000">
        <v>36.125</v>
      </c>
      <c r="I2000">
        <v>-0.33956390619277899</v>
      </c>
      <c r="J2000">
        <v>39.1875</v>
      </c>
      <c r="K2000">
        <v>1.54653750360012E-2</v>
      </c>
      <c r="L2000">
        <v>40.75</v>
      </c>
      <c r="M2000">
        <v>0.10110076516866601</v>
      </c>
      <c r="N2000">
        <v>39.8125</v>
      </c>
      <c r="O2000">
        <v>-3.5110423341393401E-3</v>
      </c>
      <c r="P2000">
        <v>0</v>
      </c>
      <c r="Q2000">
        <v>0</v>
      </c>
      <c r="R2000">
        <v>1.7850542441010399E-2</v>
      </c>
      <c r="S2000">
        <v>0</v>
      </c>
      <c r="T2000">
        <v>-2.37392634153366E-3</v>
      </c>
      <c r="U2000">
        <v>9.1471016407012898E-2</v>
      </c>
      <c r="V2000">
        <v>75</v>
      </c>
      <c r="W2000" t="b">
        <v>0</v>
      </c>
      <c r="X2000" t="b">
        <v>0</v>
      </c>
    </row>
    <row r="2001" spans="1:24" x14ac:dyDescent="0.45">
      <c r="A2001">
        <v>2000</v>
      </c>
      <c r="B2001" t="s">
        <v>1916</v>
      </c>
      <c r="C2001">
        <v>-0.30907768011093101</v>
      </c>
      <c r="D2001">
        <v>33.3125</v>
      </c>
      <c r="E2001">
        <v>-2.8453407287597599</v>
      </c>
      <c r="F2001">
        <v>35.6875</v>
      </c>
      <c r="G2001">
        <v>-1.63568639755249</v>
      </c>
      <c r="H2001">
        <v>36.125</v>
      </c>
      <c r="I2001">
        <v>-0.20152088999748199</v>
      </c>
      <c r="J2001">
        <v>39.1875</v>
      </c>
      <c r="K2001">
        <v>0.148476392030715</v>
      </c>
      <c r="L2001">
        <v>40.75</v>
      </c>
      <c r="M2001">
        <v>-0.16478753089904699</v>
      </c>
      <c r="N2001">
        <v>39.875</v>
      </c>
      <c r="O2001">
        <v>-0.14287106692790899</v>
      </c>
      <c r="P2001">
        <v>3.51899839006364E-3</v>
      </c>
      <c r="Q2001">
        <v>-3.0427824705839102E-2</v>
      </c>
      <c r="R2001">
        <v>0.61913591623306197</v>
      </c>
      <c r="S2001">
        <v>-2.2957690060138699E-2</v>
      </c>
      <c r="T2001">
        <v>-0.49087017774581898</v>
      </c>
      <c r="U2001">
        <v>8.5871517658233601E-2</v>
      </c>
      <c r="V2001">
        <v>75</v>
      </c>
      <c r="W2001" t="b">
        <v>0</v>
      </c>
      <c r="X2001" t="b">
        <v>0</v>
      </c>
    </row>
    <row r="2002" spans="1:24" x14ac:dyDescent="0.45">
      <c r="A2002">
        <v>2001</v>
      </c>
      <c r="B2002" t="s">
        <v>1917</v>
      </c>
      <c r="C2002">
        <v>-0.13965724408626501</v>
      </c>
      <c r="D2002">
        <v>33.25</v>
      </c>
      <c r="E2002">
        <v>-1.86185979843139</v>
      </c>
      <c r="F2002">
        <v>35.6875</v>
      </c>
      <c r="G2002">
        <v>-1.83885645866394</v>
      </c>
      <c r="H2002">
        <v>36.125</v>
      </c>
      <c r="I2002">
        <v>-0.30952331423759399</v>
      </c>
      <c r="J2002">
        <v>39.1875</v>
      </c>
      <c r="K2002">
        <v>0.178426519036293</v>
      </c>
      <c r="L2002">
        <v>40.6875</v>
      </c>
      <c r="M2002">
        <v>-0.122159555554389</v>
      </c>
      <c r="N2002">
        <v>39.875</v>
      </c>
      <c r="O2002">
        <v>7.8350014984607697E-2</v>
      </c>
      <c r="P2002">
        <v>9.9433993455022508E-4</v>
      </c>
      <c r="Q2002">
        <v>-4.86097112298011E-3</v>
      </c>
      <c r="R2002">
        <v>0.22447520494461001</v>
      </c>
      <c r="S2002">
        <v>-6.7934393882751404E-3</v>
      </c>
      <c r="T2002">
        <v>-0.29799151420593201</v>
      </c>
      <c r="U2002">
        <v>8.0271959304809501E-2</v>
      </c>
      <c r="V2002">
        <v>75</v>
      </c>
      <c r="W2002" t="b">
        <v>0</v>
      </c>
      <c r="X2002" t="b">
        <v>0</v>
      </c>
    </row>
    <row r="2003" spans="1:24" x14ac:dyDescent="0.45">
      <c r="A2003">
        <v>2002</v>
      </c>
      <c r="B2003" t="s">
        <v>1918</v>
      </c>
      <c r="C2003">
        <v>-1.64272344112396</v>
      </c>
      <c r="D2003">
        <v>33.25</v>
      </c>
      <c r="E2003">
        <v>-1.65845227241516</v>
      </c>
      <c r="F2003">
        <v>35.6875</v>
      </c>
      <c r="G2003">
        <v>-0.77602148056030196</v>
      </c>
      <c r="H2003">
        <v>36.125</v>
      </c>
      <c r="I2003">
        <v>-0.78666400909423795</v>
      </c>
      <c r="J2003">
        <v>39.1875</v>
      </c>
      <c r="K2003">
        <v>0.66307699680328303</v>
      </c>
      <c r="L2003">
        <v>40.75</v>
      </c>
      <c r="M2003">
        <v>-0.245127528905868</v>
      </c>
      <c r="N2003">
        <v>39.875</v>
      </c>
      <c r="O2003">
        <v>2.7060650289058599E-2</v>
      </c>
      <c r="P2003">
        <v>-8.6760938167571994E-2</v>
      </c>
      <c r="Q2003">
        <v>0.108649529516696</v>
      </c>
      <c r="R2003">
        <v>-4.5762665569782202E-2</v>
      </c>
      <c r="S2003">
        <v>-1.1860316619277E-2</v>
      </c>
      <c r="T2003">
        <v>3.98626215755939E-2</v>
      </c>
      <c r="U2003">
        <v>8.3918809890747001E-2</v>
      </c>
      <c r="V2003">
        <v>75</v>
      </c>
      <c r="W2003" t="b">
        <v>0</v>
      </c>
      <c r="X2003" t="b">
        <v>0</v>
      </c>
    </row>
    <row r="2004" spans="1:24" x14ac:dyDescent="0.45">
      <c r="A2004">
        <v>2003</v>
      </c>
      <c r="B2004" t="s">
        <v>1919</v>
      </c>
      <c r="C2004">
        <v>-0.29796677827835</v>
      </c>
      <c r="D2004">
        <v>33.25</v>
      </c>
      <c r="E2004">
        <v>-2.3373022079467698</v>
      </c>
      <c r="F2004">
        <v>35.6875</v>
      </c>
      <c r="G2004">
        <v>-1.3836138248443599</v>
      </c>
      <c r="H2004">
        <v>36.1875</v>
      </c>
      <c r="I2004">
        <v>-0.33370923995971602</v>
      </c>
      <c r="J2004">
        <v>39.1875</v>
      </c>
      <c r="K2004">
        <v>-0.17669141292571999</v>
      </c>
      <c r="L2004">
        <v>40.75</v>
      </c>
      <c r="M2004">
        <v>0.20390562713146199</v>
      </c>
      <c r="N2004">
        <v>39.875</v>
      </c>
      <c r="O2004">
        <v>-0.24784412980079601</v>
      </c>
      <c r="P2004">
        <v>-6.7126594483852303E-2</v>
      </c>
      <c r="Q2004">
        <v>-4.46677207946777E-2</v>
      </c>
      <c r="R2004">
        <v>0.55569875240325906</v>
      </c>
      <c r="S2004">
        <v>0.10341276973485899</v>
      </c>
      <c r="T2004">
        <v>-0.25753766298294001</v>
      </c>
      <c r="U2004">
        <v>8.3918869495391804E-2</v>
      </c>
      <c r="V2004">
        <v>75</v>
      </c>
      <c r="W2004" t="b">
        <v>0</v>
      </c>
      <c r="X2004" t="b">
        <v>0</v>
      </c>
    </row>
    <row r="2005" spans="1:24" x14ac:dyDescent="0.45">
      <c r="A2005">
        <v>2004</v>
      </c>
      <c r="B2005" t="s">
        <v>1920</v>
      </c>
      <c r="C2005">
        <v>3.36635187268257E-2</v>
      </c>
      <c r="D2005">
        <v>33.3125</v>
      </c>
      <c r="E2005">
        <v>-2.0332798957824698</v>
      </c>
      <c r="F2005">
        <v>35.6875</v>
      </c>
      <c r="G2005">
        <v>-1.66542744636535</v>
      </c>
      <c r="H2005">
        <v>36.125</v>
      </c>
      <c r="I2005">
        <v>-0.42817562818527199</v>
      </c>
      <c r="J2005">
        <v>39.1875</v>
      </c>
      <c r="K2005">
        <v>1.8157153390347899E-3</v>
      </c>
      <c r="L2005">
        <v>40.75</v>
      </c>
      <c r="M2005">
        <v>5.2001859992742497E-2</v>
      </c>
      <c r="N2005">
        <v>39.875</v>
      </c>
      <c r="O2005" s="1">
        <v>-1.4012984643248101E-45</v>
      </c>
      <c r="P2005">
        <v>-3.61319305375218E-3</v>
      </c>
      <c r="Q2005" s="1">
        <v>-4.5010121851873899E-8</v>
      </c>
      <c r="R2005">
        <v>7.0940144360065395E-4</v>
      </c>
      <c r="S2005">
        <v>0</v>
      </c>
      <c r="T2005">
        <v>-2.8446124633774102E-4</v>
      </c>
      <c r="U2005">
        <v>8.5105717182159396E-2</v>
      </c>
      <c r="V2005">
        <v>75</v>
      </c>
      <c r="W2005" t="b">
        <v>0</v>
      </c>
      <c r="X2005" t="b">
        <v>0</v>
      </c>
    </row>
    <row r="2006" spans="1:24" x14ac:dyDescent="0.45">
      <c r="A2006">
        <v>2005</v>
      </c>
      <c r="B2006" t="s">
        <v>1921</v>
      </c>
      <c r="C2006">
        <v>0.28486466407775801</v>
      </c>
      <c r="D2006">
        <v>33.25</v>
      </c>
      <c r="E2006">
        <v>-2.4051961898803702</v>
      </c>
      <c r="F2006">
        <v>35.6875</v>
      </c>
      <c r="G2006">
        <v>-0.618336021900177</v>
      </c>
      <c r="H2006">
        <v>36.125</v>
      </c>
      <c r="I2006">
        <v>-0.96144205331802302</v>
      </c>
      <c r="J2006">
        <v>39.25</v>
      </c>
      <c r="K2006">
        <v>-0.177907854318618</v>
      </c>
      <c r="L2006">
        <v>40.75</v>
      </c>
      <c r="M2006">
        <v>0.19659535586833901</v>
      </c>
      <c r="N2006">
        <v>39.875</v>
      </c>
      <c r="O2006">
        <v>-0.114456422626972</v>
      </c>
      <c r="P2006">
        <v>-8.4885030984878498E-2</v>
      </c>
      <c r="Q2006">
        <v>5.95454573631286E-2</v>
      </c>
      <c r="R2006">
        <v>-1.26673448085784</v>
      </c>
      <c r="S2006">
        <v>6.0095522552728597E-2</v>
      </c>
      <c r="T2006">
        <v>1.3671352863311701</v>
      </c>
      <c r="U2006">
        <v>8.8417649269104004E-2</v>
      </c>
      <c r="V2006">
        <v>75</v>
      </c>
      <c r="W2006" t="b">
        <v>0</v>
      </c>
      <c r="X2006" t="b">
        <v>0</v>
      </c>
    </row>
    <row r="2007" spans="1:24" x14ac:dyDescent="0.45">
      <c r="A2007">
        <v>2006</v>
      </c>
      <c r="B2007" t="s">
        <v>1922</v>
      </c>
      <c r="C2007">
        <v>-9.0889193117618505E-2</v>
      </c>
      <c r="D2007">
        <v>33.3125</v>
      </c>
      <c r="E2007">
        <v>-1.57743155956268</v>
      </c>
      <c r="F2007">
        <v>35.6875</v>
      </c>
      <c r="G2007">
        <v>-0.78264200687408403</v>
      </c>
      <c r="H2007">
        <v>36.1875</v>
      </c>
      <c r="I2007">
        <v>-0.64462351799011197</v>
      </c>
      <c r="J2007">
        <v>39.25</v>
      </c>
      <c r="K2007">
        <v>-0.107152387499809</v>
      </c>
      <c r="L2007">
        <v>40.75</v>
      </c>
      <c r="M2007">
        <v>8.5181385278701699E-2</v>
      </c>
      <c r="N2007">
        <v>39.875</v>
      </c>
      <c r="O2007">
        <v>1.32690081954933E-4</v>
      </c>
      <c r="P2007">
        <v>-1.00870958704035E-4</v>
      </c>
      <c r="Q2007">
        <v>0</v>
      </c>
      <c r="R2007" s="1">
        <v>1.9926202615011501E-12</v>
      </c>
      <c r="S2007" s="1">
        <v>9.8124941947867398E-33</v>
      </c>
      <c r="T2007">
        <v>3.6253415601095103E-5</v>
      </c>
      <c r="U2007">
        <v>8.5191905498504597E-2</v>
      </c>
      <c r="V2007">
        <v>75</v>
      </c>
      <c r="W2007" t="b">
        <v>0</v>
      </c>
      <c r="X2007" t="b">
        <v>0</v>
      </c>
    </row>
    <row r="2008" spans="1:24" x14ac:dyDescent="0.45">
      <c r="A2008">
        <v>2007</v>
      </c>
      <c r="B2008" t="s">
        <v>1923</v>
      </c>
      <c r="C2008">
        <v>-7.6977960765361703E-2</v>
      </c>
      <c r="D2008">
        <v>33.3125</v>
      </c>
      <c r="E2008">
        <v>-1.6250810623168901</v>
      </c>
      <c r="F2008">
        <v>35.6875</v>
      </c>
      <c r="G2008">
        <v>-0.74224245548248202</v>
      </c>
      <c r="H2008">
        <v>36.125</v>
      </c>
      <c r="I2008">
        <v>-0.67137050628662098</v>
      </c>
      <c r="J2008">
        <v>39.1875</v>
      </c>
      <c r="K2008">
        <v>-6.9880239665508201E-2</v>
      </c>
      <c r="L2008">
        <v>40.75</v>
      </c>
      <c r="M2008">
        <v>3.2628268003463697E-2</v>
      </c>
      <c r="N2008">
        <v>39.875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0.16862040758132901</v>
      </c>
      <c r="V2008">
        <v>75</v>
      </c>
      <c r="W2008" t="b">
        <v>0</v>
      </c>
      <c r="X2008" t="b">
        <v>0</v>
      </c>
    </row>
    <row r="2009" spans="1:24" x14ac:dyDescent="0.45">
      <c r="A2009">
        <v>2008</v>
      </c>
      <c r="B2009" t="s">
        <v>1924</v>
      </c>
      <c r="C2009">
        <v>0.51312458515167203</v>
      </c>
      <c r="D2009">
        <v>33.25</v>
      </c>
      <c r="E2009">
        <v>-1.9318559169769201</v>
      </c>
      <c r="F2009">
        <v>35.6875</v>
      </c>
      <c r="G2009">
        <v>-1.3679162263870199</v>
      </c>
      <c r="H2009">
        <v>36.125</v>
      </c>
      <c r="I2009">
        <v>-0.78803503513336104</v>
      </c>
      <c r="J2009">
        <v>39.25</v>
      </c>
      <c r="K2009">
        <v>-0.81271290779113703</v>
      </c>
      <c r="L2009">
        <v>40.75</v>
      </c>
      <c r="M2009">
        <v>9.1377921402454307E-2</v>
      </c>
      <c r="N2009">
        <v>39.875</v>
      </c>
      <c r="O2009">
        <v>-6.40024518361315E-5</v>
      </c>
      <c r="P2009">
        <v>-7.6772569445893103E-4</v>
      </c>
      <c r="Q2009">
        <v>1.64611119544133E-4</v>
      </c>
      <c r="R2009">
        <v>4.3941719923168399E-4</v>
      </c>
      <c r="S2009" s="1">
        <v>3.9382477834415299E-10</v>
      </c>
      <c r="T2009">
        <v>-2.8156940243206902E-4</v>
      </c>
      <c r="U2009">
        <v>0.48187917470932001</v>
      </c>
      <c r="V2009">
        <v>75</v>
      </c>
      <c r="W2009" t="b">
        <v>0</v>
      </c>
      <c r="X2009" t="b">
        <v>0</v>
      </c>
    </row>
    <row r="2010" spans="1:24" x14ac:dyDescent="0.45">
      <c r="A2010">
        <v>2009</v>
      </c>
      <c r="B2010" t="s">
        <v>1925</v>
      </c>
      <c r="C2010">
        <v>-0.14165531098842599</v>
      </c>
      <c r="D2010">
        <v>33.3125</v>
      </c>
      <c r="E2010">
        <v>-2.6161022186279199</v>
      </c>
      <c r="F2010">
        <v>35.6875</v>
      </c>
      <c r="G2010">
        <v>-2.2585465908050502</v>
      </c>
      <c r="H2010">
        <v>36.1875</v>
      </c>
      <c r="I2010">
        <v>-0.71812421083450295</v>
      </c>
      <c r="J2010">
        <v>39.1875</v>
      </c>
      <c r="K2010">
        <v>-0.22277930378913799</v>
      </c>
      <c r="L2010">
        <v>40.75</v>
      </c>
      <c r="M2010">
        <v>-0.14402668178081501</v>
      </c>
      <c r="N2010">
        <v>39.875</v>
      </c>
      <c r="O2010">
        <v>0.109746098518371</v>
      </c>
      <c r="P2010">
        <v>-2.0002420991659099E-2</v>
      </c>
      <c r="Q2010">
        <v>6.9142908614594394E-5</v>
      </c>
      <c r="R2010">
        <v>0.28642997145652699</v>
      </c>
      <c r="S2010">
        <v>-4.2302142828702901E-3</v>
      </c>
      <c r="T2010">
        <v>-0.328964322805404</v>
      </c>
      <c r="U2010">
        <v>8.5191845893859794E-2</v>
      </c>
      <c r="V2010">
        <v>75</v>
      </c>
      <c r="W2010" t="b">
        <v>0</v>
      </c>
      <c r="X2010" t="b">
        <v>0</v>
      </c>
    </row>
    <row r="2011" spans="1:24" x14ac:dyDescent="0.45">
      <c r="A2011">
        <v>2010</v>
      </c>
      <c r="B2011" t="s">
        <v>1926</v>
      </c>
      <c r="C2011">
        <v>-1.0109336376190099</v>
      </c>
      <c r="D2011">
        <v>33.3125</v>
      </c>
      <c r="E2011">
        <v>-2.9210572242736799</v>
      </c>
      <c r="F2011">
        <v>35.6875</v>
      </c>
      <c r="G2011">
        <v>-1.7158724069595299</v>
      </c>
      <c r="H2011">
        <v>36.1875</v>
      </c>
      <c r="I2011">
        <v>-1.3755018711089999</v>
      </c>
      <c r="J2011">
        <v>39.25</v>
      </c>
      <c r="K2011">
        <v>2.0818352699279701</v>
      </c>
      <c r="L2011">
        <v>40.75</v>
      </c>
      <c r="M2011">
        <v>-0.22501564025878901</v>
      </c>
      <c r="N2011">
        <v>39.875</v>
      </c>
      <c r="O2011">
        <v>6.4129710197448703E-2</v>
      </c>
      <c r="P2011">
        <v>5.1377549767494202E-2</v>
      </c>
      <c r="Q2011">
        <v>1.1896956712007501E-3</v>
      </c>
      <c r="R2011">
        <v>-0.14481684565544101</v>
      </c>
      <c r="S2011">
        <v>-3.7645440548658302E-2</v>
      </c>
      <c r="T2011">
        <v>0.10831694304943</v>
      </c>
      <c r="U2011">
        <v>7.8912675380706704E-2</v>
      </c>
      <c r="V2011">
        <v>75</v>
      </c>
      <c r="W2011" t="b">
        <v>0</v>
      </c>
      <c r="X2011" t="b">
        <v>0</v>
      </c>
    </row>
    <row r="2012" spans="1:24" x14ac:dyDescent="0.45">
      <c r="A2012">
        <v>2011</v>
      </c>
      <c r="B2012" t="s">
        <v>1927</v>
      </c>
      <c r="C2012">
        <v>-0.83473521471023504</v>
      </c>
      <c r="D2012">
        <v>33.3125</v>
      </c>
      <c r="E2012">
        <v>-1.11589403823018E-2</v>
      </c>
      <c r="F2012">
        <v>35.75</v>
      </c>
      <c r="G2012">
        <v>0.374325782060623</v>
      </c>
      <c r="H2012">
        <v>36.125</v>
      </c>
      <c r="I2012">
        <v>0.104393675923347</v>
      </c>
      <c r="J2012">
        <v>39.25</v>
      </c>
      <c r="K2012">
        <v>1.2381570339202801</v>
      </c>
      <c r="L2012">
        <v>40.6875</v>
      </c>
      <c r="M2012">
        <v>-0.160677254199981</v>
      </c>
      <c r="N2012">
        <v>39.875</v>
      </c>
      <c r="O2012">
        <v>8.8230684399604797E-2</v>
      </c>
      <c r="P2012">
        <v>-5.7736627059057301E-4</v>
      </c>
      <c r="Q2012">
        <v>-4.9698199145495796E-3</v>
      </c>
      <c r="R2012">
        <v>-9.3545839190483093E-2</v>
      </c>
      <c r="S2012">
        <v>-2.09900550544261E-2</v>
      </c>
      <c r="T2012">
        <v>3.1874537467956501E-2</v>
      </c>
      <c r="U2012">
        <v>7.8912734985351493E-2</v>
      </c>
      <c r="V2012">
        <v>75</v>
      </c>
      <c r="W2012" t="b">
        <v>0</v>
      </c>
      <c r="X2012" t="b">
        <v>0</v>
      </c>
    </row>
    <row r="2013" spans="1:24" x14ac:dyDescent="0.45">
      <c r="A2013">
        <v>2012</v>
      </c>
      <c r="B2013" t="s">
        <v>1928</v>
      </c>
      <c r="C2013">
        <v>-0.251750648021698</v>
      </c>
      <c r="D2013">
        <v>33.3125</v>
      </c>
      <c r="E2013">
        <v>-2.9053657054901101</v>
      </c>
      <c r="F2013">
        <v>35.6875</v>
      </c>
      <c r="G2013">
        <v>-0.69740211963653498</v>
      </c>
      <c r="H2013">
        <v>36.1875</v>
      </c>
      <c r="I2013">
        <v>-0.33889660239219599</v>
      </c>
      <c r="J2013">
        <v>39.25</v>
      </c>
      <c r="K2013">
        <v>-2.9317872598767201E-2</v>
      </c>
      <c r="L2013">
        <v>40.75</v>
      </c>
      <c r="M2013">
        <v>0.12683495879173201</v>
      </c>
      <c r="N2013">
        <v>39.875</v>
      </c>
      <c r="O2013">
        <v>-0.17026768624782501</v>
      </c>
      <c r="P2013" s="1">
        <v>-8.9996104710090005E-37</v>
      </c>
      <c r="Q2013">
        <v>-6.0880780220031704E-3</v>
      </c>
      <c r="R2013">
        <v>7.98643678426742E-2</v>
      </c>
      <c r="S2013">
        <v>6.4643248915672302E-3</v>
      </c>
      <c r="T2013">
        <v>9.1201759874820695E-2</v>
      </c>
      <c r="U2013">
        <v>8.3239197731017997E-2</v>
      </c>
      <c r="V2013">
        <v>75</v>
      </c>
      <c r="W2013" t="b">
        <v>0</v>
      </c>
      <c r="X2013" t="b">
        <v>0</v>
      </c>
    </row>
    <row r="2014" spans="1:24" x14ac:dyDescent="0.45">
      <c r="A2014">
        <v>2013</v>
      </c>
      <c r="B2014" t="s">
        <v>1929</v>
      </c>
      <c r="C2014">
        <v>-0.263544201850891</v>
      </c>
      <c r="D2014">
        <v>33.3125</v>
      </c>
      <c r="E2014">
        <v>-2.6115634441375701</v>
      </c>
      <c r="F2014">
        <v>35.6875</v>
      </c>
      <c r="G2014">
        <v>-0.88758075237274103</v>
      </c>
      <c r="H2014">
        <v>36.125</v>
      </c>
      <c r="I2014">
        <v>-0.34767666459083502</v>
      </c>
      <c r="J2014">
        <v>39.25</v>
      </c>
      <c r="K2014">
        <v>4.4483706355094903E-2</v>
      </c>
      <c r="L2014">
        <v>40.75</v>
      </c>
      <c r="M2014">
        <v>9.33674946427345E-2</v>
      </c>
      <c r="N2014">
        <v>39.875</v>
      </c>
      <c r="O2014">
        <v>-1.31960213184356E-2</v>
      </c>
      <c r="P2014" s="1">
        <v>1.0380746110626E-16</v>
      </c>
      <c r="Q2014">
        <v>-1.3325680047273599E-3</v>
      </c>
      <c r="R2014">
        <v>1.8582606688141799E-2</v>
      </c>
      <c r="S2014">
        <v>6.7553418921306697E-4</v>
      </c>
      <c r="T2014">
        <v>3.8234880776144499E-4</v>
      </c>
      <c r="U2014">
        <v>8.5785269737243597E-2</v>
      </c>
      <c r="V2014">
        <v>75</v>
      </c>
      <c r="W2014" t="b">
        <v>0</v>
      </c>
      <c r="X2014" t="b">
        <v>0</v>
      </c>
    </row>
    <row r="2015" spans="1:24" x14ac:dyDescent="0.45">
      <c r="A2015">
        <v>2014</v>
      </c>
      <c r="B2015" t="s">
        <v>1930</v>
      </c>
      <c r="C2015">
        <v>-0.16749751567840501</v>
      </c>
      <c r="D2015">
        <v>33.3125</v>
      </c>
      <c r="E2015">
        <v>-2.54259800910949</v>
      </c>
      <c r="F2015">
        <v>35.6875</v>
      </c>
      <c r="G2015">
        <v>-0.97368937730789096</v>
      </c>
      <c r="H2015">
        <v>36.1875</v>
      </c>
      <c r="I2015">
        <v>-0.402367293834686</v>
      </c>
      <c r="J2015">
        <v>39.25</v>
      </c>
      <c r="K2015">
        <v>3.1743489205837201E-2</v>
      </c>
      <c r="L2015">
        <v>40.75</v>
      </c>
      <c r="M2015">
        <v>5.0946976989507599E-2</v>
      </c>
      <c r="N2015">
        <v>39.875</v>
      </c>
      <c r="O2015">
        <v>0</v>
      </c>
      <c r="P2015">
        <v>0</v>
      </c>
      <c r="Q2015">
        <v>0</v>
      </c>
      <c r="R2015">
        <v>0</v>
      </c>
      <c r="S2015" s="1">
        <v>4.1129467831524301E-8</v>
      </c>
      <c r="T2015">
        <v>0</v>
      </c>
      <c r="U2015">
        <v>9.6563220024108803E-2</v>
      </c>
      <c r="V2015">
        <v>75</v>
      </c>
      <c r="W2015" t="b">
        <v>0</v>
      </c>
      <c r="X2015" t="b">
        <v>0</v>
      </c>
    </row>
    <row r="2016" spans="1:24" x14ac:dyDescent="0.45">
      <c r="A2016">
        <v>2015</v>
      </c>
      <c r="B2016" t="s">
        <v>1931</v>
      </c>
      <c r="C2016">
        <v>-0.16758012771606401</v>
      </c>
      <c r="D2016">
        <v>33.25</v>
      </c>
      <c r="E2016">
        <v>-2.3142704963684002</v>
      </c>
      <c r="F2016">
        <v>35.6875</v>
      </c>
      <c r="G2016">
        <v>-1.03709268569946</v>
      </c>
      <c r="H2016">
        <v>36.125</v>
      </c>
      <c r="I2016">
        <v>-0.44491964578628501</v>
      </c>
      <c r="J2016">
        <v>39.25</v>
      </c>
      <c r="K2016">
        <v>2.61114053428173E-2</v>
      </c>
      <c r="L2016">
        <v>40.75</v>
      </c>
      <c r="M2016">
        <v>4.8126667737960802E-2</v>
      </c>
      <c r="N2016">
        <v>39.875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8.12865495681762E-2</v>
      </c>
      <c r="V2016">
        <v>75</v>
      </c>
      <c r="W2016" t="b">
        <v>0</v>
      </c>
      <c r="X2016" t="b">
        <v>0</v>
      </c>
    </row>
    <row r="2017" spans="1:24" x14ac:dyDescent="0.45">
      <c r="A2017">
        <v>2016</v>
      </c>
      <c r="B2017" t="s">
        <v>1932</v>
      </c>
      <c r="C2017">
        <v>0.17567828297615001</v>
      </c>
      <c r="D2017">
        <v>33.25</v>
      </c>
      <c r="E2017">
        <v>-2.19821953773498</v>
      </c>
      <c r="F2017">
        <v>35.6875</v>
      </c>
      <c r="G2017">
        <v>-1.25758528709411</v>
      </c>
      <c r="H2017">
        <v>36.125</v>
      </c>
      <c r="I2017">
        <v>-0.81098091602325395</v>
      </c>
      <c r="J2017">
        <v>39.25</v>
      </c>
      <c r="K2017">
        <v>-6.4961336553096702E-2</v>
      </c>
      <c r="L2017">
        <v>40.75</v>
      </c>
      <c r="M2017">
        <v>-0.167807966470718</v>
      </c>
      <c r="N2017">
        <v>39.875</v>
      </c>
      <c r="O2017">
        <v>-1.73670152435079E-4</v>
      </c>
      <c r="P2017">
        <v>0</v>
      </c>
      <c r="Q2017">
        <v>9.54062677919864E-4</v>
      </c>
      <c r="R2017">
        <v>-5.74973819311708E-4</v>
      </c>
      <c r="S2017">
        <v>-8.4900231740903096E-5</v>
      </c>
      <c r="T2017">
        <v>-4.0432767127640502E-4</v>
      </c>
      <c r="U2017">
        <v>0.18440437316894501</v>
      </c>
      <c r="V2017">
        <v>76</v>
      </c>
      <c r="W2017" t="b">
        <v>0</v>
      </c>
      <c r="X2017" t="b">
        <v>0</v>
      </c>
    </row>
    <row r="2018" spans="1:24" x14ac:dyDescent="0.45">
      <c r="A2018">
        <v>2017</v>
      </c>
      <c r="B2018" t="s">
        <v>1933</v>
      </c>
      <c r="C2018">
        <v>-0.32833248376846302</v>
      </c>
      <c r="D2018">
        <v>33.3125</v>
      </c>
      <c r="E2018">
        <v>-4.6309905052184996</v>
      </c>
      <c r="F2018">
        <v>35.6875</v>
      </c>
      <c r="G2018">
        <v>-1.5948618650436399</v>
      </c>
      <c r="H2018">
        <v>36.125</v>
      </c>
      <c r="I2018">
        <v>-0.80855411291122403</v>
      </c>
      <c r="J2018">
        <v>39.25</v>
      </c>
      <c r="K2018">
        <v>-0.162407532334327</v>
      </c>
      <c r="L2018">
        <v>40.75</v>
      </c>
      <c r="M2018">
        <v>0.123765006661415</v>
      </c>
      <c r="N2018">
        <v>39.875</v>
      </c>
      <c r="O2018">
        <v>-0.20998907089233301</v>
      </c>
      <c r="P2018">
        <v>-3.34756784141063E-2</v>
      </c>
      <c r="Q2018">
        <v>-2.6106348261237099E-2</v>
      </c>
      <c r="R2018">
        <v>0.25084868073463401</v>
      </c>
      <c r="S2018">
        <v>6.2309354543685899E-2</v>
      </c>
      <c r="T2018">
        <v>1.7328232526779098E-2</v>
      </c>
      <c r="U2018">
        <v>8.6292624473571694E-2</v>
      </c>
      <c r="V2018">
        <v>76</v>
      </c>
      <c r="W2018" t="b">
        <v>0</v>
      </c>
      <c r="X2018" t="b">
        <v>0</v>
      </c>
    </row>
    <row r="2019" spans="1:24" x14ac:dyDescent="0.45">
      <c r="A2019">
        <v>2018</v>
      </c>
      <c r="B2019" t="s">
        <v>1934</v>
      </c>
      <c r="C2019">
        <v>-1.4664943218231199</v>
      </c>
      <c r="D2019">
        <v>33.3125</v>
      </c>
      <c r="E2019">
        <v>-2.73360872268676</v>
      </c>
      <c r="F2019">
        <v>35.6875</v>
      </c>
      <c r="G2019">
        <v>-2.5100815296172998</v>
      </c>
      <c r="H2019">
        <v>36.125</v>
      </c>
      <c r="I2019">
        <v>-0.181322947144508</v>
      </c>
      <c r="J2019">
        <v>39.25</v>
      </c>
      <c r="K2019">
        <v>0.92304420471191395</v>
      </c>
      <c r="L2019">
        <v>40.75</v>
      </c>
      <c r="M2019">
        <v>1.33766548242419E-3</v>
      </c>
      <c r="N2019">
        <v>39.875</v>
      </c>
      <c r="O2019">
        <v>0.12555731832981101</v>
      </c>
      <c r="P2019">
        <v>0.14963276684284199</v>
      </c>
      <c r="Q2019">
        <v>-2.4874949455261199</v>
      </c>
      <c r="R2019">
        <v>0.393844634294509</v>
      </c>
      <c r="S2019" s="1">
        <v>-7.2075062584886496E-10</v>
      </c>
      <c r="T2019">
        <v>-0.47314119338989202</v>
      </c>
      <c r="U2019">
        <v>9.5204055309295599E-2</v>
      </c>
      <c r="V2019">
        <v>76</v>
      </c>
      <c r="W2019" t="b">
        <v>0</v>
      </c>
      <c r="X2019" t="b">
        <v>0</v>
      </c>
    </row>
    <row r="2020" spans="1:24" x14ac:dyDescent="0.45">
      <c r="A2020">
        <v>2019</v>
      </c>
      <c r="B2020" t="s">
        <v>1935</v>
      </c>
      <c r="C2020">
        <v>0.63164967298507602</v>
      </c>
      <c r="D2020">
        <v>33.3125</v>
      </c>
      <c r="E2020">
        <v>-4.2763528823852504</v>
      </c>
      <c r="F2020">
        <v>35.6875</v>
      </c>
      <c r="G2020">
        <v>-1.70572257041931</v>
      </c>
      <c r="H2020">
        <v>36.125</v>
      </c>
      <c r="I2020">
        <v>-1.57563388347625</v>
      </c>
      <c r="J2020">
        <v>39.25</v>
      </c>
      <c r="K2020">
        <v>-0.83693540096282903</v>
      </c>
      <c r="L2020">
        <v>40.75</v>
      </c>
      <c r="M2020">
        <v>0.14681982994079501</v>
      </c>
      <c r="N2020">
        <v>39.875</v>
      </c>
      <c r="O2020">
        <v>-5.8264244347810697E-2</v>
      </c>
      <c r="P2020">
        <v>-0.112044967710971</v>
      </c>
      <c r="Q2020">
        <v>5.6088201701640999E-2</v>
      </c>
      <c r="R2020">
        <v>-0.54934161901473999</v>
      </c>
      <c r="S2020">
        <v>2.4289654567837701E-2</v>
      </c>
      <c r="T2020">
        <v>0.52114295959472601</v>
      </c>
      <c r="U2020">
        <v>8.2559585571288993E-2</v>
      </c>
      <c r="V2020">
        <v>76</v>
      </c>
      <c r="W2020" t="b">
        <v>0</v>
      </c>
      <c r="X2020" t="b">
        <v>0</v>
      </c>
    </row>
    <row r="2021" spans="1:24" x14ac:dyDescent="0.45">
      <c r="A2021">
        <v>2020</v>
      </c>
      <c r="B2021" t="s">
        <v>1936</v>
      </c>
      <c r="C2021">
        <v>0.31751674413681003</v>
      </c>
      <c r="D2021">
        <v>33.3125</v>
      </c>
      <c r="E2021">
        <v>0.44027650356292702</v>
      </c>
      <c r="F2021">
        <v>35.75</v>
      </c>
      <c r="G2021">
        <v>0.21675556898116999</v>
      </c>
      <c r="H2021">
        <v>36.125</v>
      </c>
      <c r="I2021">
        <v>-0.30066072940826399</v>
      </c>
      <c r="J2021">
        <v>39.25</v>
      </c>
      <c r="K2021">
        <v>0.52205014228820801</v>
      </c>
      <c r="L2021">
        <v>40.75</v>
      </c>
      <c r="M2021">
        <v>0.358621716499328</v>
      </c>
      <c r="N2021">
        <v>39.875</v>
      </c>
      <c r="O2021">
        <v>0.125206619501113</v>
      </c>
      <c r="P2021">
        <v>5.6763272732496197E-4</v>
      </c>
      <c r="Q2021">
        <v>8.3486707881093008E-3</v>
      </c>
      <c r="R2021">
        <v>-0.18173180520534499</v>
      </c>
      <c r="S2021">
        <v>8.0328676849603601E-3</v>
      </c>
      <c r="T2021">
        <v>0.110903993248939</v>
      </c>
      <c r="U2021">
        <v>8.7058365345001207E-2</v>
      </c>
      <c r="V2021">
        <v>76</v>
      </c>
      <c r="W2021" t="b">
        <v>0</v>
      </c>
      <c r="X2021" t="b">
        <v>0</v>
      </c>
    </row>
    <row r="2022" spans="1:24" x14ac:dyDescent="0.45">
      <c r="A2022">
        <v>2021</v>
      </c>
      <c r="B2022" t="s">
        <v>1937</v>
      </c>
      <c r="C2022">
        <v>-4.1666120290756198E-2</v>
      </c>
      <c r="D2022">
        <v>33.3125</v>
      </c>
      <c r="E2022">
        <v>-1.76297903060913</v>
      </c>
      <c r="F2022">
        <v>35.6875</v>
      </c>
      <c r="G2022">
        <v>-0.884171843528747</v>
      </c>
      <c r="H2022">
        <v>36.125</v>
      </c>
      <c r="I2022">
        <v>-0.41108325123786899</v>
      </c>
      <c r="J2022">
        <v>39.25</v>
      </c>
      <c r="K2022">
        <v>-6.8770930171012795E-2</v>
      </c>
      <c r="L2022">
        <v>40.75</v>
      </c>
      <c r="M2022">
        <v>5.8325543999671901E-2</v>
      </c>
      <c r="N2022">
        <v>39.875</v>
      </c>
      <c r="O2022">
        <v>2.8997287154197602E-3</v>
      </c>
      <c r="P2022">
        <v>-3.0683068325742998E-4</v>
      </c>
      <c r="Q2022">
        <v>2.2617464128415999E-4</v>
      </c>
      <c r="R2022">
        <v>1.77796510979533E-3</v>
      </c>
      <c r="S2022" s="1">
        <v>4.41429497122225E-11</v>
      </c>
      <c r="T2022">
        <v>2.81196599826216E-3</v>
      </c>
      <c r="U2022">
        <v>0.173540294170379</v>
      </c>
      <c r="V2022">
        <v>76</v>
      </c>
      <c r="W2022" t="b">
        <v>0</v>
      </c>
      <c r="X2022" t="b">
        <v>0</v>
      </c>
    </row>
    <row r="2023" spans="1:24" x14ac:dyDescent="0.45">
      <c r="A2023">
        <v>2022</v>
      </c>
      <c r="B2023" t="s">
        <v>1938</v>
      </c>
      <c r="C2023">
        <v>1.6599548980593602E-2</v>
      </c>
      <c r="D2023">
        <v>33.3125</v>
      </c>
      <c r="E2023">
        <v>-1.91220355033874</v>
      </c>
      <c r="F2023">
        <v>35.75</v>
      </c>
      <c r="G2023">
        <v>-0.86113494634628296</v>
      </c>
      <c r="H2023">
        <v>36.125</v>
      </c>
      <c r="I2023">
        <v>-0.48644813895225503</v>
      </c>
      <c r="J2023">
        <v>39.25</v>
      </c>
      <c r="K2023">
        <v>1.3261794811114601E-4</v>
      </c>
      <c r="L2023">
        <v>40.75</v>
      </c>
      <c r="M2023">
        <v>-2.9015388339757898E-2</v>
      </c>
      <c r="N2023">
        <v>39.875</v>
      </c>
      <c r="O2023" s="1">
        <v>-3.9270560824124001E-24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8.2645773887634194E-2</v>
      </c>
      <c r="V2023">
        <v>76</v>
      </c>
      <c r="W2023" t="b">
        <v>0</v>
      </c>
      <c r="X2023" t="b">
        <v>0</v>
      </c>
    </row>
    <row r="2024" spans="1:24" x14ac:dyDescent="0.45">
      <c r="A2024">
        <v>2023</v>
      </c>
      <c r="B2024" t="s">
        <v>1939</v>
      </c>
      <c r="C2024">
        <v>6.9529451429843903E-3</v>
      </c>
      <c r="D2024">
        <v>33.3125</v>
      </c>
      <c r="E2024">
        <v>-1.9678754806518499</v>
      </c>
      <c r="F2024">
        <v>35.75</v>
      </c>
      <c r="G2024">
        <v>-0.88717865943908603</v>
      </c>
      <c r="H2024">
        <v>36.1875</v>
      </c>
      <c r="I2024">
        <v>-0.50322818756103505</v>
      </c>
      <c r="J2024">
        <v>39.25</v>
      </c>
      <c r="K2024">
        <v>5.5708014406263796E-4</v>
      </c>
      <c r="L2024">
        <v>40.75</v>
      </c>
      <c r="M2024">
        <v>-1.2582492083310999E-2</v>
      </c>
      <c r="N2024">
        <v>39.9375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8.6378753185272203E-2</v>
      </c>
      <c r="V2024">
        <v>76</v>
      </c>
      <c r="W2024" t="b">
        <v>0</v>
      </c>
      <c r="X2024" t="b">
        <v>0</v>
      </c>
    </row>
    <row r="2025" spans="1:24" x14ac:dyDescent="0.45">
      <c r="A2025">
        <v>2024</v>
      </c>
      <c r="B2025" t="s">
        <v>1940</v>
      </c>
      <c r="C2025">
        <v>-0.20132203400134999</v>
      </c>
      <c r="D2025">
        <v>33.3125</v>
      </c>
      <c r="E2025">
        <v>-2.7043766975402801</v>
      </c>
      <c r="F2025">
        <v>35.75</v>
      </c>
      <c r="G2025">
        <v>-1.5896232128143299</v>
      </c>
      <c r="H2025">
        <v>36.1875</v>
      </c>
      <c r="I2025">
        <v>-0.26455304026603699</v>
      </c>
      <c r="J2025">
        <v>39.25</v>
      </c>
      <c r="K2025">
        <v>7.7788069844245897E-2</v>
      </c>
      <c r="L2025">
        <v>40.75</v>
      </c>
      <c r="M2025">
        <v>-0.15592083334922699</v>
      </c>
      <c r="N2025">
        <v>39.875</v>
      </c>
      <c r="O2025">
        <v>-0.174393355846405</v>
      </c>
      <c r="P2025">
        <v>1.00511480122804E-2</v>
      </c>
      <c r="Q2025">
        <v>-2.8532540425658202E-2</v>
      </c>
      <c r="R2025">
        <v>0.46823188662528897</v>
      </c>
      <c r="S2025">
        <v>-1.7142061144113499E-2</v>
      </c>
      <c r="T2025">
        <v>-0.29340744018554599</v>
      </c>
      <c r="U2025">
        <v>8.4426164627075195E-2</v>
      </c>
      <c r="V2025">
        <v>76</v>
      </c>
      <c r="W2025" t="b">
        <v>0</v>
      </c>
      <c r="X2025" t="b">
        <v>0</v>
      </c>
    </row>
    <row r="2026" spans="1:24" x14ac:dyDescent="0.45">
      <c r="A2026">
        <v>2025</v>
      </c>
      <c r="B2026" t="s">
        <v>1941</v>
      </c>
      <c r="C2026">
        <v>-0.34983584284782399</v>
      </c>
      <c r="D2026">
        <v>33.3125</v>
      </c>
      <c r="E2026">
        <v>-1.8537396192550599</v>
      </c>
      <c r="F2026">
        <v>35.75</v>
      </c>
      <c r="G2026">
        <v>-1.90817475318908</v>
      </c>
      <c r="H2026">
        <v>36.125</v>
      </c>
      <c r="I2026">
        <v>-0.235939681529998</v>
      </c>
      <c r="J2026">
        <v>39.25</v>
      </c>
      <c r="K2026">
        <v>0.169502988457679</v>
      </c>
      <c r="L2026">
        <v>40.75</v>
      </c>
      <c r="M2026">
        <v>-0.15341413021087599</v>
      </c>
      <c r="N2026">
        <v>39.875</v>
      </c>
      <c r="O2026">
        <v>0.101877078413963</v>
      </c>
      <c r="P2026">
        <v>5.9458328178152399E-4</v>
      </c>
      <c r="Q2026">
        <v>-9.4063207507133397E-3</v>
      </c>
      <c r="R2026">
        <v>0.37898066639900202</v>
      </c>
      <c r="S2026">
        <v>-1.2775033712387E-2</v>
      </c>
      <c r="T2026">
        <v>-0.49234470725059498</v>
      </c>
      <c r="U2026">
        <v>8.9011073112487696E-2</v>
      </c>
      <c r="V2026">
        <v>76</v>
      </c>
      <c r="W2026" t="b">
        <v>0</v>
      </c>
      <c r="X2026" t="b">
        <v>0</v>
      </c>
    </row>
    <row r="2027" spans="1:24" x14ac:dyDescent="0.45">
      <c r="A2027">
        <v>2026</v>
      </c>
      <c r="B2027" t="s">
        <v>1942</v>
      </c>
      <c r="C2027">
        <v>0.80299913883209195</v>
      </c>
      <c r="D2027">
        <v>33.3125</v>
      </c>
      <c r="E2027">
        <v>-1.68504166603088</v>
      </c>
      <c r="F2027">
        <v>35.75</v>
      </c>
      <c r="G2027">
        <v>-0.60579520463943404</v>
      </c>
      <c r="H2027">
        <v>36.125</v>
      </c>
      <c r="I2027">
        <v>-0.60468888282775801</v>
      </c>
      <c r="J2027">
        <v>39.25</v>
      </c>
      <c r="K2027">
        <v>-0.13786205649375899</v>
      </c>
      <c r="L2027">
        <v>40.8125</v>
      </c>
      <c r="M2027">
        <v>-6.7986384034156799E-2</v>
      </c>
      <c r="N2027">
        <v>39.9375</v>
      </c>
      <c r="O2027">
        <v>2.6219335850328198E-3</v>
      </c>
      <c r="P2027" s="1">
        <v>-2.2649022213272401E-8</v>
      </c>
      <c r="Q2027">
        <v>2.6248602867126398</v>
      </c>
      <c r="R2027">
        <v>-0.59537255764007502</v>
      </c>
      <c r="S2027">
        <v>0</v>
      </c>
      <c r="T2027">
        <v>0.66890633106231601</v>
      </c>
      <c r="U2027">
        <v>8.6464941501617404E-2</v>
      </c>
      <c r="V2027">
        <v>76</v>
      </c>
      <c r="W2027" t="b">
        <v>0</v>
      </c>
      <c r="X2027" t="b">
        <v>0</v>
      </c>
    </row>
    <row r="2028" spans="1:24" x14ac:dyDescent="0.45">
      <c r="A2028">
        <v>2027</v>
      </c>
      <c r="B2028" t="s">
        <v>1943</v>
      </c>
      <c r="C2028">
        <v>-0.45702910423278797</v>
      </c>
      <c r="D2028">
        <v>33.375</v>
      </c>
      <c r="E2028">
        <v>-2.7013692855834899</v>
      </c>
      <c r="F2028">
        <v>35.75</v>
      </c>
      <c r="G2028">
        <v>-1.47097027301788</v>
      </c>
      <c r="H2028">
        <v>36.125</v>
      </c>
      <c r="I2028">
        <v>-0.143266096711158</v>
      </c>
      <c r="J2028">
        <v>39.25</v>
      </c>
      <c r="K2028">
        <v>-0.170505821704864</v>
      </c>
      <c r="L2028">
        <v>40.75</v>
      </c>
      <c r="M2028">
        <v>0.24691030383109999</v>
      </c>
      <c r="N2028">
        <v>39.9375</v>
      </c>
      <c r="O2028">
        <v>-0.58310806751251198</v>
      </c>
      <c r="P2028">
        <v>-0.112390778958797</v>
      </c>
      <c r="Q2028">
        <v>-7.8932784497737801E-2</v>
      </c>
      <c r="R2028">
        <v>0.81948143243789595</v>
      </c>
      <c r="S2028">
        <v>0.18841123580932601</v>
      </c>
      <c r="T2028">
        <v>-0.15876124799251501</v>
      </c>
      <c r="U2028">
        <v>8.5191905498504597E-2</v>
      </c>
      <c r="V2028">
        <v>76</v>
      </c>
      <c r="W2028" t="b">
        <v>0</v>
      </c>
      <c r="X2028" t="b">
        <v>0</v>
      </c>
    </row>
    <row r="2029" spans="1:24" x14ac:dyDescent="0.45">
      <c r="A2029">
        <v>2028</v>
      </c>
      <c r="B2029" t="s">
        <v>1944</v>
      </c>
      <c r="C2029">
        <v>2.54715871810913</v>
      </c>
      <c r="D2029">
        <v>33.3125</v>
      </c>
      <c r="E2029">
        <v>-1.7002420425414999</v>
      </c>
      <c r="F2029">
        <v>35.75</v>
      </c>
      <c r="G2029">
        <v>-1.4908878803253101</v>
      </c>
      <c r="H2029">
        <v>36.1875</v>
      </c>
      <c r="I2029">
        <v>-0.22588050365447901</v>
      </c>
      <c r="J2029">
        <v>39.25</v>
      </c>
      <c r="K2029">
        <v>-0.53225219249725297</v>
      </c>
      <c r="L2029">
        <v>40.75</v>
      </c>
      <c r="M2029">
        <v>3.6763936281204203E-2</v>
      </c>
      <c r="N2029">
        <v>39.9375</v>
      </c>
      <c r="O2029">
        <v>7.9249359667301095E-2</v>
      </c>
      <c r="P2029">
        <v>0.137800142168998</v>
      </c>
      <c r="Q2029">
        <v>-2.02979111671447</v>
      </c>
      <c r="R2029">
        <v>0.30953955650329501</v>
      </c>
      <c r="S2029">
        <v>0</v>
      </c>
      <c r="T2029">
        <v>-0.40181919932365401</v>
      </c>
      <c r="U2029">
        <v>8.7565720081329304E-2</v>
      </c>
      <c r="V2029">
        <v>76</v>
      </c>
      <c r="W2029" t="b">
        <v>0</v>
      </c>
      <c r="X2029" t="b">
        <v>0</v>
      </c>
    </row>
    <row r="2030" spans="1:24" x14ac:dyDescent="0.45">
      <c r="A2030">
        <v>2029</v>
      </c>
      <c r="B2030" t="s">
        <v>1945</v>
      </c>
      <c r="C2030">
        <v>7.0720419287681496E-2</v>
      </c>
      <c r="D2030">
        <v>33.3125</v>
      </c>
      <c r="E2030">
        <v>-2.0790951251983598</v>
      </c>
      <c r="F2030">
        <v>35.75</v>
      </c>
      <c r="G2030">
        <v>-0.76244199275970403</v>
      </c>
      <c r="H2030">
        <v>36.125</v>
      </c>
      <c r="I2030">
        <v>-0.82749956846237105</v>
      </c>
      <c r="J2030">
        <v>39.25</v>
      </c>
      <c r="K2030">
        <v>-3.5410031676292399E-2</v>
      </c>
      <c r="L2030">
        <v>40.8125</v>
      </c>
      <c r="M2030">
        <v>9.2186078429222107E-2</v>
      </c>
      <c r="N2030">
        <v>39.9375</v>
      </c>
      <c r="O2030">
        <v>-8.3696674555539998E-3</v>
      </c>
      <c r="P2030">
        <v>-8.9269038289785298E-4</v>
      </c>
      <c r="Q2030">
        <v>2.7985675260424601E-3</v>
      </c>
      <c r="R2030">
        <v>-6.9928899407386697E-2</v>
      </c>
      <c r="S2030">
        <v>6.9827650440856804E-4</v>
      </c>
      <c r="T2030">
        <v>8.9094668626785195E-2</v>
      </c>
      <c r="U2030">
        <v>9.4103276729583699E-2</v>
      </c>
      <c r="V2030">
        <v>76</v>
      </c>
      <c r="W2030" t="b">
        <v>0</v>
      </c>
      <c r="X2030" t="b">
        <v>0</v>
      </c>
    </row>
    <row r="2031" spans="1:24" x14ac:dyDescent="0.45">
      <c r="A2031">
        <v>2030</v>
      </c>
      <c r="B2031" t="s">
        <v>1946</v>
      </c>
      <c r="C2031">
        <v>-2.3174263536930001E-2</v>
      </c>
      <c r="D2031">
        <v>33.3125</v>
      </c>
      <c r="E2031">
        <v>-1.6809384822845399</v>
      </c>
      <c r="F2031">
        <v>35.75</v>
      </c>
      <c r="G2031">
        <v>-0.87806087732314997</v>
      </c>
      <c r="H2031">
        <v>36.1875</v>
      </c>
      <c r="I2031">
        <v>-0.65726208686828602</v>
      </c>
      <c r="J2031">
        <v>39.25</v>
      </c>
      <c r="K2031">
        <v>-0.113672047853469</v>
      </c>
      <c r="L2031">
        <v>40.8125</v>
      </c>
      <c r="M2031">
        <v>0.11182175576686799</v>
      </c>
      <c r="N2031">
        <v>39.9375</v>
      </c>
      <c r="O2031" s="1">
        <v>-4.8225532506907497E-39</v>
      </c>
      <c r="P2031">
        <v>-9.4081849965732504E-5</v>
      </c>
      <c r="Q2031">
        <v>-3.4145373501814902E-4</v>
      </c>
      <c r="R2031">
        <v>1.8895229732151999E-4</v>
      </c>
      <c r="S2031">
        <v>1.9388142391107901E-4</v>
      </c>
      <c r="T2031">
        <v>3.0008278554305402E-4</v>
      </c>
      <c r="U2031">
        <v>7.5687050819396903E-2</v>
      </c>
      <c r="V2031">
        <v>76</v>
      </c>
      <c r="W2031" t="b">
        <v>0</v>
      </c>
      <c r="X2031" t="b">
        <v>0</v>
      </c>
    </row>
    <row r="2032" spans="1:24" x14ac:dyDescent="0.45">
      <c r="A2032">
        <v>2031</v>
      </c>
      <c r="B2032" t="s">
        <v>1947</v>
      </c>
      <c r="C2032">
        <v>-8.4836304187774603E-2</v>
      </c>
      <c r="D2032">
        <v>33.3125</v>
      </c>
      <c r="E2032">
        <v>-1.56563425064086</v>
      </c>
      <c r="F2032">
        <v>35.75</v>
      </c>
      <c r="G2032">
        <v>-0.75757515430450395</v>
      </c>
      <c r="H2032">
        <v>36.1875</v>
      </c>
      <c r="I2032">
        <v>-0.66265648603439298</v>
      </c>
      <c r="J2032">
        <v>39.25</v>
      </c>
      <c r="K2032">
        <v>-8.3905279636383001E-2</v>
      </c>
      <c r="L2032">
        <v>40.8125</v>
      </c>
      <c r="M2032">
        <v>-2.7854286599904299E-3</v>
      </c>
      <c r="N2032">
        <v>39.9375</v>
      </c>
      <c r="O2032">
        <v>0</v>
      </c>
      <c r="P2032">
        <v>-2.5420353267691E-5</v>
      </c>
      <c r="Q2032">
        <v>0</v>
      </c>
      <c r="R2032">
        <v>0</v>
      </c>
      <c r="S2032" s="1">
        <v>-6.65880080858393E-33</v>
      </c>
      <c r="T2032">
        <v>0</v>
      </c>
      <c r="U2032">
        <v>0.18067133426666199</v>
      </c>
      <c r="V2032">
        <v>76</v>
      </c>
      <c r="W2032" t="b">
        <v>0</v>
      </c>
      <c r="X2032" t="b">
        <v>0</v>
      </c>
    </row>
    <row r="2033" spans="1:24" x14ac:dyDescent="0.45">
      <c r="A2033">
        <v>2032</v>
      </c>
      <c r="B2033" t="s">
        <v>1948</v>
      </c>
      <c r="C2033">
        <v>0.24712614715099299</v>
      </c>
      <c r="D2033">
        <v>33.3125</v>
      </c>
      <c r="E2033">
        <v>-1.50294709205627</v>
      </c>
      <c r="F2033">
        <v>35.75</v>
      </c>
      <c r="G2033">
        <v>-1.16120624542236</v>
      </c>
      <c r="H2033">
        <v>36.1875</v>
      </c>
      <c r="I2033">
        <v>-0.60841876268386796</v>
      </c>
      <c r="J2033">
        <v>39.25</v>
      </c>
      <c r="K2033">
        <v>-0.251708924770355</v>
      </c>
      <c r="L2033">
        <v>40.8125</v>
      </c>
      <c r="M2033">
        <v>0.13500532507896401</v>
      </c>
      <c r="N2033">
        <v>39.9375</v>
      </c>
      <c r="O2033">
        <v>7.4337593105155893E-5</v>
      </c>
      <c r="P2033">
        <v>1.2393020733725201E-4</v>
      </c>
      <c r="Q2033">
        <v>-1.3161501847207501E-3</v>
      </c>
      <c r="R2033">
        <v>4.34057903476059E-4</v>
      </c>
      <c r="S2033" s="1">
        <v>4.1344339899972403E-18</v>
      </c>
      <c r="T2033">
        <v>-3.7729673204012199E-4</v>
      </c>
      <c r="U2033">
        <v>0.490790605545043</v>
      </c>
      <c r="V2033">
        <v>76</v>
      </c>
      <c r="W2033" t="b">
        <v>0</v>
      </c>
      <c r="X2033" t="b">
        <v>0</v>
      </c>
    </row>
    <row r="2034" spans="1:24" x14ac:dyDescent="0.45">
      <c r="A2034">
        <v>2033</v>
      </c>
      <c r="B2034" t="s">
        <v>1949</v>
      </c>
      <c r="C2034">
        <v>-0.14904734492301899</v>
      </c>
      <c r="D2034">
        <v>33.3125</v>
      </c>
      <c r="E2034">
        <v>-1.7275743484496999</v>
      </c>
      <c r="F2034">
        <v>35.75</v>
      </c>
      <c r="G2034">
        <v>-2.1323864459991402</v>
      </c>
      <c r="H2034">
        <v>36.1875</v>
      </c>
      <c r="I2034">
        <v>-8.3220280706882394E-2</v>
      </c>
      <c r="J2034">
        <v>39.25</v>
      </c>
      <c r="K2034">
        <v>8.41221213340759E-2</v>
      </c>
      <c r="L2034">
        <v>40.75</v>
      </c>
      <c r="M2034">
        <v>-0.222312942147254</v>
      </c>
      <c r="N2034">
        <v>39.9375</v>
      </c>
      <c r="O2034">
        <v>0.103146985173225</v>
      </c>
      <c r="P2034">
        <v>1.9487347453832599E-2</v>
      </c>
      <c r="Q2034">
        <v>-6.38128817081451E-2</v>
      </c>
      <c r="R2034">
        <v>1.2288734912872299</v>
      </c>
      <c r="S2034">
        <v>-4.6301040798425598E-2</v>
      </c>
      <c r="T2034">
        <v>-1.3474481105804399</v>
      </c>
      <c r="U2034">
        <v>8.3918809890747001E-2</v>
      </c>
      <c r="V2034">
        <v>76</v>
      </c>
      <c r="W2034" t="b">
        <v>0</v>
      </c>
      <c r="X2034" t="b">
        <v>0</v>
      </c>
    </row>
    <row r="2035" spans="1:24" x14ac:dyDescent="0.45">
      <c r="A2035">
        <v>2034</v>
      </c>
      <c r="B2035" t="s">
        <v>1950</v>
      </c>
      <c r="C2035">
        <v>-1.48050284385681</v>
      </c>
      <c r="D2035">
        <v>33.375</v>
      </c>
      <c r="E2035">
        <v>-1.96921706199646</v>
      </c>
      <c r="F2035">
        <v>35.75</v>
      </c>
      <c r="G2035">
        <v>-1.04335045814514</v>
      </c>
      <c r="H2035">
        <v>36.1875</v>
      </c>
      <c r="I2035">
        <v>-0.74200308322906405</v>
      </c>
      <c r="J2035">
        <v>39.25</v>
      </c>
      <c r="K2035">
        <v>0.61446797847747803</v>
      </c>
      <c r="L2035">
        <v>40.8125</v>
      </c>
      <c r="M2035">
        <v>-0.105359062552452</v>
      </c>
      <c r="N2035">
        <v>39.9375</v>
      </c>
      <c r="O2035">
        <v>3.6510446079773801E-5</v>
      </c>
      <c r="P2035">
        <v>5.1142130047082901E-2</v>
      </c>
      <c r="Q2035">
        <v>1.4347001314163199</v>
      </c>
      <c r="R2035">
        <v>-0.34162947535514798</v>
      </c>
      <c r="S2035">
        <v>-1.6807543579488901E-4</v>
      </c>
      <c r="T2035">
        <v>0.37133002281188898</v>
      </c>
      <c r="U2035">
        <v>8.5699260234832694E-2</v>
      </c>
      <c r="V2035">
        <v>76</v>
      </c>
      <c r="W2035" t="b">
        <v>0</v>
      </c>
      <c r="X2035" t="b">
        <v>0</v>
      </c>
    </row>
    <row r="2036" spans="1:24" x14ac:dyDescent="0.45">
      <c r="A2036">
        <v>2035</v>
      </c>
      <c r="B2036" t="s">
        <v>1951</v>
      </c>
      <c r="C2036">
        <v>-0.12909464538097301</v>
      </c>
      <c r="D2036">
        <v>33.3125</v>
      </c>
      <c r="E2036">
        <v>-1.7505369186401301</v>
      </c>
      <c r="F2036">
        <v>35.75</v>
      </c>
      <c r="G2036">
        <v>-0.92993402481079102</v>
      </c>
      <c r="H2036">
        <v>36.1875</v>
      </c>
      <c r="I2036">
        <v>-0.77859342098235995</v>
      </c>
      <c r="J2036">
        <v>39.25</v>
      </c>
      <c r="K2036">
        <v>-0.226049974560737</v>
      </c>
      <c r="L2036">
        <v>40.8125</v>
      </c>
      <c r="M2036">
        <v>-0.194573834538459</v>
      </c>
      <c r="N2036">
        <v>39.9375</v>
      </c>
      <c r="O2036">
        <v>0.17687343060970301</v>
      </c>
      <c r="P2036">
        <v>-5.2509591914713296E-3</v>
      </c>
      <c r="Q2036">
        <v>-3.89562599593773E-4</v>
      </c>
      <c r="R2036">
        <v>-0.287883430719375</v>
      </c>
      <c r="S2036">
        <v>-6.8133942782878806E-2</v>
      </c>
      <c r="T2036">
        <v>8.4042914211750003E-2</v>
      </c>
      <c r="U2036">
        <v>8.3239197731017997E-2</v>
      </c>
      <c r="V2036">
        <v>76</v>
      </c>
      <c r="W2036" t="b">
        <v>0</v>
      </c>
      <c r="X2036" t="b">
        <v>1</v>
      </c>
    </row>
    <row r="2037" spans="1:24" x14ac:dyDescent="0.45">
      <c r="A2037">
        <v>2036</v>
      </c>
      <c r="B2037" t="s">
        <v>1952</v>
      </c>
      <c r="C2037">
        <v>-0.18102525174617701</v>
      </c>
      <c r="D2037">
        <v>33.3125</v>
      </c>
      <c r="E2037">
        <v>-2.6338658332824698</v>
      </c>
      <c r="F2037">
        <v>35.75</v>
      </c>
      <c r="G2037">
        <v>-0.852683305740356</v>
      </c>
      <c r="H2037">
        <v>36.1875</v>
      </c>
      <c r="I2037">
        <v>-0.75298202037811202</v>
      </c>
      <c r="J2037">
        <v>39.3125</v>
      </c>
      <c r="K2037">
        <v>-0.10162715613841999</v>
      </c>
      <c r="L2037">
        <v>40.8125</v>
      </c>
      <c r="M2037">
        <v>-6.7329630255699102E-2</v>
      </c>
      <c r="N2037">
        <v>39.9375</v>
      </c>
      <c r="O2037">
        <v>-1.6362057067453799E-4</v>
      </c>
      <c r="P2037">
        <v>0</v>
      </c>
      <c r="Q2037">
        <v>0</v>
      </c>
      <c r="R2037" s="1">
        <v>-3.7835915849825201E-32</v>
      </c>
      <c r="S2037">
        <v>6.5425512730143897E-5</v>
      </c>
      <c r="T2037">
        <v>0</v>
      </c>
      <c r="U2037">
        <v>0.18117868900299</v>
      </c>
      <c r="V2037">
        <v>76</v>
      </c>
      <c r="W2037" t="b">
        <v>0</v>
      </c>
      <c r="X2037" t="b">
        <v>0</v>
      </c>
    </row>
    <row r="2038" spans="1:24" x14ac:dyDescent="0.45">
      <c r="A2038">
        <v>2037</v>
      </c>
      <c r="B2038" t="s">
        <v>1953</v>
      </c>
      <c r="C2038">
        <v>-0.18880407512187899</v>
      </c>
      <c r="D2038">
        <v>33.3125</v>
      </c>
      <c r="E2038">
        <v>-2.5695409774780198</v>
      </c>
      <c r="F2038">
        <v>35.75</v>
      </c>
      <c r="G2038">
        <v>-0.91270339488983099</v>
      </c>
      <c r="H2038">
        <v>36.25</v>
      </c>
      <c r="I2038">
        <v>-0.28940856456756497</v>
      </c>
      <c r="J2038">
        <v>39.3125</v>
      </c>
      <c r="K2038">
        <v>4.9971908330917303E-2</v>
      </c>
      <c r="L2038">
        <v>40.8125</v>
      </c>
      <c r="M2038">
        <v>0.14696456491947099</v>
      </c>
      <c r="N2038">
        <v>39.9375</v>
      </c>
      <c r="O2038">
        <v>-0.154914855957031</v>
      </c>
      <c r="P2038">
        <v>3.4477447625249598E-3</v>
      </c>
      <c r="Q2038">
        <v>-7.1862591430544801E-3</v>
      </c>
      <c r="R2038">
        <v>0.14049933850765201</v>
      </c>
      <c r="S2038">
        <v>6.0059446841478296E-3</v>
      </c>
      <c r="T2038">
        <v>1.42052741721272E-2</v>
      </c>
      <c r="U2038">
        <v>8.9518427848815904E-2</v>
      </c>
      <c r="V2038">
        <v>76</v>
      </c>
      <c r="W2038" t="b">
        <v>0</v>
      </c>
      <c r="X2038" t="b">
        <v>0</v>
      </c>
    </row>
    <row r="2039" spans="1:24" x14ac:dyDescent="0.45">
      <c r="A2039">
        <v>2038</v>
      </c>
      <c r="B2039" t="s">
        <v>1954</v>
      </c>
      <c r="C2039">
        <v>-0.15257903933524999</v>
      </c>
      <c r="D2039">
        <v>33.375</v>
      </c>
      <c r="E2039">
        <v>-2.4678807258605899</v>
      </c>
      <c r="F2039">
        <v>35.75</v>
      </c>
      <c r="G2039">
        <v>-0.99015772342681796</v>
      </c>
      <c r="H2039">
        <v>36.1875</v>
      </c>
      <c r="I2039">
        <v>-0.49941524863243097</v>
      </c>
      <c r="J2039">
        <v>39.3125</v>
      </c>
      <c r="K2039">
        <v>-2.1463194862008001E-2</v>
      </c>
      <c r="L2039">
        <v>40.8125</v>
      </c>
      <c r="M2039">
        <v>7.2217881679534898E-2</v>
      </c>
      <c r="N2039">
        <v>39.875</v>
      </c>
      <c r="O2039">
        <v>0</v>
      </c>
      <c r="P2039" s="1">
        <v>1.4031201523284299E-41</v>
      </c>
      <c r="Q2039">
        <v>0</v>
      </c>
      <c r="R2039">
        <v>1.0534638931858301E-5</v>
      </c>
      <c r="S2039">
        <v>0</v>
      </c>
      <c r="T2039">
        <v>0</v>
      </c>
      <c r="U2039">
        <v>8.0779314041137695E-2</v>
      </c>
      <c r="V2039">
        <v>76</v>
      </c>
      <c r="W2039" t="b">
        <v>0</v>
      </c>
      <c r="X2039" t="b">
        <v>0</v>
      </c>
    </row>
    <row r="2040" spans="1:24" x14ac:dyDescent="0.45">
      <c r="A2040">
        <v>2039</v>
      </c>
      <c r="B2040" t="s">
        <v>1955</v>
      </c>
      <c r="C2040">
        <v>-0.105893142521381</v>
      </c>
      <c r="D2040">
        <v>33.3125</v>
      </c>
      <c r="E2040">
        <v>-2.1831889152526802</v>
      </c>
      <c r="F2040">
        <v>35.75</v>
      </c>
      <c r="G2040">
        <v>-1.0617768764495801</v>
      </c>
      <c r="H2040">
        <v>36.1875</v>
      </c>
      <c r="I2040">
        <v>-0.52756428718566895</v>
      </c>
      <c r="J2040">
        <v>39.25</v>
      </c>
      <c r="K2040">
        <v>-1.18410428985953E-2</v>
      </c>
      <c r="L2040">
        <v>40.8125</v>
      </c>
      <c r="M2040">
        <v>3.61685566604137E-2</v>
      </c>
      <c r="N2040">
        <v>39.9375</v>
      </c>
      <c r="O2040" s="1">
        <v>4.62404065846169E-32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9.0963780879974296E-2</v>
      </c>
      <c r="V2040">
        <v>76</v>
      </c>
      <c r="W2040" t="b">
        <v>0</v>
      </c>
      <c r="X2040" t="b">
        <v>0</v>
      </c>
    </row>
    <row r="2041" spans="1:24" x14ac:dyDescent="0.45">
      <c r="A2041">
        <v>2040</v>
      </c>
      <c r="B2041" t="s">
        <v>1956</v>
      </c>
      <c r="C2041">
        <v>7.3732540011405903E-2</v>
      </c>
      <c r="D2041">
        <v>33.3125</v>
      </c>
      <c r="E2041">
        <v>-2.1512300968170099</v>
      </c>
      <c r="F2041">
        <v>35.75</v>
      </c>
      <c r="G2041">
        <v>-1.4245289564132599</v>
      </c>
      <c r="H2041">
        <v>36.1875</v>
      </c>
      <c r="I2041">
        <v>-0.89561569690704301</v>
      </c>
      <c r="J2041">
        <v>39.3125</v>
      </c>
      <c r="K2041">
        <v>-0.1227682903409</v>
      </c>
      <c r="L2041">
        <v>40.8125</v>
      </c>
      <c r="M2041">
        <v>-0.142417818307876</v>
      </c>
      <c r="N2041">
        <v>39.9375</v>
      </c>
      <c r="O2041">
        <v>4.6486623585224103E-2</v>
      </c>
      <c r="P2041">
        <v>-1.7460771778132699E-4</v>
      </c>
      <c r="Q2041">
        <v>2.1632679272442999E-4</v>
      </c>
      <c r="R2041">
        <v>-9.2008588835597004E-3</v>
      </c>
      <c r="S2041">
        <v>-1.4518609968945299E-3</v>
      </c>
      <c r="T2041">
        <v>-1.9321173429489101E-2</v>
      </c>
      <c r="U2041">
        <v>8.7565720081329304E-2</v>
      </c>
      <c r="V2041">
        <v>77</v>
      </c>
      <c r="W2041" t="b">
        <v>0</v>
      </c>
      <c r="X2041" t="b">
        <v>0</v>
      </c>
    </row>
    <row r="2042" spans="1:24" x14ac:dyDescent="0.45">
      <c r="A2042">
        <v>2041</v>
      </c>
      <c r="B2042" t="s">
        <v>1957</v>
      </c>
      <c r="C2042">
        <v>-0.42133980989456099</v>
      </c>
      <c r="D2042">
        <v>33.3125</v>
      </c>
      <c r="E2042">
        <v>-2.1388900279998699</v>
      </c>
      <c r="F2042">
        <v>35.75</v>
      </c>
      <c r="G2042">
        <v>-1.1350914239883401</v>
      </c>
      <c r="H2042">
        <v>36.1875</v>
      </c>
      <c r="I2042">
        <v>-0.80448240041732699</v>
      </c>
      <c r="J2042">
        <v>39.3125</v>
      </c>
      <c r="K2042">
        <v>0.54361373186111395</v>
      </c>
      <c r="L2042">
        <v>40.8125</v>
      </c>
      <c r="M2042">
        <v>-0.13484628498554199</v>
      </c>
      <c r="N2042">
        <v>39.9375</v>
      </c>
      <c r="O2042">
        <v>0</v>
      </c>
      <c r="P2042">
        <v>1.02791447716299E-4</v>
      </c>
      <c r="Q2042">
        <v>-1.75020669121295E-3</v>
      </c>
      <c r="R2042" s="1">
        <v>-1.51498119091667E-21</v>
      </c>
      <c r="S2042">
        <v>0</v>
      </c>
      <c r="T2042">
        <v>0</v>
      </c>
      <c r="U2042">
        <v>0.50530159473419101</v>
      </c>
      <c r="V2042">
        <v>77</v>
      </c>
      <c r="W2042" t="b">
        <v>0</v>
      </c>
      <c r="X2042" t="b">
        <v>0</v>
      </c>
    </row>
    <row r="2043" spans="1:24" x14ac:dyDescent="0.45">
      <c r="A2043">
        <v>2042</v>
      </c>
      <c r="B2043" t="s">
        <v>1958</v>
      </c>
      <c r="C2043">
        <v>-2.5609364509582502</v>
      </c>
      <c r="D2043">
        <v>33.3125</v>
      </c>
      <c r="E2043">
        <v>-3.24461722373962</v>
      </c>
      <c r="F2043">
        <v>35.75</v>
      </c>
      <c r="G2043">
        <v>-2.7705163955688401</v>
      </c>
      <c r="H2043">
        <v>36.1875</v>
      </c>
      <c r="I2043">
        <v>-0.68075150251388505</v>
      </c>
      <c r="J2043">
        <v>39.3125</v>
      </c>
      <c r="K2043">
        <v>2.4730257987975999</v>
      </c>
      <c r="L2043">
        <v>40.8125</v>
      </c>
      <c r="M2043">
        <v>1.5800643712282101E-2</v>
      </c>
      <c r="N2043">
        <v>39.875</v>
      </c>
      <c r="O2043">
        <v>0.107342556118965</v>
      </c>
      <c r="P2043">
        <v>0.176057413220405</v>
      </c>
      <c r="Q2043">
        <v>-2.5415680408477699</v>
      </c>
      <c r="R2043">
        <v>0.33890065550804099</v>
      </c>
      <c r="S2043" s="1">
        <v>1.68070030370862E-20</v>
      </c>
      <c r="T2043">
        <v>-0.52770704030990601</v>
      </c>
      <c r="U2043">
        <v>9.0284168720245306E-2</v>
      </c>
      <c r="V2043">
        <v>77</v>
      </c>
      <c r="W2043" t="b">
        <v>0</v>
      </c>
      <c r="X2043" t="b">
        <v>0</v>
      </c>
    </row>
    <row r="2044" spans="1:24" x14ac:dyDescent="0.45">
      <c r="A2044">
        <v>2043</v>
      </c>
      <c r="B2044" t="s">
        <v>2630</v>
      </c>
      <c r="C2044">
        <v>0.51435804367065396</v>
      </c>
      <c r="D2044">
        <v>33.375</v>
      </c>
      <c r="E2044">
        <v>-3.4749236106872501</v>
      </c>
      <c r="F2044">
        <v>35.75</v>
      </c>
      <c r="G2044">
        <v>-1.0704708099365201</v>
      </c>
      <c r="H2044">
        <v>36.1875</v>
      </c>
      <c r="I2044">
        <v>-0.73574745655059803</v>
      </c>
      <c r="J2044">
        <v>39.3125</v>
      </c>
      <c r="K2044">
        <v>-1.13134264945983</v>
      </c>
      <c r="L2044">
        <v>40.8125</v>
      </c>
      <c r="M2044">
        <v>0.14396834373474099</v>
      </c>
      <c r="N2044">
        <v>39.9375</v>
      </c>
      <c r="O2044">
        <v>-4.8665869981050401E-2</v>
      </c>
      <c r="P2044">
        <v>-0.104917354881763</v>
      </c>
      <c r="Q2044">
        <v>2.8640754520893E-2</v>
      </c>
      <c r="R2044">
        <v>-0.378585904836654</v>
      </c>
      <c r="S2044">
        <v>2.1185686811804699E-2</v>
      </c>
      <c r="T2044">
        <v>0.45827248692512501</v>
      </c>
      <c r="U2044">
        <v>8.0693125724792397E-2</v>
      </c>
      <c r="V2044">
        <v>77</v>
      </c>
      <c r="W2044" t="b">
        <v>0</v>
      </c>
      <c r="X2044" t="b">
        <v>0</v>
      </c>
    </row>
    <row r="2045" spans="1:24" x14ac:dyDescent="0.45">
      <c r="A2045">
        <v>2044</v>
      </c>
      <c r="B2045" t="s">
        <v>2631</v>
      </c>
      <c r="C2045">
        <v>0.94402402639389005</v>
      </c>
      <c r="D2045">
        <v>33.375</v>
      </c>
      <c r="E2045">
        <v>-2.4307398796081499</v>
      </c>
      <c r="F2045">
        <v>35.8125</v>
      </c>
      <c r="G2045">
        <v>-1.3740477561950599</v>
      </c>
      <c r="H2045">
        <v>36.1875</v>
      </c>
      <c r="I2045">
        <v>-1.60530138015747</v>
      </c>
      <c r="J2045">
        <v>39.3125</v>
      </c>
      <c r="K2045">
        <v>-1.3823759555816599</v>
      </c>
      <c r="L2045">
        <v>40.8125</v>
      </c>
      <c r="M2045">
        <v>0.191711515188217</v>
      </c>
      <c r="N2045">
        <v>39.9375</v>
      </c>
      <c r="O2045">
        <v>0.103135854005813</v>
      </c>
      <c r="P2045">
        <v>-0.11890585720539</v>
      </c>
      <c r="Q2045">
        <v>4.7509126365184701E-2</v>
      </c>
      <c r="R2045">
        <v>-0.316492289304733</v>
      </c>
      <c r="S2045">
        <v>1.44568998366594E-2</v>
      </c>
      <c r="T2045">
        <v>0.150734022259712</v>
      </c>
      <c r="U2045">
        <v>8.38326215744018E-2</v>
      </c>
      <c r="V2045">
        <v>77</v>
      </c>
      <c r="W2045" t="b">
        <v>0</v>
      </c>
      <c r="X2045" t="b">
        <v>0</v>
      </c>
    </row>
    <row r="2046" spans="1:24" x14ac:dyDescent="0.45">
      <c r="A2046">
        <v>2045</v>
      </c>
      <c r="B2046" t="s">
        <v>2632</v>
      </c>
      <c r="C2046">
        <v>9.64976921677589E-2</v>
      </c>
      <c r="D2046">
        <v>33.3125</v>
      </c>
      <c r="E2046">
        <v>-2.1455509662628098</v>
      </c>
      <c r="F2046">
        <v>35.75</v>
      </c>
      <c r="G2046">
        <v>-1.22626233100891</v>
      </c>
      <c r="H2046">
        <v>36.25</v>
      </c>
      <c r="I2046">
        <v>-0.58515471220016402</v>
      </c>
      <c r="J2046">
        <v>39.3125</v>
      </c>
      <c r="K2046">
        <v>-7.4179493822157296E-3</v>
      </c>
      <c r="L2046">
        <v>40.8125</v>
      </c>
      <c r="M2046">
        <v>-5.0324544310569701E-2</v>
      </c>
      <c r="N2046">
        <v>39.9375</v>
      </c>
      <c r="O2046" s="1">
        <v>-1.7458687295856999E-7</v>
      </c>
      <c r="P2046">
        <v>8.8532149675302194E-5</v>
      </c>
      <c r="Q2046">
        <v>1.3167732686270001E-4</v>
      </c>
      <c r="R2046">
        <v>3.2833966542966603E-5</v>
      </c>
      <c r="S2046">
        <v>0</v>
      </c>
      <c r="T2046">
        <v>-3.75229190103709E-3</v>
      </c>
      <c r="U2046">
        <v>0.17871868610382</v>
      </c>
      <c r="V2046">
        <v>77</v>
      </c>
      <c r="W2046" t="b">
        <v>0</v>
      </c>
      <c r="X2046" t="b">
        <v>0</v>
      </c>
    </row>
    <row r="2047" spans="1:24" x14ac:dyDescent="0.45">
      <c r="A2047">
        <v>2046</v>
      </c>
      <c r="B2047" t="s">
        <v>2633</v>
      </c>
      <c r="C2047">
        <v>6.6822938621044103E-2</v>
      </c>
      <c r="D2047">
        <v>33.375</v>
      </c>
      <c r="E2047">
        <v>-1.76111423969268</v>
      </c>
      <c r="F2047">
        <v>35.75</v>
      </c>
      <c r="G2047">
        <v>-1.01599097251892</v>
      </c>
      <c r="H2047">
        <v>36.25</v>
      </c>
      <c r="I2047">
        <v>-0.56747341156005804</v>
      </c>
      <c r="J2047">
        <v>39.3125</v>
      </c>
      <c r="K2047">
        <v>-2.2576261311769399E-2</v>
      </c>
      <c r="L2047">
        <v>40.8125</v>
      </c>
      <c r="M2047">
        <v>2.8148118406534101E-2</v>
      </c>
      <c r="N2047">
        <v>39.9375</v>
      </c>
      <c r="O2047">
        <v>0</v>
      </c>
      <c r="P2047">
        <v>0</v>
      </c>
      <c r="Q2047">
        <v>0</v>
      </c>
      <c r="R2047">
        <v>0</v>
      </c>
      <c r="S2047">
        <v>0</v>
      </c>
      <c r="T2047" s="1">
        <v>1.3370002110162301E-22</v>
      </c>
      <c r="U2047">
        <v>8.1880092620849595E-2</v>
      </c>
      <c r="V2047">
        <v>77</v>
      </c>
      <c r="W2047" t="b">
        <v>0</v>
      </c>
      <c r="X2047" t="b">
        <v>0</v>
      </c>
    </row>
    <row r="2048" spans="1:24" x14ac:dyDescent="0.45">
      <c r="A2048">
        <v>2047</v>
      </c>
      <c r="B2048" t="s">
        <v>2634</v>
      </c>
      <c r="C2048">
        <v>4.4105350971221903E-2</v>
      </c>
      <c r="D2048">
        <v>33.375</v>
      </c>
      <c r="E2048">
        <v>-1.8233463764190601</v>
      </c>
      <c r="F2048">
        <v>35.8125</v>
      </c>
      <c r="G2048">
        <v>-0.96308445930480902</v>
      </c>
      <c r="H2048">
        <v>36.1875</v>
      </c>
      <c r="I2048">
        <v>-0.57763183116912797</v>
      </c>
      <c r="J2048">
        <v>39.3125</v>
      </c>
      <c r="K2048">
        <v>-4.5223519206047003E-2</v>
      </c>
      <c r="L2048">
        <v>40.8125</v>
      </c>
      <c r="M2048">
        <v>3.27993221580982E-2</v>
      </c>
      <c r="N2048">
        <v>39.9375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9.0284168720245306E-2</v>
      </c>
      <c r="V2048">
        <v>77</v>
      </c>
      <c r="W2048" t="b">
        <v>0</v>
      </c>
      <c r="X2048" t="b">
        <v>0</v>
      </c>
    </row>
    <row r="2049" spans="1:24" x14ac:dyDescent="0.45">
      <c r="A2049">
        <v>2048</v>
      </c>
      <c r="B2049" t="s">
        <v>2635</v>
      </c>
      <c r="C2049">
        <v>-0.35163769125938399</v>
      </c>
      <c r="D2049">
        <v>33.3125</v>
      </c>
      <c r="E2049">
        <v>-2.7270305156707701</v>
      </c>
      <c r="F2049">
        <v>35.8125</v>
      </c>
      <c r="G2049">
        <v>-1.5421717166900599</v>
      </c>
      <c r="H2049">
        <v>36.25</v>
      </c>
      <c r="I2049">
        <v>-0.25756734609603799</v>
      </c>
      <c r="J2049">
        <v>39.3125</v>
      </c>
      <c r="K2049">
        <v>0.14844527840614299</v>
      </c>
      <c r="L2049">
        <v>40.8125</v>
      </c>
      <c r="M2049">
        <v>-0.15344826877117099</v>
      </c>
      <c r="N2049">
        <v>39.9375</v>
      </c>
      <c r="O2049">
        <v>-0.15627513825893399</v>
      </c>
      <c r="P2049">
        <v>1.23167026322335E-3</v>
      </c>
      <c r="Q2049">
        <v>-1.8294775858521399E-2</v>
      </c>
      <c r="R2049">
        <v>0.35734739899635298</v>
      </c>
      <c r="S2049">
        <v>-1.21696684509515E-2</v>
      </c>
      <c r="T2049">
        <v>-0.19505260884761799</v>
      </c>
      <c r="U2049">
        <v>8.4598422050476005E-2</v>
      </c>
      <c r="V2049">
        <v>77</v>
      </c>
      <c r="W2049" t="b">
        <v>0</v>
      </c>
      <c r="X2049" t="b">
        <v>0</v>
      </c>
    </row>
    <row r="2050" spans="1:24" x14ac:dyDescent="0.45">
      <c r="A2050">
        <v>2049</v>
      </c>
      <c r="B2050" t="s">
        <v>2636</v>
      </c>
      <c r="C2050">
        <v>-0.23272888362407601</v>
      </c>
      <c r="D2050">
        <v>33.3125</v>
      </c>
      <c r="E2050">
        <v>-1.7228361368179299</v>
      </c>
      <c r="F2050">
        <v>35.8125</v>
      </c>
      <c r="G2050">
        <v>-1.79908418655395</v>
      </c>
      <c r="H2050">
        <v>36.1875</v>
      </c>
      <c r="I2050">
        <v>-0.22001817822456299</v>
      </c>
      <c r="J2050">
        <v>39.3125</v>
      </c>
      <c r="K2050">
        <v>0.14622542262077301</v>
      </c>
      <c r="L2050">
        <v>40.8125</v>
      </c>
      <c r="M2050">
        <v>-0.159006357192993</v>
      </c>
      <c r="N2050">
        <v>39.9375</v>
      </c>
      <c r="O2050">
        <v>9.4051867723464896E-2</v>
      </c>
      <c r="P2050">
        <v>1.1154726380482301E-3</v>
      </c>
      <c r="Q2050">
        <v>-1.09266387298703E-2</v>
      </c>
      <c r="R2050">
        <v>0.47280344367027199</v>
      </c>
      <c r="S2050">
        <v>-1.7822593450546199E-2</v>
      </c>
      <c r="T2050">
        <v>-0.58777457475662198</v>
      </c>
      <c r="U2050">
        <v>8.7230682373046806E-2</v>
      </c>
      <c r="V2050">
        <v>77</v>
      </c>
      <c r="W2050" t="b">
        <v>0</v>
      </c>
      <c r="X2050" t="b">
        <v>0</v>
      </c>
    </row>
    <row r="2051" spans="1:24" x14ac:dyDescent="0.45">
      <c r="A2051">
        <v>2050</v>
      </c>
      <c r="B2051" t="s">
        <v>2637</v>
      </c>
      <c r="C2051">
        <v>0.84572207927703802</v>
      </c>
      <c r="D2051">
        <v>33.3125</v>
      </c>
      <c r="E2051">
        <v>-1.8490560054778999</v>
      </c>
      <c r="F2051">
        <v>35.8125</v>
      </c>
      <c r="G2051">
        <v>-0.66377615928649902</v>
      </c>
      <c r="H2051">
        <v>36.1875</v>
      </c>
      <c r="I2051">
        <v>-0.61001849174499501</v>
      </c>
      <c r="J2051">
        <v>39.3125</v>
      </c>
      <c r="K2051">
        <v>-0.15706093609332999</v>
      </c>
      <c r="L2051">
        <v>40.8125</v>
      </c>
      <c r="M2051">
        <v>-5.4271109402179697E-2</v>
      </c>
      <c r="N2051">
        <v>39.9375</v>
      </c>
      <c r="O2051">
        <v>2.1106426138430799E-3</v>
      </c>
      <c r="P2051">
        <v>-2.69502261653542E-3</v>
      </c>
      <c r="Q2051">
        <v>2.5959503650665199</v>
      </c>
      <c r="R2051">
        <v>-0.59232920408248901</v>
      </c>
      <c r="S2051">
        <v>0</v>
      </c>
      <c r="T2051">
        <v>0.64982497692108099</v>
      </c>
      <c r="U2051">
        <v>8.4512293338775593E-2</v>
      </c>
      <c r="V2051">
        <v>77</v>
      </c>
      <c r="W2051" t="b">
        <v>0</v>
      </c>
      <c r="X2051" t="b">
        <v>0</v>
      </c>
    </row>
    <row r="2052" spans="1:24" x14ac:dyDescent="0.45">
      <c r="A2052">
        <v>2051</v>
      </c>
      <c r="B2052" t="s">
        <v>2638</v>
      </c>
      <c r="C2052">
        <v>-0.32570695877075101</v>
      </c>
      <c r="D2052">
        <v>33.375</v>
      </c>
      <c r="E2052">
        <v>-3.0666258335113499</v>
      </c>
      <c r="F2052">
        <v>35.8125</v>
      </c>
      <c r="G2052">
        <v>-1.01786625385284</v>
      </c>
      <c r="H2052">
        <v>36.25</v>
      </c>
      <c r="I2052">
        <v>-0.281965672969818</v>
      </c>
      <c r="J2052">
        <v>39.3125</v>
      </c>
      <c r="K2052">
        <v>-0.18715687096118899</v>
      </c>
      <c r="L2052">
        <v>40.8125</v>
      </c>
      <c r="M2052">
        <v>0.243996262550354</v>
      </c>
      <c r="N2052">
        <v>39.9375</v>
      </c>
      <c r="O2052">
        <v>-0.32957115769386203</v>
      </c>
      <c r="P2052">
        <v>-4.7935649752616799E-2</v>
      </c>
      <c r="Q2052">
        <v>-3.9405994117259903E-2</v>
      </c>
      <c r="R2052">
        <v>0.31715714931487998</v>
      </c>
      <c r="S2052">
        <v>8.2679845392703996E-2</v>
      </c>
      <c r="T2052">
        <v>1.1666005477309199E-2</v>
      </c>
      <c r="U2052">
        <v>8.1966161727905204E-2</v>
      </c>
      <c r="V2052">
        <v>77</v>
      </c>
      <c r="W2052" t="b">
        <v>0</v>
      </c>
      <c r="X2052" t="b">
        <v>0</v>
      </c>
    </row>
    <row r="2053" spans="1:24" x14ac:dyDescent="0.45">
      <c r="A2053">
        <v>2052</v>
      </c>
      <c r="B2053" t="s">
        <v>2639</v>
      </c>
      <c r="C2053">
        <v>-0.68152898550033503</v>
      </c>
      <c r="D2053">
        <v>33.375</v>
      </c>
      <c r="E2053">
        <v>-1.6639872789382899</v>
      </c>
      <c r="F2053">
        <v>35.8125</v>
      </c>
      <c r="G2053">
        <v>-1.4701125621795601</v>
      </c>
      <c r="H2053">
        <v>36.1875</v>
      </c>
      <c r="I2053">
        <v>-5.7367920875549303E-2</v>
      </c>
      <c r="J2053">
        <v>39.3125</v>
      </c>
      <c r="K2053">
        <v>0.13111482560634599</v>
      </c>
      <c r="L2053">
        <v>40.8125</v>
      </c>
      <c r="M2053">
        <v>6.6776454448699896E-2</v>
      </c>
      <c r="N2053">
        <v>39.9375</v>
      </c>
      <c r="O2053">
        <v>9.4425968825817094E-2</v>
      </c>
      <c r="P2053">
        <v>0.14554738998413</v>
      </c>
      <c r="Q2053">
        <v>-2.51800060272216</v>
      </c>
      <c r="R2053">
        <v>0.38293403387069702</v>
      </c>
      <c r="S2053">
        <v>0</v>
      </c>
      <c r="T2053">
        <v>-0.49433600902557301</v>
      </c>
      <c r="U2053">
        <v>8.2645773887634194E-2</v>
      </c>
      <c r="V2053">
        <v>77</v>
      </c>
      <c r="W2053" t="b">
        <v>0</v>
      </c>
      <c r="X2053" t="b">
        <v>0</v>
      </c>
    </row>
    <row r="2054" spans="1:24" x14ac:dyDescent="0.45">
      <c r="A2054">
        <v>2053</v>
      </c>
      <c r="B2054" t="s">
        <v>2640</v>
      </c>
      <c r="C2054">
        <v>-7.5056500732898698E-2</v>
      </c>
      <c r="D2054">
        <v>33.375</v>
      </c>
      <c r="E2054">
        <v>-1.8012950420379601</v>
      </c>
      <c r="F2054">
        <v>35.8125</v>
      </c>
      <c r="G2054">
        <v>-1.58708155155181</v>
      </c>
      <c r="H2054">
        <v>36.25</v>
      </c>
      <c r="I2054">
        <v>-0.46870234608650202</v>
      </c>
      <c r="J2054">
        <v>39.25</v>
      </c>
      <c r="K2054">
        <v>7.5324147939682007E-2</v>
      </c>
      <c r="L2054">
        <v>40.8125</v>
      </c>
      <c r="M2054">
        <v>4.7670984640717498E-3</v>
      </c>
      <c r="N2054">
        <v>39.9375</v>
      </c>
      <c r="O2054">
        <v>8.8891531049739502E-5</v>
      </c>
      <c r="P2054" s="1">
        <v>3.1359142655290199E-38</v>
      </c>
      <c r="Q2054">
        <v>-7.8036653576418703E-4</v>
      </c>
      <c r="R2054">
        <v>0</v>
      </c>
      <c r="S2054">
        <v>0</v>
      </c>
      <c r="T2054">
        <v>0</v>
      </c>
      <c r="U2054">
        <v>8.2559585571288993E-2</v>
      </c>
      <c r="V2054">
        <v>77</v>
      </c>
      <c r="W2054" t="b">
        <v>0</v>
      </c>
      <c r="X2054" t="b">
        <v>0</v>
      </c>
    </row>
    <row r="2055" spans="1:24" x14ac:dyDescent="0.45">
      <c r="A2055">
        <v>2054</v>
      </c>
      <c r="B2055" t="s">
        <v>2641</v>
      </c>
      <c r="C2055">
        <v>0.189812391996383</v>
      </c>
      <c r="D2055">
        <v>33.375</v>
      </c>
      <c r="E2055">
        <v>-1.75757932662963</v>
      </c>
      <c r="F2055">
        <v>35.8125</v>
      </c>
      <c r="G2055">
        <v>-0.75408881902694702</v>
      </c>
      <c r="H2055">
        <v>36.1875</v>
      </c>
      <c r="I2055">
        <v>-0.91012656688690097</v>
      </c>
      <c r="J2055">
        <v>39.3125</v>
      </c>
      <c r="K2055">
        <v>-0.20873567461967399</v>
      </c>
      <c r="L2055">
        <v>40.875</v>
      </c>
      <c r="M2055">
        <v>0.16133442521095201</v>
      </c>
      <c r="N2055">
        <v>39.9375</v>
      </c>
      <c r="O2055">
        <v>0.135226801037788</v>
      </c>
      <c r="P2055">
        <v>-2.24857330322265E-2</v>
      </c>
      <c r="Q2055">
        <v>3.1871639192104298E-2</v>
      </c>
      <c r="R2055">
        <v>-0.25928381085395802</v>
      </c>
      <c r="S2055">
        <v>1.22713157907128E-2</v>
      </c>
      <c r="T2055">
        <v>0.135380759835243</v>
      </c>
      <c r="U2055">
        <v>9.2744052410125705E-2</v>
      </c>
      <c r="V2055">
        <v>77</v>
      </c>
      <c r="W2055" t="b">
        <v>0</v>
      </c>
      <c r="X2055" t="b">
        <v>0</v>
      </c>
    </row>
    <row r="2056" spans="1:24" x14ac:dyDescent="0.45">
      <c r="A2056">
        <v>2055</v>
      </c>
      <c r="B2056" t="s">
        <v>2642</v>
      </c>
      <c r="C2056">
        <v>-8.2483828067779499E-2</v>
      </c>
      <c r="D2056">
        <v>33.375</v>
      </c>
      <c r="E2056">
        <v>-1.5918557643890301</v>
      </c>
      <c r="F2056">
        <v>35.8125</v>
      </c>
      <c r="G2056">
        <v>-0.73530936241149902</v>
      </c>
      <c r="H2056">
        <v>36.1875</v>
      </c>
      <c r="I2056">
        <v>-0.668395936489105</v>
      </c>
      <c r="J2056">
        <v>39.3125</v>
      </c>
      <c r="K2056">
        <v>-0.12025362998247099</v>
      </c>
      <c r="L2056">
        <v>40.8125</v>
      </c>
      <c r="M2056">
        <v>-6.8191960453987104E-3</v>
      </c>
      <c r="N2056">
        <v>39.9375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8.12865495681762E-2</v>
      </c>
      <c r="V2056">
        <v>77</v>
      </c>
      <c r="W2056" t="b">
        <v>0</v>
      </c>
      <c r="X2056" t="b">
        <v>0</v>
      </c>
    </row>
    <row r="2057" spans="1:24" x14ac:dyDescent="0.45">
      <c r="A2057">
        <v>2056</v>
      </c>
      <c r="B2057" t="s">
        <v>2643</v>
      </c>
      <c r="C2057">
        <v>7.6652877032756805E-2</v>
      </c>
      <c r="D2057">
        <v>33.375</v>
      </c>
      <c r="E2057">
        <v>-1.6349904537200901</v>
      </c>
      <c r="F2057">
        <v>35.8125</v>
      </c>
      <c r="G2057">
        <v>-0.84768998622894198</v>
      </c>
      <c r="H2057">
        <v>36.1875</v>
      </c>
      <c r="I2057">
        <v>-0.79206728935241699</v>
      </c>
      <c r="J2057">
        <v>39.3125</v>
      </c>
      <c r="K2057">
        <v>-0.25190556049346902</v>
      </c>
      <c r="L2057">
        <v>40.8125</v>
      </c>
      <c r="M2057">
        <v>-1.9838422536849899E-2</v>
      </c>
      <c r="N2057">
        <v>40</v>
      </c>
      <c r="O2057">
        <v>0</v>
      </c>
      <c r="P2057">
        <v>-4.9795547965914E-4</v>
      </c>
      <c r="Q2057">
        <v>-1.0351245291530999E-3</v>
      </c>
      <c r="R2057">
        <v>4.6543305506929701E-4</v>
      </c>
      <c r="S2057" s="1">
        <v>-2.37015622255899E-41</v>
      </c>
      <c r="T2057">
        <v>1.8909540085587599E-4</v>
      </c>
      <c r="U2057">
        <v>0.174985706806182</v>
      </c>
      <c r="V2057">
        <v>77</v>
      </c>
      <c r="W2057" t="b">
        <v>0</v>
      </c>
      <c r="X2057" t="b">
        <v>0</v>
      </c>
    </row>
    <row r="2058" spans="1:24" x14ac:dyDescent="0.45">
      <c r="A2058">
        <v>2057</v>
      </c>
      <c r="B2058" t="s">
        <v>2644</v>
      </c>
      <c r="C2058">
        <v>-0.48872613906860302</v>
      </c>
      <c r="D2058">
        <v>33.375</v>
      </c>
      <c r="E2058">
        <v>-4.1178221702575604</v>
      </c>
      <c r="F2058">
        <v>35.8125</v>
      </c>
      <c r="G2058">
        <v>-3.0718295574188201</v>
      </c>
      <c r="H2058">
        <v>36.1875</v>
      </c>
      <c r="I2058">
        <v>-0.58618324995040805</v>
      </c>
      <c r="J2058">
        <v>39.3125</v>
      </c>
      <c r="K2058">
        <v>0.32268559932708701</v>
      </c>
      <c r="L2058">
        <v>40.8125</v>
      </c>
      <c r="M2058">
        <v>-0.16548897325992501</v>
      </c>
      <c r="N2058">
        <v>39.9375</v>
      </c>
      <c r="O2058">
        <v>-5.6368113291682601E-5</v>
      </c>
      <c r="P2058">
        <v>-1.0129227302968499E-4</v>
      </c>
      <c r="Q2058">
        <v>-4.4753998517990098E-2</v>
      </c>
      <c r="R2058">
        <v>1.1375691890716499</v>
      </c>
      <c r="S2058">
        <v>-4.3710138648748398E-2</v>
      </c>
      <c r="T2058">
        <v>-1.2261432409286499</v>
      </c>
      <c r="U2058">
        <v>8.6972296237945501E-2</v>
      </c>
      <c r="V2058">
        <v>77</v>
      </c>
      <c r="W2058" t="b">
        <v>0</v>
      </c>
      <c r="X2058" t="b">
        <v>0</v>
      </c>
    </row>
    <row r="2059" spans="1:24" x14ac:dyDescent="0.45">
      <c r="A2059">
        <v>2058</v>
      </c>
      <c r="B2059" t="s">
        <v>2645</v>
      </c>
      <c r="C2059">
        <v>-0.32357168197631803</v>
      </c>
      <c r="D2059">
        <v>33.375</v>
      </c>
      <c r="E2059">
        <v>-2.78921318054199</v>
      </c>
      <c r="F2059">
        <v>35.8125</v>
      </c>
      <c r="G2059">
        <v>-1.16879570484161</v>
      </c>
      <c r="H2059">
        <v>36.25</v>
      </c>
      <c r="I2059">
        <v>-0.90796554088592496</v>
      </c>
      <c r="J2059">
        <v>39.3125</v>
      </c>
      <c r="K2059">
        <v>-0.65267705917358398</v>
      </c>
      <c r="L2059">
        <v>40.8125</v>
      </c>
      <c r="M2059">
        <v>-9.4476684927940299E-2</v>
      </c>
      <c r="N2059">
        <v>40</v>
      </c>
      <c r="O2059">
        <v>-1.4893588377162801E-4</v>
      </c>
      <c r="P2059">
        <v>1.3432047329842999E-2</v>
      </c>
      <c r="Q2059">
        <v>2.3095226287841699</v>
      </c>
      <c r="R2059">
        <v>-0.59755432605743397</v>
      </c>
      <c r="S2059">
        <v>-9.0761066530831104E-5</v>
      </c>
      <c r="T2059">
        <v>0.57468289136886597</v>
      </c>
      <c r="U2059">
        <v>8.1966102123260498E-2</v>
      </c>
      <c r="V2059">
        <v>77</v>
      </c>
      <c r="W2059" t="b">
        <v>0</v>
      </c>
      <c r="X2059" t="b">
        <v>0</v>
      </c>
    </row>
    <row r="2060" spans="1:24" x14ac:dyDescent="0.45">
      <c r="A2060">
        <v>2059</v>
      </c>
      <c r="B2060" t="s">
        <v>2646</v>
      </c>
      <c r="C2060">
        <v>-0.148836970329284</v>
      </c>
      <c r="D2060">
        <v>33.4375</v>
      </c>
      <c r="E2060">
        <v>-0.51701444387435902</v>
      </c>
      <c r="F2060">
        <v>35.8125</v>
      </c>
      <c r="G2060">
        <v>-0.37722137570381098</v>
      </c>
      <c r="H2060">
        <v>36.25</v>
      </c>
      <c r="I2060">
        <v>-1.0090363025665201</v>
      </c>
      <c r="J2060">
        <v>39.3125</v>
      </c>
      <c r="K2060">
        <v>0.66605079174041704</v>
      </c>
      <c r="L2060">
        <v>40.8125</v>
      </c>
      <c r="M2060">
        <v>-0.13465513288974701</v>
      </c>
      <c r="N2060">
        <v>39.9375</v>
      </c>
      <c r="O2060">
        <v>0.17295815050601901</v>
      </c>
      <c r="P2060">
        <v>3.6572560667991597E-2</v>
      </c>
      <c r="Q2060">
        <v>-2.3889204021543199E-3</v>
      </c>
      <c r="R2060">
        <v>-0.39888754487037598</v>
      </c>
      <c r="S2060">
        <v>-7.2992935776710496E-2</v>
      </c>
      <c r="T2060">
        <v>7.9467214643955203E-2</v>
      </c>
      <c r="U2060">
        <v>7.9506278038024902E-2</v>
      </c>
      <c r="V2060">
        <v>77</v>
      </c>
      <c r="W2060" t="b">
        <v>0</v>
      </c>
      <c r="X2060" t="b">
        <v>0</v>
      </c>
    </row>
    <row r="2061" spans="1:24" x14ac:dyDescent="0.45">
      <c r="A2061">
        <v>2060</v>
      </c>
      <c r="B2061" t="s">
        <v>2647</v>
      </c>
      <c r="C2061">
        <v>-0.119916662573814</v>
      </c>
      <c r="D2061">
        <v>33.375</v>
      </c>
      <c r="E2061">
        <v>-2.7701597213745099</v>
      </c>
      <c r="F2061">
        <v>35.8125</v>
      </c>
      <c r="G2061">
        <v>-1.2401639223098699</v>
      </c>
      <c r="H2061">
        <v>36.1875</v>
      </c>
      <c r="I2061">
        <v>-0.61094975471496504</v>
      </c>
      <c r="J2061">
        <v>39.3125</v>
      </c>
      <c r="K2061">
        <v>6.5522268414497306E-2</v>
      </c>
      <c r="L2061">
        <v>40.8125</v>
      </c>
      <c r="M2061">
        <v>1.17994332686066E-3</v>
      </c>
      <c r="N2061">
        <v>40</v>
      </c>
      <c r="O2061" s="1">
        <v>-2.4290698978946601E-26</v>
      </c>
      <c r="P2061" s="1">
        <v>1.0957014184853601E-9</v>
      </c>
      <c r="Q2061">
        <v>-3.3717562473611899E-5</v>
      </c>
      <c r="R2061">
        <v>1.25298887724056E-4</v>
      </c>
      <c r="S2061">
        <v>8.25372917461209E-5</v>
      </c>
      <c r="T2061" s="1">
        <v>5.8015440025979301E-34</v>
      </c>
      <c r="U2061">
        <v>0.16870647668838501</v>
      </c>
      <c r="V2061">
        <v>77</v>
      </c>
      <c r="W2061" t="b">
        <v>0</v>
      </c>
      <c r="X2061" t="b">
        <v>0</v>
      </c>
    </row>
    <row r="2062" spans="1:24" x14ac:dyDescent="0.45">
      <c r="A2062">
        <v>2061</v>
      </c>
      <c r="B2062" t="s">
        <v>2648</v>
      </c>
      <c r="C2062">
        <v>-0.31654125452041598</v>
      </c>
      <c r="D2062">
        <v>33.375</v>
      </c>
      <c r="E2062">
        <v>-2.3129096031188898</v>
      </c>
      <c r="F2062">
        <v>35.8125</v>
      </c>
      <c r="G2062">
        <v>-0.72188436985015803</v>
      </c>
      <c r="H2062">
        <v>36.25</v>
      </c>
      <c r="I2062">
        <v>-0.23950645327567999</v>
      </c>
      <c r="J2062">
        <v>39.3125</v>
      </c>
      <c r="K2062">
        <v>0.113054722547531</v>
      </c>
      <c r="L2062">
        <v>40.8125</v>
      </c>
      <c r="M2062">
        <v>0.15244042873382499</v>
      </c>
      <c r="N2062">
        <v>39.9375</v>
      </c>
      <c r="O2062">
        <v>-0.25934457778930597</v>
      </c>
      <c r="P2062">
        <v>1.64844817481935E-3</v>
      </c>
      <c r="Q2062">
        <v>-7.0812171325087504E-3</v>
      </c>
      <c r="R2062">
        <v>0.21682010591030099</v>
      </c>
      <c r="S2062">
        <v>9.73489694297313E-3</v>
      </c>
      <c r="T2062">
        <v>3.6914698779582901E-2</v>
      </c>
      <c r="U2062">
        <v>8.5191845893859794E-2</v>
      </c>
      <c r="V2062">
        <v>77</v>
      </c>
      <c r="W2062" t="b">
        <v>0</v>
      </c>
      <c r="X2062" t="b">
        <v>0</v>
      </c>
    </row>
    <row r="2063" spans="1:24" x14ac:dyDescent="0.45">
      <c r="A2063">
        <v>2062</v>
      </c>
      <c r="B2063" t="s">
        <v>2649</v>
      </c>
      <c r="C2063">
        <v>-0.209884017705917</v>
      </c>
      <c r="D2063">
        <v>33.375</v>
      </c>
      <c r="E2063">
        <v>-2.6397733688354399</v>
      </c>
      <c r="F2063">
        <v>35.8125</v>
      </c>
      <c r="G2063">
        <v>-0.97417497634887695</v>
      </c>
      <c r="H2063">
        <v>36.25</v>
      </c>
      <c r="I2063">
        <v>-0.38947036862373302</v>
      </c>
      <c r="J2063">
        <v>39.3125</v>
      </c>
      <c r="K2063">
        <v>7.1804769337177193E-2</v>
      </c>
      <c r="L2063">
        <v>40.875</v>
      </c>
      <c r="M2063">
        <v>0.11526508629322001</v>
      </c>
      <c r="N2063">
        <v>40</v>
      </c>
      <c r="O2063">
        <v>0</v>
      </c>
      <c r="P2063">
        <v>0</v>
      </c>
      <c r="Q2063">
        <v>0</v>
      </c>
      <c r="R2063">
        <v>1.35363734443672E-4</v>
      </c>
      <c r="S2063">
        <v>0</v>
      </c>
      <c r="T2063">
        <v>0</v>
      </c>
      <c r="U2063">
        <v>8.0099642276763902E-2</v>
      </c>
      <c r="V2063">
        <v>77</v>
      </c>
      <c r="W2063" t="b">
        <v>0</v>
      </c>
      <c r="X2063" t="b">
        <v>0</v>
      </c>
    </row>
    <row r="2064" spans="1:24" x14ac:dyDescent="0.45">
      <c r="A2064">
        <v>2063</v>
      </c>
      <c r="B2064" t="s">
        <v>2650</v>
      </c>
      <c r="C2064">
        <v>-0.172157183289527</v>
      </c>
      <c r="D2064">
        <v>33.375</v>
      </c>
      <c r="E2064">
        <v>-2.41603302955627</v>
      </c>
      <c r="F2064">
        <v>35.8125</v>
      </c>
      <c r="G2064">
        <v>-1.04767310619354</v>
      </c>
      <c r="H2064">
        <v>36.25</v>
      </c>
      <c r="I2064">
        <v>-0.44364440441131497</v>
      </c>
      <c r="J2064">
        <v>39.3125</v>
      </c>
      <c r="K2064">
        <v>7.0682555437087999E-2</v>
      </c>
      <c r="L2064">
        <v>40.8125</v>
      </c>
      <c r="M2064">
        <v>6.5080076456069905E-2</v>
      </c>
      <c r="N2064">
        <v>39.9375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8.7058424949645996E-2</v>
      </c>
      <c r="V2064">
        <v>77</v>
      </c>
      <c r="W2064" t="b">
        <v>0</v>
      </c>
      <c r="X2064" t="b">
        <v>0</v>
      </c>
    </row>
    <row r="2065" spans="1:24" x14ac:dyDescent="0.45">
      <c r="A2065">
        <v>2064</v>
      </c>
      <c r="B2065" t="s">
        <v>2651</v>
      </c>
      <c r="C2065">
        <v>0.269051223993301</v>
      </c>
      <c r="D2065">
        <v>33.375</v>
      </c>
      <c r="E2065">
        <v>-1.9601817131042401</v>
      </c>
      <c r="F2065">
        <v>35.8125</v>
      </c>
      <c r="G2065">
        <v>-1.7355499267578101</v>
      </c>
      <c r="H2065">
        <v>36.25</v>
      </c>
      <c r="I2065">
        <v>-0.97335588932037298</v>
      </c>
      <c r="J2065">
        <v>39.3125</v>
      </c>
      <c r="K2065">
        <v>-9.0107679367065402E-2</v>
      </c>
      <c r="L2065">
        <v>40.8125</v>
      </c>
      <c r="M2065">
        <v>-0.142955556511878</v>
      </c>
      <c r="N2065">
        <v>39.9375</v>
      </c>
      <c r="O2065">
        <v>0.58864307403564398</v>
      </c>
      <c r="P2065">
        <v>-1.11929039121605E-4</v>
      </c>
      <c r="Q2065">
        <v>1.47449793294072E-2</v>
      </c>
      <c r="R2065">
        <v>-0.30469685792922901</v>
      </c>
      <c r="S2065">
        <v>-1.92226786166429E-2</v>
      </c>
      <c r="T2065">
        <v>-0.27060541510581898</v>
      </c>
      <c r="U2065">
        <v>8.3066880702972398E-2</v>
      </c>
      <c r="V2065">
        <v>78</v>
      </c>
      <c r="W2065" t="b">
        <v>0</v>
      </c>
      <c r="X2065" t="b">
        <v>0</v>
      </c>
    </row>
    <row r="2066" spans="1:24" x14ac:dyDescent="0.45">
      <c r="A2066">
        <v>2065</v>
      </c>
      <c r="B2066" t="s">
        <v>2652</v>
      </c>
      <c r="C2066">
        <v>0.19872336089611001</v>
      </c>
      <c r="D2066">
        <v>33.375</v>
      </c>
      <c r="E2066">
        <v>-2.3992738723754798</v>
      </c>
      <c r="F2066">
        <v>35.8125</v>
      </c>
      <c r="G2066">
        <v>-1.2522180080413801</v>
      </c>
      <c r="H2066">
        <v>36.25</v>
      </c>
      <c r="I2066">
        <v>-0.90939986705779996</v>
      </c>
      <c r="J2066">
        <v>39.3125</v>
      </c>
      <c r="K2066">
        <v>8.9562982320785495E-2</v>
      </c>
      <c r="L2066">
        <v>40.8125</v>
      </c>
      <c r="M2066">
        <v>0.17032653093337999</v>
      </c>
      <c r="N2066">
        <v>39.9375</v>
      </c>
      <c r="O2066">
        <v>-9.9630779004655697E-5</v>
      </c>
      <c r="P2066">
        <v>2.0999487023800598E-3</v>
      </c>
      <c r="Q2066">
        <v>0</v>
      </c>
      <c r="R2066">
        <v>-1.11391767859458E-4</v>
      </c>
      <c r="S2066">
        <v>1.85464008245617E-3</v>
      </c>
      <c r="T2066">
        <v>-3.4227628930239E-5</v>
      </c>
      <c r="U2066">
        <v>0.50198972225189198</v>
      </c>
      <c r="V2066">
        <v>78</v>
      </c>
      <c r="W2066" t="b">
        <v>0</v>
      </c>
      <c r="X2066" t="b">
        <v>0</v>
      </c>
    </row>
    <row r="2067" spans="1:24" x14ac:dyDescent="0.45">
      <c r="A2067">
        <v>2066</v>
      </c>
      <c r="B2067" t="s">
        <v>2653</v>
      </c>
      <c r="C2067">
        <v>1.3606883287429801</v>
      </c>
      <c r="D2067">
        <v>33.375</v>
      </c>
      <c r="E2067">
        <v>-2.24988842010498</v>
      </c>
      <c r="F2067">
        <v>35.8125</v>
      </c>
      <c r="G2067">
        <v>-1.4965622425079299</v>
      </c>
      <c r="H2067">
        <v>36.25</v>
      </c>
      <c r="I2067">
        <v>0.56009417772293002</v>
      </c>
      <c r="J2067">
        <v>39.3125</v>
      </c>
      <c r="K2067">
        <v>-2.1854829788207999</v>
      </c>
      <c r="L2067">
        <v>40.875</v>
      </c>
      <c r="M2067">
        <v>4.3035626411437898E-2</v>
      </c>
      <c r="N2067">
        <v>39.9375</v>
      </c>
      <c r="O2067">
        <v>0.13529834151268</v>
      </c>
      <c r="P2067">
        <v>2.81040128320455E-2</v>
      </c>
      <c r="Q2067">
        <v>-2.66164231300354</v>
      </c>
      <c r="R2067">
        <v>0.44568872451782199</v>
      </c>
      <c r="S2067">
        <v>-2.4194986326619899E-4</v>
      </c>
      <c r="T2067">
        <v>-0.49173879623413003</v>
      </c>
      <c r="U2067">
        <v>8.5105717182159396E-2</v>
      </c>
      <c r="V2067">
        <v>78</v>
      </c>
      <c r="W2067" t="b">
        <v>0</v>
      </c>
      <c r="X2067" t="b">
        <v>0</v>
      </c>
    </row>
    <row r="2068" spans="1:24" x14ac:dyDescent="0.45">
      <c r="A2068">
        <v>2067</v>
      </c>
      <c r="B2068" t="s">
        <v>2654</v>
      </c>
      <c r="C2068">
        <v>-0.74185544252395597</v>
      </c>
      <c r="D2068">
        <v>33.4375</v>
      </c>
      <c r="E2068">
        <v>-4.8566999435424796</v>
      </c>
      <c r="F2068">
        <v>35.8125</v>
      </c>
      <c r="G2068">
        <v>-1.77323222160339</v>
      </c>
      <c r="H2068">
        <v>36.25</v>
      </c>
      <c r="I2068">
        <v>-1.6021898984909</v>
      </c>
      <c r="J2068">
        <v>39.375</v>
      </c>
      <c r="K2068">
        <v>1.6401338577270499</v>
      </c>
      <c r="L2068">
        <v>40.875</v>
      </c>
      <c r="M2068">
        <v>0.22609001398086501</v>
      </c>
      <c r="N2068">
        <v>40</v>
      </c>
      <c r="O2068">
        <v>-7.2238251566886902E-2</v>
      </c>
      <c r="P2068">
        <v>5.4766166955232599E-2</v>
      </c>
      <c r="Q2068">
        <v>3.5387365642236499E-6</v>
      </c>
      <c r="R2068">
        <v>-0.38144141435623102</v>
      </c>
      <c r="S2068">
        <v>1.43805611878633E-2</v>
      </c>
      <c r="T2068">
        <v>0.392965197563171</v>
      </c>
      <c r="U2068">
        <v>9.2830240726470906E-2</v>
      </c>
      <c r="V2068">
        <v>78</v>
      </c>
      <c r="W2068" t="b">
        <v>0</v>
      </c>
      <c r="X2068" t="b">
        <v>0</v>
      </c>
    </row>
    <row r="2069" spans="1:24" x14ac:dyDescent="0.45">
      <c r="A2069">
        <v>2068</v>
      </c>
      <c r="B2069" t="s">
        <v>2655</v>
      </c>
      <c r="C2069">
        <v>-0.55294179916381803</v>
      </c>
      <c r="D2069">
        <v>33.375</v>
      </c>
      <c r="E2069">
        <v>-2.4701037406921298</v>
      </c>
      <c r="F2069">
        <v>35.8125</v>
      </c>
      <c r="G2069">
        <v>-1.3141350746154701</v>
      </c>
      <c r="H2069">
        <v>36.25</v>
      </c>
      <c r="I2069">
        <v>-1.5463292598724301</v>
      </c>
      <c r="J2069">
        <v>39.3125</v>
      </c>
      <c r="K2069">
        <v>1.2967047691345199</v>
      </c>
      <c r="L2069">
        <v>40.875</v>
      </c>
      <c r="M2069">
        <v>0.18526376783847801</v>
      </c>
      <c r="N2069">
        <v>40</v>
      </c>
      <c r="O2069">
        <v>0.13860824704170199</v>
      </c>
      <c r="P2069">
        <v>-6.3260365277528698E-4</v>
      </c>
      <c r="Q2069">
        <v>1.54763329774141E-2</v>
      </c>
      <c r="R2069">
        <v>-0.32317376136779702</v>
      </c>
      <c r="S2069">
        <v>1.4696775004267601E-2</v>
      </c>
      <c r="T2069">
        <v>0.21705749630928001</v>
      </c>
      <c r="U2069">
        <v>8.8838756084442097E-2</v>
      </c>
      <c r="V2069">
        <v>78</v>
      </c>
      <c r="W2069" t="b">
        <v>0</v>
      </c>
      <c r="X2069" t="b">
        <v>0</v>
      </c>
    </row>
    <row r="2070" spans="1:24" x14ac:dyDescent="0.45">
      <c r="A2070">
        <v>2069</v>
      </c>
      <c r="B2070" t="s">
        <v>2656</v>
      </c>
      <c r="C2070">
        <v>-0.14156726002693101</v>
      </c>
      <c r="D2070">
        <v>33.375</v>
      </c>
      <c r="E2070">
        <v>-2.2177557945251398</v>
      </c>
      <c r="F2070">
        <v>35.8125</v>
      </c>
      <c r="G2070">
        <v>-1.1457490921020499</v>
      </c>
      <c r="H2070">
        <v>36.3125</v>
      </c>
      <c r="I2070">
        <v>-0.49403455853462203</v>
      </c>
      <c r="J2070">
        <v>39.3125</v>
      </c>
      <c r="K2070">
        <v>5.2351597696542698E-2</v>
      </c>
      <c r="L2070">
        <v>40.875</v>
      </c>
      <c r="M2070">
        <v>-4.9178965389728498E-2</v>
      </c>
      <c r="N2070">
        <v>40</v>
      </c>
      <c r="O2070">
        <v>-3.3042146242223599E-5</v>
      </c>
      <c r="P2070">
        <v>-3.6137142160441699E-5</v>
      </c>
      <c r="Q2070">
        <v>0</v>
      </c>
      <c r="R2070">
        <v>6.8868306698277498E-5</v>
      </c>
      <c r="S2070" s="1">
        <v>-2.1609003228813698E-40</v>
      </c>
      <c r="T2070">
        <v>-4.3089990504086E-3</v>
      </c>
      <c r="U2070">
        <v>0.164035379886627</v>
      </c>
      <c r="V2070">
        <v>78</v>
      </c>
      <c r="W2070" t="b">
        <v>0</v>
      </c>
      <c r="X2070" t="b">
        <v>0</v>
      </c>
    </row>
    <row r="2071" spans="1:24" x14ac:dyDescent="0.45">
      <c r="A2071">
        <v>2070</v>
      </c>
      <c r="B2071" t="s">
        <v>2657</v>
      </c>
      <c r="C2071">
        <v>-0.130781114101409</v>
      </c>
      <c r="D2071">
        <v>33.375</v>
      </c>
      <c r="E2071">
        <v>-1.7081614732742301</v>
      </c>
      <c r="F2071">
        <v>35.8125</v>
      </c>
      <c r="G2071">
        <v>-1.12824094295501</v>
      </c>
      <c r="H2071">
        <v>36.25</v>
      </c>
      <c r="I2071">
        <v>-0.53149628639221103</v>
      </c>
      <c r="J2071">
        <v>39.3125</v>
      </c>
      <c r="K2071">
        <v>1.5355072915554E-2</v>
      </c>
      <c r="L2071">
        <v>40.875</v>
      </c>
      <c r="M2071">
        <v>4.3816417455673197E-2</v>
      </c>
      <c r="N2071">
        <v>40</v>
      </c>
      <c r="O2071">
        <v>0</v>
      </c>
      <c r="P2071" s="1">
        <v>-2.2507141434629299E-30</v>
      </c>
      <c r="Q2071">
        <v>0</v>
      </c>
      <c r="R2071">
        <v>0</v>
      </c>
      <c r="S2071" s="1">
        <v>1.02856400294243E-38</v>
      </c>
      <c r="T2071">
        <v>0</v>
      </c>
      <c r="U2071">
        <v>9.6563220024108803E-2</v>
      </c>
      <c r="V2071">
        <v>78</v>
      </c>
      <c r="W2071" t="b">
        <v>0</v>
      </c>
      <c r="X2071" t="b">
        <v>0</v>
      </c>
    </row>
    <row r="2072" spans="1:24" x14ac:dyDescent="0.45">
      <c r="A2072">
        <v>2071</v>
      </c>
      <c r="B2072" t="s">
        <v>2658</v>
      </c>
      <c r="C2072">
        <v>-9.4432726502418504E-2</v>
      </c>
      <c r="D2072">
        <v>33.4375</v>
      </c>
      <c r="E2072">
        <v>-1.7910068035125699</v>
      </c>
      <c r="F2072">
        <v>35.875</v>
      </c>
      <c r="G2072">
        <v>-1.09277844429016</v>
      </c>
      <c r="H2072">
        <v>36.25</v>
      </c>
      <c r="I2072">
        <v>-0.56659436225891102</v>
      </c>
      <c r="J2072">
        <v>39.375</v>
      </c>
      <c r="K2072">
        <v>2.4321075528859998E-2</v>
      </c>
      <c r="L2072">
        <v>40.875</v>
      </c>
      <c r="M2072">
        <v>2.2868201136589002E-2</v>
      </c>
      <c r="N2072">
        <v>39.9375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8.38326215744018E-2</v>
      </c>
      <c r="V2072">
        <v>78</v>
      </c>
      <c r="W2072" t="b">
        <v>0</v>
      </c>
      <c r="X2072" t="b">
        <v>0</v>
      </c>
    </row>
    <row r="2073" spans="1:24" x14ac:dyDescent="0.45">
      <c r="A2073">
        <v>2072</v>
      </c>
      <c r="B2073" t="s">
        <v>2659</v>
      </c>
      <c r="C2073">
        <v>-0.24686653912067399</v>
      </c>
      <c r="D2073">
        <v>33.375</v>
      </c>
      <c r="E2073">
        <v>-2.4122214317321702</v>
      </c>
      <c r="F2073">
        <v>35.875</v>
      </c>
      <c r="G2073">
        <v>-1.3013789653778001</v>
      </c>
      <c r="H2073">
        <v>36.25</v>
      </c>
      <c r="I2073">
        <v>-0.26602405309677102</v>
      </c>
      <c r="J2073">
        <v>39.375</v>
      </c>
      <c r="K2073">
        <v>0.132437944412231</v>
      </c>
      <c r="L2073">
        <v>40.875</v>
      </c>
      <c r="M2073">
        <v>-0.13456077873706801</v>
      </c>
      <c r="N2073">
        <v>39.9375</v>
      </c>
      <c r="O2073">
        <v>-0.14060531556606201</v>
      </c>
      <c r="P2073">
        <v>5.72979170829057E-3</v>
      </c>
      <c r="Q2073">
        <v>-1.8063530325889501E-2</v>
      </c>
      <c r="R2073">
        <v>0.25284409523010198</v>
      </c>
      <c r="S2073">
        <v>-8.4971357136964798E-3</v>
      </c>
      <c r="T2073">
        <v>-0.120935536921024</v>
      </c>
      <c r="U2073">
        <v>8.7144553661346394E-2</v>
      </c>
      <c r="V2073">
        <v>78</v>
      </c>
      <c r="W2073" t="b">
        <v>0</v>
      </c>
      <c r="X2073" t="b">
        <v>0</v>
      </c>
    </row>
    <row r="2074" spans="1:24" x14ac:dyDescent="0.45">
      <c r="A2074">
        <v>2073</v>
      </c>
      <c r="B2074" t="s">
        <v>2660</v>
      </c>
      <c r="C2074">
        <v>-0.27462247014045699</v>
      </c>
      <c r="D2074">
        <v>33.375</v>
      </c>
      <c r="E2074">
        <v>-1.7695739269256501</v>
      </c>
      <c r="F2074">
        <v>35.875</v>
      </c>
      <c r="G2074">
        <v>-1.87135577201843</v>
      </c>
      <c r="H2074">
        <v>36.25</v>
      </c>
      <c r="I2074">
        <v>-0.223784133791923</v>
      </c>
      <c r="J2074">
        <v>39.3125</v>
      </c>
      <c r="K2074">
        <v>0.20238408446311901</v>
      </c>
      <c r="L2074">
        <v>40.875</v>
      </c>
      <c r="M2074">
        <v>-0.15549978613853399</v>
      </c>
      <c r="N2074">
        <v>40</v>
      </c>
      <c r="O2074">
        <v>6.2141023576259599E-2</v>
      </c>
      <c r="P2074">
        <v>3.67793999612331E-3</v>
      </c>
      <c r="Q2074">
        <v>-2.4661373347043901E-2</v>
      </c>
      <c r="R2074">
        <v>0.56977033615112305</v>
      </c>
      <c r="S2074">
        <v>-2.36922074109315E-2</v>
      </c>
      <c r="T2074">
        <v>-0.61972618103027299</v>
      </c>
      <c r="U2074">
        <v>8.3918869495391804E-2</v>
      </c>
      <c r="V2074">
        <v>78</v>
      </c>
      <c r="W2074" t="b">
        <v>0</v>
      </c>
      <c r="X2074" t="b">
        <v>0</v>
      </c>
    </row>
    <row r="2075" spans="1:24" x14ac:dyDescent="0.45">
      <c r="A2075">
        <v>2074</v>
      </c>
      <c r="B2075" t="s">
        <v>2661</v>
      </c>
      <c r="C2075">
        <v>0.90914380550384499</v>
      </c>
      <c r="D2075">
        <v>33.375</v>
      </c>
      <c r="E2075">
        <v>-2.0401368141174299</v>
      </c>
      <c r="F2075">
        <v>35.8125</v>
      </c>
      <c r="G2075">
        <v>-0.66463994979858398</v>
      </c>
      <c r="H2075">
        <v>36.25</v>
      </c>
      <c r="I2075">
        <v>-0.60107052326202304</v>
      </c>
      <c r="J2075">
        <v>39.375</v>
      </c>
      <c r="K2075">
        <v>-0.18054799735546101</v>
      </c>
      <c r="L2075">
        <v>40.875</v>
      </c>
      <c r="M2075">
        <v>-2.5763444602489399E-2</v>
      </c>
      <c r="N2075">
        <v>40</v>
      </c>
      <c r="O2075">
        <v>-4.9637135816738003E-5</v>
      </c>
      <c r="P2075">
        <v>-8.1842215731739998E-3</v>
      </c>
      <c r="Q2075">
        <v>2.5595631599426198</v>
      </c>
      <c r="R2075">
        <v>-0.599110066890716</v>
      </c>
      <c r="S2075" s="1">
        <v>1.17005619174193E-40</v>
      </c>
      <c r="T2075">
        <v>0.63257998228073098</v>
      </c>
      <c r="U2075">
        <v>8.57853293418884E-2</v>
      </c>
      <c r="V2075">
        <v>78</v>
      </c>
      <c r="W2075" t="b">
        <v>0</v>
      </c>
      <c r="X2075" t="b">
        <v>0</v>
      </c>
    </row>
    <row r="2076" spans="1:24" x14ac:dyDescent="0.45">
      <c r="A2076">
        <v>2075</v>
      </c>
      <c r="B2076" t="s">
        <v>2662</v>
      </c>
      <c r="C2076">
        <v>-0.24865339696407299</v>
      </c>
      <c r="D2076">
        <v>33.4375</v>
      </c>
      <c r="E2076">
        <v>-3.0454945564270002</v>
      </c>
      <c r="F2076">
        <v>35.8125</v>
      </c>
      <c r="G2076">
        <v>-0.91253685951232899</v>
      </c>
      <c r="H2076">
        <v>36.3125</v>
      </c>
      <c r="I2076">
        <v>-0.44666045904159501</v>
      </c>
      <c r="J2076">
        <v>39.375</v>
      </c>
      <c r="K2076">
        <v>-0.20164871215820299</v>
      </c>
      <c r="L2076">
        <v>40.875</v>
      </c>
      <c r="M2076">
        <v>9.7490333020687103E-2</v>
      </c>
      <c r="N2076">
        <v>40</v>
      </c>
      <c r="O2076">
        <v>-4.3695982545614201E-2</v>
      </c>
      <c r="P2076">
        <v>-2.5990467518568001E-2</v>
      </c>
      <c r="Q2076">
        <v>-1.1081906966865E-2</v>
      </c>
      <c r="R2076">
        <v>5.1751837134361198E-2</v>
      </c>
      <c r="S2076">
        <v>1.7774237319827E-2</v>
      </c>
      <c r="T2076">
        <v>4.8445877619087696E-3</v>
      </c>
      <c r="U2076">
        <v>8.2559585571288993E-2</v>
      </c>
      <c r="V2076">
        <v>78</v>
      </c>
      <c r="W2076" t="b">
        <v>0</v>
      </c>
      <c r="X2076" t="b">
        <v>0</v>
      </c>
    </row>
    <row r="2077" spans="1:24" x14ac:dyDescent="0.45">
      <c r="A2077">
        <v>2076</v>
      </c>
      <c r="B2077" t="s">
        <v>2663</v>
      </c>
      <c r="C2077">
        <v>-0.76990371942520097</v>
      </c>
      <c r="D2077">
        <v>33.4375</v>
      </c>
      <c r="E2077">
        <v>-1.5854856967926001</v>
      </c>
      <c r="F2077">
        <v>35.8125</v>
      </c>
      <c r="G2077">
        <v>-1.3063501119613601</v>
      </c>
      <c r="H2077">
        <v>36.25</v>
      </c>
      <c r="I2077">
        <v>-4.2647860944270997E-2</v>
      </c>
      <c r="J2077">
        <v>39.375</v>
      </c>
      <c r="K2077">
        <v>0.192268371582031</v>
      </c>
      <c r="L2077">
        <v>40.875</v>
      </c>
      <c r="M2077">
        <v>7.2228170931339195E-2</v>
      </c>
      <c r="N2077">
        <v>40</v>
      </c>
      <c r="O2077">
        <v>0.100994780659675</v>
      </c>
      <c r="P2077">
        <v>0.130437701940536</v>
      </c>
      <c r="Q2077">
        <v>-2.5276634693145699</v>
      </c>
      <c r="R2077">
        <v>0.38933381438255299</v>
      </c>
      <c r="S2077">
        <v>0</v>
      </c>
      <c r="T2077">
        <v>-0.50663709640502896</v>
      </c>
      <c r="U2077">
        <v>8.6464941501617404E-2</v>
      </c>
      <c r="V2077">
        <v>78</v>
      </c>
      <c r="W2077" t="b">
        <v>0</v>
      </c>
      <c r="X2077" t="b">
        <v>0</v>
      </c>
    </row>
    <row r="2078" spans="1:24" x14ac:dyDescent="0.45">
      <c r="A2078">
        <v>2077</v>
      </c>
      <c r="B2078" t="s">
        <v>2664</v>
      </c>
      <c r="C2078">
        <v>-9.5441117882728493E-2</v>
      </c>
      <c r="D2078">
        <v>33.4375</v>
      </c>
      <c r="E2078">
        <v>-1.8524303436279199</v>
      </c>
      <c r="F2078">
        <v>35.8125</v>
      </c>
      <c r="G2078">
        <v>-1.60596799850463</v>
      </c>
      <c r="H2078">
        <v>36.3125</v>
      </c>
      <c r="I2078">
        <v>-0.46743017435073803</v>
      </c>
      <c r="J2078">
        <v>39.375</v>
      </c>
      <c r="K2078">
        <v>7.2974428534507696E-2</v>
      </c>
      <c r="L2078">
        <v>40.875</v>
      </c>
      <c r="M2078">
        <v>-6.4085852354764904E-3</v>
      </c>
      <c r="N2078">
        <v>40</v>
      </c>
      <c r="O2078" s="1">
        <v>2.0266754526255898E-31</v>
      </c>
      <c r="P2078" s="1">
        <v>1.2275463313549E-25</v>
      </c>
      <c r="Q2078">
        <v>7.5568986358121005E-4</v>
      </c>
      <c r="R2078">
        <v>0</v>
      </c>
      <c r="S2078">
        <v>0</v>
      </c>
      <c r="T2078">
        <v>0</v>
      </c>
      <c r="U2078">
        <v>8.3918809890747001E-2</v>
      </c>
      <c r="V2078">
        <v>78</v>
      </c>
      <c r="W2078" t="b">
        <v>0</v>
      </c>
      <c r="X2078" t="b">
        <v>0</v>
      </c>
    </row>
    <row r="2079" spans="1:24" x14ac:dyDescent="0.45">
      <c r="A2079">
        <v>2078</v>
      </c>
      <c r="B2079" t="s">
        <v>2665</v>
      </c>
      <c r="C2079">
        <v>0.184663876891136</v>
      </c>
      <c r="D2079">
        <v>33.4375</v>
      </c>
      <c r="E2079">
        <v>-1.71593213081359</v>
      </c>
      <c r="F2079">
        <v>35.875</v>
      </c>
      <c r="G2079">
        <v>-0.67227244377136197</v>
      </c>
      <c r="H2079">
        <v>36.3125</v>
      </c>
      <c r="I2079">
        <v>-0.89604347944259599</v>
      </c>
      <c r="J2079">
        <v>39.375</v>
      </c>
      <c r="K2079">
        <v>-0.114953808486461</v>
      </c>
      <c r="L2079">
        <v>40.875</v>
      </c>
      <c r="M2079">
        <v>0.19376358389854401</v>
      </c>
      <c r="N2079">
        <v>40</v>
      </c>
      <c r="O2079">
        <v>0.26878395676612798</v>
      </c>
      <c r="P2079">
        <v>-5.9783987700939102E-2</v>
      </c>
      <c r="Q2079">
        <v>5.4457105696201297E-2</v>
      </c>
      <c r="R2079">
        <v>-0.65138125419616699</v>
      </c>
      <c r="S2079">
        <v>2.5842420756816802E-2</v>
      </c>
      <c r="T2079">
        <v>0.35504490137100198</v>
      </c>
      <c r="U2079">
        <v>7.9506218433380099E-2</v>
      </c>
      <c r="V2079">
        <v>78</v>
      </c>
      <c r="W2079" t="b">
        <v>0</v>
      </c>
      <c r="X2079" t="b">
        <v>0</v>
      </c>
    </row>
    <row r="2080" spans="1:24" x14ac:dyDescent="0.45">
      <c r="A2080">
        <v>2079</v>
      </c>
      <c r="B2080" t="s">
        <v>2666</v>
      </c>
      <c r="C2080">
        <v>-8.29284787178039E-2</v>
      </c>
      <c r="D2080">
        <v>33.375</v>
      </c>
      <c r="E2080">
        <v>-1.6091711521148599</v>
      </c>
      <c r="F2080">
        <v>35.8125</v>
      </c>
      <c r="G2080">
        <v>-0.73521733283996504</v>
      </c>
      <c r="H2080">
        <v>36.3125</v>
      </c>
      <c r="I2080">
        <v>-0.68165421485900801</v>
      </c>
      <c r="J2080">
        <v>39.375</v>
      </c>
      <c r="K2080">
        <v>-0.10580848157405801</v>
      </c>
      <c r="L2080">
        <v>40.875</v>
      </c>
      <c r="M2080">
        <v>3.8808435201644802E-3</v>
      </c>
      <c r="N2080">
        <v>40</v>
      </c>
      <c r="O2080">
        <v>0</v>
      </c>
      <c r="P2080">
        <v>0</v>
      </c>
      <c r="Q2080">
        <v>0</v>
      </c>
      <c r="R2080">
        <v>0</v>
      </c>
      <c r="S2080" s="1">
        <v>-9.9472185866034103E-7</v>
      </c>
      <c r="T2080">
        <v>0</v>
      </c>
      <c r="U2080">
        <v>8.2559525966644204E-2</v>
      </c>
      <c r="V2080">
        <v>78</v>
      </c>
      <c r="W2080" t="b">
        <v>0</v>
      </c>
      <c r="X2080" t="b">
        <v>0</v>
      </c>
    </row>
    <row r="2081" spans="1:24" x14ac:dyDescent="0.45">
      <c r="A2081">
        <v>2080</v>
      </c>
      <c r="B2081" t="s">
        <v>2667</v>
      </c>
      <c r="C2081">
        <v>-8.3066355437040294E-3</v>
      </c>
      <c r="D2081">
        <v>33.4375</v>
      </c>
      <c r="E2081">
        <v>-1.6941003799438401</v>
      </c>
      <c r="F2081">
        <v>35.875</v>
      </c>
      <c r="G2081">
        <v>-0.80837154388427701</v>
      </c>
      <c r="H2081">
        <v>36.3125</v>
      </c>
      <c r="I2081">
        <v>-0.74674785137176503</v>
      </c>
      <c r="J2081">
        <v>39.375</v>
      </c>
      <c r="K2081">
        <v>-0.16827231645584101</v>
      </c>
      <c r="L2081">
        <v>40.875</v>
      </c>
      <c r="M2081">
        <v>1.758768921718E-4</v>
      </c>
      <c r="N2081">
        <v>40</v>
      </c>
      <c r="O2081">
        <v>0</v>
      </c>
      <c r="P2081">
        <v>2.7084043249487799E-3</v>
      </c>
      <c r="Q2081">
        <v>-2.1781539544463101E-3</v>
      </c>
      <c r="R2081">
        <v>2.1958821453154E-3</v>
      </c>
      <c r="S2081">
        <v>0</v>
      </c>
      <c r="T2081">
        <v>2.36000539734959E-3</v>
      </c>
      <c r="U2081">
        <v>0.17489951848983701</v>
      </c>
      <c r="V2081">
        <v>78</v>
      </c>
      <c r="W2081" t="b">
        <v>0</v>
      </c>
      <c r="X2081" t="b">
        <v>0</v>
      </c>
    </row>
    <row r="2082" spans="1:24" x14ac:dyDescent="0.45">
      <c r="A2082">
        <v>2081</v>
      </c>
      <c r="B2082" t="s">
        <v>2668</v>
      </c>
      <c r="C2082">
        <v>-0.80335080623626698</v>
      </c>
      <c r="D2082">
        <v>33.4375</v>
      </c>
      <c r="E2082">
        <v>-3.3515453338622998</v>
      </c>
      <c r="F2082">
        <v>35.875</v>
      </c>
      <c r="G2082">
        <v>-2.1315574645996</v>
      </c>
      <c r="H2082">
        <v>36.25</v>
      </c>
      <c r="I2082">
        <v>-0.14394155144691401</v>
      </c>
      <c r="J2082">
        <v>39.3125</v>
      </c>
      <c r="K2082">
        <v>1.0465532541275</v>
      </c>
      <c r="L2082">
        <v>40.875</v>
      </c>
      <c r="M2082">
        <v>-0.17208188772201499</v>
      </c>
      <c r="N2082">
        <v>40</v>
      </c>
      <c r="O2082">
        <v>-0.176066920161247</v>
      </c>
      <c r="P2082">
        <v>4.4535107910632997E-2</v>
      </c>
      <c r="Q2082">
        <v>-7.2170570492744404E-2</v>
      </c>
      <c r="R2082">
        <v>1.0714111328125</v>
      </c>
      <c r="S2082">
        <v>-3.90346460044384E-2</v>
      </c>
      <c r="T2082">
        <v>-0.88221520185470503</v>
      </c>
      <c r="U2082">
        <v>8.2645773887634194E-2</v>
      </c>
      <c r="V2082">
        <v>78</v>
      </c>
      <c r="W2082" t="b">
        <v>0</v>
      </c>
      <c r="X2082" t="b">
        <v>0</v>
      </c>
    </row>
    <row r="2083" spans="1:24" x14ac:dyDescent="0.45">
      <c r="A2083">
        <v>2082</v>
      </c>
      <c r="B2083" t="s">
        <v>2669</v>
      </c>
      <c r="C2083">
        <v>1.22425913810729</v>
      </c>
      <c r="D2083">
        <v>33.4375</v>
      </c>
      <c r="E2083">
        <v>-3.2549409866332999</v>
      </c>
      <c r="F2083">
        <v>35.875</v>
      </c>
      <c r="G2083">
        <v>-1.0465337038040099</v>
      </c>
      <c r="H2083">
        <v>36.3125</v>
      </c>
      <c r="I2083">
        <v>-0.59612947702407804</v>
      </c>
      <c r="J2083">
        <v>39.375</v>
      </c>
      <c r="K2083">
        <v>-1.47129654884338</v>
      </c>
      <c r="L2083">
        <v>40.875</v>
      </c>
      <c r="M2083">
        <v>-1.07995676808059E-3</v>
      </c>
      <c r="N2083">
        <v>40</v>
      </c>
      <c r="O2083">
        <v>1.71691121067851E-4</v>
      </c>
      <c r="P2083">
        <v>-9.0820267796516405E-2</v>
      </c>
      <c r="Q2083">
        <v>2.6618199348449698</v>
      </c>
      <c r="R2083">
        <v>-0.69814509153366</v>
      </c>
      <c r="S2083">
        <v>2.4108919315040099E-3</v>
      </c>
      <c r="T2083">
        <v>0.63498800992965698</v>
      </c>
      <c r="U2083">
        <v>8.3325445652008001E-2</v>
      </c>
      <c r="V2083">
        <v>78</v>
      </c>
      <c r="W2083" t="b">
        <v>0</v>
      </c>
      <c r="X2083" t="b">
        <v>0</v>
      </c>
    </row>
    <row r="2084" spans="1:24" x14ac:dyDescent="0.45">
      <c r="A2084">
        <v>2083</v>
      </c>
      <c r="B2084" t="s">
        <v>2670</v>
      </c>
      <c r="C2084">
        <v>0.11842402070760701</v>
      </c>
      <c r="D2084">
        <v>33.4375</v>
      </c>
      <c r="E2084">
        <v>-2.51648950576782</v>
      </c>
      <c r="F2084">
        <v>35.875</v>
      </c>
      <c r="G2084">
        <v>-1.2365481853485101</v>
      </c>
      <c r="H2084">
        <v>36.3125</v>
      </c>
      <c r="I2084">
        <v>-1.1761053800582799</v>
      </c>
      <c r="J2084">
        <v>39.375</v>
      </c>
      <c r="K2084">
        <v>0.10068354010581899</v>
      </c>
      <c r="L2084">
        <v>40.875</v>
      </c>
      <c r="M2084">
        <v>-0.26998972892761203</v>
      </c>
      <c r="N2084">
        <v>40</v>
      </c>
      <c r="O2084">
        <v>0.20626370608806599</v>
      </c>
      <c r="P2084">
        <v>-5.3247362375259399E-2</v>
      </c>
      <c r="Q2084">
        <v>1.38001609593629E-2</v>
      </c>
      <c r="R2084">
        <v>-0.35157859325408902</v>
      </c>
      <c r="S2084">
        <v>-8.35773721337318E-2</v>
      </c>
      <c r="T2084">
        <v>0.11485972255468301</v>
      </c>
      <c r="U2084">
        <v>8.3239197731017997E-2</v>
      </c>
      <c r="V2084">
        <v>78</v>
      </c>
      <c r="W2084" t="b">
        <v>0</v>
      </c>
      <c r="X2084" t="b">
        <v>0</v>
      </c>
    </row>
    <row r="2085" spans="1:24" x14ac:dyDescent="0.45">
      <c r="A2085">
        <v>2084</v>
      </c>
      <c r="B2085" t="s">
        <v>2671</v>
      </c>
      <c r="C2085">
        <v>-0.167070463299751</v>
      </c>
      <c r="D2085">
        <v>33.4375</v>
      </c>
      <c r="E2085">
        <v>-2.8171586990356401</v>
      </c>
      <c r="F2085">
        <v>35.875</v>
      </c>
      <c r="G2085">
        <v>-1.2961742877960201</v>
      </c>
      <c r="H2085">
        <v>36.3125</v>
      </c>
      <c r="I2085">
        <v>-0.79947996139526301</v>
      </c>
      <c r="J2085">
        <v>39.375</v>
      </c>
      <c r="K2085">
        <v>7.1816772222518893E-2</v>
      </c>
      <c r="L2085">
        <v>40.875</v>
      </c>
      <c r="M2085">
        <v>3.5769455134868601E-2</v>
      </c>
      <c r="N2085">
        <v>40</v>
      </c>
      <c r="O2085">
        <v>-8.0720215919427506E-5</v>
      </c>
      <c r="P2085">
        <v>7.7702314592897797E-3</v>
      </c>
      <c r="Q2085">
        <v>-2.4262806982733301E-4</v>
      </c>
      <c r="R2085">
        <v>-2.3336224257946001E-3</v>
      </c>
      <c r="S2085">
        <v>6.6195549152325798E-5</v>
      </c>
      <c r="T2085">
        <v>-6.3856546767055902E-3</v>
      </c>
      <c r="U2085">
        <v>0.176852166652679</v>
      </c>
      <c r="V2085">
        <v>78</v>
      </c>
      <c r="W2085" t="b">
        <v>0</v>
      </c>
      <c r="X2085" t="b">
        <v>0</v>
      </c>
    </row>
    <row r="2086" spans="1:24" x14ac:dyDescent="0.45">
      <c r="A2086">
        <v>2085</v>
      </c>
      <c r="B2086" t="s">
        <v>2672</v>
      </c>
      <c r="C2086">
        <v>-0.18071243166923501</v>
      </c>
      <c r="D2086">
        <v>33.4375</v>
      </c>
      <c r="E2086">
        <v>-2.6748991012573198</v>
      </c>
      <c r="F2086">
        <v>35.8125</v>
      </c>
      <c r="G2086">
        <v>-0.86563754081725997</v>
      </c>
      <c r="H2086">
        <v>36.3125</v>
      </c>
      <c r="I2086">
        <v>-0.34270301461219699</v>
      </c>
      <c r="J2086">
        <v>39.375</v>
      </c>
      <c r="K2086">
        <v>0.13256260752677901</v>
      </c>
      <c r="L2086">
        <v>40.875</v>
      </c>
      <c r="M2086">
        <v>0.13483621180057501</v>
      </c>
      <c r="N2086">
        <v>40</v>
      </c>
      <c r="O2086">
        <v>-0.27827915549278198</v>
      </c>
      <c r="P2086">
        <v>1.07134168501943E-3</v>
      </c>
      <c r="Q2086">
        <v>-6.0418285429477596E-3</v>
      </c>
      <c r="R2086">
        <v>0.229422032833099</v>
      </c>
      <c r="S2086">
        <v>1.00958561524748E-2</v>
      </c>
      <c r="T2086">
        <v>4.8130799084901803E-2</v>
      </c>
      <c r="U2086">
        <v>8.4512233734130804E-2</v>
      </c>
      <c r="V2086">
        <v>78</v>
      </c>
      <c r="W2086" t="b">
        <v>0</v>
      </c>
      <c r="X2086" t="b">
        <v>0</v>
      </c>
    </row>
    <row r="2087" spans="1:24" x14ac:dyDescent="0.45">
      <c r="A2087">
        <v>2086</v>
      </c>
      <c r="B2087" t="s">
        <v>2673</v>
      </c>
      <c r="C2087">
        <v>-0.21715325117111201</v>
      </c>
      <c r="D2087">
        <v>33.4375</v>
      </c>
      <c r="E2087">
        <v>-2.67758917808532</v>
      </c>
      <c r="F2087">
        <v>35.8125</v>
      </c>
      <c r="G2087">
        <v>-0.95629811286926203</v>
      </c>
      <c r="H2087">
        <v>36.25</v>
      </c>
      <c r="I2087">
        <v>-0.39713311195373502</v>
      </c>
      <c r="J2087">
        <v>39.375</v>
      </c>
      <c r="K2087">
        <v>2.4392548948526299E-2</v>
      </c>
      <c r="L2087">
        <v>40.875</v>
      </c>
      <c r="M2087">
        <v>0.104070946574211</v>
      </c>
      <c r="N2087">
        <v>40.0625</v>
      </c>
      <c r="O2087">
        <v>-6.0312559071462601E-5</v>
      </c>
      <c r="P2087">
        <v>0</v>
      </c>
      <c r="Q2087">
        <v>0</v>
      </c>
      <c r="R2087">
        <v>1.1673001426970499E-4</v>
      </c>
      <c r="S2087">
        <v>0</v>
      </c>
      <c r="T2087">
        <v>0</v>
      </c>
      <c r="U2087">
        <v>8.5191905498504597E-2</v>
      </c>
      <c r="V2087">
        <v>78</v>
      </c>
      <c r="W2087" t="b">
        <v>0</v>
      </c>
      <c r="X2087" t="b">
        <v>0</v>
      </c>
    </row>
    <row r="2088" spans="1:24" x14ac:dyDescent="0.45">
      <c r="A2088">
        <v>2087</v>
      </c>
      <c r="B2088" t="s">
        <v>2674</v>
      </c>
      <c r="C2088">
        <v>-0.16819801926612801</v>
      </c>
      <c r="D2088">
        <v>33.375</v>
      </c>
      <c r="E2088">
        <v>-2.4418988227844198</v>
      </c>
      <c r="F2088">
        <v>35.875</v>
      </c>
      <c r="G2088">
        <v>-1.02932584285736</v>
      </c>
      <c r="H2088">
        <v>36.25</v>
      </c>
      <c r="I2088">
        <v>-0.44767948985099698</v>
      </c>
      <c r="J2088">
        <v>39.375</v>
      </c>
      <c r="K2088">
        <v>3.1546708196401501E-3</v>
      </c>
      <c r="L2088">
        <v>40.875</v>
      </c>
      <c r="M2088">
        <v>6.2385551631450598E-2</v>
      </c>
      <c r="N2088">
        <v>40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8.8245332241058294E-2</v>
      </c>
      <c r="V2088">
        <v>78</v>
      </c>
      <c r="W2088" t="b">
        <v>0</v>
      </c>
      <c r="X2088" t="b">
        <v>0</v>
      </c>
    </row>
    <row r="2089" spans="1:24" x14ac:dyDescent="0.45">
      <c r="A2089">
        <v>2088</v>
      </c>
      <c r="B2089" t="s">
        <v>2675</v>
      </c>
      <c r="C2089">
        <v>0.15656253695487901</v>
      </c>
      <c r="D2089">
        <v>33.4375</v>
      </c>
      <c r="E2089">
        <v>-1.71853470802307</v>
      </c>
      <c r="F2089">
        <v>35.875</v>
      </c>
      <c r="G2089">
        <v>-1.3055160045623699</v>
      </c>
      <c r="H2089">
        <v>36.25</v>
      </c>
      <c r="I2089">
        <v>-0.79405474662780695</v>
      </c>
      <c r="J2089">
        <v>39.375</v>
      </c>
      <c r="K2089">
        <v>-6.8406134843826294E-2</v>
      </c>
      <c r="L2089">
        <v>40.875</v>
      </c>
      <c r="M2089">
        <v>-0.16455647349357599</v>
      </c>
      <c r="N2089">
        <v>40</v>
      </c>
      <c r="O2089">
        <v>0.75449830293655396</v>
      </c>
      <c r="P2089">
        <v>-6.5939518390223297E-4</v>
      </c>
      <c r="Q2089">
        <v>1.1975800618529301E-2</v>
      </c>
      <c r="R2089">
        <v>-0.45234996080398499</v>
      </c>
      <c r="S2089">
        <v>-2.45189517736434E-2</v>
      </c>
      <c r="T2089">
        <v>-0.32412752509117099</v>
      </c>
      <c r="U2089">
        <v>8.0099642276763902E-2</v>
      </c>
      <c r="V2089">
        <v>79</v>
      </c>
      <c r="W2089" t="b">
        <v>0</v>
      </c>
      <c r="X2089" t="b">
        <v>0</v>
      </c>
    </row>
    <row r="2090" spans="1:24" x14ac:dyDescent="0.45">
      <c r="A2090">
        <v>2089</v>
      </c>
      <c r="B2090" t="s">
        <v>2676</v>
      </c>
      <c r="C2090">
        <v>-5.2271395921707098E-2</v>
      </c>
      <c r="D2090">
        <v>33.4375</v>
      </c>
      <c r="E2090">
        <v>-2.5147600173950102</v>
      </c>
      <c r="F2090">
        <v>35.875</v>
      </c>
      <c r="G2090">
        <v>-1.3437304496765099</v>
      </c>
      <c r="H2090">
        <v>36.25</v>
      </c>
      <c r="I2090">
        <v>-0.84421706199645996</v>
      </c>
      <c r="J2090">
        <v>39.375</v>
      </c>
      <c r="K2090">
        <v>0.53423613309860196</v>
      </c>
      <c r="L2090">
        <v>40.875</v>
      </c>
      <c r="M2090">
        <v>0.16925011575221999</v>
      </c>
      <c r="N2090">
        <v>40</v>
      </c>
      <c r="O2090">
        <v>-7.3878800321835997E-5</v>
      </c>
      <c r="P2090">
        <v>5.14000514522194E-3</v>
      </c>
      <c r="Q2090">
        <v>-2.9153889045119199E-3</v>
      </c>
      <c r="R2090">
        <v>8.0295477528125004E-4</v>
      </c>
      <c r="S2090">
        <v>9.5008476637303797E-4</v>
      </c>
      <c r="T2090" s="1">
        <v>-1.9492524369701799E-17</v>
      </c>
      <c r="U2090">
        <v>0.4885795712471</v>
      </c>
      <c r="V2090">
        <v>79</v>
      </c>
      <c r="W2090" t="b">
        <v>0</v>
      </c>
      <c r="X2090" t="b">
        <v>0</v>
      </c>
    </row>
    <row r="2091" spans="1:24" x14ac:dyDescent="0.45">
      <c r="A2091">
        <v>2090</v>
      </c>
      <c r="B2091" t="s">
        <v>2677</v>
      </c>
      <c r="C2091">
        <v>1</v>
      </c>
      <c r="V2091">
        <v>79</v>
      </c>
      <c r="X2091" t="b">
        <v>0</v>
      </c>
    </row>
    <row r="2092" spans="1:24" x14ac:dyDescent="0.45">
      <c r="A2092">
        <v>2091</v>
      </c>
      <c r="B2092" t="s">
        <v>2678</v>
      </c>
      <c r="C2092">
        <v>1.487264752388</v>
      </c>
      <c r="D2092">
        <v>33.4375</v>
      </c>
      <c r="E2092">
        <v>-2.3353703022003098</v>
      </c>
      <c r="F2092">
        <v>35.875</v>
      </c>
      <c r="G2092">
        <v>-1.69610083103179</v>
      </c>
      <c r="H2092">
        <v>36.25</v>
      </c>
      <c r="I2092">
        <v>0.43170243501663202</v>
      </c>
      <c r="J2092">
        <v>39.375</v>
      </c>
      <c r="K2092">
        <v>-2.5939457416534402</v>
      </c>
      <c r="L2092">
        <v>40.9375</v>
      </c>
      <c r="M2092">
        <v>7.3352053761482197E-2</v>
      </c>
      <c r="N2092">
        <v>40</v>
      </c>
      <c r="O2092">
        <v>0.13361826539039601</v>
      </c>
      <c r="P2092">
        <v>1.3199312612414299E-2</v>
      </c>
      <c r="Q2092">
        <v>-2.6717288494110099</v>
      </c>
      <c r="R2092">
        <v>0.434833824634552</v>
      </c>
      <c r="S2092">
        <v>-6.6656048875302E-4</v>
      </c>
      <c r="T2092">
        <v>-0.491553544998168</v>
      </c>
      <c r="U2092">
        <v>8.8331460952758706E-2</v>
      </c>
      <c r="V2092">
        <v>79</v>
      </c>
      <c r="W2092" t="b">
        <v>0</v>
      </c>
      <c r="X2092" t="b">
        <v>0</v>
      </c>
    </row>
    <row r="2093" spans="1:24" x14ac:dyDescent="0.45">
      <c r="A2093">
        <v>2092</v>
      </c>
      <c r="B2093" t="s">
        <v>2679</v>
      </c>
      <c r="C2093">
        <v>-0.20289361476898099</v>
      </c>
      <c r="D2093">
        <v>33.4375</v>
      </c>
      <c r="E2093">
        <v>-3.7321321964263898</v>
      </c>
      <c r="F2093">
        <v>35.8125</v>
      </c>
      <c r="G2093">
        <v>-2.07848000526428</v>
      </c>
      <c r="H2093">
        <v>36.3125</v>
      </c>
      <c r="I2093">
        <v>-0.47000181674957198</v>
      </c>
      <c r="J2093">
        <v>39.375</v>
      </c>
      <c r="K2093">
        <v>-0.20302735269069599</v>
      </c>
      <c r="L2093">
        <v>40.9375</v>
      </c>
      <c r="M2093">
        <v>-1.51257142424583E-2</v>
      </c>
      <c r="N2093">
        <v>40.0625</v>
      </c>
      <c r="O2093">
        <v>-1.09931640326976E-3</v>
      </c>
      <c r="P2093">
        <v>0.10846519470214799</v>
      </c>
      <c r="Q2093">
        <v>-2.22588814795017E-2</v>
      </c>
      <c r="R2093">
        <v>1.06167960911989E-2</v>
      </c>
      <c r="S2093">
        <v>3.54281713953241E-4</v>
      </c>
      <c r="T2093">
        <v>-6.1873660888522798E-4</v>
      </c>
      <c r="U2093">
        <v>8.2052350044250405E-2</v>
      </c>
      <c r="V2093">
        <v>79</v>
      </c>
      <c r="W2093" t="b">
        <v>1</v>
      </c>
      <c r="X2093" t="b">
        <v>0</v>
      </c>
    </row>
    <row r="2094" spans="1:24" x14ac:dyDescent="0.45">
      <c r="A2094">
        <v>2093</v>
      </c>
      <c r="B2094" t="s">
        <v>2680</v>
      </c>
      <c r="C2094">
        <v>1.11286705359816E-2</v>
      </c>
      <c r="D2094">
        <v>33.4375</v>
      </c>
      <c r="E2094">
        <v>-3.5241246223449698</v>
      </c>
      <c r="F2094">
        <v>35.875</v>
      </c>
      <c r="G2094">
        <v>-2.0407145023345898</v>
      </c>
      <c r="H2094">
        <v>36.25</v>
      </c>
      <c r="I2094">
        <v>-0.98271989822387695</v>
      </c>
      <c r="J2094">
        <v>39.375</v>
      </c>
      <c r="K2094">
        <v>0.273484766483306</v>
      </c>
      <c r="L2094">
        <v>40.9375</v>
      </c>
      <c r="M2094">
        <v>-6.7075854167342099E-4</v>
      </c>
      <c r="N2094">
        <v>40</v>
      </c>
      <c r="O2094">
        <v>0</v>
      </c>
      <c r="P2094">
        <v>3.7314372602850199E-3</v>
      </c>
      <c r="Q2094">
        <v>8.9939647295977907E-5</v>
      </c>
      <c r="R2094">
        <v>-8.6976320017129096E-4</v>
      </c>
      <c r="S2094">
        <v>0</v>
      </c>
      <c r="T2094">
        <v>1.0280611604684899E-5</v>
      </c>
      <c r="U2094">
        <v>8.5785269737243597E-2</v>
      </c>
      <c r="V2094">
        <v>79</v>
      </c>
      <c r="W2094" t="b">
        <v>1</v>
      </c>
      <c r="X2094" t="b">
        <v>0</v>
      </c>
    </row>
    <row r="2095" spans="1:24" x14ac:dyDescent="0.45">
      <c r="A2095">
        <v>2094</v>
      </c>
      <c r="B2095" t="s">
        <v>2681</v>
      </c>
      <c r="C2095">
        <v>-3.9576407521963099E-2</v>
      </c>
      <c r="D2095">
        <v>33.4375</v>
      </c>
      <c r="E2095">
        <v>-3.68579769134521</v>
      </c>
      <c r="F2095">
        <v>35.875</v>
      </c>
      <c r="G2095">
        <v>-2.0992870330810498</v>
      </c>
      <c r="H2095">
        <v>36.25</v>
      </c>
      <c r="I2095">
        <v>-0.95824998617172197</v>
      </c>
      <c r="J2095">
        <v>39.375</v>
      </c>
      <c r="K2095">
        <v>0.29498553276062001</v>
      </c>
      <c r="L2095">
        <v>40.9375</v>
      </c>
      <c r="M2095">
        <v>-4.0444810874760099E-3</v>
      </c>
      <c r="N2095">
        <v>40</v>
      </c>
      <c r="O2095">
        <v>0</v>
      </c>
      <c r="P2095" s="1">
        <v>-1.4853763721842999E-43</v>
      </c>
      <c r="Q2095">
        <v>0</v>
      </c>
      <c r="R2095" s="1">
        <v>1.8981288348511801E-40</v>
      </c>
      <c r="S2095">
        <v>0</v>
      </c>
      <c r="T2095">
        <v>0</v>
      </c>
      <c r="U2095">
        <v>8.1966161727905204E-2</v>
      </c>
      <c r="V2095">
        <v>79</v>
      </c>
      <c r="W2095" t="b">
        <v>0</v>
      </c>
      <c r="X2095" t="b">
        <v>0</v>
      </c>
    </row>
    <row r="2096" spans="1:24" x14ac:dyDescent="0.45">
      <c r="A2096">
        <v>2095</v>
      </c>
      <c r="B2096" t="s">
        <v>2682</v>
      </c>
      <c r="C2096">
        <v>0.33709129691123901</v>
      </c>
      <c r="D2096">
        <v>33.4375</v>
      </c>
      <c r="E2096">
        <v>-4.5030717849731401</v>
      </c>
      <c r="F2096">
        <v>35.875</v>
      </c>
      <c r="G2096">
        <v>-2.6698040962219198</v>
      </c>
      <c r="H2096">
        <v>36.3125</v>
      </c>
      <c r="I2096">
        <v>-1.2274591922760001</v>
      </c>
      <c r="J2096">
        <v>39.375</v>
      </c>
      <c r="K2096">
        <v>-0.143745332956314</v>
      </c>
      <c r="L2096">
        <v>40.9375</v>
      </c>
      <c r="M2096">
        <v>-2.5566503405570901E-2</v>
      </c>
      <c r="N2096">
        <v>40</v>
      </c>
      <c r="O2096">
        <v>-8.7983151897787996E-3</v>
      </c>
      <c r="P2096">
        <v>-0.11299983412027299</v>
      </c>
      <c r="Q2096">
        <v>1.7631039023399301E-2</v>
      </c>
      <c r="R2096">
        <v>-1.8612323328852601E-2</v>
      </c>
      <c r="S2096">
        <v>0</v>
      </c>
      <c r="T2096">
        <v>-1.6585962846875101E-2</v>
      </c>
      <c r="U2096">
        <v>8.2818090915679904E-2</v>
      </c>
      <c r="V2096">
        <v>79</v>
      </c>
      <c r="W2096" t="b">
        <v>0</v>
      </c>
      <c r="X2096" t="b">
        <v>0</v>
      </c>
    </row>
    <row r="2097" spans="1:24" x14ac:dyDescent="0.45">
      <c r="A2097">
        <v>2096</v>
      </c>
      <c r="B2097" t="s">
        <v>2683</v>
      </c>
      <c r="C2097">
        <v>0.181084960699081</v>
      </c>
      <c r="D2097">
        <v>33.4375</v>
      </c>
      <c r="E2097">
        <v>-4.0666790008544904</v>
      </c>
      <c r="F2097">
        <v>35.875</v>
      </c>
      <c r="G2097">
        <v>-1.5117547512054399</v>
      </c>
      <c r="H2097">
        <v>36.3125</v>
      </c>
      <c r="I2097">
        <v>-1.06044149398803</v>
      </c>
      <c r="J2097">
        <v>39.375</v>
      </c>
      <c r="K2097">
        <v>-0.78317713737487704</v>
      </c>
      <c r="L2097">
        <v>40.875</v>
      </c>
      <c r="M2097">
        <v>0.10584070533514001</v>
      </c>
      <c r="N2097">
        <v>40</v>
      </c>
      <c r="O2097">
        <v>-9.8416119813918998E-2</v>
      </c>
      <c r="P2097">
        <v>4.8691313713788903E-2</v>
      </c>
      <c r="Q2097">
        <v>-1.7765050753951E-2</v>
      </c>
      <c r="R2097">
        <v>-0.273430675268173</v>
      </c>
      <c r="S2097">
        <v>1.40451341867446E-2</v>
      </c>
      <c r="T2097">
        <v>0.31902062892913802</v>
      </c>
      <c r="U2097">
        <v>8.7651789188384996E-2</v>
      </c>
      <c r="V2097">
        <v>79</v>
      </c>
      <c r="W2097" t="b">
        <v>0</v>
      </c>
      <c r="X2097" t="b">
        <v>0</v>
      </c>
    </row>
    <row r="2098" spans="1:24" x14ac:dyDescent="0.45">
      <c r="A2098">
        <v>2097</v>
      </c>
      <c r="B2098" t="s">
        <v>2684</v>
      </c>
      <c r="C2098">
        <v>0.42267453670501698</v>
      </c>
      <c r="D2098">
        <v>33.5</v>
      </c>
      <c r="E2098">
        <v>-3.2117333412170401</v>
      </c>
      <c r="F2098">
        <v>35.875</v>
      </c>
      <c r="G2098">
        <v>-2.0230956077575599</v>
      </c>
      <c r="H2098">
        <v>36.3125</v>
      </c>
      <c r="I2098">
        <v>-2.8201501369476301</v>
      </c>
      <c r="J2098">
        <v>39.375</v>
      </c>
      <c r="K2098">
        <v>-4.3004332110285699E-4</v>
      </c>
      <c r="L2098">
        <v>40.9375</v>
      </c>
      <c r="M2098">
        <v>0.192861497402191</v>
      </c>
      <c r="N2098">
        <v>40.0625</v>
      </c>
      <c r="O2098">
        <v>0.133626863360404</v>
      </c>
      <c r="P2098">
        <v>4.5398715883493403E-2</v>
      </c>
      <c r="Q2098">
        <v>2.81555554829537E-3</v>
      </c>
      <c r="R2098">
        <v>-0.43812620639800998</v>
      </c>
      <c r="S2098">
        <v>2.0010225474834401E-2</v>
      </c>
      <c r="T2098">
        <v>0.27024105191230702</v>
      </c>
      <c r="U2098">
        <v>8.8924825191497803E-2</v>
      </c>
      <c r="V2098">
        <v>79</v>
      </c>
      <c r="W2098" t="b">
        <v>0</v>
      </c>
      <c r="X2098" t="b">
        <v>0</v>
      </c>
    </row>
    <row r="2099" spans="1:24" x14ac:dyDescent="0.45">
      <c r="A2099">
        <v>2098</v>
      </c>
      <c r="B2099" t="s">
        <v>2685</v>
      </c>
      <c r="C2099">
        <v>0.14621886610984799</v>
      </c>
      <c r="D2099">
        <v>33.4375</v>
      </c>
      <c r="E2099">
        <v>-3.06014084815979</v>
      </c>
      <c r="F2099">
        <v>35.875</v>
      </c>
      <c r="G2099">
        <v>-2.34451007843017</v>
      </c>
      <c r="H2099">
        <v>36.3125</v>
      </c>
      <c r="I2099">
        <v>-1.58948290348052</v>
      </c>
      <c r="J2099">
        <v>39.375</v>
      </c>
      <c r="K2099">
        <v>-0.39962646365165699</v>
      </c>
      <c r="L2099">
        <v>40.9375</v>
      </c>
      <c r="M2099">
        <v>-5.5562473833560902E-2</v>
      </c>
      <c r="N2099">
        <v>40</v>
      </c>
      <c r="O2099">
        <v>3.0965532641857797E-4</v>
      </c>
      <c r="P2099">
        <v>2.9800403863191601E-2</v>
      </c>
      <c r="Q2099">
        <v>-1.8316851928830102E-2</v>
      </c>
      <c r="R2099">
        <v>-6.78412383422255E-3</v>
      </c>
      <c r="S2099">
        <v>-2.2716529201716101E-4</v>
      </c>
      <c r="T2099">
        <v>-7.88317061960697E-3</v>
      </c>
      <c r="U2099">
        <v>8.3239197731017997E-2</v>
      </c>
      <c r="V2099">
        <v>79</v>
      </c>
      <c r="W2099" t="b">
        <v>1</v>
      </c>
      <c r="X2099" t="b">
        <v>0</v>
      </c>
    </row>
    <row r="2100" spans="1:24" x14ac:dyDescent="0.45">
      <c r="A2100">
        <v>2099</v>
      </c>
      <c r="B2100" t="s">
        <v>2686</v>
      </c>
      <c r="C2100">
        <v>3.6644499748945202E-2</v>
      </c>
      <c r="D2100">
        <v>33.4375</v>
      </c>
      <c r="E2100">
        <v>-2.67725205421447</v>
      </c>
      <c r="F2100">
        <v>35.875</v>
      </c>
      <c r="G2100">
        <v>-1.5086972713470399</v>
      </c>
      <c r="H2100">
        <v>36.3125</v>
      </c>
      <c r="I2100">
        <v>-1.1476085186004601</v>
      </c>
      <c r="J2100">
        <v>39.375</v>
      </c>
      <c r="K2100">
        <v>-2.2217176854610401E-2</v>
      </c>
      <c r="L2100">
        <v>40.9375</v>
      </c>
      <c r="M2100">
        <v>-4.3784637004136998E-2</v>
      </c>
      <c r="N2100">
        <v>40.0625</v>
      </c>
      <c r="O2100">
        <v>0</v>
      </c>
      <c r="P2100">
        <v>4.2698413017205802E-4</v>
      </c>
      <c r="Q2100" s="1">
        <v>-3.7293734767018799E-10</v>
      </c>
      <c r="R2100" s="1">
        <v>7.2678083169741502E-12</v>
      </c>
      <c r="S2100">
        <v>0</v>
      </c>
      <c r="T2100" s="1">
        <v>6.1794708017259804E-7</v>
      </c>
      <c r="U2100">
        <v>8.5613012313842704E-2</v>
      </c>
      <c r="V2100">
        <v>79</v>
      </c>
      <c r="W2100" t="b">
        <v>0</v>
      </c>
      <c r="X2100" t="b">
        <v>0</v>
      </c>
    </row>
    <row r="2101" spans="1:24" x14ac:dyDescent="0.45">
      <c r="A2101">
        <v>2100</v>
      </c>
      <c r="B2101" t="s">
        <v>2687</v>
      </c>
      <c r="C2101">
        <v>-3.75161739066243E-3</v>
      </c>
      <c r="D2101">
        <v>33.4375</v>
      </c>
      <c r="E2101">
        <v>-2.97131967544555</v>
      </c>
      <c r="F2101">
        <v>35.875</v>
      </c>
      <c r="G2101">
        <v>-1.5610362291336</v>
      </c>
      <c r="H2101">
        <v>36.3125</v>
      </c>
      <c r="I2101">
        <v>-1.1293487548828101</v>
      </c>
      <c r="J2101">
        <v>39.375</v>
      </c>
      <c r="K2101">
        <v>-6.4516179263591697E-3</v>
      </c>
      <c r="L2101">
        <v>40.9375</v>
      </c>
      <c r="M2101">
        <v>-4.5875772833824102E-2</v>
      </c>
      <c r="N2101">
        <v>40.0625</v>
      </c>
      <c r="O2101" s="1">
        <v>-1.4954938703545399E-28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8.5191905498504597E-2</v>
      </c>
      <c r="V2101">
        <v>79</v>
      </c>
      <c r="W2101" t="b">
        <v>0</v>
      </c>
      <c r="X2101" t="b">
        <v>0</v>
      </c>
    </row>
    <row r="2102" spans="1:24" x14ac:dyDescent="0.45">
      <c r="A2102">
        <v>2101</v>
      </c>
      <c r="B2102" t="s">
        <v>2688</v>
      </c>
      <c r="C2102">
        <v>-5.7730628177523604E-3</v>
      </c>
      <c r="D2102">
        <v>33.5</v>
      </c>
      <c r="E2102">
        <v>-2.7657976150512602</v>
      </c>
      <c r="F2102">
        <v>35.875</v>
      </c>
      <c r="G2102">
        <v>-1.67437303066253</v>
      </c>
      <c r="H2102">
        <v>36.3125</v>
      </c>
      <c r="I2102">
        <v>-1.19912981986999</v>
      </c>
      <c r="J2102">
        <v>39.375</v>
      </c>
      <c r="K2102">
        <v>2.67923288047313E-2</v>
      </c>
      <c r="L2102">
        <v>40.9375</v>
      </c>
      <c r="M2102">
        <v>-6.0611329972743898E-2</v>
      </c>
      <c r="N2102">
        <v>40.0625</v>
      </c>
      <c r="O2102">
        <v>0</v>
      </c>
      <c r="P2102">
        <v>-2.3589715419802801E-4</v>
      </c>
      <c r="Q2102">
        <v>0</v>
      </c>
      <c r="R2102">
        <v>0</v>
      </c>
      <c r="S2102" s="1">
        <v>-1.2069369947909E-9</v>
      </c>
      <c r="T2102">
        <v>0</v>
      </c>
      <c r="U2102">
        <v>8.1372678279876695E-2</v>
      </c>
      <c r="V2102">
        <v>79</v>
      </c>
      <c r="W2102" t="b">
        <v>0</v>
      </c>
      <c r="X2102" t="b">
        <v>0</v>
      </c>
    </row>
    <row r="2103" spans="1:24" x14ac:dyDescent="0.45">
      <c r="A2103">
        <v>2102</v>
      </c>
      <c r="B2103" t="s">
        <v>2689</v>
      </c>
      <c r="C2103">
        <v>-5.3301982581615399E-2</v>
      </c>
      <c r="D2103">
        <v>33.4375</v>
      </c>
      <c r="E2103">
        <v>-1.4108870029449401</v>
      </c>
      <c r="F2103">
        <v>35.9375</v>
      </c>
      <c r="G2103">
        <v>-0.64627867937088002</v>
      </c>
      <c r="H2103">
        <v>36.3125</v>
      </c>
      <c r="I2103">
        <v>-0.211824655532836</v>
      </c>
      <c r="J2103">
        <v>39.375</v>
      </c>
      <c r="K2103">
        <v>-5.1763419061899102E-2</v>
      </c>
      <c r="L2103">
        <v>40.9375</v>
      </c>
      <c r="M2103">
        <v>-1.3747290708124599E-2</v>
      </c>
      <c r="N2103">
        <v>40.0625</v>
      </c>
      <c r="O2103">
        <v>-1.5605008229613299E-4</v>
      </c>
      <c r="P2103">
        <v>-6.3068605959415401E-3</v>
      </c>
      <c r="Q2103">
        <v>-1.16748182335868E-4</v>
      </c>
      <c r="R2103">
        <v>2.3173735826276199E-4</v>
      </c>
      <c r="S2103">
        <v>6.9163419539108805E-5</v>
      </c>
      <c r="T2103">
        <v>-4.4750398956239202E-4</v>
      </c>
      <c r="U2103">
        <v>8.57853293418884E-2</v>
      </c>
      <c r="V2103">
        <v>79</v>
      </c>
      <c r="W2103" t="b">
        <v>0</v>
      </c>
      <c r="X2103" t="b">
        <v>0</v>
      </c>
    </row>
    <row r="2104" spans="1:24" x14ac:dyDescent="0.45">
      <c r="A2104">
        <v>2103</v>
      </c>
      <c r="B2104" t="s">
        <v>2690</v>
      </c>
      <c r="C2104">
        <v>5.5110789835452999E-2</v>
      </c>
      <c r="D2104">
        <v>33.4375</v>
      </c>
      <c r="E2104">
        <v>-1.1292877197265601</v>
      </c>
      <c r="F2104">
        <v>35.9375</v>
      </c>
      <c r="G2104">
        <v>-0.461307823657989</v>
      </c>
      <c r="H2104">
        <v>36.3125</v>
      </c>
      <c r="I2104">
        <v>-0.25840580463409402</v>
      </c>
      <c r="J2104">
        <v>39.375</v>
      </c>
      <c r="K2104">
        <v>0.115516290068626</v>
      </c>
      <c r="L2104">
        <v>40.9375</v>
      </c>
      <c r="M2104">
        <v>-1.8955301493406199E-2</v>
      </c>
      <c r="N2104">
        <v>40.0625</v>
      </c>
      <c r="O2104">
        <v>1.0266010940540501E-4</v>
      </c>
      <c r="P2104">
        <v>6.9356057792901897E-3</v>
      </c>
      <c r="Q2104">
        <v>5.7689868845045502E-4</v>
      </c>
      <c r="R2104">
        <v>-3.6921743303537299E-3</v>
      </c>
      <c r="S2104">
        <v>-1.4301625196821901E-4</v>
      </c>
      <c r="T2104">
        <v>-4.5650670654140402E-4</v>
      </c>
      <c r="U2104">
        <v>9.0877592563629095E-2</v>
      </c>
      <c r="V2104">
        <v>79</v>
      </c>
      <c r="W2104" t="b">
        <v>0</v>
      </c>
      <c r="X2104" t="b">
        <v>0</v>
      </c>
    </row>
    <row r="2105" spans="1:24" x14ac:dyDescent="0.45">
      <c r="A2105">
        <v>2104</v>
      </c>
      <c r="B2105" t="s">
        <v>2691</v>
      </c>
      <c r="C2105">
        <v>4.1969396173954003E-2</v>
      </c>
      <c r="D2105">
        <v>33.5</v>
      </c>
      <c r="E2105">
        <v>-1.2139906883239699</v>
      </c>
      <c r="F2105">
        <v>35.9375</v>
      </c>
      <c r="G2105">
        <v>-0.60811215639114302</v>
      </c>
      <c r="H2105">
        <v>36.3125</v>
      </c>
      <c r="I2105">
        <v>-0.72274869680404596</v>
      </c>
      <c r="J2105">
        <v>39.4375</v>
      </c>
      <c r="K2105">
        <v>0.100116342306137</v>
      </c>
      <c r="L2105">
        <v>40.9375</v>
      </c>
      <c r="M2105">
        <v>8.6600914597511194E-2</v>
      </c>
      <c r="N2105">
        <v>40.0625</v>
      </c>
      <c r="O2105">
        <v>1.2795623624697299E-3</v>
      </c>
      <c r="P2105">
        <v>2.74352682754397E-3</v>
      </c>
      <c r="Q2105">
        <v>-1.35588372359052E-4</v>
      </c>
      <c r="R2105">
        <v>-4.2984257452189896E-3</v>
      </c>
      <c r="S2105">
        <v>1.40855845529586E-4</v>
      </c>
      <c r="T2105">
        <v>1.61331507842987E-3</v>
      </c>
      <c r="U2105">
        <v>8.7058365345001207E-2</v>
      </c>
      <c r="V2105">
        <v>79</v>
      </c>
      <c r="W2105" t="b">
        <v>0</v>
      </c>
      <c r="X2105" t="b">
        <v>0</v>
      </c>
    </row>
    <row r="2106" spans="1:24" x14ac:dyDescent="0.45">
      <c r="A2106">
        <v>2105</v>
      </c>
      <c r="B2106" t="s">
        <v>2692</v>
      </c>
      <c r="C2106">
        <v>6.4987033605575506E-2</v>
      </c>
      <c r="D2106">
        <v>33.5</v>
      </c>
      <c r="E2106">
        <v>-1.5291938781738199</v>
      </c>
      <c r="F2106">
        <v>35.9375</v>
      </c>
      <c r="G2106">
        <v>-0.62198728322982699</v>
      </c>
      <c r="H2106">
        <v>36.375</v>
      </c>
      <c r="I2106">
        <v>-0.47646227478981001</v>
      </c>
      <c r="J2106">
        <v>39.375</v>
      </c>
      <c r="K2106">
        <v>2.59849578142166E-2</v>
      </c>
      <c r="L2106">
        <v>40.9375</v>
      </c>
      <c r="M2106">
        <v>6.6048666834831196E-2</v>
      </c>
      <c r="N2106">
        <v>40.0625</v>
      </c>
      <c r="O2106">
        <v>-1.16399123726296E-5</v>
      </c>
      <c r="P2106">
        <v>5.67123480141162E-3</v>
      </c>
      <c r="Q2106" s="1">
        <v>-4.1369246156885598E-32</v>
      </c>
      <c r="R2106">
        <v>-1.4667749637737801E-3</v>
      </c>
      <c r="S2106">
        <v>3.7977707688696601E-4</v>
      </c>
      <c r="T2106">
        <v>1.7471492174081499E-4</v>
      </c>
      <c r="U2106">
        <v>8.1372737884521401E-2</v>
      </c>
      <c r="V2106">
        <v>79</v>
      </c>
      <c r="W2106" t="b">
        <v>0</v>
      </c>
      <c r="X2106" t="b">
        <v>0</v>
      </c>
    </row>
    <row r="2107" spans="1:24" x14ac:dyDescent="0.45">
      <c r="A2107">
        <v>2106</v>
      </c>
      <c r="B2107" t="s">
        <v>2693</v>
      </c>
      <c r="C2107">
        <v>8.3693109452724401E-2</v>
      </c>
      <c r="D2107">
        <v>33.5</v>
      </c>
      <c r="E2107">
        <v>-1.6865193843841499</v>
      </c>
      <c r="F2107">
        <v>35.9375</v>
      </c>
      <c r="G2107">
        <v>-0.87194859981536799</v>
      </c>
      <c r="H2107">
        <v>36.3125</v>
      </c>
      <c r="I2107">
        <v>-0.33677911758422802</v>
      </c>
      <c r="J2107">
        <v>39.4375</v>
      </c>
      <c r="K2107">
        <v>-9.9059484899043995E-2</v>
      </c>
      <c r="L2107">
        <v>40.9375</v>
      </c>
      <c r="M2107">
        <v>4.2630352079868303E-2</v>
      </c>
      <c r="N2107">
        <v>40.0625</v>
      </c>
      <c r="O2107" s="1">
        <v>-3.9236357001094798E-44</v>
      </c>
      <c r="P2107">
        <v>2.1779157686978501E-3</v>
      </c>
      <c r="Q2107">
        <v>2.2539112251251901E-4</v>
      </c>
      <c r="R2107">
        <v>8.7017321493476597E-4</v>
      </c>
      <c r="S2107" s="1">
        <v>-3.9540701268769799E-10</v>
      </c>
      <c r="T2107">
        <v>-5.4295858717523502E-5</v>
      </c>
      <c r="U2107">
        <v>8.2645773887634194E-2</v>
      </c>
      <c r="V2107">
        <v>79</v>
      </c>
      <c r="W2107" t="b">
        <v>0</v>
      </c>
      <c r="X2107" t="b">
        <v>0</v>
      </c>
    </row>
    <row r="2108" spans="1:24" x14ac:dyDescent="0.45">
      <c r="A2108">
        <v>2107</v>
      </c>
      <c r="B2108" t="s">
        <v>2694</v>
      </c>
      <c r="C2108">
        <v>0.14124405384063701</v>
      </c>
      <c r="D2108">
        <v>33.5</v>
      </c>
      <c r="E2108">
        <v>-1.4302016496658301</v>
      </c>
      <c r="F2108">
        <v>35.9375</v>
      </c>
      <c r="G2108">
        <v>-0.61628049612045199</v>
      </c>
      <c r="H2108">
        <v>36.3125</v>
      </c>
      <c r="I2108">
        <v>-0.25459682941436701</v>
      </c>
      <c r="J2108">
        <v>39.4375</v>
      </c>
      <c r="K2108">
        <v>-0.220501959323883</v>
      </c>
      <c r="L2108">
        <v>40.9375</v>
      </c>
      <c r="M2108">
        <v>0.115026205778121</v>
      </c>
      <c r="N2108">
        <v>40.0625</v>
      </c>
      <c r="O2108">
        <v>1.00519938860088E-3</v>
      </c>
      <c r="P2108">
        <v>3.3152692485600701E-3</v>
      </c>
      <c r="Q2108">
        <v>7.43399214115925E-5</v>
      </c>
      <c r="R2108">
        <v>6.0520757688209404E-4</v>
      </c>
      <c r="S2108">
        <v>8.0119789345189896E-4</v>
      </c>
      <c r="T2108">
        <v>1.43879686947911E-3</v>
      </c>
      <c r="U2108">
        <v>8.8245332241058294E-2</v>
      </c>
      <c r="V2108">
        <v>79</v>
      </c>
      <c r="W2108" t="b">
        <v>0</v>
      </c>
      <c r="X2108" t="b">
        <v>0</v>
      </c>
    </row>
    <row r="2109" spans="1:24" x14ac:dyDescent="0.45">
      <c r="A2109">
        <v>2108</v>
      </c>
      <c r="B2109" t="s">
        <v>2695</v>
      </c>
      <c r="C2109">
        <v>-6.9618381559848702E-2</v>
      </c>
      <c r="D2109">
        <v>33.4375</v>
      </c>
      <c r="E2109">
        <v>-3.7053475379943799</v>
      </c>
      <c r="F2109">
        <v>35.9375</v>
      </c>
      <c r="G2109">
        <v>-1.9687322378158501</v>
      </c>
      <c r="H2109">
        <v>36.375</v>
      </c>
      <c r="I2109">
        <v>-1.14361500740051</v>
      </c>
      <c r="J2109">
        <v>39.4375</v>
      </c>
      <c r="K2109">
        <v>-2.15872395783662E-2</v>
      </c>
      <c r="L2109">
        <v>41</v>
      </c>
      <c r="M2109">
        <v>3.9743511006235998E-3</v>
      </c>
      <c r="N2109">
        <v>40.0625</v>
      </c>
      <c r="O2109">
        <v>-6.0892599867656805E-4</v>
      </c>
      <c r="P2109">
        <v>-7.9920093412510996E-5</v>
      </c>
      <c r="Q2109">
        <v>-8.3524064393714005E-4</v>
      </c>
      <c r="R2109">
        <v>4.8416161007480601E-5</v>
      </c>
      <c r="S2109">
        <v>0</v>
      </c>
      <c r="T2109">
        <v>-9.7039883257821202E-4</v>
      </c>
      <c r="U2109">
        <v>8.8245332241058294E-2</v>
      </c>
      <c r="V2109">
        <v>79</v>
      </c>
      <c r="W2109" t="b">
        <v>0</v>
      </c>
      <c r="X2109" t="b">
        <v>0</v>
      </c>
    </row>
    <row r="2110" spans="1:24" x14ac:dyDescent="0.45">
      <c r="A2110">
        <v>2109</v>
      </c>
      <c r="B2110" t="s">
        <v>2696</v>
      </c>
      <c r="C2110">
        <v>-9.8348408937454206E-3</v>
      </c>
      <c r="D2110">
        <v>33.5</v>
      </c>
      <c r="E2110">
        <v>-3.0349361896514799</v>
      </c>
      <c r="F2110">
        <v>35.9375</v>
      </c>
      <c r="G2110">
        <v>-1.6440293788909901</v>
      </c>
      <c r="H2110">
        <v>36.3125</v>
      </c>
      <c r="I2110">
        <v>-1.19717144966125</v>
      </c>
      <c r="J2110">
        <v>39.4375</v>
      </c>
      <c r="K2110">
        <v>-2.99738030880689E-2</v>
      </c>
      <c r="L2110">
        <v>41</v>
      </c>
      <c r="M2110">
        <v>2.7292847633361799E-2</v>
      </c>
      <c r="N2110">
        <v>40.0625</v>
      </c>
      <c r="O2110">
        <v>6.5999825892504305E-5</v>
      </c>
      <c r="P2110">
        <v>0</v>
      </c>
      <c r="Q2110">
        <v>0</v>
      </c>
      <c r="R2110">
        <v>0</v>
      </c>
      <c r="S2110">
        <v>0</v>
      </c>
      <c r="T2110" s="1">
        <v>5.0396808070376697E-23</v>
      </c>
      <c r="U2110">
        <v>8.5105657577514607E-2</v>
      </c>
      <c r="V2110">
        <v>79</v>
      </c>
      <c r="W2110" t="b">
        <v>0</v>
      </c>
      <c r="X2110" t="b">
        <v>0</v>
      </c>
    </row>
    <row r="2111" spans="1:24" x14ac:dyDescent="0.45">
      <c r="A2111">
        <v>2110</v>
      </c>
      <c r="B2111" t="s">
        <v>2697</v>
      </c>
      <c r="C2111">
        <v>0.102387838065624</v>
      </c>
      <c r="D2111">
        <v>33.4375</v>
      </c>
      <c r="E2111">
        <v>-2.4426636695861799</v>
      </c>
      <c r="F2111">
        <v>35.9375</v>
      </c>
      <c r="G2111">
        <v>-1.28437376022338</v>
      </c>
      <c r="H2111">
        <v>36.375</v>
      </c>
      <c r="I2111">
        <v>-1.34317827224731</v>
      </c>
      <c r="J2111">
        <v>39.4375</v>
      </c>
      <c r="K2111">
        <v>-9.7461536526679896E-2</v>
      </c>
      <c r="L2111">
        <v>41</v>
      </c>
      <c r="M2111">
        <v>8.3273209631442996E-2</v>
      </c>
      <c r="N2111">
        <v>40.0625</v>
      </c>
      <c r="O2111">
        <v>1.52869196608662E-2</v>
      </c>
      <c r="P2111">
        <v>-1.0456369491294E-3</v>
      </c>
      <c r="Q2111">
        <v>1.23411579988896E-3</v>
      </c>
      <c r="R2111">
        <v>-2.0438585430383599E-2</v>
      </c>
      <c r="S2111" s="1">
        <v>2.1299743219183001E-11</v>
      </c>
      <c r="T2111">
        <v>8.3256317302584596E-3</v>
      </c>
      <c r="U2111">
        <v>8.2052350044250405E-2</v>
      </c>
      <c r="V2111">
        <v>79</v>
      </c>
      <c r="W2111" t="b">
        <v>0</v>
      </c>
      <c r="X2111" t="b">
        <v>0</v>
      </c>
    </row>
    <row r="2112" spans="1:24" x14ac:dyDescent="0.45">
      <c r="A2112">
        <v>2111</v>
      </c>
      <c r="B2112" t="s">
        <v>2698</v>
      </c>
      <c r="C2112">
        <v>5.9976480901241302E-2</v>
      </c>
      <c r="D2112">
        <v>33.5</v>
      </c>
      <c r="E2112">
        <v>-2.6181282997131299</v>
      </c>
      <c r="F2112">
        <v>35.9375</v>
      </c>
      <c r="G2112">
        <v>-0.71591824293136597</v>
      </c>
      <c r="H2112">
        <v>36.375</v>
      </c>
      <c r="I2112">
        <v>-0.490338534116745</v>
      </c>
      <c r="J2112">
        <v>39.4375</v>
      </c>
      <c r="K2112">
        <v>-0.13732399046421001</v>
      </c>
      <c r="L2112">
        <v>41</v>
      </c>
      <c r="M2112">
        <v>-8.1299483776092502E-2</v>
      </c>
      <c r="N2112">
        <v>40.0625</v>
      </c>
      <c r="O2112">
        <v>-1.15693882107734E-2</v>
      </c>
      <c r="P2112">
        <v>-1.0364295449107801E-3</v>
      </c>
      <c r="Q2112">
        <v>1.79983588168397E-4</v>
      </c>
      <c r="R2112">
        <v>3.4175734035670701E-3</v>
      </c>
      <c r="S2112">
        <v>-2.2574947215616699E-3</v>
      </c>
      <c r="T2112">
        <v>2.9403315857052799E-3</v>
      </c>
      <c r="U2112">
        <v>0.18058514595031699</v>
      </c>
      <c r="V2112">
        <v>79</v>
      </c>
      <c r="W2112" t="b">
        <v>0</v>
      </c>
      <c r="X2112" t="b">
        <v>0</v>
      </c>
    </row>
    <row r="2113" spans="1:24" x14ac:dyDescent="0.45">
      <c r="A2113">
        <v>2112</v>
      </c>
      <c r="B2113" t="s">
        <v>2699</v>
      </c>
      <c r="C2113">
        <v>0.13536992669105499</v>
      </c>
      <c r="D2113">
        <v>33.4375</v>
      </c>
      <c r="E2113">
        <v>-1.70901834964752</v>
      </c>
      <c r="F2113">
        <v>35.9375</v>
      </c>
      <c r="G2113">
        <v>-1.04455125331878</v>
      </c>
      <c r="H2113">
        <v>36.375</v>
      </c>
      <c r="I2113">
        <v>-0.49579519033432001</v>
      </c>
      <c r="J2113">
        <v>39.4375</v>
      </c>
      <c r="K2113">
        <v>1.22357970103621E-2</v>
      </c>
      <c r="L2113">
        <v>41</v>
      </c>
      <c r="M2113">
        <v>1.33585026487708E-2</v>
      </c>
      <c r="N2113">
        <v>40.0625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8.2645773887634194E-2</v>
      </c>
      <c r="V2113">
        <v>79</v>
      </c>
      <c r="W2113" t="b">
        <v>0</v>
      </c>
      <c r="X2113" t="b">
        <v>0</v>
      </c>
    </row>
    <row r="2114" spans="1:24" x14ac:dyDescent="0.45">
      <c r="A2114">
        <v>2113</v>
      </c>
      <c r="B2114" t="s">
        <v>2700</v>
      </c>
      <c r="C2114">
        <v>0.10583863407373401</v>
      </c>
      <c r="D2114">
        <v>33.5</v>
      </c>
      <c r="E2114">
        <v>-1.7859673500061</v>
      </c>
      <c r="F2114">
        <v>35.9375</v>
      </c>
      <c r="G2114">
        <v>-0.99493050575256303</v>
      </c>
      <c r="H2114">
        <v>36.375</v>
      </c>
      <c r="I2114">
        <v>-0.50186556577682495</v>
      </c>
      <c r="J2114">
        <v>39.4375</v>
      </c>
      <c r="K2114">
        <v>-2.9239866882562599E-2</v>
      </c>
      <c r="L2114">
        <v>41</v>
      </c>
      <c r="M2114">
        <v>2.0549759268760601E-2</v>
      </c>
      <c r="N2114">
        <v>40.0625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7.9420030117034898E-2</v>
      </c>
      <c r="V2114">
        <v>79</v>
      </c>
      <c r="W2114" t="b">
        <v>0</v>
      </c>
      <c r="X2114" t="b">
        <v>0</v>
      </c>
    </row>
    <row r="2115" spans="1:24" x14ac:dyDescent="0.45">
      <c r="A2115">
        <v>2114</v>
      </c>
      <c r="B2115" t="s">
        <v>2701</v>
      </c>
      <c r="C2115">
        <v>-0.25614446401596003</v>
      </c>
      <c r="D2115">
        <v>33.5</v>
      </c>
      <c r="E2115">
        <v>-2.5443751811981201</v>
      </c>
      <c r="F2115">
        <v>35.9375</v>
      </c>
      <c r="G2115">
        <v>-1.1820440292358301</v>
      </c>
      <c r="H2115">
        <v>36.3125</v>
      </c>
      <c r="I2115">
        <v>-0.34050363302230802</v>
      </c>
      <c r="J2115">
        <v>39.4375</v>
      </c>
      <c r="K2115">
        <v>6.5191969275474507E-2</v>
      </c>
      <c r="L2115">
        <v>41</v>
      </c>
      <c r="M2115">
        <v>-0.113074630498886</v>
      </c>
      <c r="N2115">
        <v>40.0625</v>
      </c>
      <c r="O2115">
        <v>-5.8480262756347601E-2</v>
      </c>
      <c r="P2115">
        <v>2.9999918770044999E-3</v>
      </c>
      <c r="Q2115">
        <v>-1.2382835149765001E-2</v>
      </c>
      <c r="R2115">
        <v>9.9205948412418296E-2</v>
      </c>
      <c r="S2115">
        <v>-2.7878051623702002E-3</v>
      </c>
      <c r="T2115">
        <v>-4.47582192718982E-2</v>
      </c>
      <c r="U2115">
        <v>8.1372737884521401E-2</v>
      </c>
      <c r="V2115">
        <v>79</v>
      </c>
      <c r="W2115" t="b">
        <v>0</v>
      </c>
      <c r="X2115" t="b">
        <v>0</v>
      </c>
    </row>
    <row r="2116" spans="1:24" x14ac:dyDescent="0.45">
      <c r="A2116">
        <v>2115</v>
      </c>
      <c r="B2116" t="s">
        <v>2702</v>
      </c>
      <c r="C2116">
        <v>-0.21482270956039401</v>
      </c>
      <c r="D2116">
        <v>33.4375</v>
      </c>
      <c r="E2116">
        <v>-2.83220911026</v>
      </c>
      <c r="F2116">
        <v>35.9375</v>
      </c>
      <c r="G2116">
        <v>-1.6314156055450399</v>
      </c>
      <c r="H2116">
        <v>36.375</v>
      </c>
      <c r="I2116">
        <v>-0.14611105620861001</v>
      </c>
      <c r="J2116">
        <v>39.5</v>
      </c>
      <c r="K2116">
        <v>0.16848234832286799</v>
      </c>
      <c r="L2116">
        <v>41</v>
      </c>
      <c r="M2116">
        <v>-0.12686899304389901</v>
      </c>
      <c r="N2116">
        <v>40.0625</v>
      </c>
      <c r="O2116">
        <v>-5.8310177177190697E-2</v>
      </c>
      <c r="P2116">
        <v>6.5185776911675904E-3</v>
      </c>
      <c r="Q2116">
        <v>-4.37788851559162E-2</v>
      </c>
      <c r="R2116">
        <v>0.67655688524246205</v>
      </c>
      <c r="S2116">
        <v>-2.5404194369912099E-2</v>
      </c>
      <c r="T2116">
        <v>-0.62353628873824996</v>
      </c>
      <c r="U2116">
        <v>8.57853293418884E-2</v>
      </c>
      <c r="V2116">
        <v>79</v>
      </c>
      <c r="W2116" t="b">
        <v>0</v>
      </c>
      <c r="X2116" t="b">
        <v>0</v>
      </c>
    </row>
    <row r="2117" spans="1:24" x14ac:dyDescent="0.45">
      <c r="A2117">
        <v>2116</v>
      </c>
      <c r="B2117" t="s">
        <v>2703</v>
      </c>
      <c r="C2117">
        <v>4.36930179595947</v>
      </c>
      <c r="D2117">
        <v>33.5</v>
      </c>
      <c r="E2117">
        <v>-1.9147760868072501</v>
      </c>
      <c r="F2117">
        <v>35.9375</v>
      </c>
      <c r="G2117">
        <v>-0.67260146141052202</v>
      </c>
      <c r="H2117">
        <v>36.375</v>
      </c>
      <c r="I2117">
        <v>-1.0188506841659499</v>
      </c>
      <c r="J2117">
        <v>39.4375</v>
      </c>
      <c r="K2117">
        <v>-1.07546663284301</v>
      </c>
      <c r="L2117">
        <v>41</v>
      </c>
      <c r="M2117">
        <v>-7.8922167420387199E-2</v>
      </c>
      <c r="N2117">
        <v>40.0625</v>
      </c>
      <c r="O2117">
        <v>-1.84816293767653E-4</v>
      </c>
      <c r="P2117">
        <v>-2.5373425334692001E-2</v>
      </c>
      <c r="Q2117">
        <v>1.40958535671234</v>
      </c>
      <c r="R2117">
        <v>-0.30171233415603599</v>
      </c>
      <c r="S2117">
        <v>-1.8695682229008501E-4</v>
      </c>
      <c r="T2117">
        <v>0.334474086761474</v>
      </c>
      <c r="U2117">
        <v>8.1458806991577107E-2</v>
      </c>
      <c r="V2117">
        <v>79</v>
      </c>
      <c r="W2117" t="b">
        <v>0</v>
      </c>
      <c r="X2117" t="b">
        <v>0</v>
      </c>
    </row>
    <row r="2118" spans="1:24" x14ac:dyDescent="0.45">
      <c r="A2118">
        <v>2117</v>
      </c>
      <c r="B2118" t="s">
        <v>2704</v>
      </c>
      <c r="C2118">
        <v>0.113184183835983</v>
      </c>
      <c r="D2118">
        <v>33.5</v>
      </c>
      <c r="E2118">
        <v>-1.4966083765029901</v>
      </c>
      <c r="F2118">
        <v>35.9375</v>
      </c>
      <c r="G2118">
        <v>-0.66238892078399603</v>
      </c>
      <c r="H2118">
        <v>36.375</v>
      </c>
      <c r="I2118">
        <v>-0.92909324169158902</v>
      </c>
      <c r="J2118">
        <v>39.4375</v>
      </c>
      <c r="K2118">
        <v>-0.22823305428028101</v>
      </c>
      <c r="L2118">
        <v>41</v>
      </c>
      <c r="M2118">
        <v>-0.30158650875091497</v>
      </c>
      <c r="N2118">
        <v>40.0625</v>
      </c>
      <c r="O2118">
        <v>0.475423634052276</v>
      </c>
      <c r="P2118">
        <v>-3.2318990677595097E-2</v>
      </c>
      <c r="Q2118">
        <v>1.79817213211208E-3</v>
      </c>
      <c r="R2118">
        <v>-0.97655338048934903</v>
      </c>
      <c r="S2118">
        <v>-0.21167479455471</v>
      </c>
      <c r="T2118">
        <v>0.40105944871902399</v>
      </c>
      <c r="U2118">
        <v>8.4426164627075195E-2</v>
      </c>
      <c r="V2118">
        <v>79</v>
      </c>
      <c r="W2118" t="b">
        <v>0</v>
      </c>
      <c r="X2118" t="b">
        <v>0</v>
      </c>
    </row>
    <row r="2119" spans="1:24" x14ac:dyDescent="0.45">
      <c r="A2119">
        <v>2118</v>
      </c>
      <c r="B2119" t="s">
        <v>2705</v>
      </c>
      <c r="C2119">
        <v>-0.32586598396301197</v>
      </c>
      <c r="D2119">
        <v>33.5</v>
      </c>
      <c r="E2119">
        <v>-1.8227860927581701</v>
      </c>
      <c r="F2119">
        <v>35.9375</v>
      </c>
      <c r="G2119">
        <v>-1.5436320304870601</v>
      </c>
      <c r="H2119">
        <v>36.375</v>
      </c>
      <c r="I2119">
        <v>-0.10930862277746201</v>
      </c>
      <c r="J2119">
        <v>39.4375</v>
      </c>
      <c r="K2119">
        <v>-0.36945712566375699</v>
      </c>
      <c r="L2119">
        <v>41</v>
      </c>
      <c r="M2119">
        <v>7.8027382493019104E-2</v>
      </c>
      <c r="N2119">
        <v>40.125</v>
      </c>
      <c r="O2119">
        <v>0.11992734670639001</v>
      </c>
      <c r="P2119">
        <v>0.17687875032424899</v>
      </c>
      <c r="Q2119">
        <v>-2.66067242622375</v>
      </c>
      <c r="R2119">
        <v>0.38350489735603299</v>
      </c>
      <c r="S2119" s="1">
        <v>-8.0592377216248596E-9</v>
      </c>
      <c r="T2119">
        <v>-0.51808089017867998</v>
      </c>
      <c r="U2119">
        <v>8.7144613265991197E-2</v>
      </c>
      <c r="V2119">
        <v>79</v>
      </c>
      <c r="W2119" t="b">
        <v>0</v>
      </c>
      <c r="X2119" t="b">
        <v>0</v>
      </c>
    </row>
    <row r="2120" spans="1:24" x14ac:dyDescent="0.45">
      <c r="A2120">
        <v>2119</v>
      </c>
      <c r="B2120" t="s">
        <v>2706</v>
      </c>
      <c r="C2120">
        <v>3.8842052221298197E-2</v>
      </c>
      <c r="D2120">
        <v>33.5</v>
      </c>
      <c r="E2120">
        <v>-1.9521021842956501</v>
      </c>
      <c r="F2120">
        <v>35.9375</v>
      </c>
      <c r="G2120">
        <v>-1.66240894794464</v>
      </c>
      <c r="H2120">
        <v>36.375</v>
      </c>
      <c r="I2120">
        <v>-0.39841365814208901</v>
      </c>
      <c r="J2120">
        <v>39.4375</v>
      </c>
      <c r="K2120">
        <v>-2.7835203800350402E-3</v>
      </c>
      <c r="L2120">
        <v>41</v>
      </c>
      <c r="M2120">
        <v>2.1634114906191802E-2</v>
      </c>
      <c r="N2120">
        <v>40.0625</v>
      </c>
      <c r="O2120">
        <v>0</v>
      </c>
      <c r="P2120">
        <v>-2.61796195991337E-3</v>
      </c>
      <c r="Q2120">
        <v>3.17882187664508E-3</v>
      </c>
      <c r="R2120">
        <v>5.2179599879309503E-4</v>
      </c>
      <c r="S2120">
        <v>0</v>
      </c>
      <c r="T2120">
        <v>-8.3249651652295102E-5</v>
      </c>
      <c r="U2120">
        <v>8.0779314041137695E-2</v>
      </c>
      <c r="V2120">
        <v>79</v>
      </c>
      <c r="W2120" t="b">
        <v>0</v>
      </c>
      <c r="X2120" t="b">
        <v>0</v>
      </c>
    </row>
    <row r="2121" spans="1:24" x14ac:dyDescent="0.45">
      <c r="A2121">
        <v>2120</v>
      </c>
      <c r="B2121" t="s">
        <v>2707</v>
      </c>
      <c r="C2121">
        <v>0.23309777677059099</v>
      </c>
      <c r="D2121">
        <v>33.5</v>
      </c>
      <c r="E2121">
        <v>-1.4501576423645</v>
      </c>
      <c r="F2121">
        <v>35.9375</v>
      </c>
      <c r="G2121">
        <v>-0.58759599924087502</v>
      </c>
      <c r="H2121">
        <v>36.375</v>
      </c>
      <c r="I2121">
        <v>-0.96719002723693803</v>
      </c>
      <c r="J2121">
        <v>39.4375</v>
      </c>
      <c r="K2121">
        <v>-0.21892933547496701</v>
      </c>
      <c r="L2121">
        <v>41</v>
      </c>
      <c r="M2121">
        <v>0.23858293890953</v>
      </c>
      <c r="N2121">
        <v>40.0625</v>
      </c>
      <c r="O2121">
        <v>0.150288730859756</v>
      </c>
      <c r="P2121">
        <v>-8.1703990697860704E-2</v>
      </c>
      <c r="Q2121">
        <v>7.7604375779628698E-2</v>
      </c>
      <c r="R2121">
        <v>-1.0980802774429299</v>
      </c>
      <c r="S2121">
        <v>5.5313449352979598E-2</v>
      </c>
      <c r="T2121">
        <v>0.95940220355987504</v>
      </c>
      <c r="U2121">
        <v>7.8233182430267306E-2</v>
      </c>
      <c r="V2121">
        <v>79</v>
      </c>
      <c r="W2121" t="b">
        <v>0</v>
      </c>
      <c r="X2121" t="b">
        <v>0</v>
      </c>
    </row>
    <row r="2122" spans="1:24" x14ac:dyDescent="0.45">
      <c r="A2122">
        <v>2121</v>
      </c>
      <c r="B2122" t="s">
        <v>2708</v>
      </c>
      <c r="C2122">
        <v>-6.5753519535064697E-2</v>
      </c>
      <c r="D2122">
        <v>33.5</v>
      </c>
      <c r="E2122">
        <v>-1.5852479934692301</v>
      </c>
      <c r="F2122">
        <v>35.9375</v>
      </c>
      <c r="G2122">
        <v>-0.75727939605712802</v>
      </c>
      <c r="H2122">
        <v>36.375</v>
      </c>
      <c r="I2122">
        <v>-0.64137381315231301</v>
      </c>
      <c r="J2122">
        <v>39.5</v>
      </c>
      <c r="K2122">
        <v>-0.13548451662063599</v>
      </c>
      <c r="L2122">
        <v>41</v>
      </c>
      <c r="M2122">
        <v>5.5888738483190502E-2</v>
      </c>
      <c r="N2122">
        <v>40.0625</v>
      </c>
      <c r="O2122">
        <v>9.6456344181205996E-5</v>
      </c>
      <c r="P2122">
        <v>0</v>
      </c>
      <c r="Q2122">
        <v>0</v>
      </c>
      <c r="R2122" s="1">
        <v>-2.3060784227538901E-29</v>
      </c>
      <c r="S2122">
        <v>0</v>
      </c>
      <c r="T2122">
        <v>1.10871391370892E-4</v>
      </c>
      <c r="U2122">
        <v>7.7639639377593994E-2</v>
      </c>
      <c r="V2122">
        <v>79</v>
      </c>
      <c r="W2122" t="b">
        <v>0</v>
      </c>
      <c r="X2122" t="b">
        <v>0</v>
      </c>
    </row>
    <row r="2123" spans="1:24" x14ac:dyDescent="0.45">
      <c r="A2123">
        <v>2122</v>
      </c>
      <c r="B2123" t="s">
        <v>2709</v>
      </c>
      <c r="C2123">
        <v>-9.8532639443874304E-2</v>
      </c>
      <c r="D2123">
        <v>33.5</v>
      </c>
      <c r="E2123">
        <v>-1.5760750770568801</v>
      </c>
      <c r="F2123">
        <v>35.9375</v>
      </c>
      <c r="G2123">
        <v>-0.74726009368896396</v>
      </c>
      <c r="H2123">
        <v>36.375</v>
      </c>
      <c r="I2123">
        <v>-0.66275167465209905</v>
      </c>
      <c r="J2123">
        <v>39.4375</v>
      </c>
      <c r="K2123">
        <v>-8.6952149868011405E-2</v>
      </c>
      <c r="L2123">
        <v>41</v>
      </c>
      <c r="M2123">
        <v>-8.7785646319389309E-3</v>
      </c>
      <c r="N2123">
        <v>40.125</v>
      </c>
      <c r="O2123">
        <v>0</v>
      </c>
      <c r="P2123" s="1">
        <v>-9.7927177478140906E-10</v>
      </c>
      <c r="Q2123">
        <v>0</v>
      </c>
      <c r="R2123">
        <v>0</v>
      </c>
      <c r="S2123">
        <v>0</v>
      </c>
      <c r="T2123">
        <v>0</v>
      </c>
      <c r="U2123">
        <v>0.15784233808517401</v>
      </c>
      <c r="V2123">
        <v>79</v>
      </c>
      <c r="W2123" t="b">
        <v>0</v>
      </c>
      <c r="X2123" t="b">
        <v>0</v>
      </c>
    </row>
    <row r="2124" spans="1:24" x14ac:dyDescent="0.45">
      <c r="A2124">
        <v>2123</v>
      </c>
      <c r="B2124" t="s">
        <v>2710</v>
      </c>
      <c r="C2124">
        <v>-0.52478373050689697</v>
      </c>
      <c r="D2124">
        <v>33.5</v>
      </c>
      <c r="E2124">
        <v>-3.0936198234558101</v>
      </c>
      <c r="F2124">
        <v>36</v>
      </c>
      <c r="G2124">
        <v>-1.0393702983856199</v>
      </c>
      <c r="H2124">
        <v>36.375</v>
      </c>
      <c r="I2124">
        <v>0.37209174036979598</v>
      </c>
      <c r="J2124">
        <v>39.4375</v>
      </c>
      <c r="K2124">
        <v>0.26274347305297802</v>
      </c>
      <c r="L2124">
        <v>41</v>
      </c>
      <c r="M2124">
        <v>-0.228566378355026</v>
      </c>
      <c r="N2124">
        <v>40.0625</v>
      </c>
      <c r="O2124">
        <v>-9.3435265123844105E-2</v>
      </c>
      <c r="P2124">
        <v>6.6072610206902001E-3</v>
      </c>
      <c r="Q2124">
        <v>-2.2543944418430301E-2</v>
      </c>
      <c r="R2124">
        <v>0.20868250727653501</v>
      </c>
      <c r="S2124">
        <v>-1.02011328563094E-2</v>
      </c>
      <c r="T2124">
        <v>-7.6939024031162206E-2</v>
      </c>
      <c r="U2124">
        <v>9.13848876953125E-2</v>
      </c>
      <c r="V2124">
        <v>79</v>
      </c>
      <c r="W2124" t="b">
        <v>0</v>
      </c>
      <c r="X2124" t="b">
        <v>0</v>
      </c>
    </row>
    <row r="2125" spans="1:24" x14ac:dyDescent="0.45">
      <c r="A2125">
        <v>2124</v>
      </c>
      <c r="B2125" t="s">
        <v>2711</v>
      </c>
      <c r="C2125">
        <v>0.584844529628753</v>
      </c>
      <c r="D2125">
        <v>33.5</v>
      </c>
      <c r="E2125">
        <v>-3.2345931529998699</v>
      </c>
      <c r="F2125">
        <v>35.9375</v>
      </c>
      <c r="G2125">
        <v>-0.35202425718307401</v>
      </c>
      <c r="H2125">
        <v>36.375</v>
      </c>
      <c r="I2125">
        <v>1.08258044719696</v>
      </c>
      <c r="J2125">
        <v>39.5</v>
      </c>
      <c r="K2125">
        <v>0.33443909883499101</v>
      </c>
      <c r="L2125">
        <v>41</v>
      </c>
      <c r="M2125">
        <v>-8.7783664464950506E-2</v>
      </c>
      <c r="N2125">
        <v>40.0625</v>
      </c>
      <c r="O2125">
        <v>-4.1178446263074797E-3</v>
      </c>
      <c r="P2125">
        <v>-0.10977891087532</v>
      </c>
      <c r="Q2125">
        <v>2.59048223495483</v>
      </c>
      <c r="R2125">
        <v>-0.52783888578414895</v>
      </c>
      <c r="S2125">
        <v>-4.2134346440434404E-3</v>
      </c>
      <c r="T2125">
        <v>0.64353269338607699</v>
      </c>
      <c r="U2125">
        <v>9.4610631465911796E-2</v>
      </c>
      <c r="V2125">
        <v>79</v>
      </c>
      <c r="W2125" t="b">
        <v>0</v>
      </c>
      <c r="X2125" t="b">
        <v>0</v>
      </c>
    </row>
    <row r="2126" spans="1:24" x14ac:dyDescent="0.45">
      <c r="A2126">
        <v>2125</v>
      </c>
      <c r="B2126" t="s">
        <v>2712</v>
      </c>
      <c r="C2126">
        <v>-0.24109150469303101</v>
      </c>
      <c r="D2126">
        <v>33.5</v>
      </c>
      <c r="E2126">
        <v>-2.4528074264526301</v>
      </c>
      <c r="F2126">
        <v>35.9375</v>
      </c>
      <c r="G2126">
        <v>-1.5778012275695801</v>
      </c>
      <c r="H2126">
        <v>36.375</v>
      </c>
      <c r="I2126">
        <v>-1.2985935211181601</v>
      </c>
      <c r="J2126">
        <v>39.5</v>
      </c>
      <c r="K2126">
        <v>0.57336187362670898</v>
      </c>
      <c r="L2126">
        <v>41</v>
      </c>
      <c r="M2126">
        <v>-0.20285940170288</v>
      </c>
      <c r="N2126">
        <v>40.0625</v>
      </c>
      <c r="O2126">
        <v>9.9978312849998405E-2</v>
      </c>
      <c r="P2126">
        <v>7.6872937381267506E-2</v>
      </c>
      <c r="Q2126">
        <v>-1.33167766034603E-2</v>
      </c>
      <c r="R2126">
        <v>-0.35398244857788003</v>
      </c>
      <c r="S2126">
        <v>-6.9156177341938005E-2</v>
      </c>
      <c r="T2126">
        <v>0.18911561369895899</v>
      </c>
      <c r="U2126">
        <v>8.3239197731017997E-2</v>
      </c>
      <c r="V2126">
        <v>79</v>
      </c>
      <c r="W2126" t="b">
        <v>0</v>
      </c>
      <c r="X2126" t="b">
        <v>0</v>
      </c>
    </row>
    <row r="2127" spans="1:24" x14ac:dyDescent="0.45">
      <c r="A2127">
        <v>2126</v>
      </c>
      <c r="B2127" t="s">
        <v>2713</v>
      </c>
      <c r="C2127">
        <v>-0.125103324651718</v>
      </c>
      <c r="D2127">
        <v>33.5</v>
      </c>
      <c r="E2127">
        <v>-1.3895294666290201</v>
      </c>
      <c r="F2127">
        <v>35.9375</v>
      </c>
      <c r="G2127">
        <v>-0.28087902069091703</v>
      </c>
      <c r="H2127">
        <v>36.375</v>
      </c>
      <c r="I2127">
        <v>0.58478438854217496</v>
      </c>
      <c r="J2127">
        <v>39.5</v>
      </c>
      <c r="K2127">
        <v>-0.45958521962165799</v>
      </c>
      <c r="L2127">
        <v>41</v>
      </c>
      <c r="M2127">
        <v>-0.29441040754318198</v>
      </c>
      <c r="N2127">
        <v>40.0625</v>
      </c>
      <c r="O2127">
        <v>2.9212466906756102E-3</v>
      </c>
      <c r="P2127">
        <v>-2.5436736643314299E-2</v>
      </c>
      <c r="Q2127">
        <v>-2.1050230134278501E-3</v>
      </c>
      <c r="R2127">
        <v>6.9039016962051294E-2</v>
      </c>
      <c r="S2127">
        <v>-7.2329270187765295E-4</v>
      </c>
      <c r="T2127">
        <v>2.88834422826766E-2</v>
      </c>
      <c r="U2127">
        <v>0.25510221719741799</v>
      </c>
      <c r="V2127">
        <v>79</v>
      </c>
      <c r="W2127" t="b">
        <v>0</v>
      </c>
      <c r="X2127" t="b">
        <v>0</v>
      </c>
    </row>
    <row r="2128" spans="1:24" x14ac:dyDescent="0.45">
      <c r="A2128">
        <v>2127</v>
      </c>
      <c r="B2128" t="s">
        <v>2714</v>
      </c>
      <c r="C2128">
        <v>-0.13456141948699901</v>
      </c>
      <c r="D2128">
        <v>33.5</v>
      </c>
      <c r="E2128">
        <v>-2.51530766487121</v>
      </c>
      <c r="F2128">
        <v>35.9375</v>
      </c>
      <c r="G2128">
        <v>-0.78520470857620195</v>
      </c>
      <c r="H2128">
        <v>36.375</v>
      </c>
      <c r="I2128">
        <v>-0.332157373428344</v>
      </c>
      <c r="J2128">
        <v>39.4375</v>
      </c>
      <c r="K2128">
        <v>4.4412735849618898E-2</v>
      </c>
      <c r="L2128">
        <v>41</v>
      </c>
      <c r="M2128">
        <v>0.14936734735965701</v>
      </c>
      <c r="N2128">
        <v>40.0625</v>
      </c>
      <c r="O2128">
        <v>-0.25320920348167397</v>
      </c>
      <c r="P2128">
        <v>5.1947141764685501E-4</v>
      </c>
      <c r="Q2128">
        <v>-7.2366641834378199E-3</v>
      </c>
      <c r="R2128">
        <v>0.12548869848251301</v>
      </c>
      <c r="S2128">
        <v>8.9557850733399304E-3</v>
      </c>
      <c r="T2128">
        <v>0.116021357476711</v>
      </c>
      <c r="U2128">
        <v>8.1372678279876695E-2</v>
      </c>
      <c r="V2128">
        <v>79</v>
      </c>
      <c r="W2128" t="b">
        <v>0</v>
      </c>
      <c r="X2128" t="b">
        <v>0</v>
      </c>
    </row>
    <row r="2129" spans="1:24" x14ac:dyDescent="0.45">
      <c r="A2129">
        <v>2128</v>
      </c>
      <c r="B2129" t="s">
        <v>2715</v>
      </c>
      <c r="C2129">
        <v>-0.26602476835250799</v>
      </c>
      <c r="D2129">
        <v>33.5</v>
      </c>
      <c r="E2129">
        <v>-2.59743881225585</v>
      </c>
      <c r="F2129">
        <v>35.9375</v>
      </c>
      <c r="G2129">
        <v>-0.93079352378845204</v>
      </c>
      <c r="H2129">
        <v>36.375</v>
      </c>
      <c r="I2129">
        <v>-0.542993783950805</v>
      </c>
      <c r="J2129">
        <v>39.4375</v>
      </c>
      <c r="K2129">
        <v>5.6637812405824599E-2</v>
      </c>
      <c r="L2129">
        <v>41</v>
      </c>
      <c r="M2129">
        <v>9.5533773303031894E-2</v>
      </c>
      <c r="N2129">
        <v>40.125</v>
      </c>
      <c r="O2129">
        <v>0</v>
      </c>
      <c r="P2129" s="1">
        <v>2.3372010993227799E-9</v>
      </c>
      <c r="Q2129">
        <v>-1.0289067868143301E-3</v>
      </c>
      <c r="R2129">
        <v>-2.0708143711090001E-4</v>
      </c>
      <c r="S2129">
        <v>1.13764261186588E-4</v>
      </c>
      <c r="T2129">
        <v>2.2484254441224001E-4</v>
      </c>
      <c r="U2129">
        <v>8.3325445652008001E-2</v>
      </c>
      <c r="V2129">
        <v>79</v>
      </c>
      <c r="W2129" t="b">
        <v>0</v>
      </c>
      <c r="X2129" t="b">
        <v>0</v>
      </c>
    </row>
    <row r="2130" spans="1:24" x14ac:dyDescent="0.45">
      <c r="A2130">
        <v>2129</v>
      </c>
      <c r="B2130" t="s">
        <v>2716</v>
      </c>
      <c r="C2130">
        <v>-0.20562243461608801</v>
      </c>
      <c r="D2130">
        <v>33.5</v>
      </c>
      <c r="E2130">
        <v>-2.53691434860229</v>
      </c>
      <c r="F2130">
        <v>36</v>
      </c>
      <c r="G2130">
        <v>-1.0228868722915601</v>
      </c>
      <c r="H2130">
        <v>36.375</v>
      </c>
      <c r="I2130">
        <v>-0.43644672632217402</v>
      </c>
      <c r="J2130">
        <v>39.5</v>
      </c>
      <c r="K2130">
        <v>1.7626620829105301E-2</v>
      </c>
      <c r="L2130">
        <v>41</v>
      </c>
      <c r="M2130">
        <v>9.2400722205638802E-2</v>
      </c>
      <c r="N2130">
        <v>40.125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8.7144613265991197E-2</v>
      </c>
      <c r="V2130">
        <v>79</v>
      </c>
      <c r="W2130" t="b">
        <v>0</v>
      </c>
      <c r="X2130" t="b">
        <v>0</v>
      </c>
    </row>
    <row r="2131" spans="1:24" x14ac:dyDescent="0.45">
      <c r="A2131">
        <v>2130</v>
      </c>
      <c r="B2131" t="s">
        <v>2717</v>
      </c>
      <c r="C2131">
        <v>-0.20799927413463501</v>
      </c>
      <c r="D2131">
        <v>33.5</v>
      </c>
      <c r="E2131">
        <v>-2.3265151977539</v>
      </c>
      <c r="F2131">
        <v>36</v>
      </c>
      <c r="G2131">
        <v>-1.0915548801422099</v>
      </c>
      <c r="H2131">
        <v>36.375</v>
      </c>
      <c r="I2131">
        <v>-0.48620283603668202</v>
      </c>
      <c r="J2131">
        <v>39.4375</v>
      </c>
      <c r="K2131">
        <v>1.8851984292268701E-2</v>
      </c>
      <c r="L2131">
        <v>41</v>
      </c>
      <c r="M2131">
        <v>6.4577445387840202E-2</v>
      </c>
      <c r="N2131">
        <v>40.0625</v>
      </c>
      <c r="O2131">
        <v>0</v>
      </c>
      <c r="P2131">
        <v>0</v>
      </c>
      <c r="Q2131">
        <v>0</v>
      </c>
      <c r="R2131" s="1">
        <v>4.5020209566993501E-19</v>
      </c>
      <c r="S2131">
        <v>0</v>
      </c>
      <c r="T2131">
        <v>0</v>
      </c>
      <c r="U2131">
        <v>9.2830240726470906E-2</v>
      </c>
      <c r="V2131">
        <v>80</v>
      </c>
      <c r="W2131" t="b">
        <v>0</v>
      </c>
      <c r="X2131" t="b">
        <v>0</v>
      </c>
    </row>
    <row r="2132" spans="1:24" x14ac:dyDescent="0.45">
      <c r="A2132">
        <v>2131</v>
      </c>
      <c r="B2132" t="s">
        <v>2718</v>
      </c>
      <c r="C2132">
        <v>0.275390625</v>
      </c>
      <c r="D2132">
        <v>33.5</v>
      </c>
      <c r="E2132">
        <v>-2.4475131034850999</v>
      </c>
      <c r="F2132">
        <v>36</v>
      </c>
      <c r="G2132">
        <v>-1.42386126518249</v>
      </c>
      <c r="H2132">
        <v>36.375</v>
      </c>
      <c r="I2132">
        <v>-0.95355093479156405</v>
      </c>
      <c r="J2132">
        <v>39.5</v>
      </c>
      <c r="K2132">
        <v>-0.20740339159965501</v>
      </c>
      <c r="L2132">
        <v>41</v>
      </c>
      <c r="M2132">
        <v>-0.13633567094802801</v>
      </c>
      <c r="N2132">
        <v>40.0625</v>
      </c>
      <c r="O2132">
        <v>-2.8828429640270699E-4</v>
      </c>
      <c r="P2132">
        <v>-1.2516873888671299E-2</v>
      </c>
      <c r="Q2132">
        <v>5.7993936352431696E-3</v>
      </c>
      <c r="R2132">
        <v>-2.3618002887815199E-4</v>
      </c>
      <c r="S2132" s="1">
        <v>-2.4760943864619499E-42</v>
      </c>
      <c r="T2132">
        <v>-2.61269851762335E-5</v>
      </c>
      <c r="U2132">
        <v>0.174985647201538</v>
      </c>
      <c r="V2132">
        <v>80</v>
      </c>
      <c r="W2132" t="b">
        <v>0</v>
      </c>
      <c r="X2132" t="b">
        <v>0</v>
      </c>
    </row>
    <row r="2133" spans="1:24" x14ac:dyDescent="0.45">
      <c r="A2133">
        <v>2132</v>
      </c>
      <c r="B2133" t="s">
        <v>2719</v>
      </c>
      <c r="C2133">
        <v>-0.30145049095153797</v>
      </c>
      <c r="D2133">
        <v>33.5</v>
      </c>
      <c r="E2133">
        <v>-2.36643242835998</v>
      </c>
      <c r="F2133">
        <v>36</v>
      </c>
      <c r="G2133">
        <v>-1.20455622673034</v>
      </c>
      <c r="H2133">
        <v>36.375</v>
      </c>
      <c r="I2133">
        <v>9.6636176109313895E-2</v>
      </c>
      <c r="J2133">
        <v>39.5</v>
      </c>
      <c r="K2133">
        <v>-0.23547267913818301</v>
      </c>
      <c r="L2133">
        <v>41</v>
      </c>
      <c r="M2133">
        <v>0.293285071849823</v>
      </c>
      <c r="N2133">
        <v>40.125</v>
      </c>
      <c r="O2133">
        <v>-0.52436655759811401</v>
      </c>
      <c r="P2133">
        <v>-0.10718828439712499</v>
      </c>
      <c r="Q2133">
        <v>-7.9288460314273806E-2</v>
      </c>
      <c r="R2133">
        <v>0.89793109893798795</v>
      </c>
      <c r="S2133">
        <v>0.17494730651378601</v>
      </c>
      <c r="T2133">
        <v>-0.297120422124862</v>
      </c>
      <c r="U2133">
        <v>0.27369081974029502</v>
      </c>
      <c r="V2133">
        <v>80</v>
      </c>
      <c r="W2133" t="b">
        <v>0</v>
      </c>
      <c r="X2133" t="b">
        <v>0</v>
      </c>
    </row>
    <row r="2134" spans="1:24" x14ac:dyDescent="0.45">
      <c r="A2134">
        <v>2133</v>
      </c>
      <c r="B2134" t="s">
        <v>2720</v>
      </c>
      <c r="C2134">
        <v>2.1273055076599099</v>
      </c>
      <c r="D2134">
        <v>33.5</v>
      </c>
      <c r="E2134">
        <v>-1.80851018428802</v>
      </c>
      <c r="F2134">
        <v>35.9375</v>
      </c>
      <c r="G2134">
        <v>-1.8959815502166699</v>
      </c>
      <c r="H2134">
        <v>36.375</v>
      </c>
      <c r="I2134">
        <v>-0.54267883300781194</v>
      </c>
      <c r="J2134">
        <v>39.5</v>
      </c>
      <c r="K2134">
        <v>-0.62517619132995605</v>
      </c>
      <c r="L2134">
        <v>41</v>
      </c>
      <c r="M2134">
        <v>5.7719826698303202E-2</v>
      </c>
      <c r="N2134">
        <v>40.125</v>
      </c>
      <c r="O2134">
        <v>1.8924305215477898E-2</v>
      </c>
      <c r="P2134">
        <v>4.8692371696233701E-2</v>
      </c>
      <c r="Q2134">
        <v>-0.55968737602233798</v>
      </c>
      <c r="R2134">
        <v>8.6188927292823694E-2</v>
      </c>
      <c r="S2134" s="1">
        <v>6.8771151593162405E-30</v>
      </c>
      <c r="T2134">
        <v>-0.10898502916097599</v>
      </c>
      <c r="U2134">
        <v>8.8924825191497803E-2</v>
      </c>
      <c r="V2134">
        <v>80</v>
      </c>
      <c r="W2134" t="b">
        <v>0</v>
      </c>
      <c r="X2134" t="b">
        <v>0</v>
      </c>
    </row>
    <row r="2135" spans="1:24" x14ac:dyDescent="0.45">
      <c r="A2135">
        <v>2134</v>
      </c>
      <c r="B2135" t="s">
        <v>2721</v>
      </c>
      <c r="C2135">
        <v>0.27046015858650202</v>
      </c>
      <c r="D2135">
        <v>33.5</v>
      </c>
      <c r="E2135">
        <v>-1.6521418094635001</v>
      </c>
      <c r="F2135">
        <v>35.9375</v>
      </c>
      <c r="G2135">
        <v>-0.85180175304412797</v>
      </c>
      <c r="H2135">
        <v>36.375</v>
      </c>
      <c r="I2135">
        <v>-0.91636556386947599</v>
      </c>
      <c r="J2135">
        <v>39.5</v>
      </c>
      <c r="K2135">
        <v>-0.24271205067634499</v>
      </c>
      <c r="L2135">
        <v>41</v>
      </c>
      <c r="M2135">
        <v>0.23182651400566101</v>
      </c>
      <c r="N2135">
        <v>40.125</v>
      </c>
      <c r="O2135">
        <v>8.4838151931762695E-2</v>
      </c>
      <c r="P2135">
        <v>-5.07475323975086E-2</v>
      </c>
      <c r="Q2135">
        <v>5.2692025899887002E-2</v>
      </c>
      <c r="R2135">
        <v>-0.65706521272659302</v>
      </c>
      <c r="S2135">
        <v>3.2950837165117201E-2</v>
      </c>
      <c r="T2135">
        <v>0.57255560159683205</v>
      </c>
      <c r="U2135">
        <v>8.0779314041137695E-2</v>
      </c>
      <c r="V2135">
        <v>80</v>
      </c>
      <c r="W2135" t="b">
        <v>0</v>
      </c>
      <c r="X2135" t="b">
        <v>1</v>
      </c>
    </row>
    <row r="2136" spans="1:24" x14ac:dyDescent="0.45">
      <c r="A2136">
        <v>2135</v>
      </c>
      <c r="B2136" t="s">
        <v>2722</v>
      </c>
      <c r="C2136">
        <v>0.122534364461898</v>
      </c>
      <c r="D2136">
        <v>33.5</v>
      </c>
      <c r="E2136">
        <v>-1.61287546157836</v>
      </c>
      <c r="F2136">
        <v>36</v>
      </c>
      <c r="G2136">
        <v>-0.78495615720748901</v>
      </c>
      <c r="H2136">
        <v>36.375</v>
      </c>
      <c r="I2136">
        <v>-0.82257139682769698</v>
      </c>
      <c r="J2136">
        <v>39.5</v>
      </c>
      <c r="K2136">
        <v>-0.179473847150802</v>
      </c>
      <c r="L2136">
        <v>41</v>
      </c>
      <c r="M2136">
        <v>0.205909743905067</v>
      </c>
      <c r="N2136">
        <v>40.125</v>
      </c>
      <c r="O2136">
        <v>4.88968612626194E-3</v>
      </c>
      <c r="P2136">
        <v>-3.70276655303314E-4</v>
      </c>
      <c r="Q2136">
        <v>2.8809136711061001E-4</v>
      </c>
      <c r="R2136">
        <v>-2.2622548043727798E-2</v>
      </c>
      <c r="S2136">
        <v>8.3554087905213204E-4</v>
      </c>
      <c r="T2136">
        <v>5.0397710874676696E-3</v>
      </c>
      <c r="U2136">
        <v>7.8233182430267306E-2</v>
      </c>
      <c r="V2136">
        <v>80</v>
      </c>
      <c r="W2136" t="b">
        <v>0</v>
      </c>
      <c r="X2136" t="b">
        <v>1</v>
      </c>
    </row>
    <row r="2137" spans="1:24" x14ac:dyDescent="0.45">
      <c r="A2137">
        <v>2136</v>
      </c>
      <c r="B2137" t="s">
        <v>2723</v>
      </c>
      <c r="C2137">
        <v>0.14378102123737299</v>
      </c>
      <c r="D2137">
        <v>33.5</v>
      </c>
      <c r="E2137">
        <v>-1.5824077129364</v>
      </c>
      <c r="F2137">
        <v>35.9375</v>
      </c>
      <c r="G2137">
        <v>-0.74062621593475297</v>
      </c>
      <c r="H2137">
        <v>36.375</v>
      </c>
      <c r="I2137">
        <v>-0.70607239007949796</v>
      </c>
      <c r="J2137">
        <v>39.5</v>
      </c>
      <c r="K2137">
        <v>-3.0259490013122498E-3</v>
      </c>
      <c r="L2137">
        <v>41</v>
      </c>
      <c r="M2137">
        <v>-4.7600222751498196E-3</v>
      </c>
      <c r="N2137">
        <v>40.125</v>
      </c>
      <c r="O2137">
        <v>0</v>
      </c>
      <c r="P2137" s="1">
        <v>1.29994085207117E-32</v>
      </c>
      <c r="Q2137">
        <v>0</v>
      </c>
      <c r="R2137" s="1">
        <v>-8.4077907859488999E-45</v>
      </c>
      <c r="S2137">
        <v>0</v>
      </c>
      <c r="T2137">
        <v>0</v>
      </c>
      <c r="U2137">
        <v>9.13848876953125E-2</v>
      </c>
      <c r="V2137">
        <v>80</v>
      </c>
      <c r="W2137" t="b">
        <v>0</v>
      </c>
      <c r="X2137" t="b">
        <v>1</v>
      </c>
    </row>
    <row r="2138" spans="1:24" x14ac:dyDescent="0.45">
      <c r="A2138">
        <v>2137</v>
      </c>
      <c r="B2138" t="s">
        <v>2724</v>
      </c>
      <c r="C2138">
        <v>7.1266457438468905E-2</v>
      </c>
      <c r="D2138">
        <v>33.5</v>
      </c>
      <c r="E2138">
        <v>-1.72564733028411</v>
      </c>
      <c r="F2138">
        <v>36</v>
      </c>
      <c r="G2138">
        <v>-0.74730658531188898</v>
      </c>
      <c r="H2138">
        <v>36.375</v>
      </c>
      <c r="I2138">
        <v>-0.69675618410110396</v>
      </c>
      <c r="J2138">
        <v>39.5</v>
      </c>
      <c r="K2138">
        <v>-2.3461412638425799E-2</v>
      </c>
      <c r="L2138">
        <v>41</v>
      </c>
      <c r="M2138">
        <v>-5.4133385419845498E-2</v>
      </c>
      <c r="N2138">
        <v>40.125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0.10097599029541</v>
      </c>
      <c r="V2138">
        <v>80</v>
      </c>
      <c r="W2138" t="b">
        <v>0</v>
      </c>
      <c r="X2138" t="b">
        <v>0</v>
      </c>
    </row>
    <row r="2139" spans="1:24" x14ac:dyDescent="0.45">
      <c r="A2139">
        <v>2138</v>
      </c>
      <c r="B2139" t="s">
        <v>2725</v>
      </c>
      <c r="C2139">
        <v>-1.24777052551507E-2</v>
      </c>
      <c r="D2139">
        <v>33.5</v>
      </c>
      <c r="E2139">
        <v>-2.1266207695007302</v>
      </c>
      <c r="F2139">
        <v>36</v>
      </c>
      <c r="G2139">
        <v>-1.0891815423965401</v>
      </c>
      <c r="H2139">
        <v>36.4375</v>
      </c>
      <c r="I2139">
        <v>-0.40846318006515497</v>
      </c>
      <c r="J2139">
        <v>39.5</v>
      </c>
      <c r="K2139">
        <v>-3.9262659847736303E-2</v>
      </c>
      <c r="L2139">
        <v>41</v>
      </c>
      <c r="M2139">
        <v>-4.4519890099763801E-2</v>
      </c>
      <c r="N2139">
        <v>40.125</v>
      </c>
      <c r="O2139">
        <v>-8.3414306864142401E-3</v>
      </c>
      <c r="P2139">
        <v>0</v>
      </c>
      <c r="Q2139">
        <v>0</v>
      </c>
      <c r="R2139">
        <v>1.1037169955670801E-2</v>
      </c>
      <c r="S2139">
        <v>0</v>
      </c>
      <c r="T2139">
        <v>-2.9809852130711001E-3</v>
      </c>
      <c r="U2139">
        <v>8.5785269737243597E-2</v>
      </c>
      <c r="V2139">
        <v>80</v>
      </c>
      <c r="W2139" t="b">
        <v>0</v>
      </c>
      <c r="X2139" t="b">
        <v>0</v>
      </c>
    </row>
    <row r="2140" spans="1:24" x14ac:dyDescent="0.45">
      <c r="A2140">
        <v>2139</v>
      </c>
      <c r="B2140" t="s">
        <v>2726</v>
      </c>
      <c r="C2140">
        <v>-0.39141190052032399</v>
      </c>
      <c r="D2140">
        <v>33.5</v>
      </c>
      <c r="E2140">
        <v>-2.57312679290771</v>
      </c>
      <c r="F2140">
        <v>36</v>
      </c>
      <c r="G2140">
        <v>-1.6916146278381301</v>
      </c>
      <c r="H2140">
        <v>36.375</v>
      </c>
      <c r="I2140">
        <v>-0.268615633249282</v>
      </c>
      <c r="J2140">
        <v>39.5</v>
      </c>
      <c r="K2140">
        <v>0.20200514793395899</v>
      </c>
      <c r="L2140">
        <v>41.0625</v>
      </c>
      <c r="M2140">
        <v>-0.17925970256328499</v>
      </c>
      <c r="N2140">
        <v>40.125</v>
      </c>
      <c r="O2140">
        <v>-0.15914322435855799</v>
      </c>
      <c r="P2140">
        <v>5.3591174073517297E-3</v>
      </c>
      <c r="Q2140">
        <v>-2.9827548190951299E-2</v>
      </c>
      <c r="R2140">
        <v>0.63543301820755005</v>
      </c>
      <c r="S2140">
        <v>-2.27047093212604E-2</v>
      </c>
      <c r="T2140">
        <v>-0.49673998355865401</v>
      </c>
      <c r="U2140">
        <v>8.1880033016204806E-2</v>
      </c>
      <c r="V2140">
        <v>80</v>
      </c>
      <c r="W2140" t="b">
        <v>0</v>
      </c>
      <c r="X2140" t="b">
        <v>0</v>
      </c>
    </row>
    <row r="2141" spans="1:24" x14ac:dyDescent="0.45">
      <c r="A2141">
        <v>2140</v>
      </c>
      <c r="B2141" t="s">
        <v>2727</v>
      </c>
      <c r="C2141">
        <v>-0.22211295366287201</v>
      </c>
      <c r="D2141">
        <v>33.5</v>
      </c>
      <c r="E2141">
        <v>-1.9035797119140601</v>
      </c>
      <c r="F2141">
        <v>36</v>
      </c>
      <c r="G2141">
        <v>-1.9067292213439899</v>
      </c>
      <c r="H2141">
        <v>36.4375</v>
      </c>
      <c r="I2141">
        <v>-0.29859483242034901</v>
      </c>
      <c r="J2141">
        <v>39.5</v>
      </c>
      <c r="K2141">
        <v>0.168780207633972</v>
      </c>
      <c r="L2141">
        <v>41</v>
      </c>
      <c r="M2141">
        <v>-0.12324026226997301</v>
      </c>
      <c r="N2141">
        <v>40.125</v>
      </c>
      <c r="O2141">
        <v>3.9234582334756803E-2</v>
      </c>
      <c r="P2141">
        <v>2.447355305776E-3</v>
      </c>
      <c r="Q2141">
        <v>-4.2424215935170598E-3</v>
      </c>
      <c r="R2141">
        <v>9.8461322486400604E-2</v>
      </c>
      <c r="S2141">
        <v>-2.8846978675573999E-3</v>
      </c>
      <c r="T2141">
        <v>-0.14606977999210299</v>
      </c>
      <c r="U2141">
        <v>8.5191845893859794E-2</v>
      </c>
      <c r="V2141">
        <v>80</v>
      </c>
      <c r="W2141" t="b">
        <v>0</v>
      </c>
      <c r="X2141" t="b">
        <v>0</v>
      </c>
    </row>
    <row r="2142" spans="1:24" x14ac:dyDescent="0.45">
      <c r="A2142">
        <v>2141</v>
      </c>
      <c r="B2142" t="s">
        <v>2728</v>
      </c>
      <c r="C2142">
        <v>-0.12920908629894201</v>
      </c>
      <c r="D2142">
        <v>33.5</v>
      </c>
      <c r="E2142">
        <v>-1.5187684297561601</v>
      </c>
      <c r="F2142">
        <v>35.9375</v>
      </c>
      <c r="G2142">
        <v>-0.67089635133743197</v>
      </c>
      <c r="H2142">
        <v>36.4375</v>
      </c>
      <c r="I2142">
        <v>-0.93352466821670499</v>
      </c>
      <c r="J2142">
        <v>39.5</v>
      </c>
      <c r="K2142">
        <v>0.14689627289772</v>
      </c>
      <c r="L2142">
        <v>41.0625</v>
      </c>
      <c r="M2142">
        <v>-0.216932073235511</v>
      </c>
      <c r="N2142">
        <v>40.125</v>
      </c>
      <c r="O2142">
        <v>0.175695970654487</v>
      </c>
      <c r="P2142">
        <v>9.9289147183298995E-3</v>
      </c>
      <c r="Q2142">
        <v>-8.7002329528331705E-3</v>
      </c>
      <c r="R2142">
        <v>-0.62378007173538197</v>
      </c>
      <c r="S2142">
        <v>-0.11940295249223699</v>
      </c>
      <c r="T2142">
        <v>0.36490932106971702</v>
      </c>
      <c r="U2142">
        <v>9.1557204723358099E-2</v>
      </c>
      <c r="V2142">
        <v>80</v>
      </c>
      <c r="W2142" t="b">
        <v>0</v>
      </c>
      <c r="X2142" t="b">
        <v>0</v>
      </c>
    </row>
    <row r="2143" spans="1:24" x14ac:dyDescent="0.45">
      <c r="A2143">
        <v>2142</v>
      </c>
      <c r="B2143" t="s">
        <v>2729</v>
      </c>
      <c r="C2143">
        <v>7.79142156243324E-2</v>
      </c>
      <c r="D2143">
        <v>33.5</v>
      </c>
      <c r="E2143">
        <v>-2.5301647186279199</v>
      </c>
      <c r="F2143">
        <v>36</v>
      </c>
      <c r="G2143">
        <v>-1.3308516740798899</v>
      </c>
      <c r="H2143">
        <v>36.4375</v>
      </c>
      <c r="I2143">
        <v>-0.40203523635864202</v>
      </c>
      <c r="J2143">
        <v>39.5</v>
      </c>
      <c r="K2143">
        <v>-0.25973111391067499</v>
      </c>
      <c r="L2143">
        <v>41.0625</v>
      </c>
      <c r="M2143">
        <v>0.119270429015159</v>
      </c>
      <c r="N2143">
        <v>40.125</v>
      </c>
      <c r="O2143">
        <v>-2.2633783519268001E-2</v>
      </c>
      <c r="P2143">
        <v>-6.9657983258366498E-3</v>
      </c>
      <c r="Q2143">
        <v>-1.3200767571106501E-3</v>
      </c>
      <c r="R2143">
        <v>7.9350672662258107E-2</v>
      </c>
      <c r="S2143">
        <v>1.42470458522439E-2</v>
      </c>
      <c r="T2143">
        <v>-3.57890427112579E-2</v>
      </c>
      <c r="U2143">
        <v>8.12865495681762E-2</v>
      </c>
      <c r="V2143">
        <v>80</v>
      </c>
      <c r="W2143" t="b">
        <v>0</v>
      </c>
      <c r="X2143" t="b">
        <v>0</v>
      </c>
    </row>
    <row r="2144" spans="1:24" x14ac:dyDescent="0.45">
      <c r="A2144">
        <v>2143</v>
      </c>
      <c r="B2144" t="s">
        <v>2730</v>
      </c>
      <c r="C2144">
        <v>-0.145260214805603</v>
      </c>
      <c r="D2144">
        <v>33.5</v>
      </c>
      <c r="E2144">
        <v>-2.0080785751342698</v>
      </c>
      <c r="F2144">
        <v>36</v>
      </c>
      <c r="G2144">
        <v>-1.69165015220642</v>
      </c>
      <c r="H2144">
        <v>36.375</v>
      </c>
      <c r="I2144">
        <v>-0.35227468609809798</v>
      </c>
      <c r="J2144">
        <v>39.5</v>
      </c>
      <c r="K2144">
        <v>0.112923316657543</v>
      </c>
      <c r="L2144">
        <v>41.0625</v>
      </c>
      <c r="M2144">
        <v>7.0503294467925998E-2</v>
      </c>
      <c r="N2144">
        <v>40.125</v>
      </c>
      <c r="O2144">
        <v>0</v>
      </c>
      <c r="P2144">
        <v>4.8469298053532801E-4</v>
      </c>
      <c r="Q2144">
        <v>-3.95556882722303E-4</v>
      </c>
      <c r="R2144">
        <v>8.2200299948453903E-4</v>
      </c>
      <c r="S2144" s="1">
        <v>7.8419226483751198E-31</v>
      </c>
      <c r="T2144">
        <v>-1.1580523569136799E-3</v>
      </c>
      <c r="U2144">
        <v>8.2559585571288993E-2</v>
      </c>
      <c r="V2144">
        <v>80</v>
      </c>
      <c r="W2144" t="b">
        <v>0</v>
      </c>
      <c r="X2144" t="b">
        <v>0</v>
      </c>
    </row>
    <row r="2145" spans="1:24" x14ac:dyDescent="0.45">
      <c r="A2145">
        <v>2144</v>
      </c>
      <c r="B2145" t="s">
        <v>2731</v>
      </c>
      <c r="C2145">
        <v>0.30823546648025502</v>
      </c>
      <c r="D2145">
        <v>33.5</v>
      </c>
      <c r="E2145">
        <v>-2.6223464012145898</v>
      </c>
      <c r="F2145">
        <v>36</v>
      </c>
      <c r="G2145">
        <v>-0.65552848577499301</v>
      </c>
      <c r="H2145">
        <v>36.4375</v>
      </c>
      <c r="I2145">
        <v>-0.90637749433517401</v>
      </c>
      <c r="J2145">
        <v>39.5</v>
      </c>
      <c r="K2145">
        <v>-0.168311968445777</v>
      </c>
      <c r="L2145">
        <v>41</v>
      </c>
      <c r="M2145">
        <v>0.22498369216918901</v>
      </c>
      <c r="N2145">
        <v>40.125</v>
      </c>
      <c r="O2145">
        <v>-9.4423182308673803E-2</v>
      </c>
      <c r="P2145">
        <v>-8.8531352579593603E-2</v>
      </c>
      <c r="Q2145">
        <v>5.9158753603696802E-2</v>
      </c>
      <c r="R2145">
        <v>-1.26911461353302</v>
      </c>
      <c r="S2145">
        <v>5.9841491281986202E-2</v>
      </c>
      <c r="T2145">
        <v>1.3595218658447199</v>
      </c>
      <c r="U2145">
        <v>8.38326215744018E-2</v>
      </c>
      <c r="V2145">
        <v>80</v>
      </c>
      <c r="W2145" t="b">
        <v>0</v>
      </c>
      <c r="X2145" t="b">
        <v>0</v>
      </c>
    </row>
    <row r="2146" spans="1:24" x14ac:dyDescent="0.45">
      <c r="A2146">
        <v>2145</v>
      </c>
      <c r="B2146" t="s">
        <v>2732</v>
      </c>
      <c r="C2146">
        <v>-5.4977841675281497E-2</v>
      </c>
      <c r="D2146">
        <v>33.5</v>
      </c>
      <c r="E2146">
        <v>-1.5875041484832699</v>
      </c>
      <c r="F2146">
        <v>36</v>
      </c>
      <c r="G2146">
        <v>-0.78794854879379195</v>
      </c>
      <c r="H2146">
        <v>36.4375</v>
      </c>
      <c r="I2146">
        <v>-0.63003933429717995</v>
      </c>
      <c r="J2146">
        <v>39.5</v>
      </c>
      <c r="K2146">
        <v>-0.141201332211494</v>
      </c>
      <c r="L2146">
        <v>41</v>
      </c>
      <c r="M2146">
        <v>5.1734536886215203E-2</v>
      </c>
      <c r="N2146">
        <v>40.125</v>
      </c>
      <c r="O2146">
        <v>6.6698659793473699E-5</v>
      </c>
      <c r="P2146">
        <v>-1.16893963422626E-4</v>
      </c>
      <c r="Q2146">
        <v>0</v>
      </c>
      <c r="R2146" s="1">
        <v>1.72005679556323E-13</v>
      </c>
      <c r="S2146" s="1">
        <v>-5.9191188192184103E-13</v>
      </c>
      <c r="T2146">
        <v>1.28883577417582E-4</v>
      </c>
      <c r="U2146">
        <v>8.0099642276763902E-2</v>
      </c>
      <c r="V2146">
        <v>80</v>
      </c>
      <c r="W2146" t="b">
        <v>0</v>
      </c>
      <c r="X2146" t="b">
        <v>0</v>
      </c>
    </row>
    <row r="2147" spans="1:24" x14ac:dyDescent="0.45">
      <c r="A2147">
        <v>2146</v>
      </c>
      <c r="B2147" t="s">
        <v>2733</v>
      </c>
      <c r="C2147">
        <v>-5.6284163147210999E-2</v>
      </c>
      <c r="D2147">
        <v>33.5</v>
      </c>
      <c r="E2147">
        <v>-1.61552250385284</v>
      </c>
      <c r="F2147">
        <v>36</v>
      </c>
      <c r="G2147">
        <v>-0.75412082672119096</v>
      </c>
      <c r="H2147">
        <v>36.4375</v>
      </c>
      <c r="I2147">
        <v>-0.659185349941253</v>
      </c>
      <c r="J2147">
        <v>39.5</v>
      </c>
      <c r="K2147">
        <v>-7.9062841832637704E-2</v>
      </c>
      <c r="L2147">
        <v>41.0625</v>
      </c>
      <c r="M2147">
        <v>-2.7238436043262398E-2</v>
      </c>
      <c r="N2147">
        <v>40.125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0.16089582443237299</v>
      </c>
      <c r="V2147">
        <v>80</v>
      </c>
      <c r="W2147" t="b">
        <v>0</v>
      </c>
      <c r="X2147" t="b">
        <v>1</v>
      </c>
    </row>
    <row r="2148" spans="1:24" x14ac:dyDescent="0.45">
      <c r="A2148">
        <v>2147</v>
      </c>
      <c r="B2148" t="s">
        <v>2734</v>
      </c>
      <c r="C2148">
        <v>-0.29239013791084201</v>
      </c>
      <c r="D2148">
        <v>33.5</v>
      </c>
      <c r="E2148">
        <v>-2.6403203010559002</v>
      </c>
      <c r="F2148">
        <v>36</v>
      </c>
      <c r="G2148">
        <v>-1.6997542381286599</v>
      </c>
      <c r="H2148">
        <v>36.4375</v>
      </c>
      <c r="I2148">
        <v>-0.133976235985755</v>
      </c>
      <c r="J2148">
        <v>39.5</v>
      </c>
      <c r="K2148">
        <v>0.14988794922828599</v>
      </c>
      <c r="L2148">
        <v>41.0625</v>
      </c>
      <c r="M2148">
        <v>-0.19948056340217499</v>
      </c>
      <c r="N2148">
        <v>40.125</v>
      </c>
      <c r="O2148">
        <v>-0.229200303554534</v>
      </c>
      <c r="P2148">
        <v>1.17327477782964E-2</v>
      </c>
      <c r="Q2148">
        <v>-5.7885836809873498E-2</v>
      </c>
      <c r="R2148">
        <v>1.0261183977127</v>
      </c>
      <c r="S2148">
        <v>-3.89756895601749E-2</v>
      </c>
      <c r="T2148">
        <v>-0.80544447898864702</v>
      </c>
      <c r="U2148">
        <v>8.3746552467346094E-2</v>
      </c>
      <c r="V2148">
        <v>80</v>
      </c>
      <c r="W2148" t="b">
        <v>0</v>
      </c>
      <c r="X2148" t="b">
        <v>1</v>
      </c>
    </row>
    <row r="2149" spans="1:24" x14ac:dyDescent="0.45">
      <c r="A2149">
        <v>2148</v>
      </c>
      <c r="B2149" t="s">
        <v>2735</v>
      </c>
      <c r="C2149">
        <v>0.754475116729736</v>
      </c>
      <c r="D2149">
        <v>33.5</v>
      </c>
      <c r="E2149">
        <v>-1.9379920959472601</v>
      </c>
      <c r="F2149">
        <v>36</v>
      </c>
      <c r="G2149">
        <v>-0.51430833339691095</v>
      </c>
      <c r="H2149">
        <v>36.4375</v>
      </c>
      <c r="I2149">
        <v>-0.60277676582336404</v>
      </c>
      <c r="J2149">
        <v>39.5</v>
      </c>
      <c r="K2149">
        <v>-0.167028978466987</v>
      </c>
      <c r="L2149">
        <v>41</v>
      </c>
      <c r="M2149">
        <v>-0.10224759578704801</v>
      </c>
      <c r="N2149">
        <v>40.125</v>
      </c>
      <c r="O2149">
        <v>8.4436015458777504E-4</v>
      </c>
      <c r="P2149">
        <v>-3.1652369070798098E-3</v>
      </c>
      <c r="Q2149">
        <v>2.60163021087646</v>
      </c>
      <c r="R2149">
        <v>-0.60308223962783802</v>
      </c>
      <c r="S2149">
        <v>0</v>
      </c>
      <c r="T2149">
        <v>0.64255893230438199</v>
      </c>
      <c r="U2149">
        <v>8.1372737884521401E-2</v>
      </c>
      <c r="V2149">
        <v>80</v>
      </c>
      <c r="W2149" t="b">
        <v>0</v>
      </c>
      <c r="X2149" t="b">
        <v>1</v>
      </c>
    </row>
    <row r="2150" spans="1:24" x14ac:dyDescent="0.45">
      <c r="A2150">
        <v>2149</v>
      </c>
      <c r="B2150" t="s">
        <v>2736</v>
      </c>
      <c r="C2150">
        <v>-8.9780762791633606E-2</v>
      </c>
      <c r="D2150">
        <v>33.5625</v>
      </c>
      <c r="E2150">
        <v>-1.6216812133789</v>
      </c>
      <c r="F2150">
        <v>36</v>
      </c>
      <c r="G2150">
        <v>-0.93081843852996804</v>
      </c>
      <c r="H2150">
        <v>36.4375</v>
      </c>
      <c r="I2150">
        <v>-0.87620091438293402</v>
      </c>
      <c r="J2150">
        <v>39.5</v>
      </c>
      <c r="K2150">
        <v>-0.21138989925384499</v>
      </c>
      <c r="L2150">
        <v>41</v>
      </c>
      <c r="M2150">
        <v>-0.18920175731182001</v>
      </c>
      <c r="N2150">
        <v>40.125</v>
      </c>
      <c r="O2150">
        <v>0.227594584226608</v>
      </c>
      <c r="P2150">
        <v>-8.4204282611608505E-3</v>
      </c>
      <c r="Q2150">
        <v>-2.46334448456764E-3</v>
      </c>
      <c r="R2150">
        <v>-0.50491285324096602</v>
      </c>
      <c r="S2150">
        <v>-0.110705912113189</v>
      </c>
      <c r="T2150">
        <v>0.218461439013481</v>
      </c>
      <c r="U2150">
        <v>8.4512233734130804E-2</v>
      </c>
      <c r="V2150">
        <v>80</v>
      </c>
      <c r="W2150" t="b">
        <v>0</v>
      </c>
      <c r="X2150" t="b">
        <v>1</v>
      </c>
    </row>
    <row r="2151" spans="1:24" x14ac:dyDescent="0.45">
      <c r="A2151">
        <v>2150</v>
      </c>
      <c r="B2151" t="s">
        <v>2737</v>
      </c>
      <c r="C2151">
        <v>-0.18462604284286499</v>
      </c>
      <c r="D2151">
        <v>33.5</v>
      </c>
      <c r="E2151">
        <v>-2.48153495788574</v>
      </c>
      <c r="F2151">
        <v>36</v>
      </c>
      <c r="G2151">
        <v>-0.83145129680633501</v>
      </c>
      <c r="H2151">
        <v>36.4375</v>
      </c>
      <c r="I2151">
        <v>-0.79499161243438698</v>
      </c>
      <c r="J2151">
        <v>39.5</v>
      </c>
      <c r="K2151">
        <v>-9.0154573321342399E-2</v>
      </c>
      <c r="L2151">
        <v>41</v>
      </c>
      <c r="M2151">
        <v>-0.120701313018798</v>
      </c>
      <c r="N2151">
        <v>40.125</v>
      </c>
      <c r="O2151">
        <v>-6.4846768509596499E-4</v>
      </c>
      <c r="P2151">
        <v>0</v>
      </c>
      <c r="Q2151">
        <v>0</v>
      </c>
      <c r="R2151">
        <v>-1.01697631180286E-4</v>
      </c>
      <c r="S2151" s="1">
        <v>-3.87429507089712E-35</v>
      </c>
      <c r="T2151">
        <v>1.3003493950236499E-4</v>
      </c>
      <c r="U2151">
        <v>0.176938235759735</v>
      </c>
      <c r="V2151">
        <v>80</v>
      </c>
      <c r="W2151" t="b">
        <v>0</v>
      </c>
      <c r="X2151" t="b">
        <v>0</v>
      </c>
    </row>
    <row r="2152" spans="1:24" x14ac:dyDescent="0.45">
      <c r="A2152">
        <v>2151</v>
      </c>
      <c r="B2152" t="s">
        <v>2738</v>
      </c>
      <c r="C2152">
        <v>-2.3043293505907E-2</v>
      </c>
      <c r="D2152">
        <v>33.5</v>
      </c>
      <c r="E2152">
        <v>-2.4598040580749498</v>
      </c>
      <c r="F2152">
        <v>36</v>
      </c>
      <c r="G2152">
        <v>-0.78000533580779996</v>
      </c>
      <c r="H2152">
        <v>36.4375</v>
      </c>
      <c r="I2152">
        <v>-0.30247575044631902</v>
      </c>
      <c r="J2152">
        <v>39.5</v>
      </c>
      <c r="K2152">
        <v>8.4473587572574602E-2</v>
      </c>
      <c r="L2152">
        <v>41.0625</v>
      </c>
      <c r="M2152">
        <v>0.18478833138942699</v>
      </c>
      <c r="N2152">
        <v>40.1875</v>
      </c>
      <c r="O2152">
        <v>-0.384402185678482</v>
      </c>
      <c r="P2152">
        <v>1.3709279010072301E-3</v>
      </c>
      <c r="Q2152">
        <v>-1.31333861500024E-2</v>
      </c>
      <c r="R2152">
        <v>0.28010675311088501</v>
      </c>
      <c r="S2152">
        <v>1.25249633565545E-2</v>
      </c>
      <c r="T2152">
        <v>0.106130376458168</v>
      </c>
      <c r="U2152">
        <v>8.2559585571288993E-2</v>
      </c>
      <c r="V2152">
        <v>80</v>
      </c>
      <c r="W2152" t="b">
        <v>0</v>
      </c>
      <c r="X2152" t="b">
        <v>0</v>
      </c>
    </row>
    <row r="2153" spans="1:24" x14ac:dyDescent="0.45">
      <c r="A2153">
        <v>2152</v>
      </c>
      <c r="B2153" t="s">
        <v>2739</v>
      </c>
      <c r="C2153">
        <v>-0.16956657171249301</v>
      </c>
      <c r="D2153">
        <v>33.5</v>
      </c>
      <c r="E2153">
        <v>-2.7067596912384002</v>
      </c>
      <c r="F2153">
        <v>36</v>
      </c>
      <c r="G2153">
        <v>-0.98293012380599898</v>
      </c>
      <c r="H2153">
        <v>36.5</v>
      </c>
      <c r="I2153">
        <v>-0.41229563951492298</v>
      </c>
      <c r="J2153">
        <v>39.5</v>
      </c>
      <c r="K2153">
        <v>6.3473880290985094E-2</v>
      </c>
      <c r="L2153">
        <v>41</v>
      </c>
      <c r="M2153">
        <v>8.0597646534442902E-2</v>
      </c>
      <c r="N2153">
        <v>40.125</v>
      </c>
      <c r="O2153">
        <v>-2.2816204000264401E-4</v>
      </c>
      <c r="P2153" s="1">
        <v>2.1577136472049501E-23</v>
      </c>
      <c r="Q2153">
        <v>0</v>
      </c>
      <c r="R2153">
        <v>1.4858122449368201E-4</v>
      </c>
      <c r="S2153">
        <v>0</v>
      </c>
      <c r="T2153" s="1">
        <v>5.6715780410931598E-33</v>
      </c>
      <c r="U2153">
        <v>7.8233182430267306E-2</v>
      </c>
      <c r="V2153">
        <v>80</v>
      </c>
      <c r="W2153" t="b">
        <v>0</v>
      </c>
      <c r="X2153" t="b">
        <v>0</v>
      </c>
    </row>
    <row r="2154" spans="1:24" x14ac:dyDescent="0.45">
      <c r="A2154">
        <v>2153</v>
      </c>
      <c r="B2154" t="s">
        <v>2740</v>
      </c>
      <c r="C2154">
        <v>-0.11860540509223901</v>
      </c>
      <c r="D2154">
        <v>33.5</v>
      </c>
      <c r="E2154">
        <v>-2.4220046997070299</v>
      </c>
      <c r="F2154">
        <v>36</v>
      </c>
      <c r="G2154">
        <v>-1.0379608869552599</v>
      </c>
      <c r="H2154">
        <v>36.4375</v>
      </c>
      <c r="I2154">
        <v>-0.44607579708099299</v>
      </c>
      <c r="J2154">
        <v>39.5</v>
      </c>
      <c r="K2154">
        <v>9.4522908329963597E-4</v>
      </c>
      <c r="L2154">
        <v>41</v>
      </c>
      <c r="M2154">
        <v>6.2845371663570404E-2</v>
      </c>
      <c r="N2154">
        <v>40.125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7.8319251537322998E-2</v>
      </c>
      <c r="V2154">
        <v>80</v>
      </c>
      <c r="W2154" t="b">
        <v>0</v>
      </c>
      <c r="X2154" t="b">
        <v>0</v>
      </c>
    </row>
    <row r="2155" spans="1:24" x14ac:dyDescent="0.45">
      <c r="A2155">
        <v>2154</v>
      </c>
      <c r="B2155" t="s">
        <v>2741</v>
      </c>
      <c r="C2155">
        <v>0.230459839105606</v>
      </c>
      <c r="D2155">
        <v>33.5625</v>
      </c>
      <c r="E2155">
        <v>-1.2325569391250599</v>
      </c>
      <c r="F2155">
        <v>36</v>
      </c>
      <c r="G2155">
        <v>-1.4241743087768499</v>
      </c>
      <c r="H2155">
        <v>36.4375</v>
      </c>
      <c r="I2155">
        <v>-0.92919480800628595</v>
      </c>
      <c r="J2155">
        <v>39.5625</v>
      </c>
      <c r="K2155">
        <v>-0.107113271951675</v>
      </c>
      <c r="L2155">
        <v>41</v>
      </c>
      <c r="M2155">
        <v>-0.15170392394065799</v>
      </c>
      <c r="N2155">
        <v>40.125</v>
      </c>
      <c r="O2155">
        <v>0.70864123106002797</v>
      </c>
      <c r="P2155">
        <v>-3.7885946221649599E-3</v>
      </c>
      <c r="Q2155">
        <v>1.6289604827761602E-2</v>
      </c>
      <c r="R2155">
        <v>-0.57872939109802202</v>
      </c>
      <c r="S2155">
        <v>-2.5423055514693201E-2</v>
      </c>
      <c r="T2155">
        <v>-0.124406211078166</v>
      </c>
      <c r="U2155">
        <v>8.3746492862701402E-2</v>
      </c>
      <c r="V2155">
        <v>81</v>
      </c>
      <c r="W2155" t="b">
        <v>0</v>
      </c>
      <c r="X2155" t="b">
        <v>0</v>
      </c>
    </row>
    <row r="2156" spans="1:24" x14ac:dyDescent="0.45">
      <c r="A2156">
        <v>2155</v>
      </c>
      <c r="B2156" t="s">
        <v>2742</v>
      </c>
      <c r="C2156">
        <v>0.28019905090331998</v>
      </c>
      <c r="D2156">
        <v>33.5</v>
      </c>
      <c r="E2156">
        <v>-2.2827615737914999</v>
      </c>
      <c r="F2156">
        <v>36</v>
      </c>
      <c r="G2156">
        <v>-0.85233259201049805</v>
      </c>
      <c r="H2156">
        <v>36.4375</v>
      </c>
      <c r="I2156">
        <v>-0.24798476696014399</v>
      </c>
      <c r="J2156">
        <v>39.5</v>
      </c>
      <c r="K2156">
        <v>-0.842928826808929</v>
      </c>
      <c r="L2156">
        <v>41.0625</v>
      </c>
      <c r="M2156">
        <v>-0.43304845690727201</v>
      </c>
      <c r="N2156">
        <v>40.125</v>
      </c>
      <c r="O2156">
        <v>-2.7971257804892898E-4</v>
      </c>
      <c r="P2156">
        <v>-3.32400877960026E-3</v>
      </c>
      <c r="Q2156">
        <v>-9.6919247880577998E-4</v>
      </c>
      <c r="R2156" s="1">
        <v>-8.0325969520345097E-7</v>
      </c>
      <c r="S2156">
        <v>-8.8723836233839295E-4</v>
      </c>
      <c r="T2156" s="1">
        <v>-1.43072789171583E-8</v>
      </c>
      <c r="U2156">
        <v>0.49817055463790799</v>
      </c>
      <c r="V2156">
        <v>81</v>
      </c>
      <c r="W2156" t="b">
        <v>0</v>
      </c>
      <c r="X2156" t="b">
        <v>0</v>
      </c>
    </row>
    <row r="2157" spans="1:24" x14ac:dyDescent="0.45">
      <c r="A2157">
        <v>2156</v>
      </c>
      <c r="B2157" t="s">
        <v>2743</v>
      </c>
      <c r="C2157">
        <v>-5.0206279754638601</v>
      </c>
      <c r="D2157">
        <v>33.5</v>
      </c>
      <c r="E2157">
        <v>-2.5844821929931601</v>
      </c>
      <c r="F2157">
        <v>36</v>
      </c>
      <c r="G2157">
        <v>-2.4362187385559002</v>
      </c>
      <c r="H2157">
        <v>36.4375</v>
      </c>
      <c r="I2157">
        <v>-0.73168587684631303</v>
      </c>
      <c r="J2157">
        <v>39.5625</v>
      </c>
      <c r="K2157">
        <v>3.2842338085174498</v>
      </c>
      <c r="L2157">
        <v>41.0625</v>
      </c>
      <c r="M2157">
        <v>6.0088066384196203E-3</v>
      </c>
      <c r="N2157">
        <v>40.1875</v>
      </c>
      <c r="O2157">
        <v>1.9638406112790101E-2</v>
      </c>
      <c r="P2157">
        <v>4.8934407532215098E-2</v>
      </c>
      <c r="Q2157">
        <v>-1.0420558452606199</v>
      </c>
      <c r="R2157">
        <v>0.170518964529037</v>
      </c>
      <c r="S2157">
        <v>-1.1595553951337901E-3</v>
      </c>
      <c r="T2157">
        <v>-0.20655584335327101</v>
      </c>
      <c r="U2157">
        <v>0.49834281206130898</v>
      </c>
      <c r="V2157">
        <v>81</v>
      </c>
      <c r="W2157" t="b">
        <v>0</v>
      </c>
      <c r="X2157" t="b">
        <v>0</v>
      </c>
    </row>
    <row r="2158" spans="1:24" x14ac:dyDescent="0.45">
      <c r="A2158">
        <v>2157</v>
      </c>
      <c r="B2158" t="s">
        <v>2744</v>
      </c>
      <c r="C2158">
        <v>0.42528253793716397</v>
      </c>
      <c r="D2158">
        <v>33.5625</v>
      </c>
      <c r="E2158">
        <v>-3.05719661712646</v>
      </c>
      <c r="F2158">
        <v>36</v>
      </c>
      <c r="G2158">
        <v>-1.09387159347534</v>
      </c>
      <c r="H2158">
        <v>36.4375</v>
      </c>
      <c r="I2158">
        <v>-0.862743020057678</v>
      </c>
      <c r="J2158">
        <v>39.5</v>
      </c>
      <c r="K2158">
        <v>-0.28709265589714</v>
      </c>
      <c r="L2158">
        <v>41</v>
      </c>
      <c r="M2158">
        <v>0.13451074063777901</v>
      </c>
      <c r="N2158">
        <v>40.1875</v>
      </c>
      <c r="O2158">
        <v>-4.8265442252159098E-2</v>
      </c>
      <c r="P2158">
        <v>-1.3520190492272301E-2</v>
      </c>
      <c r="Q2158">
        <v>1.18512045592069E-2</v>
      </c>
      <c r="R2158">
        <v>-0.22452338039875</v>
      </c>
      <c r="S2158">
        <v>9.36888437718153E-3</v>
      </c>
      <c r="T2158">
        <v>0.283741295337677</v>
      </c>
      <c r="U2158">
        <v>9.0963780879974296E-2</v>
      </c>
      <c r="V2158">
        <v>81</v>
      </c>
      <c r="W2158" t="b">
        <v>0</v>
      </c>
      <c r="X2158" t="b">
        <v>1</v>
      </c>
    </row>
    <row r="2159" spans="1:24" x14ac:dyDescent="0.45">
      <c r="A2159">
        <v>2158</v>
      </c>
      <c r="B2159" t="s">
        <v>2745</v>
      </c>
      <c r="C2159">
        <v>0.209840178489685</v>
      </c>
      <c r="D2159">
        <v>33.5</v>
      </c>
      <c r="E2159">
        <v>-1.5781283378601001</v>
      </c>
      <c r="F2159">
        <v>36</v>
      </c>
      <c r="G2159">
        <v>-0.76165050268173196</v>
      </c>
      <c r="H2159">
        <v>36.4375</v>
      </c>
      <c r="I2159">
        <v>-0.861067414283752</v>
      </c>
      <c r="J2159">
        <v>39.5</v>
      </c>
      <c r="K2159">
        <v>-0.232828915119171</v>
      </c>
      <c r="L2159">
        <v>41.0625</v>
      </c>
      <c r="M2159">
        <v>0.19665998220443701</v>
      </c>
      <c r="N2159">
        <v>40.1875</v>
      </c>
      <c r="O2159">
        <v>0.13722313940524999</v>
      </c>
      <c r="P2159">
        <v>-3.6193039268255199E-2</v>
      </c>
      <c r="Q2159">
        <v>3.7316299974918303E-2</v>
      </c>
      <c r="R2159">
        <v>-0.44568213820457397</v>
      </c>
      <c r="S2159">
        <v>2.0882084965705799E-2</v>
      </c>
      <c r="T2159">
        <v>0.31295955181121798</v>
      </c>
      <c r="U2159">
        <v>9.0284109115600503E-2</v>
      </c>
      <c r="V2159">
        <v>81</v>
      </c>
      <c r="W2159" t="b">
        <v>0</v>
      </c>
      <c r="X2159" t="b">
        <v>1</v>
      </c>
    </row>
    <row r="2160" spans="1:24" x14ac:dyDescent="0.45">
      <c r="A2160">
        <v>2159</v>
      </c>
      <c r="B2160" t="s">
        <v>2746</v>
      </c>
      <c r="C2160">
        <v>0.15935409069061199</v>
      </c>
      <c r="D2160">
        <v>33.5</v>
      </c>
      <c r="E2160">
        <v>-1.5286676883697501</v>
      </c>
      <c r="F2160">
        <v>36</v>
      </c>
      <c r="G2160">
        <v>-0.85670399665832497</v>
      </c>
      <c r="H2160">
        <v>36.4375</v>
      </c>
      <c r="I2160">
        <v>-0.576155126094818</v>
      </c>
      <c r="J2160">
        <v>39.5</v>
      </c>
      <c r="K2160">
        <v>-9.4452664256095803E-2</v>
      </c>
      <c r="L2160">
        <v>41</v>
      </c>
      <c r="M2160">
        <v>0.14418463408946899</v>
      </c>
      <c r="N2160">
        <v>40.125</v>
      </c>
      <c r="O2160">
        <v>4.2833582847379099E-4</v>
      </c>
      <c r="P2160" s="1">
        <v>-4.9800604178668E-13</v>
      </c>
      <c r="Q2160">
        <v>6.4362844568677206E-5</v>
      </c>
      <c r="R2160" s="1">
        <v>-1.19797608246829E-23</v>
      </c>
      <c r="S2160" s="1">
        <v>3.3384534614074401E-41</v>
      </c>
      <c r="T2160" s="1">
        <v>3.3247789250769698E-23</v>
      </c>
      <c r="U2160">
        <v>0.19518232345580999</v>
      </c>
      <c r="V2160">
        <v>81</v>
      </c>
      <c r="W2160" t="b">
        <v>0</v>
      </c>
      <c r="X2160" t="b">
        <v>0</v>
      </c>
    </row>
    <row r="2161" spans="1:24" x14ac:dyDescent="0.45">
      <c r="A2161">
        <v>2160</v>
      </c>
      <c r="B2161" t="s">
        <v>2747</v>
      </c>
      <c r="C2161">
        <v>8.6268454790115301E-2</v>
      </c>
      <c r="D2161">
        <v>33.5625</v>
      </c>
      <c r="E2161">
        <v>-1.6489014625549301</v>
      </c>
      <c r="F2161">
        <v>36.0625</v>
      </c>
      <c r="G2161">
        <v>-0.75772905349731401</v>
      </c>
      <c r="H2161">
        <v>36.4375</v>
      </c>
      <c r="I2161">
        <v>-0.63256800174713101</v>
      </c>
      <c r="J2161">
        <v>39.5625</v>
      </c>
      <c r="K2161">
        <v>-3.3266600221395402E-2</v>
      </c>
      <c r="L2161">
        <v>41</v>
      </c>
      <c r="M2161">
        <v>4.2114347219467101E-2</v>
      </c>
      <c r="N2161">
        <v>40.125</v>
      </c>
      <c r="O2161">
        <v>0</v>
      </c>
      <c r="P2161">
        <v>0</v>
      </c>
      <c r="Q2161">
        <v>0</v>
      </c>
      <c r="R2161" s="1">
        <v>3.31618593696347E-10</v>
      </c>
      <c r="S2161">
        <v>0</v>
      </c>
      <c r="T2161" s="1">
        <v>-3.96518139697979E-39</v>
      </c>
      <c r="U2161">
        <v>8.0099642276763902E-2</v>
      </c>
      <c r="V2161">
        <v>81</v>
      </c>
      <c r="W2161" t="b">
        <v>0</v>
      </c>
      <c r="X2161" t="b">
        <v>0</v>
      </c>
    </row>
    <row r="2162" spans="1:24" x14ac:dyDescent="0.45">
      <c r="A2162">
        <v>2161</v>
      </c>
      <c r="B2162" t="s">
        <v>2748</v>
      </c>
      <c r="C2162">
        <v>5.4849326610565102E-2</v>
      </c>
      <c r="D2162">
        <v>33.5625</v>
      </c>
      <c r="E2162">
        <v>-1.76206195354461</v>
      </c>
      <c r="F2162">
        <v>36.0625</v>
      </c>
      <c r="G2162">
        <v>-0.777895927429199</v>
      </c>
      <c r="H2162">
        <v>36.4375</v>
      </c>
      <c r="I2162">
        <v>-0.62961530685424805</v>
      </c>
      <c r="J2162">
        <v>39.5</v>
      </c>
      <c r="K2162">
        <v>-6.1803393065929399E-2</v>
      </c>
      <c r="L2162">
        <v>41</v>
      </c>
      <c r="M2162">
        <v>-4.8006527125835398E-2</v>
      </c>
      <c r="N2162">
        <v>40.1875</v>
      </c>
      <c r="O2162">
        <v>0</v>
      </c>
      <c r="P2162">
        <v>-9.9795961432391693E-6</v>
      </c>
      <c r="Q2162">
        <v>0</v>
      </c>
      <c r="R2162" s="1">
        <v>-1.4012984643248101E-45</v>
      </c>
      <c r="S2162">
        <v>0</v>
      </c>
      <c r="T2162">
        <v>0</v>
      </c>
      <c r="U2162">
        <v>8.5019588470458901E-2</v>
      </c>
      <c r="V2162">
        <v>81</v>
      </c>
      <c r="W2162" t="b">
        <v>0</v>
      </c>
      <c r="X2162" t="b">
        <v>0</v>
      </c>
    </row>
    <row r="2163" spans="1:24" x14ac:dyDescent="0.45">
      <c r="A2163">
        <v>2162</v>
      </c>
      <c r="B2163" t="s">
        <v>2749</v>
      </c>
      <c r="C2163">
        <v>-0.13528755307197499</v>
      </c>
      <c r="D2163">
        <v>33.5625</v>
      </c>
      <c r="E2163">
        <v>-2.70281457901</v>
      </c>
      <c r="F2163">
        <v>36.0625</v>
      </c>
      <c r="G2163">
        <v>-1.29561114311218</v>
      </c>
      <c r="H2163">
        <v>36.4375</v>
      </c>
      <c r="I2163">
        <v>-0.28118985891342102</v>
      </c>
      <c r="J2163">
        <v>39.5</v>
      </c>
      <c r="K2163">
        <v>8.9648306369781494E-2</v>
      </c>
      <c r="L2163">
        <v>41</v>
      </c>
      <c r="M2163">
        <v>-0.14868071675300501</v>
      </c>
      <c r="N2163">
        <v>40.1875</v>
      </c>
      <c r="O2163">
        <v>-9.3784645199775696E-2</v>
      </c>
      <c r="P2163">
        <v>8.5542263695970102E-4</v>
      </c>
      <c r="Q2163">
        <v>-6.7878435365855598E-3</v>
      </c>
      <c r="R2163">
        <v>0.169405907392501</v>
      </c>
      <c r="S2163">
        <v>-5.0711804069578604E-3</v>
      </c>
      <c r="T2163">
        <v>-7.3751159012317602E-2</v>
      </c>
      <c r="U2163">
        <v>8.6206555366516099E-2</v>
      </c>
      <c r="V2163">
        <v>81</v>
      </c>
      <c r="W2163" t="b">
        <v>0</v>
      </c>
      <c r="X2163" t="b">
        <v>0</v>
      </c>
    </row>
    <row r="2164" spans="1:24" x14ac:dyDescent="0.45">
      <c r="A2164">
        <v>2163</v>
      </c>
      <c r="B2164" t="s">
        <v>2750</v>
      </c>
      <c r="C2164">
        <v>-0.203858911991119</v>
      </c>
      <c r="D2164">
        <v>33.5625</v>
      </c>
      <c r="E2164">
        <v>-1.6439461708068801</v>
      </c>
      <c r="F2164">
        <v>36.0625</v>
      </c>
      <c r="G2164">
        <v>-1.67856192588806</v>
      </c>
      <c r="H2164">
        <v>36.4375</v>
      </c>
      <c r="I2164">
        <v>-0.114392146468162</v>
      </c>
      <c r="J2164">
        <v>39.5</v>
      </c>
      <c r="K2164">
        <v>9.5324024558067294E-2</v>
      </c>
      <c r="L2164">
        <v>41.0625</v>
      </c>
      <c r="M2164">
        <v>-0.20178517699241599</v>
      </c>
      <c r="N2164">
        <v>40.1875</v>
      </c>
      <c r="O2164">
        <v>2.9936330392956699E-2</v>
      </c>
      <c r="P2164">
        <v>2.97291995957493E-3</v>
      </c>
      <c r="Q2164">
        <v>-2.1081078797578801E-2</v>
      </c>
      <c r="R2164">
        <v>0.57501637935638406</v>
      </c>
      <c r="S2164">
        <v>-2.0478313788771602E-2</v>
      </c>
      <c r="T2164">
        <v>-0.64132356643676702</v>
      </c>
      <c r="U2164">
        <v>8.8245332241058294E-2</v>
      </c>
      <c r="V2164">
        <v>81</v>
      </c>
      <c r="W2164" t="b">
        <v>0</v>
      </c>
      <c r="X2164" t="b">
        <v>0</v>
      </c>
    </row>
    <row r="2165" spans="1:24" x14ac:dyDescent="0.45">
      <c r="A2165">
        <v>2164</v>
      </c>
      <c r="B2165" t="s">
        <v>2751</v>
      </c>
      <c r="C2165">
        <v>0.65818953514099099</v>
      </c>
      <c r="D2165">
        <v>33.5625</v>
      </c>
      <c r="E2165">
        <v>-2.1139371395111</v>
      </c>
      <c r="F2165">
        <v>36.0625</v>
      </c>
      <c r="G2165">
        <v>-0.75657922029495195</v>
      </c>
      <c r="H2165">
        <v>36.4375</v>
      </c>
      <c r="I2165">
        <v>-0.69955372810363703</v>
      </c>
      <c r="J2165">
        <v>39.5</v>
      </c>
      <c r="K2165">
        <v>0.124417841434478</v>
      </c>
      <c r="L2165">
        <v>41.0625</v>
      </c>
      <c r="M2165">
        <v>-3.3299703150987597E-2</v>
      </c>
      <c r="N2165">
        <v>40.1875</v>
      </c>
      <c r="O2165">
        <v>5.0706032197922403E-4</v>
      </c>
      <c r="P2165">
        <v>2.5618657469749399E-2</v>
      </c>
      <c r="Q2165">
        <v>2.5018751621246298</v>
      </c>
      <c r="R2165">
        <v>-0.57225763797759999</v>
      </c>
      <c r="S2165" s="1">
        <v>6.1597260625489897E-10</v>
      </c>
      <c r="T2165">
        <v>0.62909072637557895</v>
      </c>
      <c r="U2165">
        <v>8.4933459758758503E-2</v>
      </c>
      <c r="V2165">
        <v>81</v>
      </c>
      <c r="W2165" t="b">
        <v>0</v>
      </c>
      <c r="X2165" t="b">
        <v>0</v>
      </c>
    </row>
    <row r="2166" spans="1:24" x14ac:dyDescent="0.45">
      <c r="A2166">
        <v>2165</v>
      </c>
      <c r="B2166" t="s">
        <v>2752</v>
      </c>
      <c r="C2166">
        <v>-0.19478027522563901</v>
      </c>
      <c r="D2166">
        <v>33.5625</v>
      </c>
      <c r="E2166">
        <v>-1.9207010269164999</v>
      </c>
      <c r="F2166">
        <v>36.0625</v>
      </c>
      <c r="G2166">
        <v>-0.75160205364227295</v>
      </c>
      <c r="H2166">
        <v>36.4375</v>
      </c>
      <c r="I2166">
        <v>-0.76315265893936102</v>
      </c>
      <c r="J2166">
        <v>39.5</v>
      </c>
      <c r="K2166">
        <v>-7.1864292025566101E-2</v>
      </c>
      <c r="L2166">
        <v>41</v>
      </c>
      <c r="M2166">
        <v>-0.23582091927528301</v>
      </c>
      <c r="N2166">
        <v>40.1875</v>
      </c>
      <c r="O2166">
        <v>0.36309361457824701</v>
      </c>
      <c r="P2166">
        <v>-6.1923479661345404E-3</v>
      </c>
      <c r="Q2166">
        <v>5.7104817824438203E-4</v>
      </c>
      <c r="R2166">
        <v>-0.59544086456298795</v>
      </c>
      <c r="S2166">
        <v>-0.13590845465660001</v>
      </c>
      <c r="T2166">
        <v>0.143578246235847</v>
      </c>
      <c r="U2166">
        <v>7.6960146427154499E-2</v>
      </c>
      <c r="V2166">
        <v>81</v>
      </c>
      <c r="W2166" t="b">
        <v>0</v>
      </c>
      <c r="X2166" t="b">
        <v>0</v>
      </c>
    </row>
    <row r="2167" spans="1:24" x14ac:dyDescent="0.45">
      <c r="A2167">
        <v>2166</v>
      </c>
      <c r="B2167" t="s">
        <v>2753</v>
      </c>
      <c r="C2167">
        <v>-0.31056600809097201</v>
      </c>
      <c r="D2167">
        <v>33.5625</v>
      </c>
      <c r="E2167">
        <v>-1.6332215070724401</v>
      </c>
      <c r="F2167">
        <v>36.0625</v>
      </c>
      <c r="G2167">
        <v>-1.40217232704162</v>
      </c>
      <c r="H2167">
        <v>36.4375</v>
      </c>
      <c r="I2167">
        <v>-1.9420940428972199E-2</v>
      </c>
      <c r="J2167">
        <v>39.5</v>
      </c>
      <c r="K2167">
        <v>1.1707125231623599E-2</v>
      </c>
      <c r="L2167">
        <v>41.0625</v>
      </c>
      <c r="M2167">
        <v>7.7798753976821899E-2</v>
      </c>
      <c r="N2167">
        <v>40.1875</v>
      </c>
      <c r="O2167">
        <v>9.48660373687744E-2</v>
      </c>
      <c r="P2167">
        <v>0.135698407888412</v>
      </c>
      <c r="Q2167">
        <v>-2.6073024272918701</v>
      </c>
      <c r="R2167">
        <v>0.38488459587097101</v>
      </c>
      <c r="S2167">
        <v>7.8912198659963906E-5</v>
      </c>
      <c r="T2167">
        <v>-0.51391512155532804</v>
      </c>
      <c r="U2167">
        <v>8.3239197731017997E-2</v>
      </c>
      <c r="V2167">
        <v>81</v>
      </c>
      <c r="W2167" t="b">
        <v>0</v>
      </c>
      <c r="X2167" t="b">
        <v>0</v>
      </c>
    </row>
    <row r="2168" spans="1:24" x14ac:dyDescent="0.45">
      <c r="A2168">
        <v>2167</v>
      </c>
      <c r="B2168" t="s">
        <v>2754</v>
      </c>
      <c r="C2168">
        <v>-3.4968547523021698E-2</v>
      </c>
      <c r="D2168">
        <v>33.5625</v>
      </c>
      <c r="E2168">
        <v>-1.9277873039245601</v>
      </c>
      <c r="F2168">
        <v>36</v>
      </c>
      <c r="G2168">
        <v>-1.6203207969665501</v>
      </c>
      <c r="H2168">
        <v>36.4375</v>
      </c>
      <c r="I2168">
        <v>-0.405374616384506</v>
      </c>
      <c r="J2168">
        <v>39.5</v>
      </c>
      <c r="K2168">
        <v>4.38088849186897E-2</v>
      </c>
      <c r="L2168">
        <v>41.0625</v>
      </c>
      <c r="M2168">
        <v>5.4735653102397898E-2</v>
      </c>
      <c r="N2168">
        <v>40.125</v>
      </c>
      <c r="O2168">
        <v>0</v>
      </c>
      <c r="P2168">
        <v>3.5188221954740503E-4</v>
      </c>
      <c r="Q2168">
        <v>-4.8292608698829998E-4</v>
      </c>
      <c r="R2168">
        <v>6.1422768339980394E-5</v>
      </c>
      <c r="S2168">
        <v>0</v>
      </c>
      <c r="T2168" s="1">
        <v>-4.7854417904009198E-29</v>
      </c>
      <c r="U2168">
        <v>8.4598481655120794E-2</v>
      </c>
      <c r="V2168">
        <v>81</v>
      </c>
      <c r="W2168" t="b">
        <v>0</v>
      </c>
      <c r="X2168" t="b">
        <v>0</v>
      </c>
    </row>
    <row r="2169" spans="1:24" x14ac:dyDescent="0.45">
      <c r="A2169">
        <v>2168</v>
      </c>
      <c r="B2169" t="s">
        <v>2755</v>
      </c>
      <c r="C2169">
        <v>0.200011491775512</v>
      </c>
      <c r="D2169">
        <v>33.5625</v>
      </c>
      <c r="E2169">
        <v>-1.5729024410247801</v>
      </c>
      <c r="F2169">
        <v>36.0625</v>
      </c>
      <c r="G2169">
        <v>-0.67244243621826105</v>
      </c>
      <c r="H2169">
        <v>36.4375</v>
      </c>
      <c r="I2169">
        <v>-0.977727770805358</v>
      </c>
      <c r="J2169">
        <v>39.5</v>
      </c>
      <c r="K2169">
        <v>-0.28165698051452598</v>
      </c>
      <c r="L2169">
        <v>41</v>
      </c>
      <c r="M2169">
        <v>0.245106130838394</v>
      </c>
      <c r="N2169">
        <v>40.1875</v>
      </c>
      <c r="O2169">
        <v>0.28998181223869302</v>
      </c>
      <c r="P2169">
        <v>-7.8305222094058893E-2</v>
      </c>
      <c r="Q2169">
        <v>8.7352640926837893E-2</v>
      </c>
      <c r="R2169">
        <v>-1.0379346609115601</v>
      </c>
      <c r="S2169">
        <v>4.51520085334777E-2</v>
      </c>
      <c r="T2169">
        <v>0.75489008426666204</v>
      </c>
      <c r="U2169">
        <v>8.3918869495391804E-2</v>
      </c>
      <c r="V2169">
        <v>81</v>
      </c>
      <c r="W2169" t="b">
        <v>0</v>
      </c>
      <c r="X2169" t="b">
        <v>0</v>
      </c>
    </row>
    <row r="2170" spans="1:24" x14ac:dyDescent="0.45">
      <c r="A2170">
        <v>2169</v>
      </c>
      <c r="B2170" t="s">
        <v>2756</v>
      </c>
      <c r="C2170">
        <v>-6.7639276385307298E-2</v>
      </c>
      <c r="D2170">
        <v>33.5625</v>
      </c>
      <c r="E2170">
        <v>-1.58902704715728</v>
      </c>
      <c r="F2170">
        <v>36</v>
      </c>
      <c r="G2170">
        <v>-0.77266299724578802</v>
      </c>
      <c r="H2170">
        <v>36.5</v>
      </c>
      <c r="I2170">
        <v>-0.66756385564803999</v>
      </c>
      <c r="J2170">
        <v>39.5</v>
      </c>
      <c r="K2170">
        <v>-0.10751429200172399</v>
      </c>
      <c r="L2170">
        <v>41.0625</v>
      </c>
      <c r="M2170">
        <v>4.6703942120075198E-2</v>
      </c>
      <c r="N2170">
        <v>40.1875</v>
      </c>
      <c r="O2170">
        <v>0</v>
      </c>
      <c r="P2170">
        <v>0</v>
      </c>
      <c r="Q2170">
        <v>0</v>
      </c>
      <c r="R2170">
        <v>0</v>
      </c>
      <c r="S2170" s="1">
        <v>4.6572928222525598E-33</v>
      </c>
      <c r="T2170">
        <v>3.0512690500472601E-5</v>
      </c>
      <c r="U2170">
        <v>7.9420030117034898E-2</v>
      </c>
      <c r="V2170">
        <v>81</v>
      </c>
      <c r="W2170" t="b">
        <v>0</v>
      </c>
      <c r="X2170" t="b">
        <v>0</v>
      </c>
    </row>
    <row r="2171" spans="1:24" x14ac:dyDescent="0.45">
      <c r="A2171">
        <v>2170</v>
      </c>
      <c r="B2171" t="s">
        <v>2757</v>
      </c>
      <c r="C2171">
        <v>-7.3812633752822807E-2</v>
      </c>
      <c r="D2171">
        <v>33.5625</v>
      </c>
      <c r="E2171">
        <v>-1.69020795822143</v>
      </c>
      <c r="F2171">
        <v>36</v>
      </c>
      <c r="G2171">
        <v>-0.76262342929839999</v>
      </c>
      <c r="H2171">
        <v>36.5</v>
      </c>
      <c r="I2171">
        <v>-0.680281162261962</v>
      </c>
      <c r="J2171">
        <v>39.5</v>
      </c>
      <c r="K2171">
        <v>-7.8583829104900305E-2</v>
      </c>
      <c r="L2171">
        <v>41</v>
      </c>
      <c r="M2171">
        <v>1.339887175709E-2</v>
      </c>
      <c r="N2171">
        <v>40.1875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0.16539460420608501</v>
      </c>
      <c r="V2171">
        <v>81</v>
      </c>
      <c r="W2171" t="b">
        <v>0</v>
      </c>
      <c r="X2171" t="b">
        <v>1</v>
      </c>
    </row>
    <row r="2172" spans="1:24" x14ac:dyDescent="0.45">
      <c r="A2172">
        <v>2171</v>
      </c>
      <c r="B2172" t="s">
        <v>2758</v>
      </c>
      <c r="C2172">
        <v>-0.24313262104988001</v>
      </c>
      <c r="D2172">
        <v>33.5625</v>
      </c>
      <c r="E2172">
        <v>-1.5784826278686499</v>
      </c>
      <c r="F2172">
        <v>36</v>
      </c>
      <c r="G2172">
        <v>-2.0278804302215501</v>
      </c>
      <c r="H2172">
        <v>36.4375</v>
      </c>
      <c r="I2172">
        <v>3.7712413817644098E-2</v>
      </c>
      <c r="J2172">
        <v>39.5</v>
      </c>
      <c r="K2172">
        <v>0.13268718123435899</v>
      </c>
      <c r="L2172">
        <v>41.0625</v>
      </c>
      <c r="M2172">
        <v>-0.215655177831649</v>
      </c>
      <c r="N2172">
        <v>40.1875</v>
      </c>
      <c r="O2172">
        <v>0.18172548711299799</v>
      </c>
      <c r="P2172">
        <v>8.0941393971443107E-3</v>
      </c>
      <c r="Q2172">
        <v>-5.2749160677194498E-2</v>
      </c>
      <c r="R2172">
        <v>1.2854366302490201</v>
      </c>
      <c r="S2172">
        <v>-4.2241323739290203E-2</v>
      </c>
      <c r="T2172">
        <v>-1.4841330051422099</v>
      </c>
      <c r="U2172">
        <v>8.5105657577514607E-2</v>
      </c>
      <c r="V2172">
        <v>81</v>
      </c>
      <c r="W2172" t="b">
        <v>0</v>
      </c>
      <c r="X2172" t="b">
        <v>1</v>
      </c>
    </row>
    <row r="2173" spans="1:24" x14ac:dyDescent="0.45">
      <c r="A2173">
        <v>2172</v>
      </c>
      <c r="B2173" t="s">
        <v>2759</v>
      </c>
      <c r="C2173">
        <v>-1.88034307956695</v>
      </c>
      <c r="D2173">
        <v>33.5625</v>
      </c>
      <c r="E2173">
        <v>-1.9845068454742401</v>
      </c>
      <c r="F2173">
        <v>36.0625</v>
      </c>
      <c r="G2173">
        <v>-0.88715875148773105</v>
      </c>
      <c r="H2173">
        <v>36.4375</v>
      </c>
      <c r="I2173">
        <v>-0.50965666770935003</v>
      </c>
      <c r="J2173">
        <v>39.5</v>
      </c>
      <c r="K2173">
        <v>0.528145551681518</v>
      </c>
      <c r="L2173">
        <v>41.0625</v>
      </c>
      <c r="M2173">
        <v>-0.100744187831878</v>
      </c>
      <c r="N2173">
        <v>40.1875</v>
      </c>
      <c r="O2173">
        <v>-2.77636630926281E-4</v>
      </c>
      <c r="P2173">
        <v>-8.3663519471883704E-3</v>
      </c>
      <c r="Q2173">
        <v>0.838487207889556</v>
      </c>
      <c r="R2173">
        <v>-0.183901593089103</v>
      </c>
      <c r="S2173" s="1">
        <v>3.3644420582845599E-9</v>
      </c>
      <c r="T2173">
        <v>0.20828096568584401</v>
      </c>
      <c r="U2173">
        <v>7.9506278038024902E-2</v>
      </c>
      <c r="V2173">
        <v>81</v>
      </c>
      <c r="W2173" t="b">
        <v>0</v>
      </c>
      <c r="X2173" t="b">
        <v>1</v>
      </c>
    </row>
    <row r="2174" spans="1:24" x14ac:dyDescent="0.45">
      <c r="A2174">
        <v>2173</v>
      </c>
      <c r="B2174" t="s">
        <v>2760</v>
      </c>
      <c r="C2174">
        <v>-0.152719631791114</v>
      </c>
      <c r="D2174">
        <v>33.5625</v>
      </c>
      <c r="E2174">
        <v>-1.6746253967285101</v>
      </c>
      <c r="F2174">
        <v>36</v>
      </c>
      <c r="G2174">
        <v>-0.69560050964355402</v>
      </c>
      <c r="H2174">
        <v>36.5</v>
      </c>
      <c r="I2174">
        <v>-0.88633441925048795</v>
      </c>
      <c r="J2174">
        <v>39.5</v>
      </c>
      <c r="K2174">
        <v>-0.181898683309555</v>
      </c>
      <c r="L2174">
        <v>41.0625</v>
      </c>
      <c r="M2174">
        <v>-0.224587142467498</v>
      </c>
      <c r="N2174">
        <v>40.1875</v>
      </c>
      <c r="O2174">
        <v>0.15068638324737499</v>
      </c>
      <c r="P2174">
        <v>-4.8428438603878004E-3</v>
      </c>
      <c r="Q2174">
        <v>6.1588973039761104E-5</v>
      </c>
      <c r="R2174">
        <v>-0.24196180701255701</v>
      </c>
      <c r="S2174">
        <v>-5.5732376873493097E-2</v>
      </c>
      <c r="T2174">
        <v>5.8961283415555898E-2</v>
      </c>
      <c r="U2174">
        <v>8.5871517658233601E-2</v>
      </c>
      <c r="V2174">
        <v>81</v>
      </c>
      <c r="W2174" t="b">
        <v>0</v>
      </c>
      <c r="X2174" t="b">
        <v>1</v>
      </c>
    </row>
    <row r="2175" spans="1:24" x14ac:dyDescent="0.45">
      <c r="A2175">
        <v>2174</v>
      </c>
      <c r="B2175" t="s">
        <v>2761</v>
      </c>
      <c r="C2175">
        <v>-0.15544006228446899</v>
      </c>
      <c r="D2175">
        <v>33.5625</v>
      </c>
      <c r="E2175">
        <v>-2.5954322814941402</v>
      </c>
      <c r="F2175">
        <v>36</v>
      </c>
      <c r="G2175">
        <v>-0.85283529758453303</v>
      </c>
      <c r="H2175">
        <v>36.5</v>
      </c>
      <c r="I2175">
        <v>-0.78898179531097401</v>
      </c>
      <c r="J2175">
        <v>39.5</v>
      </c>
      <c r="K2175">
        <v>-0.12875829637050601</v>
      </c>
      <c r="L2175">
        <v>41.0625</v>
      </c>
      <c r="M2175">
        <v>-7.3163866996765095E-2</v>
      </c>
      <c r="N2175">
        <v>40.1875</v>
      </c>
      <c r="O2175">
        <v>-1.5102843462955201E-4</v>
      </c>
      <c r="P2175">
        <v>0</v>
      </c>
      <c r="Q2175">
        <v>0</v>
      </c>
      <c r="R2175">
        <v>0</v>
      </c>
      <c r="S2175" s="1">
        <v>-6.5904645293619196E-14</v>
      </c>
      <c r="T2175">
        <v>0</v>
      </c>
      <c r="U2175">
        <v>0.17371261119842499</v>
      </c>
      <c r="V2175">
        <v>81</v>
      </c>
      <c r="W2175" t="b">
        <v>0</v>
      </c>
      <c r="X2175" t="b">
        <v>0</v>
      </c>
    </row>
    <row r="2176" spans="1:24" x14ac:dyDescent="0.45">
      <c r="A2176">
        <v>2175</v>
      </c>
      <c r="B2176" t="s">
        <v>2762</v>
      </c>
      <c r="C2176">
        <v>-0.29057100415229797</v>
      </c>
      <c r="D2176">
        <v>33.5625</v>
      </c>
      <c r="E2176">
        <v>-2.50035071372985</v>
      </c>
      <c r="F2176">
        <v>36</v>
      </c>
      <c r="G2176">
        <v>-0.87955290079116799</v>
      </c>
      <c r="H2176">
        <v>36.5</v>
      </c>
      <c r="I2176">
        <v>-0.34487396478652899</v>
      </c>
      <c r="J2176">
        <v>39.5</v>
      </c>
      <c r="K2176">
        <v>7.6825052499771104E-2</v>
      </c>
      <c r="L2176">
        <v>41</v>
      </c>
      <c r="M2176">
        <v>0.13045750558376301</v>
      </c>
      <c r="N2176">
        <v>40.1875</v>
      </c>
      <c r="O2176">
        <v>-0.208140924572944</v>
      </c>
      <c r="P2176">
        <v>5.1728147082030697E-4</v>
      </c>
      <c r="Q2176">
        <v>-7.6247416436672202E-3</v>
      </c>
      <c r="R2176">
        <v>0.17826184630393899</v>
      </c>
      <c r="S2176">
        <v>7.4274935759603899E-3</v>
      </c>
      <c r="T2176">
        <v>1.9728252664208398E-2</v>
      </c>
      <c r="U2176">
        <v>8.2559585571288993E-2</v>
      </c>
      <c r="V2176">
        <v>81</v>
      </c>
      <c r="W2176" t="b">
        <v>0</v>
      </c>
      <c r="X2176" t="b">
        <v>0</v>
      </c>
    </row>
    <row r="2177" spans="1:24" x14ac:dyDescent="0.45">
      <c r="A2177">
        <v>2176</v>
      </c>
      <c r="B2177" t="s">
        <v>2763</v>
      </c>
      <c r="C2177">
        <v>-0.210450544953346</v>
      </c>
      <c r="D2177">
        <v>33.5625</v>
      </c>
      <c r="E2177">
        <v>-2.6161549091339098</v>
      </c>
      <c r="F2177">
        <v>36</v>
      </c>
      <c r="G2177">
        <v>-0.98114866018295199</v>
      </c>
      <c r="H2177">
        <v>36.4375</v>
      </c>
      <c r="I2177">
        <v>-0.39874309301376298</v>
      </c>
      <c r="J2177">
        <v>39.5</v>
      </c>
      <c r="K2177">
        <v>4.7112278640270198E-2</v>
      </c>
      <c r="L2177">
        <v>41.0625</v>
      </c>
      <c r="M2177">
        <v>8.0685727298259693E-2</v>
      </c>
      <c r="N2177">
        <v>40.1875</v>
      </c>
      <c r="O2177">
        <v>0</v>
      </c>
      <c r="P2177">
        <v>0</v>
      </c>
      <c r="Q2177" s="1">
        <v>6.4510176103657197E-41</v>
      </c>
      <c r="R2177">
        <v>5.1825963964802196E-6</v>
      </c>
      <c r="S2177">
        <v>0</v>
      </c>
      <c r="T2177">
        <v>0</v>
      </c>
      <c r="U2177">
        <v>8.2645773887634194E-2</v>
      </c>
      <c r="V2177">
        <v>81</v>
      </c>
      <c r="W2177" t="b">
        <v>0</v>
      </c>
      <c r="X2177" t="b">
        <v>0</v>
      </c>
    </row>
    <row r="2178" spans="1:24" x14ac:dyDescent="0.45">
      <c r="A2178">
        <v>2177</v>
      </c>
      <c r="B2178" t="s">
        <v>2764</v>
      </c>
      <c r="C2178">
        <v>-0.13277834653854301</v>
      </c>
      <c r="D2178">
        <v>33.5625</v>
      </c>
      <c r="E2178">
        <v>-2.3399589061736998</v>
      </c>
      <c r="F2178">
        <v>36</v>
      </c>
      <c r="G2178">
        <v>-1.01231741905212</v>
      </c>
      <c r="H2178">
        <v>36.4375</v>
      </c>
      <c r="I2178">
        <v>-0.475590199232101</v>
      </c>
      <c r="J2178">
        <v>39.5</v>
      </c>
      <c r="K2178">
        <v>1.26932654529809E-2</v>
      </c>
      <c r="L2178">
        <v>41.0625</v>
      </c>
      <c r="M2178">
        <v>4.2810011655092198E-2</v>
      </c>
      <c r="N2178">
        <v>40.1875</v>
      </c>
      <c r="O2178">
        <v>0</v>
      </c>
      <c r="P2178">
        <v>0</v>
      </c>
      <c r="Q2178" s="1">
        <v>2.1738936809520299E-17</v>
      </c>
      <c r="R2178" s="1">
        <v>5.4899447937760701E-37</v>
      </c>
      <c r="S2178">
        <v>0</v>
      </c>
      <c r="T2178">
        <v>0</v>
      </c>
      <c r="U2178">
        <v>8.5105657577514607E-2</v>
      </c>
      <c r="V2178">
        <v>81</v>
      </c>
      <c r="W2178" t="b">
        <v>0</v>
      </c>
      <c r="X2178" t="b">
        <v>0</v>
      </c>
    </row>
    <row r="2179" spans="1:24" x14ac:dyDescent="0.45">
      <c r="A2179">
        <v>2178</v>
      </c>
      <c r="B2179" t="s">
        <v>2765</v>
      </c>
      <c r="C2179">
        <v>0.11934780329465799</v>
      </c>
      <c r="D2179">
        <v>33.5625</v>
      </c>
      <c r="E2179">
        <v>-1.9507590532302801</v>
      </c>
      <c r="F2179">
        <v>36.0625</v>
      </c>
      <c r="G2179">
        <v>-1.18107366561889</v>
      </c>
      <c r="H2179">
        <v>36.5</v>
      </c>
      <c r="I2179">
        <v>-0.66791278123855502</v>
      </c>
      <c r="J2179">
        <v>39.5</v>
      </c>
      <c r="K2179">
        <v>-9.3468844890594399E-2</v>
      </c>
      <c r="L2179">
        <v>41.0625</v>
      </c>
      <c r="M2179">
        <v>-0.17114567756652799</v>
      </c>
      <c r="N2179">
        <v>40.1875</v>
      </c>
      <c r="O2179">
        <v>8.7226147297769698E-4</v>
      </c>
      <c r="P2179">
        <v>-6.5756635740399296E-4</v>
      </c>
      <c r="Q2179" s="1">
        <v>1.7814334768067499E-32</v>
      </c>
      <c r="R2179">
        <v>2.66483698396768E-6</v>
      </c>
      <c r="S2179">
        <v>-6.3000782392918999E-4</v>
      </c>
      <c r="T2179">
        <v>2.6329953470849398E-6</v>
      </c>
      <c r="U2179">
        <v>0.45751875638961698</v>
      </c>
      <c r="V2179">
        <v>82</v>
      </c>
      <c r="W2179" t="b">
        <v>0</v>
      </c>
      <c r="X2179" t="b">
        <v>0</v>
      </c>
    </row>
    <row r="2180" spans="1:24" x14ac:dyDescent="0.45">
      <c r="A2180">
        <v>2179</v>
      </c>
      <c r="B2180" t="s">
        <v>2766</v>
      </c>
      <c r="C2180">
        <v>0.68550604581832797</v>
      </c>
      <c r="D2180">
        <v>33.5625</v>
      </c>
      <c r="E2180">
        <v>-1.5236058235168399</v>
      </c>
      <c r="F2180">
        <v>36.0625</v>
      </c>
      <c r="G2180">
        <v>-0.44422048330307001</v>
      </c>
      <c r="H2180">
        <v>36.4375</v>
      </c>
      <c r="I2180">
        <v>9.2798516154289204E-2</v>
      </c>
      <c r="J2180">
        <v>39.5</v>
      </c>
      <c r="K2180">
        <v>-1.3575578927993699</v>
      </c>
      <c r="L2180">
        <v>41</v>
      </c>
      <c r="M2180">
        <v>-0.35603016614913902</v>
      </c>
      <c r="N2180">
        <v>40.1875</v>
      </c>
      <c r="O2180">
        <v>1.14237889647483E-3</v>
      </c>
      <c r="P2180">
        <v>-3.1285941076930599E-5</v>
      </c>
      <c r="Q2180">
        <v>9.3624537112191298E-4</v>
      </c>
      <c r="R2180">
        <v>0</v>
      </c>
      <c r="S2180" s="1">
        <v>-5.2390562500457796E-22</v>
      </c>
      <c r="T2180">
        <v>4.0884449845179899E-4</v>
      </c>
      <c r="U2180">
        <v>0.488665580749511</v>
      </c>
      <c r="V2180">
        <v>82</v>
      </c>
      <c r="W2180" t="b">
        <v>0</v>
      </c>
      <c r="X2180" t="b">
        <v>0</v>
      </c>
    </row>
    <row r="2181" spans="1:24" x14ac:dyDescent="0.45">
      <c r="A2181">
        <v>2180</v>
      </c>
      <c r="B2181" t="s">
        <v>2767</v>
      </c>
      <c r="C2181">
        <v>-5.0937337875366202</v>
      </c>
      <c r="D2181">
        <v>33.5625</v>
      </c>
      <c r="E2181">
        <v>-2.08370018005371</v>
      </c>
      <c r="F2181">
        <v>36.0625</v>
      </c>
      <c r="G2181">
        <v>-1.12673759460449</v>
      </c>
      <c r="H2181">
        <v>36.4375</v>
      </c>
      <c r="I2181">
        <v>1.23197782039642</v>
      </c>
      <c r="J2181">
        <v>39.5</v>
      </c>
      <c r="K2181">
        <v>2.9335148334503098</v>
      </c>
      <c r="L2181">
        <v>41.0625</v>
      </c>
      <c r="M2181">
        <v>-5.0731800496578203E-2</v>
      </c>
      <c r="N2181">
        <v>40.1875</v>
      </c>
      <c r="O2181">
        <v>0.117194339632987</v>
      </c>
      <c r="P2181">
        <v>0.25772279500961298</v>
      </c>
      <c r="Q2181">
        <v>-2.52742099761962</v>
      </c>
      <c r="R2181">
        <v>0.35174715518951399</v>
      </c>
      <c r="S2181">
        <v>1.2437118857633301E-4</v>
      </c>
      <c r="T2181">
        <v>-0.48193299770355202</v>
      </c>
      <c r="U2181">
        <v>7.8826606273651095E-2</v>
      </c>
      <c r="V2181">
        <v>82</v>
      </c>
      <c r="W2181" t="b">
        <v>0</v>
      </c>
      <c r="X2181" t="b">
        <v>0</v>
      </c>
    </row>
    <row r="2182" spans="1:24" x14ac:dyDescent="0.45">
      <c r="A2182">
        <v>2181</v>
      </c>
      <c r="B2182" t="s">
        <v>2768</v>
      </c>
      <c r="C2182">
        <v>0.95200932025909402</v>
      </c>
      <c r="D2182">
        <v>33.5625</v>
      </c>
      <c r="E2182">
        <v>-4.1138944625854403</v>
      </c>
      <c r="F2182">
        <v>36.0625</v>
      </c>
      <c r="G2182">
        <v>-1.50815033912658</v>
      </c>
      <c r="H2182">
        <v>36.4375</v>
      </c>
      <c r="I2182">
        <v>-1.3666758537292401</v>
      </c>
      <c r="J2182">
        <v>39.5625</v>
      </c>
      <c r="K2182">
        <v>-1.5127408504486</v>
      </c>
      <c r="L2182">
        <v>41.0625</v>
      </c>
      <c r="M2182">
        <v>0.114671595394611</v>
      </c>
      <c r="N2182">
        <v>40.1875</v>
      </c>
      <c r="O2182">
        <v>-4.6303011476993498E-2</v>
      </c>
      <c r="P2182">
        <v>-0.16399985551834101</v>
      </c>
      <c r="Q2182">
        <v>3.5467807203531203E-2</v>
      </c>
      <c r="R2182">
        <v>-0.26873198151588401</v>
      </c>
      <c r="S2182">
        <v>1.6117271035909601E-2</v>
      </c>
      <c r="T2182">
        <v>0.348980903625488</v>
      </c>
      <c r="U2182">
        <v>8.3325445652008001E-2</v>
      </c>
      <c r="V2182">
        <v>82</v>
      </c>
      <c r="W2182" t="b">
        <v>0</v>
      </c>
      <c r="X2182" t="b">
        <v>0</v>
      </c>
    </row>
    <row r="2183" spans="1:24" x14ac:dyDescent="0.45">
      <c r="A2183">
        <v>2182</v>
      </c>
      <c r="B2183" t="s">
        <v>2769</v>
      </c>
      <c r="C2183">
        <v>0.95816391706466597</v>
      </c>
      <c r="D2183">
        <v>33.5625</v>
      </c>
      <c r="E2183">
        <v>-2.10041952133178</v>
      </c>
      <c r="F2183">
        <v>36.0625</v>
      </c>
      <c r="G2183">
        <v>-0.78788727521896296</v>
      </c>
      <c r="H2183">
        <v>36.5</v>
      </c>
      <c r="I2183">
        <v>-0.59343516826629605</v>
      </c>
      <c r="J2183">
        <v>39.5625</v>
      </c>
      <c r="K2183">
        <v>-1.45827436447143</v>
      </c>
      <c r="L2183">
        <v>41.0625</v>
      </c>
      <c r="M2183">
        <v>0.212355285882949</v>
      </c>
      <c r="N2183">
        <v>40.1875</v>
      </c>
      <c r="O2183">
        <v>0.119301788508892</v>
      </c>
      <c r="P2183">
        <v>-0.12825204432010601</v>
      </c>
      <c r="Q2183">
        <v>5.4581321775913197E-2</v>
      </c>
      <c r="R2183">
        <v>-0.41787186264991699</v>
      </c>
      <c r="S2183">
        <v>1.76142863929271E-2</v>
      </c>
      <c r="T2183">
        <v>0.24506053328514099</v>
      </c>
      <c r="U2183">
        <v>8.5191905498504597E-2</v>
      </c>
      <c r="V2183">
        <v>82</v>
      </c>
      <c r="W2183" t="b">
        <v>0</v>
      </c>
      <c r="X2183" t="b">
        <v>0</v>
      </c>
    </row>
    <row r="2184" spans="1:24" x14ac:dyDescent="0.45">
      <c r="A2184">
        <v>2183</v>
      </c>
      <c r="B2184" t="s">
        <v>2770</v>
      </c>
      <c r="C2184">
        <v>-0.13428899645805301</v>
      </c>
      <c r="D2184">
        <v>33.5625</v>
      </c>
      <c r="E2184">
        <v>-2.5971403121948198</v>
      </c>
      <c r="F2184">
        <v>36.0625</v>
      </c>
      <c r="G2184">
        <v>-1.2938971519470199</v>
      </c>
      <c r="H2184">
        <v>36.5</v>
      </c>
      <c r="I2184">
        <v>-0.91179811954498202</v>
      </c>
      <c r="J2184">
        <v>39.5625</v>
      </c>
      <c r="K2184">
        <v>0.146064087748527</v>
      </c>
      <c r="L2184">
        <v>41</v>
      </c>
      <c r="M2184">
        <v>-2.9998885467648499E-2</v>
      </c>
      <c r="N2184">
        <v>40.1875</v>
      </c>
      <c r="O2184">
        <v>-6.6276527941226899E-3</v>
      </c>
      <c r="P2184">
        <v>-1.4108447358012199E-3</v>
      </c>
      <c r="Q2184">
        <v>5.0491289584897398E-5</v>
      </c>
      <c r="R2184">
        <v>-1.3284164015203699E-3</v>
      </c>
      <c r="S2184">
        <v>-5.4222640756051899E-5</v>
      </c>
      <c r="T2184">
        <v>-6.4817783422768099E-3</v>
      </c>
      <c r="U2184">
        <v>0.19017618894576999</v>
      </c>
      <c r="V2184">
        <v>82</v>
      </c>
      <c r="W2184" t="b">
        <v>0</v>
      </c>
      <c r="X2184" t="b">
        <v>0</v>
      </c>
    </row>
    <row r="2185" spans="1:24" x14ac:dyDescent="0.45">
      <c r="A2185">
        <v>2184</v>
      </c>
      <c r="B2185" t="s">
        <v>2771</v>
      </c>
      <c r="C2185">
        <v>-8.7674662470817497E-2</v>
      </c>
      <c r="D2185">
        <v>33.5625</v>
      </c>
      <c r="E2185">
        <v>-1.71924424171447</v>
      </c>
      <c r="F2185">
        <v>36.0625</v>
      </c>
      <c r="G2185">
        <v>-1.1479961872100799</v>
      </c>
      <c r="H2185">
        <v>36.5</v>
      </c>
      <c r="I2185">
        <v>-0.50969976186752297</v>
      </c>
      <c r="J2185">
        <v>39.5</v>
      </c>
      <c r="K2185">
        <v>1.27530051395297E-2</v>
      </c>
      <c r="L2185">
        <v>41</v>
      </c>
      <c r="M2185">
        <v>2.37995013594627E-2</v>
      </c>
      <c r="N2185">
        <v>40.1875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8.1966161727905204E-2</v>
      </c>
      <c r="V2185">
        <v>82</v>
      </c>
      <c r="W2185" t="b">
        <v>0</v>
      </c>
      <c r="X2185" t="b">
        <v>0</v>
      </c>
    </row>
    <row r="2186" spans="1:24" x14ac:dyDescent="0.45">
      <c r="A2186">
        <v>2185</v>
      </c>
      <c r="B2186" t="s">
        <v>2772</v>
      </c>
      <c r="C2186">
        <v>-8.7681412696838296E-2</v>
      </c>
      <c r="D2186">
        <v>33.5625</v>
      </c>
      <c r="E2186">
        <v>-1.84061050415039</v>
      </c>
      <c r="F2186">
        <v>36.0625</v>
      </c>
      <c r="G2186">
        <v>-1.11761474609375</v>
      </c>
      <c r="H2186">
        <v>36.5</v>
      </c>
      <c r="I2186">
        <v>-0.52702450752258301</v>
      </c>
      <c r="J2186">
        <v>39.5</v>
      </c>
      <c r="K2186">
        <v>8.0385627225041303E-3</v>
      </c>
      <c r="L2186">
        <v>41.0625</v>
      </c>
      <c r="M2186">
        <v>1.6586981713771799E-2</v>
      </c>
      <c r="N2186">
        <v>40.1875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8.2559525966644204E-2</v>
      </c>
      <c r="V2186">
        <v>82</v>
      </c>
      <c r="W2186" t="b">
        <v>0</v>
      </c>
      <c r="X2186" t="b">
        <v>0</v>
      </c>
    </row>
    <row r="2187" spans="1:24" x14ac:dyDescent="0.45">
      <c r="A2187">
        <v>2186</v>
      </c>
      <c r="B2187" t="s">
        <v>2773</v>
      </c>
      <c r="C2187">
        <v>-0.127566874027252</v>
      </c>
      <c r="D2187">
        <v>33.5625</v>
      </c>
      <c r="E2187">
        <v>-2.6542787551879798</v>
      </c>
      <c r="F2187">
        <v>36.0625</v>
      </c>
      <c r="G2187">
        <v>-1.32836365699768</v>
      </c>
      <c r="H2187">
        <v>36.5</v>
      </c>
      <c r="I2187">
        <v>-0.287537992000579</v>
      </c>
      <c r="J2187">
        <v>39.5625</v>
      </c>
      <c r="K2187">
        <v>0.13494579493999401</v>
      </c>
      <c r="L2187">
        <v>41.0625</v>
      </c>
      <c r="M2187">
        <v>-0.152096211910247</v>
      </c>
      <c r="N2187">
        <v>40.1875</v>
      </c>
      <c r="O2187">
        <v>-0.15872766077518399</v>
      </c>
      <c r="P2187">
        <v>6.3398969359695903E-3</v>
      </c>
      <c r="Q2187">
        <v>-2.3750139400362899E-2</v>
      </c>
      <c r="R2187">
        <v>0.32773023843765198</v>
      </c>
      <c r="S2187">
        <v>-1.07504669576883E-2</v>
      </c>
      <c r="T2187">
        <v>-0.182014554738998</v>
      </c>
      <c r="U2187">
        <v>8.5277974605560303E-2</v>
      </c>
      <c r="V2187">
        <v>82</v>
      </c>
      <c r="W2187" t="b">
        <v>0</v>
      </c>
      <c r="X2187" t="b">
        <v>0</v>
      </c>
    </row>
    <row r="2188" spans="1:24" x14ac:dyDescent="0.45">
      <c r="A2188">
        <v>2187</v>
      </c>
      <c r="B2188" t="s">
        <v>2774</v>
      </c>
      <c r="C2188">
        <v>-0.15935815870761799</v>
      </c>
      <c r="D2188">
        <v>33.5625</v>
      </c>
      <c r="E2188">
        <v>-1.6592819690704299</v>
      </c>
      <c r="F2188">
        <v>36.0625</v>
      </c>
      <c r="G2188">
        <v>-1.7673982381820601</v>
      </c>
      <c r="H2188">
        <v>36.5</v>
      </c>
      <c r="I2188">
        <v>-0.187379255890846</v>
      </c>
      <c r="J2188">
        <v>39.5625</v>
      </c>
      <c r="K2188">
        <v>0.20984184741973799</v>
      </c>
      <c r="L2188">
        <v>41.0625</v>
      </c>
      <c r="M2188">
        <v>-0.15752021968364699</v>
      </c>
      <c r="N2188">
        <v>40.1875</v>
      </c>
      <c r="O2188">
        <v>8.5673719644546495E-2</v>
      </c>
      <c r="P2188">
        <v>6.0312156565487298E-3</v>
      </c>
      <c r="Q2188">
        <v>-2.6663577184081001E-2</v>
      </c>
      <c r="R2188">
        <v>0.51049840450286799</v>
      </c>
      <c r="S2188">
        <v>-1.76685154438018E-2</v>
      </c>
      <c r="T2188">
        <v>-0.59785902500152499</v>
      </c>
      <c r="U2188">
        <v>8.3918809890747001E-2</v>
      </c>
      <c r="V2188">
        <v>82</v>
      </c>
      <c r="W2188" t="b">
        <v>0</v>
      </c>
      <c r="X2188" t="b">
        <v>0</v>
      </c>
    </row>
    <row r="2189" spans="1:24" x14ac:dyDescent="0.45">
      <c r="A2189">
        <v>2188</v>
      </c>
      <c r="B2189" t="s">
        <v>2775</v>
      </c>
      <c r="C2189">
        <v>1.04881787300109</v>
      </c>
      <c r="D2189">
        <v>33.5625</v>
      </c>
      <c r="E2189">
        <v>-1.9232825040817201</v>
      </c>
      <c r="F2189">
        <v>36.0625</v>
      </c>
      <c r="G2189">
        <v>-0.58355534076690596</v>
      </c>
      <c r="H2189">
        <v>36.5</v>
      </c>
      <c r="I2189">
        <v>-0.60510796308517401</v>
      </c>
      <c r="J2189">
        <v>39.5</v>
      </c>
      <c r="K2189">
        <v>-0.114727981388568</v>
      </c>
      <c r="L2189">
        <v>41</v>
      </c>
      <c r="M2189">
        <v>-6.8870447576045907E-2</v>
      </c>
      <c r="N2189">
        <v>40.1875</v>
      </c>
      <c r="O2189">
        <v>7.4595358455553597E-4</v>
      </c>
      <c r="P2189">
        <v>6.26657902103033E-6</v>
      </c>
      <c r="Q2189">
        <v>2.5807871818542401</v>
      </c>
      <c r="R2189">
        <v>-0.60397231578826904</v>
      </c>
      <c r="S2189">
        <v>3.4770804631989402E-5</v>
      </c>
      <c r="T2189">
        <v>0.63849675655364901</v>
      </c>
      <c r="U2189">
        <v>8.3918869495391804E-2</v>
      </c>
      <c r="V2189">
        <v>82</v>
      </c>
      <c r="W2189" t="b">
        <v>0</v>
      </c>
      <c r="X2189" t="b">
        <v>0</v>
      </c>
    </row>
    <row r="2190" spans="1:24" x14ac:dyDescent="0.45">
      <c r="A2190">
        <v>2189</v>
      </c>
      <c r="B2190" t="s">
        <v>2776</v>
      </c>
      <c r="C2190">
        <v>-0.394174754619598</v>
      </c>
      <c r="D2190">
        <v>33.5625</v>
      </c>
      <c r="E2190">
        <v>-3.2196466922760001</v>
      </c>
      <c r="F2190">
        <v>36.0625</v>
      </c>
      <c r="G2190">
        <v>-0.93056297302246005</v>
      </c>
      <c r="H2190">
        <v>36.5</v>
      </c>
      <c r="I2190">
        <v>-0.31771624088287298</v>
      </c>
      <c r="J2190">
        <v>39.5625</v>
      </c>
      <c r="K2190">
        <v>-8.4929443895816803E-2</v>
      </c>
      <c r="L2190">
        <v>41.0625</v>
      </c>
      <c r="M2190">
        <v>0.16965851187705899</v>
      </c>
      <c r="N2190">
        <v>40.1875</v>
      </c>
      <c r="O2190">
        <v>-0.10933212935924499</v>
      </c>
      <c r="P2190">
        <v>-2.4112151935696598E-2</v>
      </c>
      <c r="Q2190">
        <v>-1.6639152541756599E-2</v>
      </c>
      <c r="R2190">
        <v>0.108433164656162</v>
      </c>
      <c r="S2190">
        <v>3.0734669417142799E-2</v>
      </c>
      <c r="T2190">
        <v>1.9441630691289902E-2</v>
      </c>
      <c r="U2190">
        <v>8.2559525966644204E-2</v>
      </c>
      <c r="V2190">
        <v>82</v>
      </c>
      <c r="W2190" t="b">
        <v>0</v>
      </c>
      <c r="X2190" t="b">
        <v>0</v>
      </c>
    </row>
    <row r="2191" spans="1:24" x14ac:dyDescent="0.45">
      <c r="A2191">
        <v>2190</v>
      </c>
      <c r="B2191" t="s">
        <v>2777</v>
      </c>
      <c r="C2191">
        <v>-0.81964039802551203</v>
      </c>
      <c r="D2191">
        <v>33.625</v>
      </c>
      <c r="E2191">
        <v>-1.78808522224426</v>
      </c>
      <c r="F2191">
        <v>36.0625</v>
      </c>
      <c r="G2191">
        <v>-1.4692094326019201</v>
      </c>
      <c r="H2191">
        <v>36.5</v>
      </c>
      <c r="I2191">
        <v>-3.3343121409416199E-2</v>
      </c>
      <c r="J2191">
        <v>39.5625</v>
      </c>
      <c r="K2191">
        <v>0.23549813032150199</v>
      </c>
      <c r="L2191">
        <v>41.0625</v>
      </c>
      <c r="M2191">
        <v>2.9534820467233599E-2</v>
      </c>
      <c r="N2191">
        <v>40.1875</v>
      </c>
      <c r="O2191">
        <v>0.117935828864574</v>
      </c>
      <c r="P2191">
        <v>0.139854311943054</v>
      </c>
      <c r="Q2191">
        <v>-2.5201213359832701</v>
      </c>
      <c r="R2191">
        <v>0.382127225399017</v>
      </c>
      <c r="S2191">
        <v>0</v>
      </c>
      <c r="T2191">
        <v>-0.49328130483627303</v>
      </c>
      <c r="U2191">
        <v>8.6972296237945501E-2</v>
      </c>
      <c r="V2191">
        <v>82</v>
      </c>
      <c r="W2191" t="b">
        <v>0</v>
      </c>
      <c r="X2191" t="b">
        <v>0</v>
      </c>
    </row>
    <row r="2192" spans="1:24" x14ac:dyDescent="0.45">
      <c r="A2192">
        <v>2191</v>
      </c>
      <c r="B2192" t="s">
        <v>2778</v>
      </c>
      <c r="C2192">
        <v>-8.6172282695770194E-2</v>
      </c>
      <c r="D2192">
        <v>33.5625</v>
      </c>
      <c r="E2192">
        <v>-1.81709456443786</v>
      </c>
      <c r="F2192">
        <v>36.0625</v>
      </c>
      <c r="G2192">
        <v>-1.5896999835968</v>
      </c>
      <c r="H2192">
        <v>36.5</v>
      </c>
      <c r="I2192">
        <v>-0.43357875943183899</v>
      </c>
      <c r="J2192">
        <v>39.5625</v>
      </c>
      <c r="K2192">
        <v>8.1554070115089403E-2</v>
      </c>
      <c r="L2192">
        <v>41.0625</v>
      </c>
      <c r="M2192">
        <v>1.3155402615666299E-2</v>
      </c>
      <c r="N2192">
        <v>40.1875</v>
      </c>
      <c r="O2192">
        <v>0</v>
      </c>
      <c r="P2192" s="1">
        <v>-9.2141159127516001E-35</v>
      </c>
      <c r="Q2192">
        <v>4.6141017810441499E-4</v>
      </c>
      <c r="R2192">
        <v>0</v>
      </c>
      <c r="S2192">
        <v>0</v>
      </c>
      <c r="T2192">
        <v>0</v>
      </c>
      <c r="U2192">
        <v>7.8146934509277302E-2</v>
      </c>
      <c r="V2192">
        <v>82</v>
      </c>
      <c r="W2192" t="b">
        <v>0</v>
      </c>
      <c r="X2192" t="b">
        <v>0</v>
      </c>
    </row>
    <row r="2193" spans="1:24" x14ac:dyDescent="0.45">
      <c r="A2193">
        <v>2192</v>
      </c>
      <c r="B2193" t="s">
        <v>2779</v>
      </c>
      <c r="C2193">
        <v>9.9811010062694494E-2</v>
      </c>
      <c r="D2193">
        <v>33.5625</v>
      </c>
      <c r="E2193">
        <v>-1.9054597616195601</v>
      </c>
      <c r="F2193">
        <v>36.0625</v>
      </c>
      <c r="G2193">
        <v>-0.98827695846557595</v>
      </c>
      <c r="H2193">
        <v>36.5</v>
      </c>
      <c r="I2193">
        <v>-0.91503608226776101</v>
      </c>
      <c r="J2193">
        <v>39.5625</v>
      </c>
      <c r="K2193">
        <v>-8.1126704812049796E-2</v>
      </c>
      <c r="L2193">
        <v>41.0625</v>
      </c>
      <c r="M2193">
        <v>0.125087350606918</v>
      </c>
      <c r="N2193">
        <v>40.1875</v>
      </c>
      <c r="O2193">
        <v>5.1503576338291099E-2</v>
      </c>
      <c r="P2193">
        <v>-1.3824980705976399E-2</v>
      </c>
      <c r="Q2193">
        <v>1.17015894502401E-2</v>
      </c>
      <c r="R2193">
        <v>-9.1545626521110507E-2</v>
      </c>
      <c r="S2193">
        <v>1.5424225712195E-3</v>
      </c>
      <c r="T2193">
        <v>5.4595150053501101E-2</v>
      </c>
      <c r="U2193">
        <v>8.4512293338775593E-2</v>
      </c>
      <c r="V2193">
        <v>82</v>
      </c>
      <c r="W2193" t="b">
        <v>0</v>
      </c>
      <c r="X2193" t="b">
        <v>0</v>
      </c>
    </row>
    <row r="2194" spans="1:24" x14ac:dyDescent="0.45">
      <c r="A2194">
        <v>2193</v>
      </c>
      <c r="B2194" t="s">
        <v>2780</v>
      </c>
      <c r="C2194">
        <v>-6.5200753509998294E-2</v>
      </c>
      <c r="D2194">
        <v>33.5625</v>
      </c>
      <c r="E2194">
        <v>-1.58896660804748</v>
      </c>
      <c r="F2194">
        <v>36.0625</v>
      </c>
      <c r="G2194">
        <v>-0.73980814218521096</v>
      </c>
      <c r="H2194">
        <v>36.5</v>
      </c>
      <c r="I2194">
        <v>-0.64237987995147705</v>
      </c>
      <c r="J2194">
        <v>39.5625</v>
      </c>
      <c r="K2194">
        <v>-0.12549272179603499</v>
      </c>
      <c r="L2194">
        <v>41.0625</v>
      </c>
      <c r="M2194">
        <v>1.63081958889961E-2</v>
      </c>
      <c r="N2194">
        <v>40.25</v>
      </c>
      <c r="O2194">
        <v>0</v>
      </c>
      <c r="P2194">
        <v>0</v>
      </c>
      <c r="Q2194" s="1">
        <v>-1.8255635718389299E-12</v>
      </c>
      <c r="R2194">
        <v>0</v>
      </c>
      <c r="S2194">
        <v>0</v>
      </c>
      <c r="T2194" s="1">
        <v>4.9959261005924097E-39</v>
      </c>
      <c r="U2194">
        <v>7.8146994113922105E-2</v>
      </c>
      <c r="V2194">
        <v>82</v>
      </c>
      <c r="W2194" t="b">
        <v>0</v>
      </c>
      <c r="X2194" t="b">
        <v>0</v>
      </c>
    </row>
    <row r="2195" spans="1:24" x14ac:dyDescent="0.45">
      <c r="A2195">
        <v>2194</v>
      </c>
      <c r="B2195" t="s">
        <v>2781</v>
      </c>
      <c r="C2195">
        <v>0.49818217754364003</v>
      </c>
      <c r="D2195">
        <v>33.5625</v>
      </c>
      <c r="E2195">
        <v>-1.5244140625</v>
      </c>
      <c r="F2195">
        <v>36.0625</v>
      </c>
      <c r="G2195">
        <v>-1.0028431415557799</v>
      </c>
      <c r="H2195">
        <v>36.4375</v>
      </c>
      <c r="I2195">
        <v>-0.86929351091384799</v>
      </c>
      <c r="J2195">
        <v>39.5625</v>
      </c>
      <c r="K2195">
        <v>-0.19498217105865401</v>
      </c>
      <c r="L2195">
        <v>41.0625</v>
      </c>
      <c r="M2195">
        <v>0.27655866742134</v>
      </c>
      <c r="N2195">
        <v>40.1875</v>
      </c>
      <c r="O2195">
        <v>0</v>
      </c>
      <c r="P2195">
        <v>8.9058447629213298E-3</v>
      </c>
      <c r="Q2195" s="1">
        <v>2.1375495243027902E-25</v>
      </c>
      <c r="R2195">
        <v>1.23006888316012E-4</v>
      </c>
      <c r="S2195">
        <v>2.2592688910663102E-3</v>
      </c>
      <c r="T2195">
        <v>-1.03725615190342E-4</v>
      </c>
      <c r="U2195">
        <v>0.49621784687042197</v>
      </c>
      <c r="V2195">
        <v>82</v>
      </c>
      <c r="W2195" t="b">
        <v>0</v>
      </c>
      <c r="X2195" t="b">
        <v>0</v>
      </c>
    </row>
    <row r="2196" spans="1:24" x14ac:dyDescent="0.45">
      <c r="A2196">
        <v>2195</v>
      </c>
      <c r="B2196" t="s">
        <v>2782</v>
      </c>
      <c r="C2196">
        <v>-0.19324842095375</v>
      </c>
      <c r="D2196">
        <v>33.5625</v>
      </c>
      <c r="E2196">
        <v>-3.96132493019104</v>
      </c>
      <c r="F2196">
        <v>36.0625</v>
      </c>
      <c r="G2196">
        <v>-2.6624090671539302</v>
      </c>
      <c r="H2196">
        <v>36.4375</v>
      </c>
      <c r="I2196">
        <v>-0.56296741962432795</v>
      </c>
      <c r="J2196">
        <v>39.5</v>
      </c>
      <c r="K2196">
        <v>-0.14857026934623699</v>
      </c>
      <c r="L2196">
        <v>41.0625</v>
      </c>
      <c r="M2196">
        <v>-0.18119665980339</v>
      </c>
      <c r="N2196">
        <v>40.25</v>
      </c>
      <c r="O2196">
        <v>-0.29374584555625899</v>
      </c>
      <c r="P2196">
        <v>-6.4117908477783203E-3</v>
      </c>
      <c r="Q2196">
        <v>-4.3646354228258098E-2</v>
      </c>
      <c r="R2196">
        <v>0.97692763805389404</v>
      </c>
      <c r="S2196">
        <v>-3.6322269588708801E-2</v>
      </c>
      <c r="T2196">
        <v>-0.78068333864212003</v>
      </c>
      <c r="U2196">
        <v>8.38326215744018E-2</v>
      </c>
      <c r="V2196">
        <v>82</v>
      </c>
      <c r="W2196" t="b">
        <v>0</v>
      </c>
      <c r="X2196" t="b">
        <v>0</v>
      </c>
    </row>
    <row r="2197" spans="1:24" x14ac:dyDescent="0.45">
      <c r="A2197">
        <v>2196</v>
      </c>
      <c r="B2197" t="s">
        <v>2783</v>
      </c>
      <c r="C2197">
        <v>0.84360271692276001</v>
      </c>
      <c r="D2197">
        <v>33.5625</v>
      </c>
      <c r="E2197">
        <v>-3.2880105972289999</v>
      </c>
      <c r="F2197">
        <v>36.0625</v>
      </c>
      <c r="G2197">
        <v>-1.47856640815734</v>
      </c>
      <c r="H2197">
        <v>36.5</v>
      </c>
      <c r="I2197">
        <v>-1.0919888019561701</v>
      </c>
      <c r="J2197">
        <v>39.5</v>
      </c>
      <c r="K2197">
        <v>-0.48691946268081598</v>
      </c>
      <c r="L2197">
        <v>41.0625</v>
      </c>
      <c r="M2197">
        <v>-0.12251903116703</v>
      </c>
      <c r="N2197">
        <v>40.25</v>
      </c>
      <c r="O2197">
        <v>2.5318386033177302E-3</v>
      </c>
      <c r="P2197">
        <v>7.2284653782844502E-2</v>
      </c>
      <c r="Q2197">
        <v>2.5579040050506499</v>
      </c>
      <c r="R2197">
        <v>-0.52006787061691195</v>
      </c>
      <c r="S2197">
        <v>-2.4789749295450698E-4</v>
      </c>
      <c r="T2197">
        <v>0.68615353107452304</v>
      </c>
      <c r="U2197">
        <v>8.7058365345001207E-2</v>
      </c>
      <c r="V2197">
        <v>82</v>
      </c>
      <c r="W2197" t="b">
        <v>0</v>
      </c>
      <c r="X2197" t="b">
        <v>0</v>
      </c>
    </row>
    <row r="2198" spans="1:24" x14ac:dyDescent="0.45">
      <c r="A2198">
        <v>2197</v>
      </c>
      <c r="B2198" t="s">
        <v>2784</v>
      </c>
      <c r="C2198">
        <v>-0.223154157400131</v>
      </c>
      <c r="D2198">
        <v>33.625</v>
      </c>
      <c r="E2198">
        <v>-2.2672429084777801</v>
      </c>
      <c r="F2198">
        <v>36.0625</v>
      </c>
      <c r="G2198">
        <v>-1.1072790622711099</v>
      </c>
      <c r="H2198">
        <v>36.4375</v>
      </c>
      <c r="I2198">
        <v>-0.860662221908569</v>
      </c>
      <c r="J2198">
        <v>39.5</v>
      </c>
      <c r="K2198">
        <v>0.58699494600295998</v>
      </c>
      <c r="L2198">
        <v>41.0625</v>
      </c>
      <c r="M2198">
        <v>-0.229970782995224</v>
      </c>
      <c r="N2198">
        <v>40.25</v>
      </c>
      <c r="O2198">
        <v>0.21217808127403201</v>
      </c>
      <c r="P2198">
        <v>-1.7758207395672701E-2</v>
      </c>
      <c r="Q2198">
        <v>1.5130666084587499E-2</v>
      </c>
      <c r="R2198">
        <v>-0.56509536504745395</v>
      </c>
      <c r="S2198">
        <v>-0.10934417694807</v>
      </c>
      <c r="T2198">
        <v>0.20331755280494601</v>
      </c>
      <c r="U2198">
        <v>8.0693066120147705E-2</v>
      </c>
      <c r="V2198">
        <v>82</v>
      </c>
      <c r="W2198" t="b">
        <v>0</v>
      </c>
      <c r="X2198" t="b">
        <v>0</v>
      </c>
    </row>
    <row r="2199" spans="1:24" x14ac:dyDescent="0.45">
      <c r="A2199">
        <v>2198</v>
      </c>
      <c r="B2199" t="s">
        <v>2785</v>
      </c>
      <c r="C2199">
        <v>-3.90657559037208E-2</v>
      </c>
      <c r="D2199">
        <v>33.625</v>
      </c>
      <c r="E2199">
        <v>-2.7399823665618799</v>
      </c>
      <c r="F2199">
        <v>36.0625</v>
      </c>
      <c r="G2199">
        <v>-0.98650521039962702</v>
      </c>
      <c r="H2199">
        <v>36.5</v>
      </c>
      <c r="I2199">
        <v>-0.69981664419174106</v>
      </c>
      <c r="J2199">
        <v>39.5</v>
      </c>
      <c r="K2199">
        <v>-8.1379517912864602E-2</v>
      </c>
      <c r="L2199">
        <v>41.0625</v>
      </c>
      <c r="M2199">
        <v>-0.203232556581497</v>
      </c>
      <c r="N2199">
        <v>40.1875</v>
      </c>
      <c r="O2199">
        <v>-4.3959282338619197E-3</v>
      </c>
      <c r="P2199">
        <v>-1.39719573780894E-3</v>
      </c>
      <c r="Q2199">
        <v>7.9485449532512494E-5</v>
      </c>
      <c r="R2199">
        <v>-8.0806220648810202E-4</v>
      </c>
      <c r="S2199" s="1">
        <v>-1.2009573779891901E-8</v>
      </c>
      <c r="T2199">
        <v>0</v>
      </c>
      <c r="U2199">
        <v>0.18330353498458801</v>
      </c>
      <c r="V2199">
        <v>82</v>
      </c>
      <c r="W2199" t="b">
        <v>0</v>
      </c>
      <c r="X2199" t="b">
        <v>0</v>
      </c>
    </row>
    <row r="2200" spans="1:24" x14ac:dyDescent="0.45">
      <c r="A2200">
        <v>2199</v>
      </c>
      <c r="B2200" t="s">
        <v>2786</v>
      </c>
      <c r="C2200">
        <v>-5.0638243556022602E-2</v>
      </c>
      <c r="D2200">
        <v>33.5625</v>
      </c>
      <c r="E2200">
        <v>-2.63531422615051</v>
      </c>
      <c r="F2200">
        <v>36.0625</v>
      </c>
      <c r="G2200">
        <v>-0.91070795059204102</v>
      </c>
      <c r="H2200">
        <v>36.4375</v>
      </c>
      <c r="I2200">
        <v>-0.30686175823211598</v>
      </c>
      <c r="J2200">
        <v>39.5</v>
      </c>
      <c r="K2200">
        <v>8.9177735149860299E-2</v>
      </c>
      <c r="L2200">
        <v>41.0625</v>
      </c>
      <c r="M2200">
        <v>0.17233507335185999</v>
      </c>
      <c r="N2200">
        <v>40.25</v>
      </c>
      <c r="O2200">
        <v>-0.36079350113868702</v>
      </c>
      <c r="P2200">
        <v>8.2358444342389703E-4</v>
      </c>
      <c r="Q2200">
        <v>-6.3234614208340601E-3</v>
      </c>
      <c r="R2200">
        <v>0.27336999773979098</v>
      </c>
      <c r="S2200">
        <v>1.2529811821877899E-2</v>
      </c>
      <c r="T2200">
        <v>0.101696997880935</v>
      </c>
      <c r="U2200">
        <v>8.1372737884521401E-2</v>
      </c>
      <c r="V2200">
        <v>82</v>
      </c>
      <c r="W2200" t="b">
        <v>0</v>
      </c>
      <c r="X2200" t="b">
        <v>0</v>
      </c>
    </row>
    <row r="2201" spans="1:24" x14ac:dyDescent="0.45">
      <c r="A2201">
        <v>2200</v>
      </c>
      <c r="B2201" t="s">
        <v>2787</v>
      </c>
      <c r="C2201">
        <v>-0.216627687215805</v>
      </c>
      <c r="D2201">
        <v>33.625</v>
      </c>
      <c r="E2201">
        <v>-2.6509728431701598</v>
      </c>
      <c r="F2201">
        <v>36.0625</v>
      </c>
      <c r="G2201">
        <v>-0.93825322389602595</v>
      </c>
      <c r="H2201">
        <v>36.5</v>
      </c>
      <c r="I2201">
        <v>-0.40299817919731101</v>
      </c>
      <c r="J2201">
        <v>39.5625</v>
      </c>
      <c r="K2201">
        <v>8.9335098862647996E-2</v>
      </c>
      <c r="L2201">
        <v>41.0625</v>
      </c>
      <c r="M2201">
        <v>0.11234819889068599</v>
      </c>
      <c r="N2201">
        <v>40.1875</v>
      </c>
      <c r="O2201">
        <v>-8.3700026152655401E-5</v>
      </c>
      <c r="P2201">
        <v>0</v>
      </c>
      <c r="Q2201">
        <v>0</v>
      </c>
      <c r="R2201">
        <v>1.94742126041091E-4</v>
      </c>
      <c r="S2201">
        <v>0</v>
      </c>
      <c r="T2201">
        <v>0</v>
      </c>
      <c r="U2201">
        <v>9.2743992805480902E-2</v>
      </c>
      <c r="V2201">
        <v>82</v>
      </c>
      <c r="W2201" t="b">
        <v>0</v>
      </c>
      <c r="X2201" t="b">
        <v>0</v>
      </c>
    </row>
    <row r="2202" spans="1:24" x14ac:dyDescent="0.45">
      <c r="A2202">
        <v>2201</v>
      </c>
      <c r="B2202" t="s">
        <v>2788</v>
      </c>
      <c r="C2202">
        <v>-0.10999522358178999</v>
      </c>
      <c r="D2202">
        <v>33.625</v>
      </c>
      <c r="E2202">
        <v>-2.4262633323669398</v>
      </c>
      <c r="F2202">
        <v>36.0625</v>
      </c>
      <c r="G2202">
        <v>-0.98839271068572998</v>
      </c>
      <c r="H2202">
        <v>36.5</v>
      </c>
      <c r="I2202">
        <v>-0.48213732242584201</v>
      </c>
      <c r="J2202">
        <v>39.5625</v>
      </c>
      <c r="K2202">
        <v>7.0715948939323398E-2</v>
      </c>
      <c r="L2202">
        <v>41.0625</v>
      </c>
      <c r="M2202">
        <v>6.7119881510734503E-2</v>
      </c>
      <c r="N2202">
        <v>40.1875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8.5699200630187905E-2</v>
      </c>
      <c r="V2202">
        <v>82</v>
      </c>
      <c r="W2202" t="b">
        <v>0</v>
      </c>
      <c r="X2202" t="b">
        <v>0</v>
      </c>
    </row>
    <row r="2203" spans="1:24" x14ac:dyDescent="0.45">
      <c r="A2203">
        <v>2202</v>
      </c>
      <c r="B2203" t="s">
        <v>2789</v>
      </c>
      <c r="C2203">
        <v>8.7975114583969102E-2</v>
      </c>
      <c r="D2203">
        <v>33.625</v>
      </c>
      <c r="E2203">
        <v>-1.46456694602966</v>
      </c>
      <c r="F2203">
        <v>36.0625</v>
      </c>
      <c r="G2203">
        <v>-1.4604587554931601</v>
      </c>
      <c r="H2203">
        <v>36.5</v>
      </c>
      <c r="I2203">
        <v>-0.93785411119461004</v>
      </c>
      <c r="J2203">
        <v>39.5625</v>
      </c>
      <c r="K2203">
        <v>-9.1650784015655504E-2</v>
      </c>
      <c r="L2203">
        <v>41.0625</v>
      </c>
      <c r="M2203">
        <v>-0.16926945745944899</v>
      </c>
      <c r="N2203">
        <v>40.1875</v>
      </c>
      <c r="O2203">
        <v>0.78424364328384399</v>
      </c>
      <c r="P2203">
        <v>-5.9755882248282398E-3</v>
      </c>
      <c r="Q2203">
        <v>1.9852930679917301E-2</v>
      </c>
      <c r="R2203">
        <v>-0.47156774997711098</v>
      </c>
      <c r="S2203">
        <v>-2.6762641966342898E-2</v>
      </c>
      <c r="T2203">
        <v>-0.29385775327682401</v>
      </c>
      <c r="U2203">
        <v>8.4598422050476005E-2</v>
      </c>
      <c r="V2203">
        <v>83</v>
      </c>
      <c r="W2203" t="b">
        <v>0</v>
      </c>
      <c r="X2203" t="b">
        <v>0</v>
      </c>
    </row>
    <row r="2204" spans="1:24" x14ac:dyDescent="0.45">
      <c r="A2204">
        <v>2203</v>
      </c>
      <c r="B2204" t="s">
        <v>2790</v>
      </c>
      <c r="C2204">
        <v>6.01808056235313E-2</v>
      </c>
      <c r="D2204">
        <v>33.625</v>
      </c>
      <c r="E2204">
        <v>-2.47487092018127</v>
      </c>
      <c r="F2204">
        <v>36.0625</v>
      </c>
      <c r="G2204">
        <v>-1.1084057092666599</v>
      </c>
      <c r="H2204">
        <v>36.5</v>
      </c>
      <c r="I2204">
        <v>-0.55613595247268599</v>
      </c>
      <c r="J2204">
        <v>39.5625</v>
      </c>
      <c r="K2204">
        <v>-0.24899262189865101</v>
      </c>
      <c r="L2204">
        <v>41.0625</v>
      </c>
      <c r="M2204">
        <v>-0.30870246887206998</v>
      </c>
      <c r="N2204">
        <v>40.25</v>
      </c>
      <c r="O2204">
        <v>-1.8422662105876901E-4</v>
      </c>
      <c r="P2204">
        <v>4.5252242125570698E-4</v>
      </c>
      <c r="Q2204">
        <v>-1.0920731583610099E-3</v>
      </c>
      <c r="R2204">
        <v>-3.5406355164013798E-4</v>
      </c>
      <c r="S2204">
        <v>-1.22433272190392E-3</v>
      </c>
      <c r="T2204">
        <v>-1.50511914398521E-4</v>
      </c>
      <c r="U2204">
        <v>0.47347515821456898</v>
      </c>
      <c r="V2204">
        <v>83</v>
      </c>
      <c r="W2204" t="b">
        <v>0</v>
      </c>
      <c r="X2204" t="b">
        <v>0</v>
      </c>
    </row>
    <row r="2205" spans="1:24" x14ac:dyDescent="0.45">
      <c r="A2205">
        <v>2204</v>
      </c>
      <c r="B2205" t="s">
        <v>2791</v>
      </c>
      <c r="C2205">
        <v>-5.0969066619873002</v>
      </c>
      <c r="D2205">
        <v>33.625</v>
      </c>
      <c r="E2205">
        <v>-2.22833824157714</v>
      </c>
      <c r="F2205">
        <v>36.0625</v>
      </c>
      <c r="G2205">
        <v>-1.83878457546234</v>
      </c>
      <c r="H2205">
        <v>36.5</v>
      </c>
      <c r="I2205">
        <v>0.154755234718322</v>
      </c>
      <c r="J2205">
        <v>39.5625</v>
      </c>
      <c r="K2205">
        <v>3.6105077266693102</v>
      </c>
      <c r="L2205">
        <v>41.0625</v>
      </c>
      <c r="M2205">
        <v>-1.1221768334507901E-2</v>
      </c>
      <c r="N2205">
        <v>40.25</v>
      </c>
      <c r="O2205">
        <v>6.7294754087924902E-2</v>
      </c>
      <c r="P2205">
        <v>0.25724807381629899</v>
      </c>
      <c r="Q2205">
        <v>-1.9780853986740099</v>
      </c>
      <c r="R2205">
        <v>0.29262322187423701</v>
      </c>
      <c r="S2205">
        <v>-1.29894920974038E-4</v>
      </c>
      <c r="T2205">
        <v>-0.39114984869956898</v>
      </c>
      <c r="U2205">
        <v>8.5699260234832694E-2</v>
      </c>
      <c r="V2205">
        <v>83</v>
      </c>
      <c r="W2205" t="b">
        <v>0</v>
      </c>
      <c r="X2205" t="b">
        <v>0</v>
      </c>
    </row>
    <row r="2206" spans="1:24" x14ac:dyDescent="0.45">
      <c r="A2206">
        <v>2205</v>
      </c>
      <c r="B2206" t="s">
        <v>2792</v>
      </c>
      <c r="C2206">
        <v>0.96089696884155196</v>
      </c>
      <c r="D2206">
        <v>33.625</v>
      </c>
      <c r="E2206">
        <v>-4.2721881866454998</v>
      </c>
      <c r="F2206">
        <v>36.0625</v>
      </c>
      <c r="G2206">
        <v>-1.5743169784545801</v>
      </c>
      <c r="H2206">
        <v>36.5</v>
      </c>
      <c r="I2206">
        <v>-1.17975938320159</v>
      </c>
      <c r="J2206">
        <v>39.5625</v>
      </c>
      <c r="K2206">
        <v>-1.46382749080657</v>
      </c>
      <c r="L2206">
        <v>41.0625</v>
      </c>
      <c r="M2206">
        <v>0.124416589736938</v>
      </c>
      <c r="N2206">
        <v>40.25</v>
      </c>
      <c r="O2206">
        <v>-4.2686890810727997E-2</v>
      </c>
      <c r="P2206">
        <v>-8.2602296024560894E-3</v>
      </c>
      <c r="Q2206">
        <v>-2.4566182866692501E-2</v>
      </c>
      <c r="R2206">
        <v>-0.23935647308826399</v>
      </c>
      <c r="S2206">
        <v>1.03537542745471E-2</v>
      </c>
      <c r="T2206">
        <v>0.33514022827148399</v>
      </c>
      <c r="U2206">
        <v>8.3153128623962402E-2</v>
      </c>
      <c r="V2206">
        <v>83</v>
      </c>
      <c r="W2206" t="b">
        <v>0</v>
      </c>
      <c r="X2206" t="b">
        <v>0</v>
      </c>
    </row>
    <row r="2207" spans="1:24" x14ac:dyDescent="0.45">
      <c r="A2207">
        <v>2206</v>
      </c>
      <c r="B2207" t="s">
        <v>2793</v>
      </c>
      <c r="C2207">
        <v>0.16715347766876201</v>
      </c>
      <c r="D2207">
        <v>33.625</v>
      </c>
      <c r="E2207">
        <v>-2.6447086334228498</v>
      </c>
      <c r="F2207">
        <v>36.0625</v>
      </c>
      <c r="G2207">
        <v>-1.3889753818511901</v>
      </c>
      <c r="H2207">
        <v>36.5</v>
      </c>
      <c r="I2207">
        <v>-1.4890275001525799</v>
      </c>
      <c r="J2207">
        <v>39.5625</v>
      </c>
      <c r="K2207">
        <v>0.25968608260154702</v>
      </c>
      <c r="L2207">
        <v>41.0625</v>
      </c>
      <c r="M2207">
        <v>0.19879809021949699</v>
      </c>
      <c r="N2207">
        <v>40.25</v>
      </c>
      <c r="O2207">
        <v>0.12919393181800801</v>
      </c>
      <c r="P2207">
        <v>3.3899676054716103E-2</v>
      </c>
      <c r="Q2207">
        <v>1.1388096027076199E-2</v>
      </c>
      <c r="R2207">
        <v>-0.43988776206970198</v>
      </c>
      <c r="S2207">
        <v>1.8363431096076899E-2</v>
      </c>
      <c r="T2207">
        <v>0.27352273464202798</v>
      </c>
      <c r="U2207">
        <v>8.0099642276763902E-2</v>
      </c>
      <c r="V2207">
        <v>83</v>
      </c>
      <c r="W2207" t="b">
        <v>0</v>
      </c>
      <c r="X2207" t="b">
        <v>0</v>
      </c>
    </row>
    <row r="2208" spans="1:24" x14ac:dyDescent="0.45">
      <c r="A2208">
        <v>2207</v>
      </c>
      <c r="B2208" t="s">
        <v>2794</v>
      </c>
      <c r="C2208">
        <v>-0.28208711743354797</v>
      </c>
      <c r="D2208">
        <v>33.625</v>
      </c>
      <c r="E2208">
        <v>-2.4728147983550999</v>
      </c>
      <c r="F2208">
        <v>36.0625</v>
      </c>
      <c r="G2208">
        <v>-1.54506731033325</v>
      </c>
      <c r="H2208">
        <v>36.5</v>
      </c>
      <c r="I2208">
        <v>-0.85617220401763905</v>
      </c>
      <c r="J2208">
        <v>39.5625</v>
      </c>
      <c r="K2208">
        <v>0.32216674089431702</v>
      </c>
      <c r="L2208">
        <v>41.0625</v>
      </c>
      <c r="M2208">
        <v>8.16533789038658E-2</v>
      </c>
      <c r="N2208">
        <v>40.25</v>
      </c>
      <c r="O2208">
        <v>-3.0736660119146098E-4</v>
      </c>
      <c r="P2208">
        <v>-9.5323186542373096E-5</v>
      </c>
      <c r="Q2208">
        <v>-2.2395148407667802E-3</v>
      </c>
      <c r="R2208">
        <v>4.1127359145320898E-4</v>
      </c>
      <c r="S2208" s="1">
        <v>-2.8515629901087798E-20</v>
      </c>
      <c r="T2208">
        <v>-1.19248759001493E-2</v>
      </c>
      <c r="U2208">
        <v>0.19594806432723999</v>
      </c>
      <c r="V2208">
        <v>83</v>
      </c>
      <c r="W2208" t="b">
        <v>0</v>
      </c>
      <c r="X2208" t="b">
        <v>0</v>
      </c>
    </row>
    <row r="2209" spans="1:24" x14ac:dyDescent="0.45">
      <c r="A2209">
        <v>2208</v>
      </c>
      <c r="B2209" t="s">
        <v>2795</v>
      </c>
      <c r="C2209">
        <v>2.5287548080086701E-2</v>
      </c>
      <c r="D2209">
        <v>33.625</v>
      </c>
      <c r="E2209">
        <v>-1.7191183567047099</v>
      </c>
      <c r="F2209">
        <v>36.0625</v>
      </c>
      <c r="G2209">
        <v>-0.86013352870941095</v>
      </c>
      <c r="H2209">
        <v>36.5</v>
      </c>
      <c r="I2209">
        <v>-0.58564943075179998</v>
      </c>
      <c r="J2209">
        <v>39.5625</v>
      </c>
      <c r="K2209">
        <v>-1.20866457000374E-2</v>
      </c>
      <c r="L2209">
        <v>41.0625</v>
      </c>
      <c r="M2209">
        <v>7.4049271643161704E-2</v>
      </c>
      <c r="N2209">
        <v>40.1875</v>
      </c>
      <c r="O2209">
        <v>0</v>
      </c>
      <c r="P2209">
        <v>0</v>
      </c>
      <c r="Q2209">
        <v>0</v>
      </c>
      <c r="R2209">
        <v>-2.5405999622307701E-5</v>
      </c>
      <c r="S2209">
        <v>0</v>
      </c>
      <c r="T2209">
        <v>0</v>
      </c>
      <c r="U2209">
        <v>8.4598481655120794E-2</v>
      </c>
      <c r="V2209">
        <v>83</v>
      </c>
      <c r="W2209" t="b">
        <v>0</v>
      </c>
      <c r="X2209" t="b">
        <v>0</v>
      </c>
    </row>
    <row r="2210" spans="1:24" x14ac:dyDescent="0.45">
      <c r="A2210">
        <v>2209</v>
      </c>
      <c r="B2210" t="s">
        <v>2796</v>
      </c>
      <c r="C2210">
        <v>1.20175648480653E-2</v>
      </c>
      <c r="D2210">
        <v>33.625</v>
      </c>
      <c r="E2210">
        <v>-1.8098279237747099</v>
      </c>
      <c r="F2210">
        <v>36.0625</v>
      </c>
      <c r="G2210">
        <v>-0.873291015625</v>
      </c>
      <c r="H2210">
        <v>36.5</v>
      </c>
      <c r="I2210">
        <v>-0.58903735876083296</v>
      </c>
      <c r="J2210">
        <v>39.5625</v>
      </c>
      <c r="K2210">
        <v>-2.8541997075080799E-2</v>
      </c>
      <c r="L2210">
        <v>41.0625</v>
      </c>
      <c r="M2210">
        <v>4.6651042997836997E-2</v>
      </c>
      <c r="N2210">
        <v>40.25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8.7058365345001207E-2</v>
      </c>
      <c r="V2210">
        <v>83</v>
      </c>
      <c r="W2210" t="b">
        <v>0</v>
      </c>
      <c r="X2210" t="b">
        <v>0</v>
      </c>
    </row>
    <row r="2211" spans="1:24" x14ac:dyDescent="0.45">
      <c r="A2211">
        <v>2210</v>
      </c>
      <c r="B2211" t="s">
        <v>2797</v>
      </c>
      <c r="C2211">
        <v>-0.20007923245429901</v>
      </c>
      <c r="D2211">
        <v>33.625</v>
      </c>
      <c r="E2211">
        <v>-2.64144682884216</v>
      </c>
      <c r="F2211">
        <v>36.125</v>
      </c>
      <c r="G2211">
        <v>-1.3893902301788299</v>
      </c>
      <c r="H2211">
        <v>36.5</v>
      </c>
      <c r="I2211">
        <v>-0.32582584023475603</v>
      </c>
      <c r="J2211">
        <v>39.5625</v>
      </c>
      <c r="K2211">
        <v>0.152920067310333</v>
      </c>
      <c r="L2211">
        <v>41.0625</v>
      </c>
      <c r="M2211">
        <v>-0.152969449758529</v>
      </c>
      <c r="N2211">
        <v>40.25</v>
      </c>
      <c r="O2211">
        <v>-0.152583107352256</v>
      </c>
      <c r="P2211">
        <v>5.5958922021090898E-3</v>
      </c>
      <c r="Q2211">
        <v>-3.3887099474668503E-2</v>
      </c>
      <c r="R2211">
        <v>0.30413579940795898</v>
      </c>
      <c r="S2211">
        <v>-9.8200244829058595E-3</v>
      </c>
      <c r="T2211">
        <v>-0.15966705977916701</v>
      </c>
      <c r="U2211">
        <v>8.7058365345001207E-2</v>
      </c>
      <c r="V2211">
        <v>83</v>
      </c>
      <c r="W2211" t="b">
        <v>0</v>
      </c>
      <c r="X2211" t="b">
        <v>0</v>
      </c>
    </row>
    <row r="2212" spans="1:24" x14ac:dyDescent="0.45">
      <c r="A2212">
        <v>2211</v>
      </c>
      <c r="B2212" t="s">
        <v>2798</v>
      </c>
      <c r="C2212">
        <v>-0.29387712478637601</v>
      </c>
      <c r="D2212">
        <v>33.625</v>
      </c>
      <c r="E2212">
        <v>-1.7411584854125901</v>
      </c>
      <c r="F2212">
        <v>36.0625</v>
      </c>
      <c r="G2212">
        <v>-1.88588213920593</v>
      </c>
      <c r="H2212">
        <v>36.5625</v>
      </c>
      <c r="I2212">
        <v>-0.28601315617561301</v>
      </c>
      <c r="J2212">
        <v>39.5625</v>
      </c>
      <c r="K2212">
        <v>0.21257333457469901</v>
      </c>
      <c r="L2212">
        <v>41.0625</v>
      </c>
      <c r="M2212">
        <v>-0.157962352037429</v>
      </c>
      <c r="N2212">
        <v>40.25</v>
      </c>
      <c r="O2212">
        <v>8.1235110759735094E-2</v>
      </c>
      <c r="P2212">
        <v>9.1764406533911803E-4</v>
      </c>
      <c r="Q2212">
        <v>-2.4610763415694199E-2</v>
      </c>
      <c r="R2212">
        <v>0.54226791858673096</v>
      </c>
      <c r="S2212">
        <v>-1.83235332369804E-2</v>
      </c>
      <c r="T2212">
        <v>-0.60622370243072499</v>
      </c>
      <c r="U2212">
        <v>9.1978311538696206E-2</v>
      </c>
      <c r="V2212">
        <v>83</v>
      </c>
      <c r="W2212" t="b">
        <v>0</v>
      </c>
      <c r="X2212" t="b">
        <v>0</v>
      </c>
    </row>
    <row r="2213" spans="1:24" x14ac:dyDescent="0.45">
      <c r="A2213">
        <v>2212</v>
      </c>
      <c r="B2213" t="s">
        <v>2799</v>
      </c>
      <c r="C2213">
        <v>0.93359637260437001</v>
      </c>
      <c r="D2213">
        <v>33.625</v>
      </c>
      <c r="E2213">
        <v>-1.93666732311248</v>
      </c>
      <c r="F2213">
        <v>36.0625</v>
      </c>
      <c r="G2213">
        <v>-0.66739898920059204</v>
      </c>
      <c r="H2213">
        <v>36.5625</v>
      </c>
      <c r="I2213">
        <v>-0.771839380264282</v>
      </c>
      <c r="J2213">
        <v>39.5625</v>
      </c>
      <c r="K2213">
        <v>-8.0324020236730506E-3</v>
      </c>
      <c r="L2213">
        <v>41.0625</v>
      </c>
      <c r="M2213">
        <v>-9.6527170389890601E-3</v>
      </c>
      <c r="N2213">
        <v>40.25</v>
      </c>
      <c r="O2213">
        <v>4.0110436384566101E-4</v>
      </c>
      <c r="P2213">
        <v>5.4273535497486496E-3</v>
      </c>
      <c r="Q2213">
        <v>2.5521049499511701</v>
      </c>
      <c r="R2213">
        <v>-0.57726758718490601</v>
      </c>
      <c r="S2213">
        <v>0</v>
      </c>
      <c r="T2213">
        <v>0.63992625474929798</v>
      </c>
      <c r="U2213">
        <v>9.0877592563629095E-2</v>
      </c>
      <c r="V2213">
        <v>83</v>
      </c>
      <c r="W2213" t="b">
        <v>0</v>
      </c>
      <c r="X2213" t="b">
        <v>0</v>
      </c>
    </row>
    <row r="2214" spans="1:24" x14ac:dyDescent="0.45">
      <c r="A2214">
        <v>2213</v>
      </c>
      <c r="B2214" t="s">
        <v>2800</v>
      </c>
      <c r="C2214">
        <v>-0.17878949642181299</v>
      </c>
      <c r="D2214">
        <v>33.625</v>
      </c>
      <c r="E2214">
        <v>-2.7352967262268</v>
      </c>
      <c r="F2214">
        <v>36.0625</v>
      </c>
      <c r="G2214">
        <v>-1.0361852645873999</v>
      </c>
      <c r="H2214">
        <v>36.5625</v>
      </c>
      <c r="I2214">
        <v>-0.54409009218215898</v>
      </c>
      <c r="J2214">
        <v>39.5625</v>
      </c>
      <c r="K2214">
        <v>-0.24707198143005299</v>
      </c>
      <c r="L2214">
        <v>41.0625</v>
      </c>
      <c r="M2214">
        <v>7.2344422340392997E-2</v>
      </c>
      <c r="N2214">
        <v>40.25</v>
      </c>
      <c r="O2214">
        <v>-2.0339922979473998E-2</v>
      </c>
      <c r="P2214">
        <v>-8.9263590052723798E-3</v>
      </c>
      <c r="Q2214">
        <v>-7.0120184682309602E-3</v>
      </c>
      <c r="R2214">
        <v>3.9324779063463197E-2</v>
      </c>
      <c r="S2214">
        <v>1.2889243662357301E-2</v>
      </c>
      <c r="T2214">
        <v>1.4365245588123701E-3</v>
      </c>
      <c r="U2214">
        <v>8.5019588470458901E-2</v>
      </c>
      <c r="V2214">
        <v>83</v>
      </c>
      <c r="W2214" t="b">
        <v>0</v>
      </c>
      <c r="X2214" t="b">
        <v>0</v>
      </c>
    </row>
    <row r="2215" spans="1:24" x14ac:dyDescent="0.45">
      <c r="A2215">
        <v>2214</v>
      </c>
      <c r="B2215" t="s">
        <v>2801</v>
      </c>
      <c r="C2215">
        <v>-0.513597011566162</v>
      </c>
      <c r="D2215">
        <v>33.625</v>
      </c>
      <c r="E2215">
        <v>-1.56570792198181</v>
      </c>
      <c r="F2215">
        <v>36.0625</v>
      </c>
      <c r="G2215">
        <v>-1.3086633682250901</v>
      </c>
      <c r="H2215">
        <v>36.5625</v>
      </c>
      <c r="I2215">
        <v>8.6656980216503102E-2</v>
      </c>
      <c r="J2215">
        <v>39.5625</v>
      </c>
      <c r="K2215">
        <v>0.10573236644268</v>
      </c>
      <c r="L2215">
        <v>41.125</v>
      </c>
      <c r="M2215">
        <v>7.0638984441757202E-2</v>
      </c>
      <c r="N2215">
        <v>40.25</v>
      </c>
      <c r="O2215">
        <v>0.100180260837078</v>
      </c>
      <c r="P2215">
        <v>0.130230948328971</v>
      </c>
      <c r="Q2215">
        <v>-2.5419144630432098</v>
      </c>
      <c r="R2215">
        <v>0.385399609804153</v>
      </c>
      <c r="S2215">
        <v>0</v>
      </c>
      <c r="T2215">
        <v>-0.50870263576507502</v>
      </c>
      <c r="U2215">
        <v>7.9420030117034898E-2</v>
      </c>
      <c r="V2215">
        <v>83</v>
      </c>
      <c r="W2215" t="b">
        <v>0</v>
      </c>
      <c r="X2215" t="b">
        <v>0</v>
      </c>
    </row>
    <row r="2216" spans="1:24" x14ac:dyDescent="0.45">
      <c r="A2216">
        <v>2215</v>
      </c>
      <c r="B2216" t="s">
        <v>2802</v>
      </c>
      <c r="C2216">
        <v>-4.0713477879762601E-2</v>
      </c>
      <c r="D2216">
        <v>33.625</v>
      </c>
      <c r="E2216">
        <v>-1.8114045858383101</v>
      </c>
      <c r="F2216">
        <v>36.0625</v>
      </c>
      <c r="G2216">
        <v>-1.61303257942199</v>
      </c>
      <c r="H2216">
        <v>36.5625</v>
      </c>
      <c r="I2216">
        <v>-0.431560069322586</v>
      </c>
      <c r="J2216">
        <v>39.5625</v>
      </c>
      <c r="K2216">
        <v>8.7329767644405296E-2</v>
      </c>
      <c r="L2216">
        <v>41.125</v>
      </c>
      <c r="M2216">
        <v>3.1857218593358903E-2</v>
      </c>
      <c r="N2216">
        <v>40.25</v>
      </c>
      <c r="O2216">
        <v>7.33189008315093E-5</v>
      </c>
      <c r="P2216">
        <v>0</v>
      </c>
      <c r="Q2216">
        <v>1.1928728781640499E-3</v>
      </c>
      <c r="R2216" s="1">
        <v>3.36311631437956E-44</v>
      </c>
      <c r="S2216">
        <v>0</v>
      </c>
      <c r="T2216">
        <v>0</v>
      </c>
      <c r="U2216">
        <v>8.4426164627075195E-2</v>
      </c>
      <c r="V2216">
        <v>83</v>
      </c>
      <c r="W2216" t="b">
        <v>0</v>
      </c>
      <c r="X2216" t="b">
        <v>0</v>
      </c>
    </row>
    <row r="2217" spans="1:24" x14ac:dyDescent="0.45">
      <c r="A2217">
        <v>2216</v>
      </c>
      <c r="B2217" t="s">
        <v>2803</v>
      </c>
      <c r="C2217">
        <v>0.17376264929771401</v>
      </c>
      <c r="D2217">
        <v>33.625</v>
      </c>
      <c r="E2217">
        <v>-1.9203639030456501</v>
      </c>
      <c r="F2217">
        <v>36.125</v>
      </c>
      <c r="G2217">
        <v>-0.789717316627502</v>
      </c>
      <c r="H2217">
        <v>36.5625</v>
      </c>
      <c r="I2217">
        <v>-0.82087713479995705</v>
      </c>
      <c r="J2217">
        <v>39.5625</v>
      </c>
      <c r="K2217">
        <v>-0.20522728562355</v>
      </c>
      <c r="L2217">
        <v>41.0625</v>
      </c>
      <c r="M2217">
        <v>0.152037158608436</v>
      </c>
      <c r="N2217">
        <v>40.25</v>
      </c>
      <c r="O2217">
        <v>0.12091752141714</v>
      </c>
      <c r="P2217">
        <v>-2.1368624642491299E-2</v>
      </c>
      <c r="Q2217">
        <v>2.9068870469927701E-2</v>
      </c>
      <c r="R2217">
        <v>-0.23850023746490401</v>
      </c>
      <c r="S2217">
        <v>1.02076893672347E-2</v>
      </c>
      <c r="T2217">
        <v>0.121286958456039</v>
      </c>
      <c r="U2217">
        <v>8.5699200630187905E-2</v>
      </c>
      <c r="V2217">
        <v>83</v>
      </c>
      <c r="W2217" t="b">
        <v>0</v>
      </c>
      <c r="X2217" t="b">
        <v>0</v>
      </c>
    </row>
    <row r="2218" spans="1:24" x14ac:dyDescent="0.45">
      <c r="A2218">
        <v>2217</v>
      </c>
      <c r="B2218" t="s">
        <v>2804</v>
      </c>
      <c r="C2218">
        <v>-4.7566495835781097E-2</v>
      </c>
      <c r="D2218">
        <v>33.625</v>
      </c>
      <c r="E2218">
        <v>-1.5763574838638299</v>
      </c>
      <c r="F2218">
        <v>36.0625</v>
      </c>
      <c r="G2218">
        <v>-0.74424809217453003</v>
      </c>
      <c r="H2218">
        <v>36.5625</v>
      </c>
      <c r="I2218">
        <v>-0.66179960966110196</v>
      </c>
      <c r="J2218">
        <v>39.5625</v>
      </c>
      <c r="K2218">
        <v>-9.6901617944240501E-2</v>
      </c>
      <c r="L2218">
        <v>41.0625</v>
      </c>
      <c r="M2218">
        <v>2.3829311132430999E-2</v>
      </c>
      <c r="N2218">
        <v>40.25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4.9490416131448001E-5</v>
      </c>
      <c r="U2218">
        <v>8.1966161727905204E-2</v>
      </c>
      <c r="V2218">
        <v>83</v>
      </c>
      <c r="W2218" t="b">
        <v>0</v>
      </c>
      <c r="X2218" t="b">
        <v>0</v>
      </c>
    </row>
    <row r="2219" spans="1:24" x14ac:dyDescent="0.45">
      <c r="A2219">
        <v>2218</v>
      </c>
      <c r="B2219" t="s">
        <v>2805</v>
      </c>
      <c r="C2219">
        <v>0.58870846033096302</v>
      </c>
      <c r="D2219">
        <v>33.625</v>
      </c>
      <c r="E2219">
        <v>-1.4754904508590601</v>
      </c>
      <c r="F2219">
        <v>36.0625</v>
      </c>
      <c r="G2219">
        <v>-0.99141287803649902</v>
      </c>
      <c r="H2219">
        <v>36.5625</v>
      </c>
      <c r="I2219">
        <v>-0.94820594787597601</v>
      </c>
      <c r="J2219">
        <v>39.5625</v>
      </c>
      <c r="K2219">
        <v>-0.65832954645156805</v>
      </c>
      <c r="L2219">
        <v>41.125</v>
      </c>
      <c r="M2219">
        <v>0.31945893168449402</v>
      </c>
      <c r="N2219">
        <v>40.25</v>
      </c>
      <c r="O2219">
        <v>1.59534538397565E-4</v>
      </c>
      <c r="P2219">
        <v>-7.9488480696454601E-4</v>
      </c>
      <c r="Q2219">
        <v>3.9821452810428999E-4</v>
      </c>
      <c r="R2219">
        <v>-1.1675159912556399E-3</v>
      </c>
      <c r="S2219">
        <v>1.64383940864354E-3</v>
      </c>
      <c r="T2219">
        <v>-6.22729057795368E-5</v>
      </c>
      <c r="U2219">
        <v>0.48238652944564803</v>
      </c>
      <c r="V2219">
        <v>83</v>
      </c>
      <c r="W2219" t="b">
        <v>0</v>
      </c>
      <c r="X2219" t="b">
        <v>0</v>
      </c>
    </row>
    <row r="2220" spans="1:24" x14ac:dyDescent="0.45">
      <c r="A2220">
        <v>2219</v>
      </c>
      <c r="B2220" t="s">
        <v>2806</v>
      </c>
      <c r="C2220">
        <v>-2.06010546535253E-2</v>
      </c>
      <c r="D2220">
        <v>33.625</v>
      </c>
      <c r="E2220">
        <v>-4.2884769439697203</v>
      </c>
      <c r="F2220">
        <v>36.125</v>
      </c>
      <c r="G2220">
        <v>-2.6940031051635698</v>
      </c>
      <c r="H2220">
        <v>36.5625</v>
      </c>
      <c r="I2220">
        <v>-0.77003389596938998</v>
      </c>
      <c r="J2220">
        <v>39.5625</v>
      </c>
      <c r="K2220">
        <v>-0.280824065208435</v>
      </c>
      <c r="L2220">
        <v>41.125</v>
      </c>
      <c r="M2220">
        <v>-0.16977888345718301</v>
      </c>
      <c r="N2220">
        <v>40.25</v>
      </c>
      <c r="O2220">
        <v>-0.28900185227394098</v>
      </c>
      <c r="P2220">
        <v>-1.27232018858194E-2</v>
      </c>
      <c r="Q2220">
        <v>-4.5546401292085599E-2</v>
      </c>
      <c r="R2220">
        <v>0.96437752246856601</v>
      </c>
      <c r="S2220">
        <v>-3.3032942563295302E-2</v>
      </c>
      <c r="T2220">
        <v>-0.77613002061843805</v>
      </c>
      <c r="U2220">
        <v>8.8159143924713093E-2</v>
      </c>
      <c r="V2220">
        <v>83</v>
      </c>
      <c r="W2220" t="b">
        <v>0</v>
      </c>
      <c r="X2220" t="b">
        <v>0</v>
      </c>
    </row>
    <row r="2221" spans="1:24" x14ac:dyDescent="0.45">
      <c r="A2221">
        <v>2220</v>
      </c>
      <c r="B2221" t="s">
        <v>2807</v>
      </c>
      <c r="C2221">
        <v>0.52856492996215798</v>
      </c>
      <c r="D2221">
        <v>33.625</v>
      </c>
      <c r="E2221">
        <v>-3.2459545135497998</v>
      </c>
      <c r="F2221">
        <v>36.125</v>
      </c>
      <c r="G2221">
        <v>-0.98160165548324496</v>
      </c>
      <c r="H2221">
        <v>36.5625</v>
      </c>
      <c r="I2221">
        <v>-0.42972341179847701</v>
      </c>
      <c r="J2221">
        <v>39.5625</v>
      </c>
      <c r="K2221">
        <v>0.167527556419372</v>
      </c>
      <c r="L2221">
        <v>41.125</v>
      </c>
      <c r="M2221">
        <v>-9.3960642814636203E-2</v>
      </c>
      <c r="N2221">
        <v>40.25</v>
      </c>
      <c r="O2221">
        <v>3.6102076410315898E-4</v>
      </c>
      <c r="P2221">
        <v>0.120497874915599</v>
      </c>
      <c r="Q2221">
        <v>2.5461671352386399</v>
      </c>
      <c r="R2221">
        <v>-0.51933240890502896</v>
      </c>
      <c r="S2221">
        <v>-2.8093595756217799E-4</v>
      </c>
      <c r="T2221">
        <v>0.67809003591537398</v>
      </c>
      <c r="U2221">
        <v>8.3918809890747001E-2</v>
      </c>
      <c r="V2221">
        <v>83</v>
      </c>
      <c r="W2221" t="b">
        <v>0</v>
      </c>
      <c r="X2221" t="b">
        <v>0</v>
      </c>
    </row>
    <row r="2222" spans="1:24" x14ac:dyDescent="0.45">
      <c r="A2222">
        <v>2221</v>
      </c>
      <c r="B2222" t="s">
        <v>2808</v>
      </c>
      <c r="C2222">
        <v>0.166981667280197</v>
      </c>
      <c r="D2222">
        <v>33.625</v>
      </c>
      <c r="E2222">
        <v>-2.5882439613342201</v>
      </c>
      <c r="F2222">
        <v>36.125</v>
      </c>
      <c r="G2222">
        <v>-1.3595345020294101</v>
      </c>
      <c r="H2222">
        <v>36.5625</v>
      </c>
      <c r="I2222">
        <v>-1.3230850696563701</v>
      </c>
      <c r="J2222">
        <v>39.5625</v>
      </c>
      <c r="K2222">
        <v>0.14056153595447499</v>
      </c>
      <c r="L2222">
        <v>41.125</v>
      </c>
      <c r="M2222">
        <v>-0.20180399715900399</v>
      </c>
      <c r="N2222">
        <v>40.25</v>
      </c>
      <c r="O2222">
        <v>0.212944090366363</v>
      </c>
      <c r="P2222">
        <v>-5.9091284871101303E-2</v>
      </c>
      <c r="Q2222">
        <v>1.5940010547637901E-2</v>
      </c>
      <c r="R2222">
        <v>-0.58685696125030495</v>
      </c>
      <c r="S2222">
        <v>-0.11374475806951501</v>
      </c>
      <c r="T2222">
        <v>0.19994229078292799</v>
      </c>
      <c r="U2222">
        <v>7.6280474662780706E-2</v>
      </c>
      <c r="V2222">
        <v>83</v>
      </c>
      <c r="W2222" t="b">
        <v>0</v>
      </c>
      <c r="X2222" t="b">
        <v>0</v>
      </c>
    </row>
    <row r="2223" spans="1:24" x14ac:dyDescent="0.45">
      <c r="A2223">
        <v>2222</v>
      </c>
      <c r="B2223" t="s">
        <v>2809</v>
      </c>
      <c r="C2223">
        <v>-2.2518869489431301E-2</v>
      </c>
      <c r="D2223">
        <v>33.625</v>
      </c>
      <c r="E2223">
        <v>-2.5288729667663499</v>
      </c>
      <c r="F2223">
        <v>36.125</v>
      </c>
      <c r="G2223">
        <v>-0.974503874778747</v>
      </c>
      <c r="H2223">
        <v>36.5625</v>
      </c>
      <c r="I2223">
        <v>-0.76862525939941395</v>
      </c>
      <c r="J2223">
        <v>39.5625</v>
      </c>
      <c r="K2223">
        <v>-0.108410686254501</v>
      </c>
      <c r="L2223">
        <v>41.125</v>
      </c>
      <c r="M2223">
        <v>-0.14837825298309301</v>
      </c>
      <c r="N2223">
        <v>40.25</v>
      </c>
      <c r="O2223">
        <v>-2.71425209939479E-3</v>
      </c>
      <c r="P2223">
        <v>-2.9719683807343201E-3</v>
      </c>
      <c r="Q2223">
        <v>-1.13282665552105E-4</v>
      </c>
      <c r="R2223">
        <v>-2.9596907552331599E-3</v>
      </c>
      <c r="S2223">
        <v>-7.0391768531408107E-5</v>
      </c>
      <c r="T2223" s="1">
        <v>4.2432924578575302E-13</v>
      </c>
      <c r="U2223">
        <v>0.19263619184493999</v>
      </c>
      <c r="V2223">
        <v>83</v>
      </c>
      <c r="W2223" t="b">
        <v>0</v>
      </c>
      <c r="X2223" t="b">
        <v>0</v>
      </c>
    </row>
    <row r="2224" spans="1:24" x14ac:dyDescent="0.45">
      <c r="A2224">
        <v>2223</v>
      </c>
      <c r="B2224" t="s">
        <v>2810</v>
      </c>
      <c r="C2224">
        <v>-3.5147674381732899E-2</v>
      </c>
      <c r="D2224">
        <v>33.625</v>
      </c>
      <c r="E2224">
        <v>-2.5543940067291202</v>
      </c>
      <c r="F2224">
        <v>36.125</v>
      </c>
      <c r="G2224">
        <v>-0.77923727035522405</v>
      </c>
      <c r="H2224">
        <v>36.5625</v>
      </c>
      <c r="I2224">
        <v>-0.24887317419052099</v>
      </c>
      <c r="J2224">
        <v>39.5625</v>
      </c>
      <c r="K2224">
        <v>7.6297350227832794E-2</v>
      </c>
      <c r="L2224">
        <v>41.125</v>
      </c>
      <c r="M2224">
        <v>0.18861228227615301</v>
      </c>
      <c r="N2224">
        <v>40.25</v>
      </c>
      <c r="O2224">
        <v>-0.37544989585876398</v>
      </c>
      <c r="P2224">
        <v>2.6314388960599899E-3</v>
      </c>
      <c r="Q2224">
        <v>-9.7390720620751294E-3</v>
      </c>
      <c r="R2224">
        <v>0.269407927989959</v>
      </c>
      <c r="S2224">
        <v>1.35907568037509E-2</v>
      </c>
      <c r="T2224">
        <v>0.103201128542423</v>
      </c>
      <c r="U2224">
        <v>7.6366603374481201E-2</v>
      </c>
      <c r="V2224">
        <v>83</v>
      </c>
      <c r="W2224" t="b">
        <v>0</v>
      </c>
      <c r="X2224" t="b">
        <v>0</v>
      </c>
    </row>
    <row r="2225" spans="1:24" x14ac:dyDescent="0.45">
      <c r="A2225">
        <v>2224</v>
      </c>
      <c r="B2225" t="s">
        <v>2811</v>
      </c>
      <c r="C2225">
        <v>-0.185754910111427</v>
      </c>
      <c r="D2225">
        <v>33.625</v>
      </c>
      <c r="E2225">
        <v>-2.7011766433715798</v>
      </c>
      <c r="F2225">
        <v>36.125</v>
      </c>
      <c r="G2225">
        <v>-0.93476080894470204</v>
      </c>
      <c r="H2225">
        <v>36.5625</v>
      </c>
      <c r="I2225">
        <v>-0.40103793144226002</v>
      </c>
      <c r="J2225">
        <v>39.5625</v>
      </c>
      <c r="K2225">
        <v>9.2127382755279499E-2</v>
      </c>
      <c r="L2225">
        <v>41.125</v>
      </c>
      <c r="M2225">
        <v>8.2175031304359394E-2</v>
      </c>
      <c r="N2225">
        <v>40.25</v>
      </c>
      <c r="O2225">
        <v>-8.4724211774300703E-5</v>
      </c>
      <c r="P2225">
        <v>0</v>
      </c>
      <c r="Q2225">
        <v>0</v>
      </c>
      <c r="R2225">
        <v>1.15997740067541E-4</v>
      </c>
      <c r="S2225">
        <v>0</v>
      </c>
      <c r="T2225">
        <v>0</v>
      </c>
      <c r="U2225">
        <v>8.6464941501617404E-2</v>
      </c>
      <c r="V2225">
        <v>83</v>
      </c>
      <c r="W2225" t="b">
        <v>0</v>
      </c>
      <c r="X2225" t="b">
        <v>0</v>
      </c>
    </row>
    <row r="2226" spans="1:24" x14ac:dyDescent="0.45">
      <c r="A2226">
        <v>2225</v>
      </c>
      <c r="B2226" t="s">
        <v>2812</v>
      </c>
      <c r="C2226">
        <v>-0.10666053742170301</v>
      </c>
      <c r="D2226">
        <v>33.625</v>
      </c>
      <c r="E2226">
        <v>-2.4506227970123202</v>
      </c>
      <c r="F2226">
        <v>36.125</v>
      </c>
      <c r="G2226">
        <v>-0.99427014589309604</v>
      </c>
      <c r="H2226">
        <v>36.5</v>
      </c>
      <c r="I2226">
        <v>-0.50604450702667203</v>
      </c>
      <c r="J2226">
        <v>39.625</v>
      </c>
      <c r="K2226">
        <v>4.9760282039642299E-2</v>
      </c>
      <c r="L2226">
        <v>41.125</v>
      </c>
      <c r="M2226">
        <v>3.9441693574190098E-2</v>
      </c>
      <c r="N2226">
        <v>40.25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8.3918869495391804E-2</v>
      </c>
      <c r="V2226">
        <v>83</v>
      </c>
      <c r="W2226" t="b">
        <v>0</v>
      </c>
      <c r="X2226" t="b">
        <v>0</v>
      </c>
    </row>
    <row r="2227" spans="1:24" x14ac:dyDescent="0.45">
      <c r="A2227">
        <v>2226</v>
      </c>
      <c r="B2227" t="s">
        <v>2813</v>
      </c>
      <c r="C2227">
        <v>0.10809522867202701</v>
      </c>
      <c r="D2227">
        <v>33.625</v>
      </c>
      <c r="E2227">
        <v>-1.39376544952392</v>
      </c>
      <c r="F2227">
        <v>36.125</v>
      </c>
      <c r="G2227">
        <v>-1.5723643302917401</v>
      </c>
      <c r="H2227">
        <v>36.5</v>
      </c>
      <c r="I2227">
        <v>-0.75883722305297796</v>
      </c>
      <c r="J2227">
        <v>39.5625</v>
      </c>
      <c r="K2227">
        <v>-0.15219357609748799</v>
      </c>
      <c r="L2227">
        <v>41.125</v>
      </c>
      <c r="M2227">
        <v>-0.15515877306461301</v>
      </c>
      <c r="N2227">
        <v>40.25</v>
      </c>
      <c r="O2227">
        <v>0.77202242612838701</v>
      </c>
      <c r="P2227">
        <v>-4.9288193695247104E-3</v>
      </c>
      <c r="Q2227">
        <v>2.3409852758049899E-2</v>
      </c>
      <c r="R2227">
        <v>-0.50553995370864802</v>
      </c>
      <c r="S2227">
        <v>-2.5427524000406199E-2</v>
      </c>
      <c r="T2227">
        <v>-0.26426368951797402</v>
      </c>
      <c r="U2227">
        <v>8.9011073112487696E-2</v>
      </c>
      <c r="V2227">
        <v>84</v>
      </c>
      <c r="W2227" t="b">
        <v>0</v>
      </c>
      <c r="X2227" t="b">
        <v>0</v>
      </c>
    </row>
    <row r="2228" spans="1:24" x14ac:dyDescent="0.45">
      <c r="A2228">
        <v>2227</v>
      </c>
      <c r="B2228" t="s">
        <v>2814</v>
      </c>
      <c r="C2228">
        <v>-4.5788951218128197E-2</v>
      </c>
      <c r="D2228">
        <v>33.625</v>
      </c>
      <c r="E2228">
        <v>-2.4172239303588801</v>
      </c>
      <c r="F2228">
        <v>36.125</v>
      </c>
      <c r="G2228">
        <v>-1.09894883632659</v>
      </c>
      <c r="H2228">
        <v>36.5</v>
      </c>
      <c r="I2228">
        <v>-0.54550051689147905</v>
      </c>
      <c r="J2228">
        <v>39.625</v>
      </c>
      <c r="K2228">
        <v>-5.2502393722534103E-2</v>
      </c>
      <c r="L2228">
        <v>41.125</v>
      </c>
      <c r="M2228">
        <v>-0.30928665399551297</v>
      </c>
      <c r="N2228">
        <v>40.25</v>
      </c>
      <c r="O2228">
        <v>-2.1722842939198001E-4</v>
      </c>
      <c r="P2228">
        <v>3.1706888694316101E-3</v>
      </c>
      <c r="Q2228">
        <v>-2.0096667576581201E-3</v>
      </c>
      <c r="R2228">
        <v>-5.3253996884450295E-4</v>
      </c>
      <c r="S2228">
        <v>-4.48649330064654E-3</v>
      </c>
      <c r="T2228">
        <v>-2.1121471945662E-4</v>
      </c>
      <c r="U2228">
        <v>0.47160857915878202</v>
      </c>
      <c r="V2228">
        <v>84</v>
      </c>
      <c r="W2228" t="b">
        <v>0</v>
      </c>
      <c r="X2228" t="b">
        <v>0</v>
      </c>
    </row>
    <row r="2229" spans="1:24" x14ac:dyDescent="0.45">
      <c r="A2229">
        <v>2228</v>
      </c>
      <c r="B2229" t="s">
        <v>2815</v>
      </c>
      <c r="C2229">
        <v>-5.9957890510559002</v>
      </c>
      <c r="D2229">
        <v>33.625</v>
      </c>
      <c r="E2229">
        <v>-2.7024435997009202</v>
      </c>
      <c r="F2229">
        <v>36.125</v>
      </c>
      <c r="G2229">
        <v>-2.3013603687286301</v>
      </c>
      <c r="H2229">
        <v>36.5625</v>
      </c>
      <c r="I2229">
        <v>-0.116104736924171</v>
      </c>
      <c r="J2229">
        <v>39.5625</v>
      </c>
      <c r="K2229">
        <v>4.0720071792602504</v>
      </c>
      <c r="L2229">
        <v>41.125</v>
      </c>
      <c r="M2229">
        <v>-3.1292371451854699E-2</v>
      </c>
      <c r="N2229">
        <v>40.25</v>
      </c>
      <c r="O2229">
        <v>4.5148774981498697E-2</v>
      </c>
      <c r="P2229" s="1">
        <v>1.5237759498631901E-8</v>
      </c>
      <c r="Q2229">
        <v>-1.2222917079925499</v>
      </c>
      <c r="R2229">
        <v>0.19332987070083599</v>
      </c>
      <c r="S2229">
        <v>1.6683484427630899E-3</v>
      </c>
      <c r="T2229">
        <v>-0.25237104296684199</v>
      </c>
      <c r="U2229">
        <v>7.5687050819396903E-2</v>
      </c>
      <c r="V2229">
        <v>84</v>
      </c>
      <c r="W2229" t="b">
        <v>0</v>
      </c>
      <c r="X2229" t="b">
        <v>0</v>
      </c>
    </row>
    <row r="2230" spans="1:24" x14ac:dyDescent="0.45">
      <c r="A2230">
        <v>2229</v>
      </c>
      <c r="B2230" t="s">
        <v>2816</v>
      </c>
      <c r="C2230">
        <v>-0.29143556952476501</v>
      </c>
      <c r="D2230">
        <v>33.6875</v>
      </c>
      <c r="E2230">
        <v>-4.1705012321472097</v>
      </c>
      <c r="F2230">
        <v>36.125</v>
      </c>
      <c r="G2230">
        <v>-1.25625228881835</v>
      </c>
      <c r="H2230">
        <v>36.5</v>
      </c>
      <c r="I2230">
        <v>-0.89776462316512995</v>
      </c>
      <c r="J2230">
        <v>39.5625</v>
      </c>
      <c r="K2230">
        <v>0.64528691768646196</v>
      </c>
      <c r="L2230">
        <v>41.125</v>
      </c>
      <c r="M2230">
        <v>0.14648468792438499</v>
      </c>
      <c r="N2230">
        <v>40.25</v>
      </c>
      <c r="O2230">
        <v>-5.9766765683889299E-2</v>
      </c>
      <c r="P2230">
        <v>9.9082805216312395E-2</v>
      </c>
      <c r="Q2230">
        <v>-1.76641568541526E-2</v>
      </c>
      <c r="R2230">
        <v>-0.213577955961227</v>
      </c>
      <c r="S2230">
        <v>1.11832739785313E-2</v>
      </c>
      <c r="T2230">
        <v>0.275716543197631</v>
      </c>
      <c r="U2230">
        <v>8.5871517658233601E-2</v>
      </c>
      <c r="V2230">
        <v>84</v>
      </c>
      <c r="W2230" t="b">
        <v>0</v>
      </c>
      <c r="X2230" t="b">
        <v>0</v>
      </c>
    </row>
    <row r="2231" spans="1:24" x14ac:dyDescent="0.45">
      <c r="A2231">
        <v>2230</v>
      </c>
      <c r="B2231" t="s">
        <v>2817</v>
      </c>
      <c r="C2231">
        <v>-0.33304193615913302</v>
      </c>
      <c r="D2231">
        <v>33.6875</v>
      </c>
      <c r="E2231">
        <v>-2.8593759536743102</v>
      </c>
      <c r="F2231">
        <v>36.125</v>
      </c>
      <c r="G2231">
        <v>-1.4646530151367101</v>
      </c>
      <c r="H2231">
        <v>36.5625</v>
      </c>
      <c r="I2231">
        <v>-1.8106379508972099</v>
      </c>
      <c r="J2231">
        <v>39.5625</v>
      </c>
      <c r="K2231">
        <v>0.83466267585754395</v>
      </c>
      <c r="L2231">
        <v>41.125</v>
      </c>
      <c r="M2231">
        <v>0.18875585496425601</v>
      </c>
      <c r="N2231">
        <v>40.25</v>
      </c>
      <c r="O2231">
        <v>0.14922071993350899</v>
      </c>
      <c r="P2231">
        <v>-1.1525459587574E-2</v>
      </c>
      <c r="Q2231">
        <v>3.4769665449857698E-2</v>
      </c>
      <c r="R2231">
        <v>-0.45575118064880299</v>
      </c>
      <c r="S2231">
        <v>2.0309807732701302E-2</v>
      </c>
      <c r="T2231">
        <v>0.29305243492126398</v>
      </c>
      <c r="U2231">
        <v>8.8924884796142495E-2</v>
      </c>
      <c r="V2231">
        <v>84</v>
      </c>
      <c r="W2231" t="b">
        <v>0</v>
      </c>
      <c r="X2231" t="b">
        <v>0</v>
      </c>
    </row>
    <row r="2232" spans="1:24" x14ac:dyDescent="0.45">
      <c r="A2232">
        <v>2231</v>
      </c>
      <c r="B2232" t="s">
        <v>2818</v>
      </c>
      <c r="C2232">
        <v>-0.25900483131408603</v>
      </c>
      <c r="D2232">
        <v>33.625</v>
      </c>
      <c r="E2232">
        <v>-2.8687660694122301</v>
      </c>
      <c r="F2232">
        <v>36.125</v>
      </c>
      <c r="G2232">
        <v>-1.9590930938720701</v>
      </c>
      <c r="H2232">
        <v>36.5625</v>
      </c>
      <c r="I2232">
        <v>-1.53337013721466</v>
      </c>
      <c r="J2232">
        <v>39.5625</v>
      </c>
      <c r="K2232">
        <v>0.52016288042068404</v>
      </c>
      <c r="L2232">
        <v>41.125</v>
      </c>
      <c r="M2232">
        <v>-3.1564407981932098E-3</v>
      </c>
      <c r="N2232">
        <v>40.3125</v>
      </c>
      <c r="O2232">
        <v>0</v>
      </c>
      <c r="P2232">
        <v>5.2206916734576199E-3</v>
      </c>
      <c r="Q2232">
        <v>-9.0363528579473495E-4</v>
      </c>
      <c r="R2232">
        <v>-5.1727895624935601E-3</v>
      </c>
      <c r="S2232">
        <v>-7.6875825470778996E-5</v>
      </c>
      <c r="T2232">
        <v>-1.26251326873898E-2</v>
      </c>
      <c r="U2232">
        <v>0.19280850887298501</v>
      </c>
      <c r="V2232">
        <v>84</v>
      </c>
      <c r="W2232" t="b">
        <v>0</v>
      </c>
      <c r="X2232" t="b">
        <v>0</v>
      </c>
    </row>
    <row r="2233" spans="1:24" x14ac:dyDescent="0.45">
      <c r="A2233">
        <v>2232</v>
      </c>
      <c r="B2233" t="s">
        <v>2819</v>
      </c>
      <c r="C2233">
        <v>3.7516053766012102E-2</v>
      </c>
      <c r="D2233">
        <v>33.625</v>
      </c>
      <c r="E2233">
        <v>-1.66622054576873</v>
      </c>
      <c r="F2233">
        <v>36.125</v>
      </c>
      <c r="G2233">
        <v>-0.87660789489746005</v>
      </c>
      <c r="H2233">
        <v>36.5625</v>
      </c>
      <c r="I2233">
        <v>-0.39345908164978</v>
      </c>
      <c r="J2233">
        <v>39.5625</v>
      </c>
      <c r="K2233">
        <v>-2.3374371230602198E-2</v>
      </c>
      <c r="L2233">
        <v>41.125</v>
      </c>
      <c r="M2233">
        <v>-1.7514172941446301E-2</v>
      </c>
      <c r="N2233">
        <v>40.25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8.0013453960418701E-2</v>
      </c>
      <c r="V2233">
        <v>84</v>
      </c>
      <c r="W2233" t="b">
        <v>0</v>
      </c>
      <c r="X2233" t="b">
        <v>0</v>
      </c>
    </row>
    <row r="2234" spans="1:24" x14ac:dyDescent="0.45">
      <c r="A2234">
        <v>2233</v>
      </c>
      <c r="B2234" t="s">
        <v>2820</v>
      </c>
      <c r="C2234">
        <v>9.3847904354333808E-3</v>
      </c>
      <c r="D2234">
        <v>33.625</v>
      </c>
      <c r="E2234">
        <v>-1.79529428482055</v>
      </c>
      <c r="F2234">
        <v>36.125</v>
      </c>
      <c r="G2234">
        <v>-0.92221522331237704</v>
      </c>
      <c r="H2234">
        <v>36.5625</v>
      </c>
      <c r="I2234">
        <v>-0.40764042735099698</v>
      </c>
      <c r="J2234">
        <v>39.625</v>
      </c>
      <c r="K2234">
        <v>-3.98913025856018E-2</v>
      </c>
      <c r="L2234">
        <v>41.125</v>
      </c>
      <c r="M2234">
        <v>-4.9984723329543998E-2</v>
      </c>
      <c r="N2234">
        <v>40.25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8.0779314041137695E-2</v>
      </c>
      <c r="V2234">
        <v>84</v>
      </c>
      <c r="W2234" t="b">
        <v>0</v>
      </c>
      <c r="X2234" t="b">
        <v>0</v>
      </c>
    </row>
    <row r="2235" spans="1:24" x14ac:dyDescent="0.45">
      <c r="A2235">
        <v>2234</v>
      </c>
      <c r="B2235" t="s">
        <v>2821</v>
      </c>
      <c r="C2235">
        <v>-0.28795230388641302</v>
      </c>
      <c r="D2235">
        <v>33.625</v>
      </c>
      <c r="E2235">
        <v>-2.7441368103027299</v>
      </c>
      <c r="F2235">
        <v>36.125</v>
      </c>
      <c r="G2235">
        <v>-1.2898099422454801</v>
      </c>
      <c r="H2235">
        <v>36.5625</v>
      </c>
      <c r="I2235">
        <v>-0.34032997488975503</v>
      </c>
      <c r="J2235">
        <v>39.5625</v>
      </c>
      <c r="K2235">
        <v>9.4334229826927102E-2</v>
      </c>
      <c r="L2235">
        <v>41.125</v>
      </c>
      <c r="M2235">
        <v>-0.14354534447193101</v>
      </c>
      <c r="N2235">
        <v>40.25</v>
      </c>
      <c r="O2235">
        <v>-0.110078588128089</v>
      </c>
      <c r="P2235">
        <v>4.6011400409042801E-3</v>
      </c>
      <c r="Q2235">
        <v>-1.47105623036623E-2</v>
      </c>
      <c r="R2235">
        <v>0.20311434566974601</v>
      </c>
      <c r="S2235">
        <v>-6.0659665614366497E-3</v>
      </c>
      <c r="T2235">
        <v>-9.9131308495998299E-2</v>
      </c>
      <c r="U2235">
        <v>7.8912734985351493E-2</v>
      </c>
      <c r="V2235">
        <v>84</v>
      </c>
      <c r="W2235" t="b">
        <v>0</v>
      </c>
      <c r="X2235" t="b">
        <v>0</v>
      </c>
    </row>
    <row r="2236" spans="1:24" x14ac:dyDescent="0.45">
      <c r="A2236">
        <v>2235</v>
      </c>
      <c r="B2236" t="s">
        <v>2822</v>
      </c>
      <c r="C2236">
        <v>-0.12804816663265201</v>
      </c>
      <c r="D2236">
        <v>33.625</v>
      </c>
      <c r="E2236">
        <v>-1.9603518247604299</v>
      </c>
      <c r="F2236">
        <v>36.125</v>
      </c>
      <c r="G2236">
        <v>-1.7027186155319201</v>
      </c>
      <c r="H2236">
        <v>36.5625</v>
      </c>
      <c r="I2236">
        <v>-0.21700385212898199</v>
      </c>
      <c r="J2236">
        <v>39.625</v>
      </c>
      <c r="K2236">
        <v>0.15982563793659199</v>
      </c>
      <c r="L2236">
        <v>41.125</v>
      </c>
      <c r="M2236">
        <v>-0.18895637989044101</v>
      </c>
      <c r="N2236">
        <v>40.25</v>
      </c>
      <c r="O2236">
        <v>1.1060018092393801E-2</v>
      </c>
      <c r="P2236">
        <v>1.1187862604856399E-2</v>
      </c>
      <c r="Q2236">
        <v>-3.2001916319131803E-2</v>
      </c>
      <c r="R2236">
        <v>0.60008949041366499</v>
      </c>
      <c r="S2236">
        <v>-2.14447192847728E-2</v>
      </c>
      <c r="T2236">
        <v>-0.65067207813262895</v>
      </c>
      <c r="U2236">
        <v>8.38326215744018E-2</v>
      </c>
      <c r="V2236">
        <v>84</v>
      </c>
      <c r="W2236" t="b">
        <v>0</v>
      </c>
      <c r="X2236" t="b">
        <v>0</v>
      </c>
    </row>
    <row r="2237" spans="1:24" x14ac:dyDescent="0.45">
      <c r="A2237">
        <v>2236</v>
      </c>
      <c r="B2237" t="s">
        <v>2823</v>
      </c>
      <c r="C2237">
        <v>0.19910688698291701</v>
      </c>
      <c r="D2237">
        <v>33.625</v>
      </c>
      <c r="E2237">
        <v>-2.12280178070068</v>
      </c>
      <c r="F2237">
        <v>36.125</v>
      </c>
      <c r="G2237">
        <v>-0.64020729064941395</v>
      </c>
      <c r="H2237">
        <v>36.5625</v>
      </c>
      <c r="I2237">
        <v>-0.47076034545898399</v>
      </c>
      <c r="J2237">
        <v>39.625</v>
      </c>
      <c r="K2237">
        <v>0.22931903600692699</v>
      </c>
      <c r="L2237">
        <v>41.125</v>
      </c>
      <c r="M2237">
        <v>-2.61830408126115E-2</v>
      </c>
      <c r="N2237">
        <v>40.3125</v>
      </c>
      <c r="O2237">
        <v>3.6374732735566697E-4</v>
      </c>
      <c r="P2237">
        <v>-1.9010268151760099E-3</v>
      </c>
      <c r="Q2237">
        <v>2.5510730743408199</v>
      </c>
      <c r="R2237">
        <v>-0.57708489894866899</v>
      </c>
      <c r="S2237" s="1">
        <v>9.4798802141582407E-10</v>
      </c>
      <c r="T2237">
        <v>0.635875344276428</v>
      </c>
      <c r="U2237">
        <v>8.2645773887634194E-2</v>
      </c>
      <c r="V2237">
        <v>84</v>
      </c>
      <c r="W2237" t="b">
        <v>0</v>
      </c>
      <c r="X2237" t="b">
        <v>0</v>
      </c>
    </row>
    <row r="2238" spans="1:24" x14ac:dyDescent="0.45">
      <c r="A2238">
        <v>2237</v>
      </c>
      <c r="B2238" t="s">
        <v>2824</v>
      </c>
      <c r="C2238">
        <v>-2.4035355076193799E-2</v>
      </c>
      <c r="D2238">
        <v>33.6875</v>
      </c>
      <c r="E2238">
        <v>-1.98822617530822</v>
      </c>
      <c r="F2238">
        <v>36.125</v>
      </c>
      <c r="G2238">
        <v>-0.988342404365539</v>
      </c>
      <c r="H2238">
        <v>36.5625</v>
      </c>
      <c r="I2238">
        <v>-1.1654201745986901</v>
      </c>
      <c r="J2238">
        <v>39.625</v>
      </c>
      <c r="K2238">
        <v>-0.14902664721012099</v>
      </c>
      <c r="L2238">
        <v>41.1875</v>
      </c>
      <c r="M2238">
        <v>-0.206230103969573</v>
      </c>
      <c r="N2238">
        <v>40.3125</v>
      </c>
      <c r="O2238">
        <v>0.43732330203056302</v>
      </c>
      <c r="P2238">
        <v>-1.8869420513510701E-2</v>
      </c>
      <c r="Q2238">
        <v>8.6021568858996001E-4</v>
      </c>
      <c r="R2238">
        <v>-0.746662378311157</v>
      </c>
      <c r="S2238">
        <v>-0.172693386673927</v>
      </c>
      <c r="T2238">
        <v>0.205878421664237</v>
      </c>
      <c r="U2238">
        <v>9.6563220024108803E-2</v>
      </c>
      <c r="V2238">
        <v>84</v>
      </c>
      <c r="W2238" t="b">
        <v>0</v>
      </c>
      <c r="X2238" t="b">
        <v>0</v>
      </c>
    </row>
    <row r="2239" spans="1:24" x14ac:dyDescent="0.45">
      <c r="A2239">
        <v>2238</v>
      </c>
      <c r="B2239" t="s">
        <v>2825</v>
      </c>
      <c r="C2239">
        <v>1</v>
      </c>
      <c r="V2239">
        <v>84</v>
      </c>
      <c r="X2239" t="b">
        <v>0</v>
      </c>
    </row>
    <row r="2240" spans="1:24" x14ac:dyDescent="0.45">
      <c r="A2240">
        <v>2239</v>
      </c>
      <c r="B2240" t="s">
        <v>2826</v>
      </c>
      <c r="C2240">
        <v>-1.1843461990356401</v>
      </c>
      <c r="D2240">
        <v>33.625</v>
      </c>
      <c r="E2240">
        <v>-1.9407372474670399</v>
      </c>
      <c r="F2240">
        <v>36.125</v>
      </c>
      <c r="G2240">
        <v>-1.5336062908172601</v>
      </c>
      <c r="H2240">
        <v>36.5625</v>
      </c>
      <c r="I2240">
        <v>-3.1418766826391199E-2</v>
      </c>
      <c r="J2240">
        <v>39.5625</v>
      </c>
      <c r="K2240">
        <v>0.34582084417343101</v>
      </c>
      <c r="L2240">
        <v>41.125</v>
      </c>
      <c r="M2240">
        <v>4.0615916252136203E-2</v>
      </c>
      <c r="N2240">
        <v>40.25</v>
      </c>
      <c r="O2240">
        <v>0.117389127612113</v>
      </c>
      <c r="P2240">
        <v>0.15148404240608199</v>
      </c>
      <c r="Q2240">
        <v>-2.57345223426818</v>
      </c>
      <c r="R2240">
        <v>0.38835304975509599</v>
      </c>
      <c r="S2240" s="1">
        <v>3.36302065843889E-26</v>
      </c>
      <c r="T2240">
        <v>-0.50422602891921997</v>
      </c>
      <c r="U2240">
        <v>8.0013453960418701E-2</v>
      </c>
      <c r="V2240">
        <v>84</v>
      </c>
      <c r="W2240" t="b">
        <v>0</v>
      </c>
      <c r="X2240" t="b">
        <v>0</v>
      </c>
    </row>
    <row r="2241" spans="1:24" x14ac:dyDescent="0.45">
      <c r="A2241">
        <v>2240</v>
      </c>
      <c r="B2241" t="s">
        <v>2827</v>
      </c>
      <c r="C2241">
        <v>4.7679701820015899E-3</v>
      </c>
      <c r="D2241">
        <v>33.6875</v>
      </c>
      <c r="E2241">
        <v>-1.88770151138305</v>
      </c>
      <c r="F2241">
        <v>36.125</v>
      </c>
      <c r="G2241">
        <v>-1.6350178718566799</v>
      </c>
      <c r="H2241">
        <v>36.5625</v>
      </c>
      <c r="I2241">
        <v>-0.43666756153106601</v>
      </c>
      <c r="J2241">
        <v>39.625</v>
      </c>
      <c r="K2241">
        <v>5.3122632205486298E-2</v>
      </c>
      <c r="L2241">
        <v>41.1875</v>
      </c>
      <c r="M2241">
        <v>6.1300303786993001E-3</v>
      </c>
      <c r="N2241">
        <v>40.3125</v>
      </c>
      <c r="O2241">
        <v>0</v>
      </c>
      <c r="P2241" s="1">
        <v>-3.9672037509235002E-37</v>
      </c>
      <c r="Q2241">
        <v>-1.3810819655191099E-4</v>
      </c>
      <c r="R2241" s="1">
        <v>3.0131000288020497E-36</v>
      </c>
      <c r="S2241">
        <v>0</v>
      </c>
      <c r="T2241">
        <v>0</v>
      </c>
      <c r="U2241">
        <v>8.1966161727905204E-2</v>
      </c>
      <c r="V2241">
        <v>84</v>
      </c>
      <c r="W2241" t="b">
        <v>0</v>
      </c>
      <c r="X2241" t="b">
        <v>0</v>
      </c>
    </row>
    <row r="2242" spans="1:24" x14ac:dyDescent="0.45">
      <c r="A2242">
        <v>2241</v>
      </c>
      <c r="B2242" t="s">
        <v>2828</v>
      </c>
      <c r="C2242">
        <v>0.24003779888153001</v>
      </c>
      <c r="D2242">
        <v>33.6875</v>
      </c>
      <c r="E2242">
        <v>-1.4144471883773799</v>
      </c>
      <c r="F2242">
        <v>36.125</v>
      </c>
      <c r="G2242">
        <v>-0.67066740989685003</v>
      </c>
      <c r="H2242">
        <v>36.5625</v>
      </c>
      <c r="I2242">
        <v>-1.0220988988876301</v>
      </c>
      <c r="J2242">
        <v>39.5625</v>
      </c>
      <c r="K2242">
        <v>-0.216492280364036</v>
      </c>
      <c r="L2242">
        <v>41.1875</v>
      </c>
      <c r="M2242">
        <v>0.224803686141967</v>
      </c>
      <c r="N2242">
        <v>40.25</v>
      </c>
      <c r="O2242">
        <v>0.34260642528533902</v>
      </c>
      <c r="P2242">
        <v>-8.1727765500545502E-2</v>
      </c>
      <c r="Q2242">
        <v>8.5855260491371099E-2</v>
      </c>
      <c r="R2242">
        <v>-0.99817550182342496</v>
      </c>
      <c r="S2242">
        <v>4.3092750012874603E-2</v>
      </c>
      <c r="T2242">
        <v>0.65215247869491499</v>
      </c>
      <c r="U2242">
        <v>8.4512233734130804E-2</v>
      </c>
      <c r="V2242">
        <v>84</v>
      </c>
      <c r="W2242" t="b">
        <v>0</v>
      </c>
      <c r="X2242" t="b">
        <v>0</v>
      </c>
    </row>
    <row r="2243" spans="1:24" x14ac:dyDescent="0.45">
      <c r="A2243">
        <v>2242</v>
      </c>
      <c r="B2243" t="s">
        <v>2829</v>
      </c>
      <c r="C2243">
        <v>-4.0195140987634603E-2</v>
      </c>
      <c r="D2243">
        <v>33.6875</v>
      </c>
      <c r="E2243">
        <v>-1.59807837009429</v>
      </c>
      <c r="F2243">
        <v>36.125</v>
      </c>
      <c r="G2243">
        <v>-0.733911633491516</v>
      </c>
      <c r="H2243">
        <v>36.625</v>
      </c>
      <c r="I2243">
        <v>-0.64375311136245705</v>
      </c>
      <c r="J2243">
        <v>39.625</v>
      </c>
      <c r="K2243">
        <v>-0.137132868170738</v>
      </c>
      <c r="L2243">
        <v>41.1875</v>
      </c>
      <c r="M2243">
        <v>1.9144712015986401E-2</v>
      </c>
      <c r="N2243">
        <v>40.25</v>
      </c>
      <c r="O2243">
        <v>0</v>
      </c>
      <c r="P2243">
        <v>0</v>
      </c>
      <c r="Q2243">
        <v>0</v>
      </c>
      <c r="R2243" s="1">
        <v>-2.81712455797842E-33</v>
      </c>
      <c r="S2243">
        <v>0</v>
      </c>
      <c r="T2243" s="1">
        <v>3.8611977641748699E-38</v>
      </c>
      <c r="U2243">
        <v>8.2645773887634194E-2</v>
      </c>
      <c r="V2243">
        <v>84</v>
      </c>
      <c r="W2243" t="b">
        <v>0</v>
      </c>
      <c r="X2243" t="b">
        <v>0</v>
      </c>
    </row>
    <row r="2244" spans="1:24" x14ac:dyDescent="0.45">
      <c r="A2244">
        <v>2243</v>
      </c>
      <c r="B2244" t="s">
        <v>2830</v>
      </c>
      <c r="C2244">
        <v>0.17446494102478</v>
      </c>
      <c r="D2244">
        <v>33.625</v>
      </c>
      <c r="E2244">
        <v>-1.72132909297943</v>
      </c>
      <c r="F2244">
        <v>36.1875</v>
      </c>
      <c r="G2244">
        <v>-1.0776891708373999</v>
      </c>
      <c r="H2244">
        <v>36.5625</v>
      </c>
      <c r="I2244">
        <v>-1.0215586423873899</v>
      </c>
      <c r="J2244">
        <v>39.625</v>
      </c>
      <c r="K2244">
        <v>-5.1485016942024203E-2</v>
      </c>
      <c r="L2244">
        <v>41.1875</v>
      </c>
      <c r="M2244">
        <v>9.5436923205852495E-2</v>
      </c>
      <c r="N2244">
        <v>40.25</v>
      </c>
      <c r="O2244">
        <v>7.6330470619723201E-5</v>
      </c>
      <c r="P2244">
        <v>8.3773452788591298E-3</v>
      </c>
      <c r="Q2244" s="1">
        <v>2.7578411559633899E-13</v>
      </c>
      <c r="R2244">
        <v>-1.8521836027503001E-3</v>
      </c>
      <c r="S2244">
        <v>0</v>
      </c>
      <c r="T2244">
        <v>-6.74879120197147E-5</v>
      </c>
      <c r="U2244">
        <v>0.194675028324127</v>
      </c>
      <c r="V2244">
        <v>84</v>
      </c>
      <c r="W2244" t="b">
        <v>0</v>
      </c>
      <c r="X2244" t="b">
        <v>0</v>
      </c>
    </row>
    <row r="2245" spans="1:24" x14ac:dyDescent="0.45">
      <c r="A2245">
        <v>2244</v>
      </c>
      <c r="B2245" t="s">
        <v>2831</v>
      </c>
      <c r="C2245">
        <v>-0.20549301803111999</v>
      </c>
      <c r="D2245">
        <v>33.6875</v>
      </c>
      <c r="E2245">
        <v>-3.7391214370727499</v>
      </c>
      <c r="F2245">
        <v>36.1875</v>
      </c>
      <c r="G2245">
        <v>-2.3070311546325599</v>
      </c>
      <c r="H2245">
        <v>36.5625</v>
      </c>
      <c r="I2245">
        <v>-0.53127717971801702</v>
      </c>
      <c r="J2245">
        <v>39.625</v>
      </c>
      <c r="K2245">
        <v>-0.23193022608757</v>
      </c>
      <c r="L2245">
        <v>41.125</v>
      </c>
      <c r="M2245">
        <v>-0.16924391686916301</v>
      </c>
      <c r="N2245">
        <v>40.3125</v>
      </c>
      <c r="O2245">
        <v>-0.46328949928283603</v>
      </c>
      <c r="P2245">
        <v>1.7605458851903599E-3</v>
      </c>
      <c r="Q2245">
        <v>-5.6459516286849899E-2</v>
      </c>
      <c r="R2245">
        <v>0.79371041059493996</v>
      </c>
      <c r="S2245">
        <v>-2.7514358982443799E-2</v>
      </c>
      <c r="T2245">
        <v>-0.42562913894653298</v>
      </c>
      <c r="U2245">
        <v>9.0284168720245306E-2</v>
      </c>
      <c r="V2245">
        <v>84</v>
      </c>
      <c r="W2245" t="b">
        <v>0</v>
      </c>
      <c r="X2245" t="b">
        <v>0</v>
      </c>
    </row>
    <row r="2246" spans="1:24" x14ac:dyDescent="0.45">
      <c r="A2246">
        <v>2245</v>
      </c>
      <c r="B2246" t="s">
        <v>2832</v>
      </c>
      <c r="C2246">
        <v>-0.95226407051086404</v>
      </c>
      <c r="D2246">
        <v>33.6875</v>
      </c>
      <c r="E2246">
        <v>-3.3901600837707502</v>
      </c>
      <c r="F2246">
        <v>36.1875</v>
      </c>
      <c r="G2246">
        <v>-0.65937685966491699</v>
      </c>
      <c r="H2246">
        <v>36.5625</v>
      </c>
      <c r="I2246">
        <v>0.13920278847217499</v>
      </c>
      <c r="J2246">
        <v>39.625</v>
      </c>
      <c r="K2246">
        <v>2.46009302139282</v>
      </c>
      <c r="L2246">
        <v>41.1875</v>
      </c>
      <c r="M2246">
        <v>-0.16818888485431599</v>
      </c>
      <c r="N2246">
        <v>40.25</v>
      </c>
      <c r="O2246">
        <v>-6.0199387371540005E-4</v>
      </c>
      <c r="P2246">
        <v>6.8720839917659704E-2</v>
      </c>
      <c r="Q2246">
        <v>2.5510957241058301</v>
      </c>
      <c r="R2246">
        <v>-0.52520102262496904</v>
      </c>
      <c r="S2246">
        <v>1.0048979893326701E-3</v>
      </c>
      <c r="T2246">
        <v>0.65073853731155396</v>
      </c>
      <c r="U2246">
        <v>8.6292624473571694E-2</v>
      </c>
      <c r="V2246">
        <v>84</v>
      </c>
      <c r="W2246" t="b">
        <v>0</v>
      </c>
      <c r="X2246" t="b">
        <v>0</v>
      </c>
    </row>
    <row r="2247" spans="1:24" x14ac:dyDescent="0.45">
      <c r="A2247">
        <v>2246</v>
      </c>
      <c r="B2247" t="s">
        <v>2833</v>
      </c>
      <c r="C2247">
        <v>-4.4242106378078398E-2</v>
      </c>
      <c r="D2247">
        <v>33.6875</v>
      </c>
      <c r="E2247">
        <v>-2.2929229736328098</v>
      </c>
      <c r="F2247">
        <v>36.125</v>
      </c>
      <c r="G2247">
        <v>-1.42800736427307</v>
      </c>
      <c r="H2247">
        <v>36.625</v>
      </c>
      <c r="I2247">
        <v>-1.17003846168518</v>
      </c>
      <c r="J2247">
        <v>39.625</v>
      </c>
      <c r="K2247">
        <v>-0.48589509725570601</v>
      </c>
      <c r="L2247">
        <v>41.1875</v>
      </c>
      <c r="M2247">
        <v>-0.23225301504135101</v>
      </c>
      <c r="N2247">
        <v>40.3125</v>
      </c>
      <c r="O2247">
        <v>0.114823132753372</v>
      </c>
      <c r="P2247">
        <v>-1.22432308271527E-2</v>
      </c>
      <c r="Q2247">
        <v>-1.0232785716652801E-2</v>
      </c>
      <c r="R2247">
        <v>-0.38831841945648099</v>
      </c>
      <c r="S2247">
        <v>-7.2475284337997395E-2</v>
      </c>
      <c r="T2247">
        <v>0.19702686369419001</v>
      </c>
      <c r="U2247">
        <v>8.4598481655120794E-2</v>
      </c>
      <c r="V2247">
        <v>84</v>
      </c>
      <c r="W2247" t="b">
        <v>0</v>
      </c>
      <c r="X2247" t="b">
        <v>0</v>
      </c>
    </row>
    <row r="2248" spans="1:24" x14ac:dyDescent="0.45">
      <c r="A2248">
        <v>2247</v>
      </c>
      <c r="B2248" t="s">
        <v>2834</v>
      </c>
      <c r="C2248">
        <v>-4.7418907284736599E-2</v>
      </c>
      <c r="D2248">
        <v>33.6875</v>
      </c>
      <c r="E2248">
        <v>-2.7350366115570002</v>
      </c>
      <c r="F2248">
        <v>36.125</v>
      </c>
      <c r="G2248">
        <v>-1.3833770751953101</v>
      </c>
      <c r="H2248">
        <v>36.625</v>
      </c>
      <c r="I2248">
        <v>-0.838267922401428</v>
      </c>
      <c r="J2248">
        <v>39.625</v>
      </c>
      <c r="K2248">
        <v>0.113554589450359</v>
      </c>
      <c r="L2248">
        <v>41.1875</v>
      </c>
      <c r="M2248">
        <v>-3.4936539828777299E-2</v>
      </c>
      <c r="N2248">
        <v>40.3125</v>
      </c>
      <c r="O2248">
        <v>-3.2440595328807803E-2</v>
      </c>
      <c r="P2248">
        <v>4.1435589082539004E-3</v>
      </c>
      <c r="Q2248" s="1">
        <v>9.5078964251818196E-33</v>
      </c>
      <c r="R2248">
        <v>-2.2418446838855698E-2</v>
      </c>
      <c r="S2248" s="1">
        <v>-3.7639985936031503E-14</v>
      </c>
      <c r="T2248">
        <v>-1.6538415104150699E-2</v>
      </c>
      <c r="U2248">
        <v>0.19790077209472601</v>
      </c>
      <c r="V2248">
        <v>84</v>
      </c>
      <c r="W2248" t="b">
        <v>0</v>
      </c>
      <c r="X2248" t="b">
        <v>0</v>
      </c>
    </row>
    <row r="2249" spans="1:24" x14ac:dyDescent="0.45">
      <c r="A2249">
        <v>2248</v>
      </c>
      <c r="B2249" t="s">
        <v>2835</v>
      </c>
      <c r="C2249">
        <v>-0.38018959760665799</v>
      </c>
      <c r="D2249">
        <v>33.6875</v>
      </c>
      <c r="E2249">
        <v>-2.5672426223754798</v>
      </c>
      <c r="F2249">
        <v>36.1875</v>
      </c>
      <c r="G2249">
        <v>-0.78189331293106001</v>
      </c>
      <c r="H2249">
        <v>36.625</v>
      </c>
      <c r="I2249">
        <v>-0.23867192864417999</v>
      </c>
      <c r="J2249">
        <v>39.625</v>
      </c>
      <c r="K2249">
        <v>0.12293578684329901</v>
      </c>
      <c r="L2249">
        <v>41.1875</v>
      </c>
      <c r="M2249">
        <v>0.162981778383255</v>
      </c>
      <c r="N2249">
        <v>40.25</v>
      </c>
      <c r="O2249">
        <v>-0.37582919001579201</v>
      </c>
      <c r="P2249">
        <v>1.16851972416043E-3</v>
      </c>
      <c r="Q2249">
        <v>-1.11923087388277E-2</v>
      </c>
      <c r="R2249">
        <v>0.23241113126277901</v>
      </c>
      <c r="S2249">
        <v>1.22961672022938E-2</v>
      </c>
      <c r="T2249">
        <v>0.12700389325618699</v>
      </c>
      <c r="U2249">
        <v>9.2743992805480902E-2</v>
      </c>
      <c r="V2249">
        <v>84</v>
      </c>
      <c r="W2249" t="b">
        <v>0</v>
      </c>
      <c r="X2249" t="b">
        <v>0</v>
      </c>
    </row>
    <row r="2250" spans="1:24" x14ac:dyDescent="0.45">
      <c r="A2250">
        <v>2249</v>
      </c>
      <c r="B2250" t="s">
        <v>2836</v>
      </c>
      <c r="C2250">
        <v>-0.233419299125671</v>
      </c>
      <c r="D2250">
        <v>33.6875</v>
      </c>
      <c r="E2250">
        <v>-2.75334572792053</v>
      </c>
      <c r="F2250">
        <v>36.1875</v>
      </c>
      <c r="G2250">
        <v>-0.93548953533172596</v>
      </c>
      <c r="H2250">
        <v>36.5625</v>
      </c>
      <c r="I2250">
        <v>-0.39921587705612099</v>
      </c>
      <c r="J2250">
        <v>39.625</v>
      </c>
      <c r="K2250">
        <v>7.7511385083198506E-2</v>
      </c>
      <c r="L2250">
        <v>41.1875</v>
      </c>
      <c r="M2250">
        <v>8.7913706898689201E-2</v>
      </c>
      <c r="N2250">
        <v>40.3125</v>
      </c>
      <c r="O2250">
        <v>-1.60059542395174E-3</v>
      </c>
      <c r="P2250">
        <v>0</v>
      </c>
      <c r="Q2250">
        <v>-6.0384831158444197E-5</v>
      </c>
      <c r="R2250">
        <v>2.37266649492084E-4</v>
      </c>
      <c r="S2250" s="1">
        <v>3.9329881146186898E-16</v>
      </c>
      <c r="T2250">
        <v>7.5108684541191906E-5</v>
      </c>
      <c r="U2250">
        <v>7.9506278038024902E-2</v>
      </c>
      <c r="V2250">
        <v>84</v>
      </c>
      <c r="W2250" t="b">
        <v>0</v>
      </c>
      <c r="X2250" t="b">
        <v>0</v>
      </c>
    </row>
    <row r="2251" spans="1:24" x14ac:dyDescent="0.45">
      <c r="A2251">
        <v>2250</v>
      </c>
      <c r="B2251" t="s">
        <v>2837</v>
      </c>
      <c r="C2251">
        <v>-0.155725002288818</v>
      </c>
      <c r="D2251">
        <v>33.6875</v>
      </c>
      <c r="E2251">
        <v>-2.4824807643890301</v>
      </c>
      <c r="F2251">
        <v>36.1875</v>
      </c>
      <c r="G2251">
        <v>-0.97951078414916903</v>
      </c>
      <c r="H2251">
        <v>36.625</v>
      </c>
      <c r="I2251">
        <v>-0.466304421424865</v>
      </c>
      <c r="J2251">
        <v>39.625</v>
      </c>
      <c r="K2251">
        <v>5.0234008580446202E-2</v>
      </c>
      <c r="L2251">
        <v>41.1875</v>
      </c>
      <c r="M2251">
        <v>5.3870502859353998E-2</v>
      </c>
      <c r="N2251">
        <v>40.3125</v>
      </c>
      <c r="O2251">
        <v>0</v>
      </c>
      <c r="P2251">
        <v>0</v>
      </c>
      <c r="Q2251">
        <v>0</v>
      </c>
      <c r="R2251">
        <v>0</v>
      </c>
      <c r="S2251" s="1">
        <v>1.7427106966165699E-35</v>
      </c>
      <c r="T2251">
        <v>0</v>
      </c>
      <c r="U2251">
        <v>8.8331401348114E-2</v>
      </c>
      <c r="V2251">
        <v>84</v>
      </c>
      <c r="W2251" t="b">
        <v>0</v>
      </c>
      <c r="X2251" t="b">
        <v>0</v>
      </c>
    </row>
    <row r="2252" spans="1:24" x14ac:dyDescent="0.45">
      <c r="A2252">
        <v>2251</v>
      </c>
      <c r="B2252" t="s">
        <v>2838</v>
      </c>
      <c r="C2252">
        <v>0.175963789224624</v>
      </c>
      <c r="D2252">
        <v>33.6875</v>
      </c>
      <c r="E2252">
        <v>-1.3717076778411801</v>
      </c>
      <c r="F2252">
        <v>36.1875</v>
      </c>
      <c r="G2252">
        <v>-1.46169710159301</v>
      </c>
      <c r="H2252">
        <v>36.625</v>
      </c>
      <c r="I2252">
        <v>-0.91394460201263406</v>
      </c>
      <c r="J2252">
        <v>39.6875</v>
      </c>
      <c r="K2252">
        <v>-5.5241703987121499E-2</v>
      </c>
      <c r="L2252">
        <v>41.1875</v>
      </c>
      <c r="M2252">
        <v>-0.12860263884067499</v>
      </c>
      <c r="N2252">
        <v>40.3125</v>
      </c>
      <c r="O2252">
        <v>0.39301753044128401</v>
      </c>
      <c r="P2252">
        <v>-8.5330376168712898E-4</v>
      </c>
      <c r="Q2252">
        <v>1.3850016519427299E-2</v>
      </c>
      <c r="R2252">
        <v>-0.35784414410591098</v>
      </c>
      <c r="S2252">
        <v>-1.2205543927848299E-2</v>
      </c>
      <c r="T2252">
        <v>-2.2034777328372002E-2</v>
      </c>
      <c r="U2252">
        <v>8.6972296237945501E-2</v>
      </c>
      <c r="V2252">
        <v>85</v>
      </c>
      <c r="W2252" t="b">
        <v>0</v>
      </c>
      <c r="X2252" t="b">
        <v>0</v>
      </c>
    </row>
    <row r="2253" spans="1:24" x14ac:dyDescent="0.45">
      <c r="A2253">
        <v>2252</v>
      </c>
      <c r="B2253" t="s">
        <v>2839</v>
      </c>
      <c r="C2253">
        <v>0.145564079284667</v>
      </c>
      <c r="D2253">
        <v>33.6875</v>
      </c>
      <c r="E2253">
        <v>-2.5604209899902299</v>
      </c>
      <c r="F2253">
        <v>36.125</v>
      </c>
      <c r="G2253">
        <v>-1.31432092189788</v>
      </c>
      <c r="H2253">
        <v>36.5625</v>
      </c>
      <c r="I2253">
        <v>-0.77144110202789296</v>
      </c>
      <c r="J2253">
        <v>39.6875</v>
      </c>
      <c r="K2253">
        <v>-1.8806830048560999E-2</v>
      </c>
      <c r="L2253">
        <v>41.1875</v>
      </c>
      <c r="M2253">
        <v>-0.11052167415618799</v>
      </c>
      <c r="N2253">
        <v>40.3125</v>
      </c>
      <c r="O2253">
        <v>-5.3259672131389304E-4</v>
      </c>
      <c r="P2253" s="1">
        <v>2.6768079308681001E-8</v>
      </c>
      <c r="Q2253">
        <v>0</v>
      </c>
      <c r="R2253" s="1">
        <v>-2.0327667703120001E-30</v>
      </c>
      <c r="S2253">
        <v>0</v>
      </c>
      <c r="T2253">
        <v>-9.5992581918835599E-5</v>
      </c>
      <c r="U2253">
        <v>0.17048686742782501</v>
      </c>
      <c r="V2253">
        <v>85</v>
      </c>
      <c r="W2253" t="b">
        <v>0</v>
      </c>
      <c r="X2253" t="b">
        <v>0</v>
      </c>
    </row>
    <row r="2254" spans="1:24" x14ac:dyDescent="0.45">
      <c r="A2254">
        <v>2253</v>
      </c>
      <c r="B2254" t="s">
        <v>2840</v>
      </c>
      <c r="C2254">
        <v>-0.51012110710143999</v>
      </c>
      <c r="D2254">
        <v>33.6875</v>
      </c>
      <c r="E2254">
        <v>-3.0246310234069802</v>
      </c>
      <c r="F2254">
        <v>36.125</v>
      </c>
      <c r="G2254">
        <v>-1.96592545509338</v>
      </c>
      <c r="H2254">
        <v>36.625</v>
      </c>
      <c r="I2254">
        <v>-0.41381892561912498</v>
      </c>
      <c r="J2254">
        <v>39.6875</v>
      </c>
      <c r="K2254">
        <v>-5.2758969366550397E-2</v>
      </c>
      <c r="L2254">
        <v>41.1875</v>
      </c>
      <c r="M2254">
        <v>0.15202067792415599</v>
      </c>
      <c r="N2254">
        <v>40.3125</v>
      </c>
      <c r="O2254">
        <v>-0.21319828927516901</v>
      </c>
      <c r="P2254">
        <v>-5.0337441265582997E-2</v>
      </c>
      <c r="Q2254">
        <v>-3.3210460096597602E-2</v>
      </c>
      <c r="R2254">
        <v>0.52554625272750799</v>
      </c>
      <c r="S2254">
        <v>9.6096642315387698E-2</v>
      </c>
      <c r="T2254">
        <v>-0.218163922429084</v>
      </c>
      <c r="U2254">
        <v>8.8331401348114E-2</v>
      </c>
      <c r="V2254">
        <v>85</v>
      </c>
      <c r="W2254" t="b">
        <v>0</v>
      </c>
      <c r="X2254" t="b">
        <v>0</v>
      </c>
    </row>
    <row r="2255" spans="1:24" x14ac:dyDescent="0.45">
      <c r="A2255">
        <v>2254</v>
      </c>
      <c r="B2255" t="s">
        <v>2841</v>
      </c>
      <c r="C2255">
        <v>-1.4818632602691599</v>
      </c>
      <c r="D2255">
        <v>33.6875</v>
      </c>
      <c r="E2255">
        <v>-4.13891553878784</v>
      </c>
      <c r="F2255">
        <v>36.1875</v>
      </c>
      <c r="G2255">
        <v>-1.3178296089172301</v>
      </c>
      <c r="H2255">
        <v>36.625</v>
      </c>
      <c r="I2255">
        <v>-0.177361264824867</v>
      </c>
      <c r="J2255">
        <v>39.625</v>
      </c>
      <c r="K2255">
        <v>2.5806770324707</v>
      </c>
      <c r="L2255">
        <v>41.1875</v>
      </c>
      <c r="M2255">
        <v>0.18366621434688499</v>
      </c>
      <c r="N2255">
        <v>40.3125</v>
      </c>
      <c r="O2255">
        <v>-6.9082989357411801E-3</v>
      </c>
      <c r="P2255">
        <v>0.14583277702331501</v>
      </c>
      <c r="Q2255">
        <v>1.51088451966643E-2</v>
      </c>
      <c r="R2255">
        <v>5.4550869390368401E-3</v>
      </c>
      <c r="S2255">
        <v>2.25715595297515E-3</v>
      </c>
      <c r="T2255">
        <v>0.116396382451057</v>
      </c>
      <c r="U2255">
        <v>8.3918809890747001E-2</v>
      </c>
      <c r="V2255">
        <v>85</v>
      </c>
      <c r="W2255" t="b">
        <v>0</v>
      </c>
      <c r="X2255" t="b">
        <v>0</v>
      </c>
    </row>
    <row r="2256" spans="1:24" x14ac:dyDescent="0.45">
      <c r="A2256">
        <v>2255</v>
      </c>
      <c r="B2256" t="s">
        <v>2842</v>
      </c>
      <c r="C2256">
        <v>-0.45462992787361101</v>
      </c>
      <c r="D2256">
        <v>33.6875</v>
      </c>
      <c r="E2256">
        <v>-2.1852967739105198</v>
      </c>
      <c r="F2256">
        <v>36.1875</v>
      </c>
      <c r="G2256">
        <v>-0.96289086341857899</v>
      </c>
      <c r="H2256">
        <v>36.625</v>
      </c>
      <c r="I2256">
        <v>-1.10310399532318</v>
      </c>
      <c r="J2256">
        <v>39.6875</v>
      </c>
      <c r="K2256">
        <v>0.88128685951232899</v>
      </c>
      <c r="L2256">
        <v>41.1875</v>
      </c>
      <c r="M2256">
        <v>0.24043983221053999</v>
      </c>
      <c r="N2256">
        <v>40.3125</v>
      </c>
      <c r="O2256">
        <v>0.12974309921264601</v>
      </c>
      <c r="P2256">
        <v>3.7257603253237898E-4</v>
      </c>
      <c r="Q2256">
        <v>2.65651810914278E-2</v>
      </c>
      <c r="R2256">
        <v>-0.49347883462905801</v>
      </c>
      <c r="S2256">
        <v>2.0913708955049501E-2</v>
      </c>
      <c r="T2256">
        <v>0.35391530394554099</v>
      </c>
      <c r="U2256">
        <v>8.3746492862701402E-2</v>
      </c>
      <c r="V2256">
        <v>85</v>
      </c>
      <c r="W2256" t="b">
        <v>0</v>
      </c>
      <c r="X2256" t="b">
        <v>0</v>
      </c>
    </row>
    <row r="2257" spans="1:24" x14ac:dyDescent="0.45">
      <c r="A2257">
        <v>2256</v>
      </c>
      <c r="B2257" t="s">
        <v>2843</v>
      </c>
      <c r="C2257">
        <v>-0.32445776462554898</v>
      </c>
      <c r="D2257">
        <v>33.625</v>
      </c>
      <c r="E2257">
        <v>-3.2758419513702299</v>
      </c>
      <c r="F2257">
        <v>36.1875</v>
      </c>
      <c r="G2257">
        <v>-1.42423939704895</v>
      </c>
      <c r="H2257">
        <v>36.625</v>
      </c>
      <c r="I2257">
        <v>-1.0830159187316799</v>
      </c>
      <c r="J2257">
        <v>39.6875</v>
      </c>
      <c r="K2257">
        <v>0.57651489973068204</v>
      </c>
      <c r="L2257">
        <v>41.1875</v>
      </c>
      <c r="M2257">
        <v>2.1352525800466499E-2</v>
      </c>
      <c r="N2257">
        <v>40.3125</v>
      </c>
      <c r="O2257" s="1">
        <v>6.2918301048184199E-43</v>
      </c>
      <c r="P2257">
        <v>2.5741277262568401E-2</v>
      </c>
      <c r="Q2257">
        <v>-3.3981967717409099E-3</v>
      </c>
      <c r="R2257">
        <v>-6.7289755679666996E-4</v>
      </c>
      <c r="S2257">
        <v>1.3033588766120301E-4</v>
      </c>
      <c r="T2257">
        <v>5.1583883760031299E-5</v>
      </c>
      <c r="U2257">
        <v>8.1458806991577107E-2</v>
      </c>
      <c r="V2257">
        <v>85</v>
      </c>
      <c r="W2257" t="b">
        <v>1</v>
      </c>
      <c r="X2257" t="b">
        <v>0</v>
      </c>
    </row>
    <row r="2258" spans="1:24" x14ac:dyDescent="0.45">
      <c r="A2258">
        <v>2257</v>
      </c>
      <c r="B2258" t="s">
        <v>2844</v>
      </c>
      <c r="C2258">
        <v>-3.8226377218961702E-2</v>
      </c>
      <c r="D2258">
        <v>33.625</v>
      </c>
      <c r="E2258">
        <v>-3.8955392837524401</v>
      </c>
      <c r="F2258">
        <v>36.1875</v>
      </c>
      <c r="G2258">
        <v>-1.59185695648193</v>
      </c>
      <c r="H2258">
        <v>36.625</v>
      </c>
      <c r="I2258">
        <v>-1.1445388793945299</v>
      </c>
      <c r="J2258">
        <v>39.625</v>
      </c>
      <c r="K2258">
        <v>-6.07033781707286E-2</v>
      </c>
      <c r="L2258">
        <v>41.1875</v>
      </c>
      <c r="M2258">
        <v>3.9334002882242203E-2</v>
      </c>
      <c r="N2258">
        <v>40.3125</v>
      </c>
      <c r="O2258">
        <v>-1.6283472359646101E-4</v>
      </c>
      <c r="P2258">
        <v>-6.2890542903915004E-4</v>
      </c>
      <c r="Q2258">
        <v>0</v>
      </c>
      <c r="R2258" s="1">
        <v>-1.6517116385406401E-24</v>
      </c>
      <c r="S2258">
        <v>0</v>
      </c>
      <c r="T2258">
        <v>0</v>
      </c>
      <c r="U2258">
        <v>8.0865383148193304E-2</v>
      </c>
      <c r="V2258">
        <v>85</v>
      </c>
      <c r="W2258" t="b">
        <v>1</v>
      </c>
      <c r="X2258" t="b">
        <v>0</v>
      </c>
    </row>
    <row r="2259" spans="1:24" x14ac:dyDescent="0.45">
      <c r="A2259">
        <v>2258</v>
      </c>
      <c r="B2259" t="s">
        <v>2845</v>
      </c>
      <c r="C2259">
        <v>-5.34810535609722E-2</v>
      </c>
      <c r="D2259">
        <v>33.6875</v>
      </c>
      <c r="E2259">
        <v>-3.3109865188598602</v>
      </c>
      <c r="F2259">
        <v>36.1875</v>
      </c>
      <c r="G2259">
        <v>-1.7398443222045801</v>
      </c>
      <c r="H2259">
        <v>36.625</v>
      </c>
      <c r="I2259">
        <v>-1.1587444543838501</v>
      </c>
      <c r="J2259">
        <v>39.625</v>
      </c>
      <c r="K2259">
        <v>-2.9555074870586302E-2</v>
      </c>
      <c r="L2259">
        <v>41.25</v>
      </c>
      <c r="M2259">
        <v>2.34495978802442E-2</v>
      </c>
      <c r="N2259">
        <v>40.3125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8.6972236633300698E-2</v>
      </c>
      <c r="V2259">
        <v>85</v>
      </c>
      <c r="W2259" t="b">
        <v>0</v>
      </c>
      <c r="X2259" t="b">
        <v>0</v>
      </c>
    </row>
    <row r="2260" spans="1:24" x14ac:dyDescent="0.45">
      <c r="A2260">
        <v>2259</v>
      </c>
      <c r="B2260" t="s">
        <v>2846</v>
      </c>
      <c r="C2260">
        <v>-4.1158989071846001E-2</v>
      </c>
      <c r="D2260">
        <v>33.6875</v>
      </c>
      <c r="E2260">
        <v>-3.0157260894775302</v>
      </c>
      <c r="F2260">
        <v>36.1875</v>
      </c>
      <c r="G2260">
        <v>-1.61791563034057</v>
      </c>
      <c r="H2260">
        <v>36.625</v>
      </c>
      <c r="I2260">
        <v>-1.1267843246459901</v>
      </c>
      <c r="J2260">
        <v>39.6875</v>
      </c>
      <c r="K2260">
        <v>-4.0370676666498101E-2</v>
      </c>
      <c r="L2260">
        <v>41.25</v>
      </c>
      <c r="M2260">
        <v>4.7669513151049597E-3</v>
      </c>
      <c r="N2260">
        <v>40.3125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8.63786935806274E-2</v>
      </c>
      <c r="V2260">
        <v>85</v>
      </c>
      <c r="W2260" t="b">
        <v>0</v>
      </c>
      <c r="X2260" t="b">
        <v>0</v>
      </c>
    </row>
    <row r="2261" spans="1:24" x14ac:dyDescent="0.45">
      <c r="A2261">
        <v>2260</v>
      </c>
      <c r="B2261" t="s">
        <v>2847</v>
      </c>
      <c r="C2261">
        <v>-0.27173757553100503</v>
      </c>
      <c r="D2261">
        <v>33.6875</v>
      </c>
      <c r="E2261">
        <v>-2.4170961380004798</v>
      </c>
      <c r="F2261">
        <v>36.1875</v>
      </c>
      <c r="G2261">
        <v>-1.2494431734085001</v>
      </c>
      <c r="H2261">
        <v>36.5625</v>
      </c>
      <c r="I2261">
        <v>-0.67298883199691695</v>
      </c>
      <c r="J2261">
        <v>39.6875</v>
      </c>
      <c r="K2261">
        <v>0.61251109838485696</v>
      </c>
      <c r="L2261">
        <v>41.25</v>
      </c>
      <c r="M2261">
        <v>9.8427474498748696E-2</v>
      </c>
      <c r="N2261">
        <v>40.3125</v>
      </c>
      <c r="O2261">
        <v>-1.3789259828627101E-3</v>
      </c>
      <c r="P2261">
        <v>1.93354301154613E-3</v>
      </c>
      <c r="Q2261">
        <v>1.1410176739445799E-5</v>
      </c>
      <c r="R2261">
        <v>1.2748610461130699E-3</v>
      </c>
      <c r="S2261">
        <v>0</v>
      </c>
      <c r="T2261">
        <v>-2.2629895829595601E-4</v>
      </c>
      <c r="U2261">
        <v>8.38326215744018E-2</v>
      </c>
      <c r="V2261">
        <v>85</v>
      </c>
      <c r="W2261" t="b">
        <v>0</v>
      </c>
      <c r="X2261" t="b">
        <v>0</v>
      </c>
    </row>
    <row r="2262" spans="1:24" x14ac:dyDescent="0.45">
      <c r="A2262">
        <v>2261</v>
      </c>
      <c r="B2262" t="s">
        <v>2848</v>
      </c>
      <c r="C2262">
        <v>-0.189645931124687</v>
      </c>
      <c r="D2262">
        <v>33.6875</v>
      </c>
      <c r="E2262">
        <v>-1.0656538009643499</v>
      </c>
      <c r="F2262">
        <v>36.1875</v>
      </c>
      <c r="G2262">
        <v>-0.66625684499740601</v>
      </c>
      <c r="H2262">
        <v>36.5625</v>
      </c>
      <c r="I2262">
        <v>-0.58980655670166005</v>
      </c>
      <c r="J2262">
        <v>39.625</v>
      </c>
      <c r="K2262">
        <v>0.76689493656158403</v>
      </c>
      <c r="L2262">
        <v>41.25</v>
      </c>
      <c r="M2262">
        <v>0.200144082307815</v>
      </c>
      <c r="N2262">
        <v>40.375</v>
      </c>
      <c r="O2262">
        <v>6.4586370717734098E-4</v>
      </c>
      <c r="P2262">
        <v>7.1275164373218996E-3</v>
      </c>
      <c r="Q2262">
        <v>1.5763912233524E-4</v>
      </c>
      <c r="R2262">
        <v>-4.4197244569659198E-3</v>
      </c>
      <c r="S2262">
        <v>5.6332082021981402E-4</v>
      </c>
      <c r="T2262">
        <v>2.7024029986932798E-4</v>
      </c>
      <c r="U2262">
        <v>8.5871517658233601E-2</v>
      </c>
      <c r="V2262">
        <v>85</v>
      </c>
      <c r="W2262" t="b">
        <v>0</v>
      </c>
      <c r="X2262" t="b">
        <v>0</v>
      </c>
    </row>
    <row r="2263" spans="1:24" x14ac:dyDescent="0.45">
      <c r="A2263">
        <v>2262</v>
      </c>
      <c r="B2263" t="s">
        <v>2849</v>
      </c>
      <c r="C2263">
        <v>-0.24100133776664701</v>
      </c>
      <c r="D2263">
        <v>33.6875</v>
      </c>
      <c r="E2263">
        <v>-0.90062552690505904</v>
      </c>
      <c r="F2263">
        <v>36.1875</v>
      </c>
      <c r="G2263">
        <v>-0.650864958763122</v>
      </c>
      <c r="H2263">
        <v>36.625</v>
      </c>
      <c r="I2263">
        <v>-0.54919588565826405</v>
      </c>
      <c r="J2263">
        <v>39.6875</v>
      </c>
      <c r="K2263">
        <v>0.94541442394256503</v>
      </c>
      <c r="L2263">
        <v>41.25</v>
      </c>
      <c r="M2263">
        <v>0.120066225528717</v>
      </c>
      <c r="N2263">
        <v>40.375</v>
      </c>
      <c r="O2263">
        <v>2.1524319890886499E-4</v>
      </c>
      <c r="P2263">
        <v>1.37774543836712E-2</v>
      </c>
      <c r="Q2263">
        <v>-5.7123997248709202E-4</v>
      </c>
      <c r="R2263">
        <v>-7.1760169230401499E-3</v>
      </c>
      <c r="S2263">
        <v>-1.92329549463465E-4</v>
      </c>
      <c r="T2263" s="1">
        <v>1.99842844494924E-8</v>
      </c>
      <c r="U2263">
        <v>7.9506278038024902E-2</v>
      </c>
      <c r="V2263">
        <v>85</v>
      </c>
      <c r="W2263" t="b">
        <v>0</v>
      </c>
      <c r="X2263" t="b">
        <v>0</v>
      </c>
    </row>
    <row r="2264" spans="1:24" x14ac:dyDescent="0.45">
      <c r="A2264">
        <v>2263</v>
      </c>
      <c r="B2264" t="s">
        <v>1959</v>
      </c>
      <c r="C2264">
        <v>-0.34018605947494501</v>
      </c>
      <c r="D2264">
        <v>33.6875</v>
      </c>
      <c r="E2264">
        <v>-1.00315713882446</v>
      </c>
      <c r="F2264">
        <v>36.1875</v>
      </c>
      <c r="G2264">
        <v>-0.72218585014343195</v>
      </c>
      <c r="H2264">
        <v>36.625</v>
      </c>
      <c r="I2264">
        <v>-0.69816231727600098</v>
      </c>
      <c r="J2264">
        <v>39.6875</v>
      </c>
      <c r="K2264">
        <v>1.1253677606582599</v>
      </c>
      <c r="L2264">
        <v>41.25</v>
      </c>
      <c r="M2264">
        <v>0.246887892484664</v>
      </c>
      <c r="N2264">
        <v>40.3125</v>
      </c>
      <c r="O2264">
        <v>8.49393603857606E-4</v>
      </c>
      <c r="P2264">
        <v>2.9907170683145499E-2</v>
      </c>
      <c r="Q2264">
        <v>-1.4654465485364099E-3</v>
      </c>
      <c r="R2264">
        <v>-4.5248409733176197E-3</v>
      </c>
      <c r="S2264">
        <v>2.71700811572372E-3</v>
      </c>
      <c r="T2264">
        <v>5.5130565306171699E-4</v>
      </c>
      <c r="U2264">
        <v>8.4598481655120794E-2</v>
      </c>
      <c r="V2264">
        <v>85</v>
      </c>
      <c r="W2264" t="b">
        <v>0</v>
      </c>
      <c r="X2264" t="b">
        <v>0</v>
      </c>
    </row>
    <row r="2265" spans="1:24" x14ac:dyDescent="0.45">
      <c r="A2265">
        <v>2264</v>
      </c>
      <c r="B2265" t="s">
        <v>1960</v>
      </c>
      <c r="C2265">
        <v>-6.6913224756717599E-2</v>
      </c>
      <c r="D2265">
        <v>33.6875</v>
      </c>
      <c r="E2265">
        <v>-1.3025810718536299</v>
      </c>
      <c r="F2265">
        <v>36.1875</v>
      </c>
      <c r="G2265">
        <v>-0.77401828765869096</v>
      </c>
      <c r="H2265">
        <v>36.625</v>
      </c>
      <c r="I2265">
        <v>-0.40393781661987299</v>
      </c>
      <c r="J2265">
        <v>39.6875</v>
      </c>
      <c r="K2265">
        <v>-6.5092369914054801E-2</v>
      </c>
      <c r="L2265">
        <v>41.25</v>
      </c>
      <c r="M2265">
        <v>-0.13428175449371299</v>
      </c>
      <c r="N2265">
        <v>40.3125</v>
      </c>
      <c r="O2265">
        <v>-1.9572447054088098E-3</v>
      </c>
      <c r="P2265">
        <v>-1.2437603436410399E-2</v>
      </c>
      <c r="Q2265">
        <v>-2.73461191682145E-4</v>
      </c>
      <c r="R2265">
        <v>-3.4718005917966301E-3</v>
      </c>
      <c r="S2265">
        <v>-1.2146178632974601E-3</v>
      </c>
      <c r="T2265">
        <v>-3.6899626720696601E-3</v>
      </c>
      <c r="U2265">
        <v>9.5883727073669406E-2</v>
      </c>
      <c r="V2265">
        <v>85</v>
      </c>
      <c r="W2265" t="b">
        <v>0</v>
      </c>
      <c r="X2265" t="b">
        <v>0</v>
      </c>
    </row>
    <row r="2266" spans="1:24" x14ac:dyDescent="0.45">
      <c r="A2266">
        <v>2265</v>
      </c>
      <c r="B2266" t="s">
        <v>1961</v>
      </c>
      <c r="C2266">
        <v>-0.13350863754749201</v>
      </c>
      <c r="D2266">
        <v>33.6875</v>
      </c>
      <c r="E2266">
        <v>-1.3803739547729399</v>
      </c>
      <c r="F2266">
        <v>36.1875</v>
      </c>
      <c r="G2266">
        <v>-0.96324515342712402</v>
      </c>
      <c r="H2266">
        <v>36.5625</v>
      </c>
      <c r="I2266">
        <v>-0.65257167816162098</v>
      </c>
      <c r="J2266">
        <v>39.625</v>
      </c>
      <c r="K2266">
        <v>0.439980149269104</v>
      </c>
      <c r="L2266">
        <v>41.25</v>
      </c>
      <c r="M2266">
        <v>8.36981981992721E-2</v>
      </c>
      <c r="N2266">
        <v>40.3125</v>
      </c>
      <c r="O2266">
        <v>5.5531994439661503E-4</v>
      </c>
      <c r="P2266">
        <v>9.7327819094061799E-3</v>
      </c>
      <c r="Q2266">
        <v>-1.50888925418257E-3</v>
      </c>
      <c r="R2266">
        <v>1.11034291330724E-3</v>
      </c>
      <c r="S2266" s="1">
        <v>2.8025969286496302E-44</v>
      </c>
      <c r="T2266">
        <v>1.84459937736392E-3</v>
      </c>
      <c r="U2266">
        <v>8.3153128623962402E-2</v>
      </c>
      <c r="V2266">
        <v>85</v>
      </c>
      <c r="W2266" t="b">
        <v>0</v>
      </c>
      <c r="X2266" t="b">
        <v>0</v>
      </c>
    </row>
    <row r="2267" spans="1:24" x14ac:dyDescent="0.45">
      <c r="A2267">
        <v>2266</v>
      </c>
      <c r="B2267" t="s">
        <v>1962</v>
      </c>
      <c r="C2267">
        <v>-0.126634180545806</v>
      </c>
      <c r="D2267">
        <v>33.6875</v>
      </c>
      <c r="E2267">
        <v>-1.24837934970855</v>
      </c>
      <c r="F2267">
        <v>36.1875</v>
      </c>
      <c r="G2267">
        <v>-0.74148690700530995</v>
      </c>
      <c r="H2267">
        <v>36.625</v>
      </c>
      <c r="I2267">
        <v>-0.60175746679305997</v>
      </c>
      <c r="J2267">
        <v>39.6875</v>
      </c>
      <c r="K2267">
        <v>0.12579113245010301</v>
      </c>
      <c r="L2267">
        <v>41.1875</v>
      </c>
      <c r="M2267">
        <v>-0.23100185394287101</v>
      </c>
      <c r="N2267">
        <v>40.375</v>
      </c>
      <c r="O2267">
        <v>3.7946368684060801E-4</v>
      </c>
      <c r="P2267">
        <v>-2.7742581441998399E-3</v>
      </c>
      <c r="Q2267">
        <v>-1.3723653682973201E-4</v>
      </c>
      <c r="R2267">
        <v>4.3547749519348101E-3</v>
      </c>
      <c r="S2267">
        <v>-1.2929986696690299E-3</v>
      </c>
      <c r="T2267">
        <v>2.0696476567536501E-3</v>
      </c>
      <c r="U2267">
        <v>8.0693125724792397E-2</v>
      </c>
      <c r="V2267">
        <v>85</v>
      </c>
      <c r="W2267" t="b">
        <v>0</v>
      </c>
      <c r="X2267" t="b">
        <v>0</v>
      </c>
    </row>
    <row r="2268" spans="1:24" x14ac:dyDescent="0.45">
      <c r="A2268">
        <v>2267</v>
      </c>
      <c r="B2268" t="s">
        <v>1963</v>
      </c>
      <c r="C2268">
        <v>5.3743965923786101E-2</v>
      </c>
      <c r="D2268">
        <v>33.6875</v>
      </c>
      <c r="E2268">
        <v>-1.3575519323348999</v>
      </c>
      <c r="F2268">
        <v>36.25</v>
      </c>
      <c r="G2268">
        <v>-1.03482985496521</v>
      </c>
      <c r="H2268">
        <v>36.625</v>
      </c>
      <c r="I2268">
        <v>-0.78824669122695901</v>
      </c>
      <c r="J2268">
        <v>39.6875</v>
      </c>
      <c r="K2268">
        <v>-0.10922750085592201</v>
      </c>
      <c r="L2268">
        <v>41.25</v>
      </c>
      <c r="M2268">
        <v>-9.83645245432853E-2</v>
      </c>
      <c r="N2268">
        <v>40.3125</v>
      </c>
      <c r="O2268">
        <v>1.7800570640247299E-4</v>
      </c>
      <c r="P2268">
        <v>-5.8463462628424098E-3</v>
      </c>
      <c r="Q2268">
        <v>-1.7780362395569601E-4</v>
      </c>
      <c r="R2268">
        <v>-6.98027573525905E-3</v>
      </c>
      <c r="S2268">
        <v>-2.2209489252418202E-3</v>
      </c>
      <c r="T2268" s="1">
        <v>6.6789390858190598E-13</v>
      </c>
      <c r="U2268">
        <v>8.6464941501617404E-2</v>
      </c>
      <c r="V2268">
        <v>85</v>
      </c>
      <c r="W2268" t="b">
        <v>0</v>
      </c>
      <c r="X2268" t="b">
        <v>0</v>
      </c>
    </row>
    <row r="2269" spans="1:24" x14ac:dyDescent="0.45">
      <c r="A2269">
        <v>2268</v>
      </c>
      <c r="B2269" t="s">
        <v>1964</v>
      </c>
      <c r="C2269">
        <v>-1.9419103860855099E-2</v>
      </c>
      <c r="D2269">
        <v>33.75</v>
      </c>
      <c r="E2269">
        <v>-1.64515173435211</v>
      </c>
      <c r="F2269">
        <v>36.25</v>
      </c>
      <c r="G2269">
        <v>-0.90709531307220403</v>
      </c>
      <c r="H2269">
        <v>36.625</v>
      </c>
      <c r="I2269">
        <v>-0.66338491439819303</v>
      </c>
      <c r="J2269">
        <v>39.6875</v>
      </c>
      <c r="K2269">
        <v>0.24301826953887901</v>
      </c>
      <c r="L2269">
        <v>41.25</v>
      </c>
      <c r="M2269">
        <v>0.233237504959106</v>
      </c>
      <c r="N2269">
        <v>40.375</v>
      </c>
      <c r="O2269">
        <v>2.0681782189058099E-5</v>
      </c>
      <c r="P2269">
        <v>-3.5662713926285501E-3</v>
      </c>
      <c r="Q2269">
        <v>7.8226771438494303E-4</v>
      </c>
      <c r="R2269">
        <v>9.4988918863236904E-4</v>
      </c>
      <c r="S2269">
        <v>7.2607232141308405E-5</v>
      </c>
      <c r="T2269">
        <v>3.32920404616743E-4</v>
      </c>
      <c r="U2269">
        <v>8.7738037109375E-2</v>
      </c>
      <c r="V2269">
        <v>85</v>
      </c>
      <c r="W2269" t="b">
        <v>0</v>
      </c>
      <c r="X2269" t="b">
        <v>0</v>
      </c>
    </row>
    <row r="2270" spans="1:24" x14ac:dyDescent="0.45">
      <c r="A2270">
        <v>2269</v>
      </c>
      <c r="B2270" t="s">
        <v>1965</v>
      </c>
      <c r="C2270">
        <v>4.4849030673503798E-3</v>
      </c>
      <c r="D2270">
        <v>33.6875</v>
      </c>
      <c r="E2270">
        <v>-3.6628849506378098</v>
      </c>
      <c r="F2270">
        <v>36.1875</v>
      </c>
      <c r="G2270">
        <v>-1.9156465530395499</v>
      </c>
      <c r="H2270">
        <v>36.625</v>
      </c>
      <c r="I2270">
        <v>-1.0723961591720499</v>
      </c>
      <c r="J2270">
        <v>39.6875</v>
      </c>
      <c r="K2270">
        <v>-2.5813287124037701E-2</v>
      </c>
      <c r="L2270">
        <v>41.1875</v>
      </c>
      <c r="M2270">
        <v>5.8991242200136101E-2</v>
      </c>
      <c r="N2270">
        <v>40.375</v>
      </c>
      <c r="O2270">
        <v>-7.9905061284080094E-5</v>
      </c>
      <c r="P2270">
        <v>0</v>
      </c>
      <c r="Q2270">
        <v>0</v>
      </c>
      <c r="R2270">
        <v>5.4149935021996498E-4</v>
      </c>
      <c r="S2270" s="1">
        <v>7.5340772476631296E-29</v>
      </c>
      <c r="T2270">
        <v>-3.5620749258668998E-5</v>
      </c>
      <c r="U2270">
        <v>8.38326215744018E-2</v>
      </c>
      <c r="V2270">
        <v>85</v>
      </c>
      <c r="W2270" t="b">
        <v>0</v>
      </c>
      <c r="X2270" t="b">
        <v>0</v>
      </c>
    </row>
    <row r="2271" spans="1:24" x14ac:dyDescent="0.45">
      <c r="A2271">
        <v>2270</v>
      </c>
      <c r="B2271" t="s">
        <v>1966</v>
      </c>
      <c r="C2271">
        <v>-3.4804701805114698E-2</v>
      </c>
      <c r="D2271">
        <v>33.6875</v>
      </c>
      <c r="E2271">
        <v>-2.8409552574157702</v>
      </c>
      <c r="F2271">
        <v>36.25</v>
      </c>
      <c r="G2271">
        <v>-1.5813556909561099</v>
      </c>
      <c r="H2271">
        <v>36.625</v>
      </c>
      <c r="I2271">
        <v>-1.09290599822998</v>
      </c>
      <c r="J2271">
        <v>39.6875</v>
      </c>
      <c r="K2271">
        <v>-1.1411838233470899E-2</v>
      </c>
      <c r="L2271">
        <v>41.25</v>
      </c>
      <c r="M2271">
        <v>6.4547322690486894E-2</v>
      </c>
      <c r="N2271">
        <v>40.375</v>
      </c>
      <c r="O2271">
        <v>8.9802008005790399E-5</v>
      </c>
      <c r="P2271">
        <v>0</v>
      </c>
      <c r="Q2271">
        <v>0</v>
      </c>
      <c r="R2271" s="1">
        <v>-1.11118647342287E-23</v>
      </c>
      <c r="S2271">
        <v>0</v>
      </c>
      <c r="T2271">
        <v>6.5868247475009398E-5</v>
      </c>
      <c r="U2271">
        <v>8.38326215744018E-2</v>
      </c>
      <c r="V2271">
        <v>85</v>
      </c>
      <c r="W2271" t="b">
        <v>0</v>
      </c>
      <c r="X2271" t="b">
        <v>0</v>
      </c>
    </row>
    <row r="2272" spans="1:24" x14ac:dyDescent="0.45">
      <c r="A2272">
        <v>2271</v>
      </c>
      <c r="B2272" t="s">
        <v>1967</v>
      </c>
      <c r="C2272">
        <v>5.3433798253536197E-2</v>
      </c>
      <c r="D2272">
        <v>33.6875</v>
      </c>
      <c r="E2272">
        <v>-2.41855669021606</v>
      </c>
      <c r="F2272">
        <v>36.25</v>
      </c>
      <c r="G2272">
        <v>-1.30837225914001</v>
      </c>
      <c r="H2272">
        <v>36.5625</v>
      </c>
      <c r="I2272">
        <v>-1.31939685344696</v>
      </c>
      <c r="J2272">
        <v>39.6875</v>
      </c>
      <c r="K2272">
        <v>-0.14431330561637801</v>
      </c>
      <c r="L2272">
        <v>41.25</v>
      </c>
      <c r="M2272">
        <v>0.107055634260177</v>
      </c>
      <c r="N2272">
        <v>40.375</v>
      </c>
      <c r="O2272">
        <v>1.3862561434507301E-2</v>
      </c>
      <c r="P2272">
        <v>-1.11404433846473E-3</v>
      </c>
      <c r="Q2272">
        <v>1.8966748612001499E-3</v>
      </c>
      <c r="R2272">
        <v>-2.2070569917559599E-2</v>
      </c>
      <c r="S2272">
        <v>1.2356854276731599E-3</v>
      </c>
      <c r="T2272">
        <v>1.56367681920528E-2</v>
      </c>
      <c r="U2272">
        <v>7.8233182430267306E-2</v>
      </c>
      <c r="V2272">
        <v>85</v>
      </c>
      <c r="W2272" t="b">
        <v>0</v>
      </c>
      <c r="X2272" t="b">
        <v>0</v>
      </c>
    </row>
    <row r="2273" spans="1:24" x14ac:dyDescent="0.45">
      <c r="A2273">
        <v>2272</v>
      </c>
      <c r="B2273" t="s">
        <v>1968</v>
      </c>
      <c r="C2273">
        <v>0.41483041644096302</v>
      </c>
      <c r="D2273">
        <v>33.75</v>
      </c>
      <c r="E2273">
        <v>-2.1195001602172798</v>
      </c>
      <c r="F2273">
        <v>36.1875</v>
      </c>
      <c r="G2273">
        <v>-1.1876528263092001</v>
      </c>
      <c r="H2273">
        <v>36.625</v>
      </c>
      <c r="I2273">
        <v>-1.4762214422225901</v>
      </c>
      <c r="J2273">
        <v>39.6875</v>
      </c>
      <c r="K2273">
        <v>-0.23683562874794001</v>
      </c>
      <c r="L2273">
        <v>41.25</v>
      </c>
      <c r="M2273">
        <v>0.21900649368762901</v>
      </c>
      <c r="N2273">
        <v>40.375</v>
      </c>
      <c r="O2273">
        <v>6.7333772778511006E-2</v>
      </c>
      <c r="P2273">
        <v>-1.32156386971473E-2</v>
      </c>
      <c r="Q2273">
        <v>1.6741296276450102E-2</v>
      </c>
      <c r="R2273">
        <v>-0.12603798508644101</v>
      </c>
      <c r="S2273">
        <v>5.2207484841346697E-3</v>
      </c>
      <c r="T2273">
        <v>7.7081620693206704E-2</v>
      </c>
      <c r="U2273">
        <v>7.37343430519104E-2</v>
      </c>
      <c r="V2273">
        <v>85</v>
      </c>
      <c r="W2273" t="b">
        <v>0</v>
      </c>
      <c r="X2273" t="b">
        <v>0</v>
      </c>
    </row>
    <row r="2274" spans="1:24" x14ac:dyDescent="0.45">
      <c r="A2274">
        <v>2273</v>
      </c>
      <c r="B2274" t="s">
        <v>1969</v>
      </c>
      <c r="C2274">
        <v>-0.13312368094921101</v>
      </c>
      <c r="D2274">
        <v>33.6875</v>
      </c>
      <c r="E2274">
        <v>-1.6797342300414999</v>
      </c>
      <c r="F2274">
        <v>36.25</v>
      </c>
      <c r="G2274">
        <v>-1.09445977210998</v>
      </c>
      <c r="H2274">
        <v>36.625</v>
      </c>
      <c r="I2274">
        <v>-0.52956485748291005</v>
      </c>
      <c r="J2274">
        <v>39.6875</v>
      </c>
      <c r="K2274">
        <v>-8.1146508455276403E-4</v>
      </c>
      <c r="L2274">
        <v>41.25</v>
      </c>
      <c r="M2274">
        <v>6.39010444283485E-2</v>
      </c>
      <c r="N2274">
        <v>40.375</v>
      </c>
      <c r="O2274">
        <v>6.75900315400213E-4</v>
      </c>
      <c r="P2274">
        <v>-1.21163902804255E-4</v>
      </c>
      <c r="Q2274">
        <v>0</v>
      </c>
      <c r="R2274">
        <v>0</v>
      </c>
      <c r="S2274">
        <v>6.8174653279129402E-5</v>
      </c>
      <c r="T2274">
        <v>-5.9799465816468E-5</v>
      </c>
      <c r="U2274">
        <v>0.16548073291778501</v>
      </c>
      <c r="V2274">
        <v>85</v>
      </c>
      <c r="W2274" t="b">
        <v>0</v>
      </c>
      <c r="X2274" t="b">
        <v>0</v>
      </c>
    </row>
    <row r="2275" spans="1:24" x14ac:dyDescent="0.45">
      <c r="A2275">
        <v>2274</v>
      </c>
      <c r="B2275" t="s">
        <v>1970</v>
      </c>
      <c r="C2275">
        <v>-0.12547625601291601</v>
      </c>
      <c r="D2275">
        <v>33.6875</v>
      </c>
      <c r="E2275">
        <v>-1.7089830636978101</v>
      </c>
      <c r="F2275">
        <v>36.25</v>
      </c>
      <c r="G2275">
        <v>-1.1079876422882</v>
      </c>
      <c r="H2275">
        <v>36.6875</v>
      </c>
      <c r="I2275">
        <v>-0.52643263339996305</v>
      </c>
      <c r="J2275">
        <v>39.6875</v>
      </c>
      <c r="K2275">
        <v>-7.9617397859692504E-3</v>
      </c>
      <c r="L2275">
        <v>41.25</v>
      </c>
      <c r="M2275">
        <v>2.40380130708217E-2</v>
      </c>
      <c r="N2275">
        <v>40.375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8.8417649269104004E-2</v>
      </c>
      <c r="V2275">
        <v>85</v>
      </c>
      <c r="W2275" t="b">
        <v>0</v>
      </c>
      <c r="X2275" t="b">
        <v>0</v>
      </c>
    </row>
    <row r="2276" spans="1:24" x14ac:dyDescent="0.45">
      <c r="A2276">
        <v>2275</v>
      </c>
      <c r="B2276" t="s">
        <v>1971</v>
      </c>
      <c r="C2276">
        <v>-0.109199449419975</v>
      </c>
      <c r="D2276">
        <v>33.6875</v>
      </c>
      <c r="E2276">
        <v>-1.76418304443359</v>
      </c>
      <c r="F2276">
        <v>36.25</v>
      </c>
      <c r="G2276">
        <v>-1.08929002285003</v>
      </c>
      <c r="H2276">
        <v>36.6875</v>
      </c>
      <c r="I2276">
        <v>-0.53292781114578203</v>
      </c>
      <c r="J2276">
        <v>39.6875</v>
      </c>
      <c r="K2276">
        <v>-1.24833844602108E-2</v>
      </c>
      <c r="L2276">
        <v>41.25</v>
      </c>
      <c r="M2276">
        <v>1.7604544758796602E-2</v>
      </c>
      <c r="N2276">
        <v>40.375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8.1286489963531494E-2</v>
      </c>
      <c r="V2276">
        <v>85</v>
      </c>
      <c r="W2276" t="b">
        <v>0</v>
      </c>
      <c r="X2276" t="b">
        <v>0</v>
      </c>
    </row>
    <row r="2277" spans="1:24" x14ac:dyDescent="0.45">
      <c r="A2277">
        <v>2276</v>
      </c>
      <c r="B2277" t="s">
        <v>1972</v>
      </c>
      <c r="C2277">
        <v>-0.23322977125644601</v>
      </c>
      <c r="D2277">
        <v>33.6875</v>
      </c>
      <c r="E2277">
        <v>-2.6532933712005602</v>
      </c>
      <c r="F2277">
        <v>36.25</v>
      </c>
      <c r="G2277">
        <v>-1.5677375793457</v>
      </c>
      <c r="H2277">
        <v>36.625</v>
      </c>
      <c r="I2277">
        <v>-0.24406753480434401</v>
      </c>
      <c r="J2277">
        <v>39.6875</v>
      </c>
      <c r="K2277">
        <v>0.12604089081287301</v>
      </c>
      <c r="L2277">
        <v>41.25</v>
      </c>
      <c r="M2277">
        <v>-0.15518760681152299</v>
      </c>
      <c r="N2277">
        <v>40.375</v>
      </c>
      <c r="O2277">
        <v>-0.17234213650226499</v>
      </c>
      <c r="P2277">
        <v>1.9796732813119802E-3</v>
      </c>
      <c r="Q2277">
        <v>-3.4602545201778398E-2</v>
      </c>
      <c r="R2277">
        <v>0.43637132644653298</v>
      </c>
      <c r="S2277">
        <v>-1.4196353033185E-2</v>
      </c>
      <c r="T2277">
        <v>-0.26470622420310902</v>
      </c>
      <c r="U2277">
        <v>8.1286489963531494E-2</v>
      </c>
      <c r="V2277">
        <v>85</v>
      </c>
      <c r="W2277" t="b">
        <v>0</v>
      </c>
      <c r="X2277" t="b">
        <v>0</v>
      </c>
    </row>
    <row r="2278" spans="1:24" x14ac:dyDescent="0.45">
      <c r="A2278">
        <v>2277</v>
      </c>
      <c r="B2278" t="s">
        <v>1973</v>
      </c>
      <c r="C2278">
        <v>-0.33135086297988797</v>
      </c>
      <c r="D2278">
        <v>33.75</v>
      </c>
      <c r="E2278">
        <v>-1.7645237445831199</v>
      </c>
      <c r="F2278">
        <v>36.1875</v>
      </c>
      <c r="G2278">
        <v>-1.9304850101470901</v>
      </c>
      <c r="H2278">
        <v>36.625</v>
      </c>
      <c r="I2278">
        <v>-0.29598528146743702</v>
      </c>
      <c r="J2278">
        <v>39.6875</v>
      </c>
      <c r="K2278">
        <v>0.19851848483085599</v>
      </c>
      <c r="L2278">
        <v>41.25</v>
      </c>
      <c r="M2278">
        <v>-0.171099454164505</v>
      </c>
      <c r="N2278">
        <v>40.375</v>
      </c>
      <c r="O2278">
        <v>9.8443105816841098E-2</v>
      </c>
      <c r="P2278">
        <v>3.0316079501062601E-3</v>
      </c>
      <c r="Q2278">
        <v>-1.9561810418963401E-2</v>
      </c>
      <c r="R2278">
        <v>0.34275928139686501</v>
      </c>
      <c r="S2278">
        <v>-1.18277641013264E-2</v>
      </c>
      <c r="T2278">
        <v>-0.441260606050491</v>
      </c>
      <c r="U2278">
        <v>8.27318429946899E-2</v>
      </c>
      <c r="V2278">
        <v>85</v>
      </c>
      <c r="W2278" t="b">
        <v>0</v>
      </c>
      <c r="X2278" t="b">
        <v>0</v>
      </c>
    </row>
    <row r="2279" spans="1:24" x14ac:dyDescent="0.45">
      <c r="A2279">
        <v>2278</v>
      </c>
      <c r="B2279" t="s">
        <v>1974</v>
      </c>
      <c r="C2279">
        <v>0.79105305671691895</v>
      </c>
      <c r="D2279">
        <v>33.75</v>
      </c>
      <c r="E2279">
        <v>-1.68253529071807</v>
      </c>
      <c r="F2279">
        <v>36.25</v>
      </c>
      <c r="G2279">
        <v>-0.60937333106994596</v>
      </c>
      <c r="H2279">
        <v>36.6875</v>
      </c>
      <c r="I2279">
        <v>-0.74134147167205799</v>
      </c>
      <c r="J2279">
        <v>39.75</v>
      </c>
      <c r="K2279">
        <v>-0.197569414973258</v>
      </c>
      <c r="L2279">
        <v>41.25</v>
      </c>
      <c r="M2279">
        <v>-8.0388307571411105E-2</v>
      </c>
      <c r="N2279">
        <v>40.4375</v>
      </c>
      <c r="O2279">
        <v>3.7739102263003501E-3</v>
      </c>
      <c r="P2279">
        <v>-1.50207360275089E-3</v>
      </c>
      <c r="Q2279">
        <v>2.6652541160583398</v>
      </c>
      <c r="R2279">
        <v>-0.59665292501449496</v>
      </c>
      <c r="S2279">
        <v>0</v>
      </c>
      <c r="T2279">
        <v>0.66668653488159102</v>
      </c>
      <c r="U2279">
        <v>8.3918809890747001E-2</v>
      </c>
      <c r="V2279">
        <v>85</v>
      </c>
      <c r="W2279" t="b">
        <v>0</v>
      </c>
      <c r="X2279" t="b">
        <v>0</v>
      </c>
    </row>
    <row r="2280" spans="1:24" x14ac:dyDescent="0.45">
      <c r="A2280">
        <v>2279</v>
      </c>
      <c r="B2280" t="s">
        <v>1975</v>
      </c>
      <c r="C2280">
        <v>-0.212806075811386</v>
      </c>
      <c r="D2280">
        <v>33.75</v>
      </c>
      <c r="E2280">
        <v>-2.67729139328002</v>
      </c>
      <c r="F2280">
        <v>36.25</v>
      </c>
      <c r="G2280">
        <v>-1.60760474205017</v>
      </c>
      <c r="H2280">
        <v>36.625</v>
      </c>
      <c r="I2280">
        <v>-0.25427970290183999</v>
      </c>
      <c r="J2280">
        <v>39.6875</v>
      </c>
      <c r="K2280">
        <v>-0.23062464594841001</v>
      </c>
      <c r="L2280">
        <v>41.25</v>
      </c>
      <c r="M2280">
        <v>0.27637568116187999</v>
      </c>
      <c r="N2280">
        <v>40.375</v>
      </c>
      <c r="O2280">
        <v>-0.55413615703582697</v>
      </c>
      <c r="P2280">
        <v>-0.109367042779922</v>
      </c>
      <c r="Q2280">
        <v>-8.6936980485916096E-2</v>
      </c>
      <c r="R2280">
        <v>0.86425298452377297</v>
      </c>
      <c r="S2280">
        <v>0.18654519319534299</v>
      </c>
      <c r="T2280">
        <v>-0.22547179460525499</v>
      </c>
      <c r="U2280">
        <v>8.5191905498504597E-2</v>
      </c>
      <c r="V2280">
        <v>85</v>
      </c>
      <c r="W2280" t="b">
        <v>0</v>
      </c>
      <c r="X2280" t="b">
        <v>0</v>
      </c>
    </row>
    <row r="2281" spans="1:24" x14ac:dyDescent="0.45">
      <c r="A2281">
        <v>2280</v>
      </c>
      <c r="B2281" t="s">
        <v>1976</v>
      </c>
      <c r="C2281">
        <v>2.0685963630676198</v>
      </c>
      <c r="D2281">
        <v>33.6875</v>
      </c>
      <c r="E2281">
        <v>-1.98401451110839</v>
      </c>
      <c r="F2281">
        <v>36.25</v>
      </c>
      <c r="G2281">
        <v>-1.79168701171875</v>
      </c>
      <c r="H2281">
        <v>36.6875</v>
      </c>
      <c r="I2281">
        <v>-0.59080737829208296</v>
      </c>
      <c r="J2281">
        <v>39.75</v>
      </c>
      <c r="K2281">
        <v>-0.25579240918159402</v>
      </c>
      <c r="L2281">
        <v>41.25</v>
      </c>
      <c r="M2281">
        <v>6.7694962024688707E-2</v>
      </c>
      <c r="N2281">
        <v>40.375</v>
      </c>
      <c r="O2281">
        <v>5.7345163077115999E-2</v>
      </c>
      <c r="P2281">
        <v>3.1264867633581099E-2</v>
      </c>
      <c r="Q2281">
        <v>-0.93566501140594405</v>
      </c>
      <c r="R2281">
        <v>0.15053319931030201</v>
      </c>
      <c r="S2281" s="1">
        <v>2.5991123400785801E-15</v>
      </c>
      <c r="T2281">
        <v>-0.19286932051181699</v>
      </c>
      <c r="U2281">
        <v>8.1286489963531494E-2</v>
      </c>
      <c r="V2281">
        <v>85</v>
      </c>
      <c r="W2281" t="b">
        <v>0</v>
      </c>
      <c r="X2281" t="b">
        <v>0</v>
      </c>
    </row>
    <row r="2282" spans="1:24" x14ac:dyDescent="0.45">
      <c r="A2282">
        <v>2281</v>
      </c>
      <c r="B2282" t="s">
        <v>1977</v>
      </c>
      <c r="C2282">
        <v>-8.6975149810314095E-2</v>
      </c>
      <c r="D2282">
        <v>33.75</v>
      </c>
      <c r="E2282">
        <v>-1.84376561641693</v>
      </c>
      <c r="F2282">
        <v>36.25</v>
      </c>
      <c r="G2282">
        <v>-1.5706868171691799</v>
      </c>
      <c r="H2282">
        <v>36.6875</v>
      </c>
      <c r="I2282">
        <v>-0.48311191797256398</v>
      </c>
      <c r="J2282">
        <v>39.75</v>
      </c>
      <c r="K2282">
        <v>7.3066212236881201E-2</v>
      </c>
      <c r="L2282">
        <v>41.25</v>
      </c>
      <c r="M2282">
        <v>3.3094279933720801E-3</v>
      </c>
      <c r="N2282">
        <v>40.375</v>
      </c>
      <c r="O2282" s="1">
        <v>2.3267735180176301E-33</v>
      </c>
      <c r="P2282" s="1">
        <v>2.42021409423837E-13</v>
      </c>
      <c r="Q2282">
        <v>-6.1127539083827206E-5</v>
      </c>
      <c r="R2282">
        <v>0</v>
      </c>
      <c r="S2282">
        <v>0</v>
      </c>
      <c r="T2282">
        <v>0</v>
      </c>
      <c r="U2282">
        <v>8.5871577262878404E-2</v>
      </c>
      <c r="V2282">
        <v>85</v>
      </c>
      <c r="W2282" t="b">
        <v>0</v>
      </c>
      <c r="X2282" t="b">
        <v>0</v>
      </c>
    </row>
    <row r="2283" spans="1:24" x14ac:dyDescent="0.45">
      <c r="A2283">
        <v>2282</v>
      </c>
      <c r="B2283" t="s">
        <v>1978</v>
      </c>
      <c r="C2283">
        <v>-5.9175990521907799E-2</v>
      </c>
      <c r="D2283">
        <v>33.75</v>
      </c>
      <c r="E2283">
        <v>-1.6743853092193599</v>
      </c>
      <c r="F2283">
        <v>36.25</v>
      </c>
      <c r="G2283">
        <v>-0.83987373113632202</v>
      </c>
      <c r="H2283">
        <v>36.6875</v>
      </c>
      <c r="I2283">
        <v>-0.60719645023345903</v>
      </c>
      <c r="J2283">
        <v>39.75</v>
      </c>
      <c r="K2283">
        <v>-8.5596412420272799E-2</v>
      </c>
      <c r="L2283">
        <v>41.25</v>
      </c>
      <c r="M2283">
        <v>0.12668800354003901</v>
      </c>
      <c r="N2283">
        <v>40.375</v>
      </c>
      <c r="O2283">
        <v>-1.3549109280574999E-4</v>
      </c>
      <c r="P2283">
        <v>-1.18901196401566E-4</v>
      </c>
      <c r="Q2283">
        <v>-3.3857108064694303E-5</v>
      </c>
      <c r="R2283">
        <v>-9.9442398641258391E-4</v>
      </c>
      <c r="S2283">
        <v>4.03717829613015E-4</v>
      </c>
      <c r="T2283">
        <v>-2.09946956601925E-4</v>
      </c>
      <c r="U2283">
        <v>8.5105657577514607E-2</v>
      </c>
      <c r="V2283">
        <v>85</v>
      </c>
      <c r="W2283" t="b">
        <v>0</v>
      </c>
      <c r="X2283" t="b">
        <v>0</v>
      </c>
    </row>
    <row r="2284" spans="1:24" x14ac:dyDescent="0.45">
      <c r="A2284">
        <v>2283</v>
      </c>
      <c r="B2284" t="s">
        <v>1979</v>
      </c>
      <c r="C2284">
        <v>-5.98645731806755E-2</v>
      </c>
      <c r="D2284">
        <v>33.75</v>
      </c>
      <c r="E2284">
        <v>-1.64331519603729</v>
      </c>
      <c r="F2284">
        <v>36.25</v>
      </c>
      <c r="G2284">
        <v>-0.76531350612640303</v>
      </c>
      <c r="H2284">
        <v>36.6875</v>
      </c>
      <c r="I2284">
        <v>-0.65173840522766102</v>
      </c>
      <c r="J2284">
        <v>39.75</v>
      </c>
      <c r="K2284">
        <v>-0.112300902605056</v>
      </c>
      <c r="L2284">
        <v>41.25</v>
      </c>
      <c r="M2284">
        <v>-2.1369772031903201E-2</v>
      </c>
      <c r="N2284">
        <v>40.375</v>
      </c>
      <c r="O2284">
        <v>0</v>
      </c>
      <c r="P2284">
        <v>-2.2016527509549599E-5</v>
      </c>
      <c r="Q2284">
        <v>0</v>
      </c>
      <c r="R2284">
        <v>0</v>
      </c>
      <c r="S2284">
        <v>0</v>
      </c>
      <c r="T2284">
        <v>0</v>
      </c>
      <c r="U2284">
        <v>0.19713491201400701</v>
      </c>
      <c r="V2284">
        <v>85</v>
      </c>
      <c r="W2284" t="b">
        <v>0</v>
      </c>
      <c r="X2284" t="b">
        <v>0</v>
      </c>
    </row>
    <row r="2285" spans="1:24" x14ac:dyDescent="0.45">
      <c r="A2285">
        <v>2284</v>
      </c>
      <c r="B2285" t="s">
        <v>1980</v>
      </c>
      <c r="C2285">
        <v>-1.3268431648612E-2</v>
      </c>
      <c r="D2285">
        <v>33.75</v>
      </c>
      <c r="E2285">
        <v>-1.5371512174606301</v>
      </c>
      <c r="F2285">
        <v>36.25</v>
      </c>
      <c r="G2285">
        <v>-0.52903348207473699</v>
      </c>
      <c r="H2285">
        <v>36.6875</v>
      </c>
      <c r="I2285">
        <v>-4.6680092811584403E-2</v>
      </c>
      <c r="J2285">
        <v>39.6875</v>
      </c>
      <c r="K2285">
        <v>-8.4336876869201605E-2</v>
      </c>
      <c r="L2285">
        <v>41.25</v>
      </c>
      <c r="M2285">
        <v>-0.18441790342330899</v>
      </c>
      <c r="N2285">
        <v>40.375</v>
      </c>
      <c r="O2285" s="1">
        <v>-5.6721058960818002E-9</v>
      </c>
      <c r="P2285">
        <v>4.2174085974693298E-3</v>
      </c>
      <c r="Q2285">
        <v>0</v>
      </c>
      <c r="R2285">
        <v>5.6239259429275903E-3</v>
      </c>
      <c r="S2285">
        <v>-9.4308680854737704E-4</v>
      </c>
      <c r="T2285" s="1">
        <v>-4.2094433183592601E-7</v>
      </c>
      <c r="U2285">
        <v>0.48875176906585599</v>
      </c>
      <c r="V2285">
        <v>85</v>
      </c>
      <c r="W2285" t="b">
        <v>0</v>
      </c>
      <c r="X2285" t="b">
        <v>0</v>
      </c>
    </row>
    <row r="2286" spans="1:24" x14ac:dyDescent="0.45">
      <c r="A2286">
        <v>2285</v>
      </c>
      <c r="B2286" t="s">
        <v>1981</v>
      </c>
      <c r="C2286">
        <v>-8.3442531526088701E-2</v>
      </c>
      <c r="D2286">
        <v>33.75</v>
      </c>
      <c r="E2286">
        <v>-3.6527137756347599</v>
      </c>
      <c r="F2286">
        <v>36.25</v>
      </c>
      <c r="G2286">
        <v>-2.93526291847229</v>
      </c>
      <c r="H2286">
        <v>36.625</v>
      </c>
      <c r="I2286">
        <v>-0.28948605060577298</v>
      </c>
      <c r="J2286">
        <v>39.75</v>
      </c>
      <c r="K2286">
        <v>-0.18966725468635501</v>
      </c>
      <c r="L2286">
        <v>41.25</v>
      </c>
      <c r="M2286">
        <v>-0.23038244247436501</v>
      </c>
      <c r="N2286">
        <v>40.375</v>
      </c>
      <c r="O2286">
        <v>3.50980972871184E-3</v>
      </c>
      <c r="P2286">
        <v>1.1057095980504501E-4</v>
      </c>
      <c r="Q2286">
        <v>-4.3422307819128002E-2</v>
      </c>
      <c r="R2286">
        <v>1.18172478675842</v>
      </c>
      <c r="S2286">
        <v>-4.69870567321777E-2</v>
      </c>
      <c r="T2286">
        <v>-1.3134635686874301</v>
      </c>
      <c r="U2286">
        <v>8.2559585571288993E-2</v>
      </c>
      <c r="V2286">
        <v>85</v>
      </c>
      <c r="W2286" t="b">
        <v>0</v>
      </c>
      <c r="X2286" t="b">
        <v>0</v>
      </c>
    </row>
    <row r="2287" spans="1:24" x14ac:dyDescent="0.45">
      <c r="A2287">
        <v>2286</v>
      </c>
      <c r="B2287" t="s">
        <v>1982</v>
      </c>
      <c r="C2287">
        <v>-2.2936606407165501</v>
      </c>
      <c r="D2287">
        <v>33.6875</v>
      </c>
      <c r="E2287">
        <v>-2.9768786430358798</v>
      </c>
      <c r="F2287">
        <v>36.25</v>
      </c>
      <c r="G2287">
        <v>-1.0416023731231601</v>
      </c>
      <c r="H2287">
        <v>36.6875</v>
      </c>
      <c r="I2287">
        <v>-6.9237217307090704E-2</v>
      </c>
      <c r="J2287">
        <v>39.75</v>
      </c>
      <c r="K2287">
        <v>2.0538811683654701</v>
      </c>
      <c r="L2287">
        <v>41.25</v>
      </c>
      <c r="M2287">
        <v>-0.11362478137016201</v>
      </c>
      <c r="N2287">
        <v>40.375</v>
      </c>
      <c r="O2287">
        <v>-6.0522284911712598E-5</v>
      </c>
      <c r="P2287">
        <v>-0.178945422172546</v>
      </c>
      <c r="Q2287">
        <v>1.86916840076446</v>
      </c>
      <c r="R2287">
        <v>-0.51675915718078602</v>
      </c>
      <c r="S2287">
        <v>-5.2805666200583801E-5</v>
      </c>
      <c r="T2287">
        <v>0.43510898947715698</v>
      </c>
      <c r="U2287">
        <v>8.4512233734130804E-2</v>
      </c>
      <c r="V2287">
        <v>85</v>
      </c>
      <c r="W2287" t="b">
        <v>0</v>
      </c>
      <c r="X2287" t="b">
        <v>0</v>
      </c>
    </row>
    <row r="2288" spans="1:24" x14ac:dyDescent="0.45">
      <c r="A2288">
        <v>2287</v>
      </c>
      <c r="B2288" t="s">
        <v>1983</v>
      </c>
      <c r="C2288">
        <v>-0.26171201467513999</v>
      </c>
      <c r="D2288">
        <v>33.75</v>
      </c>
      <c r="E2288">
        <v>-2.5095262527465798</v>
      </c>
      <c r="F2288">
        <v>36.25</v>
      </c>
      <c r="G2288">
        <v>-1.3861567974090501</v>
      </c>
      <c r="H2288">
        <v>36.6875</v>
      </c>
      <c r="I2288">
        <v>-1.5312156677246</v>
      </c>
      <c r="J2288">
        <v>39.75</v>
      </c>
      <c r="K2288">
        <v>-2.51633115112781E-2</v>
      </c>
      <c r="L2288">
        <v>41.25</v>
      </c>
      <c r="M2288">
        <v>-0.19112136960029599</v>
      </c>
      <c r="N2288">
        <v>40.375</v>
      </c>
      <c r="O2288">
        <v>0.18048751354217499</v>
      </c>
      <c r="P2288">
        <v>6.9277234375476796E-2</v>
      </c>
      <c r="Q2288">
        <v>-2.1319450810551598E-2</v>
      </c>
      <c r="R2288">
        <v>-0.29745918512344299</v>
      </c>
      <c r="S2288">
        <v>-6.5089851617813096E-2</v>
      </c>
      <c r="T2288">
        <v>8.7643072009086595E-2</v>
      </c>
      <c r="U2288">
        <v>8.7565720081329304E-2</v>
      </c>
      <c r="V2288">
        <v>85</v>
      </c>
      <c r="W2288" t="b">
        <v>0</v>
      </c>
      <c r="X2288" t="b">
        <v>0</v>
      </c>
    </row>
    <row r="2289" spans="1:24" x14ac:dyDescent="0.45">
      <c r="A2289">
        <v>2288</v>
      </c>
      <c r="B2289" t="s">
        <v>1984</v>
      </c>
      <c r="C2289">
        <v>-2.13950164616107E-2</v>
      </c>
      <c r="D2289">
        <v>33.75</v>
      </c>
      <c r="E2289">
        <v>-2.7133495807647701</v>
      </c>
      <c r="F2289">
        <v>36.25</v>
      </c>
      <c r="G2289">
        <v>-1.23628401756286</v>
      </c>
      <c r="H2289">
        <v>36.6875</v>
      </c>
      <c r="I2289">
        <v>-0.71571153402328402</v>
      </c>
      <c r="J2289">
        <v>39.75</v>
      </c>
      <c r="K2289">
        <v>-3.38935628533363E-2</v>
      </c>
      <c r="L2289">
        <v>41.25</v>
      </c>
      <c r="M2289">
        <v>6.2569305300712502E-2</v>
      </c>
      <c r="N2289">
        <v>40.375</v>
      </c>
      <c r="O2289" s="1">
        <v>-4.6300824524859398E-23</v>
      </c>
      <c r="P2289">
        <v>2.2329101921059099E-4</v>
      </c>
      <c r="Q2289">
        <v>-5.4047111188992804E-4</v>
      </c>
      <c r="R2289">
        <v>-1.40716589521616E-3</v>
      </c>
      <c r="S2289">
        <v>1.15757451567333E-4</v>
      </c>
      <c r="T2289">
        <v>-9.5659494400024403E-4</v>
      </c>
      <c r="U2289">
        <v>0.171759963035583</v>
      </c>
      <c r="V2289">
        <v>85</v>
      </c>
      <c r="W2289" t="b">
        <v>0</v>
      </c>
      <c r="X2289" t="b">
        <v>0</v>
      </c>
    </row>
    <row r="2290" spans="1:24" x14ac:dyDescent="0.45">
      <c r="A2290">
        <v>2289</v>
      </c>
      <c r="B2290" t="s">
        <v>1985</v>
      </c>
      <c r="C2290">
        <v>-0.31185299158096302</v>
      </c>
      <c r="D2290">
        <v>33.75</v>
      </c>
      <c r="E2290">
        <v>-2.4460196495056099</v>
      </c>
      <c r="F2290">
        <v>36.25</v>
      </c>
      <c r="G2290">
        <v>-0.70999562740325906</v>
      </c>
      <c r="H2290">
        <v>36.625</v>
      </c>
      <c r="I2290">
        <v>-0.29645082354545499</v>
      </c>
      <c r="J2290">
        <v>39.6875</v>
      </c>
      <c r="K2290">
        <v>0.13015981018543199</v>
      </c>
      <c r="L2290">
        <v>41.3125</v>
      </c>
      <c r="M2290">
        <v>0.115864425897598</v>
      </c>
      <c r="N2290">
        <v>40.375</v>
      </c>
      <c r="O2290">
        <v>-0.23784098029136599</v>
      </c>
      <c r="P2290">
        <v>1.0078939376398899E-3</v>
      </c>
      <c r="Q2290">
        <v>-7.06499861553311E-3</v>
      </c>
      <c r="R2290">
        <v>0.21501938998699099</v>
      </c>
      <c r="S2290">
        <v>8.5367681458592398E-3</v>
      </c>
      <c r="T2290">
        <v>3.3784713596105499E-2</v>
      </c>
      <c r="U2290">
        <v>8.5105657577514607E-2</v>
      </c>
      <c r="V2290">
        <v>85</v>
      </c>
      <c r="W2290" t="b">
        <v>0</v>
      </c>
      <c r="X2290" t="b">
        <v>0</v>
      </c>
    </row>
    <row r="2291" spans="1:24" x14ac:dyDescent="0.45">
      <c r="A2291">
        <v>2290</v>
      </c>
      <c r="B2291" t="s">
        <v>1986</v>
      </c>
      <c r="C2291">
        <v>-0.21221466362476299</v>
      </c>
      <c r="D2291">
        <v>33.75</v>
      </c>
      <c r="E2291">
        <v>-2.6198053359985298</v>
      </c>
      <c r="F2291">
        <v>36.25</v>
      </c>
      <c r="G2291">
        <v>-0.957685947418212</v>
      </c>
      <c r="H2291">
        <v>36.6875</v>
      </c>
      <c r="I2291">
        <v>-0.42262458801269498</v>
      </c>
      <c r="J2291">
        <v>39.75</v>
      </c>
      <c r="K2291">
        <v>9.7242314368486404E-3</v>
      </c>
      <c r="L2291">
        <v>41.3125</v>
      </c>
      <c r="M2291">
        <v>9.7412161529064095E-2</v>
      </c>
      <c r="N2291">
        <v>40.375</v>
      </c>
      <c r="O2291">
        <v>0</v>
      </c>
      <c r="P2291">
        <v>0</v>
      </c>
      <c r="Q2291">
        <v>0</v>
      </c>
      <c r="R2291">
        <v>7.1867012593429495E-5</v>
      </c>
      <c r="S2291">
        <v>0</v>
      </c>
      <c r="T2291">
        <v>0</v>
      </c>
      <c r="U2291">
        <v>8.5105657577514607E-2</v>
      </c>
      <c r="V2291">
        <v>85</v>
      </c>
      <c r="W2291" t="b">
        <v>0</v>
      </c>
      <c r="X2291" t="b">
        <v>0</v>
      </c>
    </row>
    <row r="2292" spans="1:24" x14ac:dyDescent="0.45">
      <c r="A2292">
        <v>2291</v>
      </c>
      <c r="B2292" t="s">
        <v>1987</v>
      </c>
      <c r="C2292">
        <v>-0.16532984375953599</v>
      </c>
      <c r="D2292">
        <v>33.75</v>
      </c>
      <c r="E2292">
        <v>-2.3251566886901802</v>
      </c>
      <c r="F2292">
        <v>36.25</v>
      </c>
      <c r="G2292">
        <v>-1.01327264308929</v>
      </c>
      <c r="H2292">
        <v>36.6875</v>
      </c>
      <c r="I2292">
        <v>-0.44090920686721802</v>
      </c>
      <c r="J2292">
        <v>39.75</v>
      </c>
      <c r="K2292">
        <v>1.8885610625147799E-2</v>
      </c>
      <c r="L2292">
        <v>41.25</v>
      </c>
      <c r="M2292">
        <v>6.5803393721580505E-2</v>
      </c>
      <c r="N2292">
        <v>40.375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8.5191845893859794E-2</v>
      </c>
      <c r="V2292">
        <v>85</v>
      </c>
      <c r="W2292" t="b">
        <v>0</v>
      </c>
      <c r="X2292" t="b">
        <v>0</v>
      </c>
    </row>
    <row r="2293" spans="1:24" x14ac:dyDescent="0.45">
      <c r="A2293">
        <v>2292</v>
      </c>
      <c r="B2293" t="s">
        <v>1988</v>
      </c>
      <c r="C2293">
        <v>0.20096923410892401</v>
      </c>
      <c r="D2293">
        <v>33.75</v>
      </c>
      <c r="E2293">
        <v>-1.8349690437316799</v>
      </c>
      <c r="F2293">
        <v>36.25</v>
      </c>
      <c r="G2293">
        <v>-1.4409992694854701</v>
      </c>
      <c r="H2293">
        <v>36.625</v>
      </c>
      <c r="I2293">
        <v>-0.89904844760894698</v>
      </c>
      <c r="J2293">
        <v>39.75</v>
      </c>
      <c r="K2293">
        <v>-0.10448338091373401</v>
      </c>
      <c r="L2293">
        <v>41.25</v>
      </c>
      <c r="M2293">
        <v>-0.20663091540336601</v>
      </c>
      <c r="N2293">
        <v>40.375</v>
      </c>
      <c r="O2293">
        <v>0.53263109922409002</v>
      </c>
      <c r="P2293">
        <v>-2.32144593610428E-4</v>
      </c>
      <c r="Q2293">
        <v>1.8102996051311399E-2</v>
      </c>
      <c r="R2293">
        <v>-0.287955641746521</v>
      </c>
      <c r="S2293">
        <v>-1.70872546732425E-2</v>
      </c>
      <c r="T2293">
        <v>-0.27423056960105802</v>
      </c>
      <c r="U2293">
        <v>8.2645773887634194E-2</v>
      </c>
      <c r="V2293">
        <v>86</v>
      </c>
      <c r="W2293" t="b">
        <v>0</v>
      </c>
      <c r="X2293" t="b">
        <v>0</v>
      </c>
    </row>
    <row r="2294" spans="1:24" x14ac:dyDescent="0.45">
      <c r="A2294">
        <v>2293</v>
      </c>
      <c r="B2294" t="s">
        <v>1989</v>
      </c>
      <c r="C2294">
        <v>-0.153212755918502</v>
      </c>
      <c r="D2294">
        <v>33.75</v>
      </c>
      <c r="E2294">
        <v>-2.49395656585693</v>
      </c>
      <c r="F2294">
        <v>36.25</v>
      </c>
      <c r="G2294">
        <v>-1.1826068162918</v>
      </c>
      <c r="H2294">
        <v>36.6875</v>
      </c>
      <c r="I2294">
        <v>-0.59346324205398504</v>
      </c>
      <c r="J2294">
        <v>39.75</v>
      </c>
      <c r="K2294">
        <v>0.57363283634185702</v>
      </c>
      <c r="L2294">
        <v>41.25</v>
      </c>
      <c r="M2294">
        <v>0.22786971926689101</v>
      </c>
      <c r="N2294">
        <v>40.375</v>
      </c>
      <c r="O2294">
        <v>-6.2749131757300306E-5</v>
      </c>
      <c r="P2294">
        <v>4.3389904312789397E-3</v>
      </c>
      <c r="Q2294">
        <v>-2.0660841837525298E-3</v>
      </c>
      <c r="R2294">
        <v>3.6567426286637701E-3</v>
      </c>
      <c r="S2294">
        <v>4.9953022971749295E-4</v>
      </c>
      <c r="T2294" s="1">
        <v>-1.82746987287578E-25</v>
      </c>
      <c r="U2294">
        <v>0.48611950874328602</v>
      </c>
      <c r="V2294">
        <v>86</v>
      </c>
      <c r="W2294" t="b">
        <v>0</v>
      </c>
      <c r="X2294" t="b">
        <v>0</v>
      </c>
    </row>
    <row r="2295" spans="1:24" x14ac:dyDescent="0.45">
      <c r="A2295">
        <v>2294</v>
      </c>
      <c r="B2295" t="s">
        <v>1990</v>
      </c>
      <c r="C2295">
        <v>-2.4928579106926901E-2</v>
      </c>
      <c r="D2295">
        <v>33.75</v>
      </c>
      <c r="E2295">
        <v>-3.8753170967102002</v>
      </c>
      <c r="F2295">
        <v>36.25</v>
      </c>
      <c r="G2295">
        <v>-2.2399883270263601</v>
      </c>
      <c r="H2295">
        <v>36.625</v>
      </c>
      <c r="I2295">
        <v>-0.96975916624069203</v>
      </c>
      <c r="J2295">
        <v>39.75</v>
      </c>
      <c r="K2295">
        <v>-0.31475207209586997</v>
      </c>
      <c r="L2295">
        <v>41.25</v>
      </c>
      <c r="M2295">
        <v>0.15192523598670901</v>
      </c>
      <c r="N2295">
        <v>40.375</v>
      </c>
      <c r="O2295">
        <v>-7.5521364808082497E-2</v>
      </c>
      <c r="P2295">
        <v>-4.1647803038358598E-2</v>
      </c>
      <c r="Q2295">
        <v>-1.4649679884314501E-2</v>
      </c>
      <c r="R2295">
        <v>0.208433642983436</v>
      </c>
      <c r="S2295">
        <v>3.7462465465068803E-2</v>
      </c>
      <c r="T2295">
        <v>-0.109387181699275</v>
      </c>
      <c r="U2295">
        <v>8.3239197731017997E-2</v>
      </c>
      <c r="V2295">
        <v>86</v>
      </c>
      <c r="W2295" t="b">
        <v>0</v>
      </c>
      <c r="X2295" t="b">
        <v>0</v>
      </c>
    </row>
    <row r="2296" spans="1:24" x14ac:dyDescent="0.45">
      <c r="A2296">
        <v>2295</v>
      </c>
      <c r="B2296" t="s">
        <v>1991</v>
      </c>
      <c r="C2296">
        <v>0.77603411674499501</v>
      </c>
      <c r="D2296">
        <v>33.75</v>
      </c>
      <c r="E2296">
        <v>-4.31196784973144</v>
      </c>
      <c r="F2296">
        <v>36.25</v>
      </c>
      <c r="G2296">
        <v>-1.57208800315856</v>
      </c>
      <c r="H2296">
        <v>36.6875</v>
      </c>
      <c r="I2296">
        <v>-1.6937956809997501</v>
      </c>
      <c r="J2296">
        <v>39.75</v>
      </c>
      <c r="K2296">
        <v>-0.81778728961944502</v>
      </c>
      <c r="L2296">
        <v>41.3125</v>
      </c>
      <c r="M2296">
        <v>0.14445462822914101</v>
      </c>
      <c r="N2296">
        <v>40.375</v>
      </c>
      <c r="O2296">
        <v>-4.7409333288669503E-2</v>
      </c>
      <c r="P2296">
        <v>-9.2712968587875297E-2</v>
      </c>
      <c r="Q2296">
        <v>-4.7152590006589799E-2</v>
      </c>
      <c r="R2296">
        <v>-0.13351556658744801</v>
      </c>
      <c r="S2296">
        <v>6.9442670792341198E-3</v>
      </c>
      <c r="T2296">
        <v>0.17019015550613401</v>
      </c>
      <c r="U2296">
        <v>8.2645773887634194E-2</v>
      </c>
      <c r="V2296">
        <v>86</v>
      </c>
      <c r="W2296" t="b">
        <v>0</v>
      </c>
      <c r="X2296" t="b">
        <v>0</v>
      </c>
    </row>
    <row r="2297" spans="1:24" x14ac:dyDescent="0.45">
      <c r="A2297">
        <v>2296</v>
      </c>
      <c r="B2297" t="s">
        <v>1992</v>
      </c>
      <c r="C2297">
        <v>-0.100255191326141</v>
      </c>
      <c r="D2297">
        <v>33.75</v>
      </c>
      <c r="E2297">
        <v>-4.0202923119068097E-2</v>
      </c>
      <c r="F2297">
        <v>36.25</v>
      </c>
      <c r="G2297">
        <v>-0.65316373109817505</v>
      </c>
      <c r="H2297">
        <v>36.6875</v>
      </c>
      <c r="I2297">
        <v>0.300082087516784</v>
      </c>
      <c r="J2297">
        <v>39.75</v>
      </c>
      <c r="K2297">
        <v>0.44223535060882502</v>
      </c>
      <c r="L2297">
        <v>41.3125</v>
      </c>
      <c r="M2297">
        <v>-9.3280255794525105E-2</v>
      </c>
      <c r="N2297">
        <v>40.375</v>
      </c>
      <c r="O2297">
        <v>-0.33233484625816301</v>
      </c>
      <c r="P2297">
        <v>9.3617187812924298E-3</v>
      </c>
      <c r="Q2297">
        <v>-1.31838358938694E-2</v>
      </c>
      <c r="R2297">
        <v>6.9856800138950306E-2</v>
      </c>
      <c r="S2297">
        <v>-1.54174759518355E-3</v>
      </c>
      <c r="T2297">
        <v>-2.2467490285634901E-2</v>
      </c>
      <c r="U2297">
        <v>8.57853293418884E-2</v>
      </c>
      <c r="V2297">
        <v>86</v>
      </c>
      <c r="W2297" t="b">
        <v>1</v>
      </c>
      <c r="X2297" t="b">
        <v>0</v>
      </c>
    </row>
    <row r="2298" spans="1:24" x14ac:dyDescent="0.45">
      <c r="A2298">
        <v>2297</v>
      </c>
      <c r="B2298" t="s">
        <v>1993</v>
      </c>
      <c r="C2298">
        <v>-7.8161470592021901E-2</v>
      </c>
      <c r="D2298">
        <v>33.75</v>
      </c>
      <c r="E2298">
        <v>-2.0488255023956299</v>
      </c>
      <c r="F2298">
        <v>36.25</v>
      </c>
      <c r="G2298">
        <v>-1.33376133441925</v>
      </c>
      <c r="H2298">
        <v>36.625</v>
      </c>
      <c r="I2298">
        <v>-0.624439597129821</v>
      </c>
      <c r="J2298">
        <v>39.75</v>
      </c>
      <c r="K2298">
        <v>8.4989830851554801E-2</v>
      </c>
      <c r="L2298">
        <v>41.3125</v>
      </c>
      <c r="M2298">
        <v>-6.1076819896697998E-2</v>
      </c>
      <c r="N2298">
        <v>40.4375</v>
      </c>
      <c r="O2298">
        <v>0</v>
      </c>
      <c r="P2298" s="1">
        <v>1.4012984643248101E-45</v>
      </c>
      <c r="Q2298">
        <v>0</v>
      </c>
      <c r="R2298">
        <v>2.0119424152653599E-4</v>
      </c>
      <c r="S2298">
        <v>0</v>
      </c>
      <c r="T2298">
        <v>-8.5071958892512999E-5</v>
      </c>
      <c r="U2298">
        <v>7.9506218433380099E-2</v>
      </c>
      <c r="V2298">
        <v>86</v>
      </c>
      <c r="W2298" t="b">
        <v>1</v>
      </c>
      <c r="X2298" t="b">
        <v>0</v>
      </c>
    </row>
    <row r="2299" spans="1:24" x14ac:dyDescent="0.45">
      <c r="A2299">
        <v>2298</v>
      </c>
      <c r="B2299" t="s">
        <v>1994</v>
      </c>
      <c r="C2299">
        <v>-3.9153315126895898E-2</v>
      </c>
      <c r="D2299">
        <v>33.75</v>
      </c>
      <c r="E2299">
        <v>-1.9921901226043699</v>
      </c>
      <c r="F2299">
        <v>36.25</v>
      </c>
      <c r="G2299">
        <v>-1.36854755878448</v>
      </c>
      <c r="H2299">
        <v>36.6875</v>
      </c>
      <c r="I2299">
        <v>-0.61880397796630804</v>
      </c>
      <c r="J2299">
        <v>39.75</v>
      </c>
      <c r="K2299">
        <v>6.3402794301509802E-2</v>
      </c>
      <c r="L2299">
        <v>41.3125</v>
      </c>
      <c r="M2299">
        <v>-2.5038287043571399E-2</v>
      </c>
      <c r="N2299">
        <v>40.4375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7.8146994113922105E-2</v>
      </c>
      <c r="V2299">
        <v>86</v>
      </c>
      <c r="W2299" t="b">
        <v>1</v>
      </c>
      <c r="X2299" t="b">
        <v>0</v>
      </c>
    </row>
    <row r="2300" spans="1:24" x14ac:dyDescent="0.45">
      <c r="A2300">
        <v>2299</v>
      </c>
      <c r="B2300" t="s">
        <v>1995</v>
      </c>
      <c r="C2300">
        <v>-2.7368830516934301E-2</v>
      </c>
      <c r="D2300">
        <v>33.75</v>
      </c>
      <c r="E2300">
        <v>-1.98151290416717</v>
      </c>
      <c r="F2300">
        <v>36.25</v>
      </c>
      <c r="G2300">
        <v>-1.3647985458373999</v>
      </c>
      <c r="H2300">
        <v>36.6875</v>
      </c>
      <c r="I2300">
        <v>-0.61780238151550204</v>
      </c>
      <c r="J2300">
        <v>39.75</v>
      </c>
      <c r="K2300">
        <v>6.6544502973556505E-2</v>
      </c>
      <c r="L2300">
        <v>41.3125</v>
      </c>
      <c r="M2300">
        <v>-4.5151814818382201E-2</v>
      </c>
      <c r="N2300">
        <v>40.4375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8.6464941501617404E-2</v>
      </c>
      <c r="V2300">
        <v>86</v>
      </c>
      <c r="W2300" t="b">
        <v>1</v>
      </c>
      <c r="X2300" t="b">
        <v>0</v>
      </c>
    </row>
    <row r="2301" spans="1:24" x14ac:dyDescent="0.45">
      <c r="A2301">
        <v>2300</v>
      </c>
      <c r="B2301" t="s">
        <v>1996</v>
      </c>
      <c r="C2301">
        <v>-7.70132010802626E-3</v>
      </c>
      <c r="D2301">
        <v>33.75</v>
      </c>
      <c r="E2301">
        <v>-2.0241489410400302</v>
      </c>
      <c r="F2301">
        <v>36.25</v>
      </c>
      <c r="G2301">
        <v>-1.3695139884948699</v>
      </c>
      <c r="H2301">
        <v>36.625</v>
      </c>
      <c r="I2301">
        <v>-0.62503141164779596</v>
      </c>
      <c r="J2301">
        <v>39.75</v>
      </c>
      <c r="K2301">
        <v>6.8895034492015797E-2</v>
      </c>
      <c r="L2301">
        <v>41.3125</v>
      </c>
      <c r="M2301">
        <v>-3.8898646831512403E-2</v>
      </c>
      <c r="N2301">
        <v>40.375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8.5105717182159396E-2</v>
      </c>
      <c r="V2301">
        <v>86</v>
      </c>
      <c r="W2301" t="b">
        <v>0</v>
      </c>
      <c r="X2301" t="b">
        <v>0</v>
      </c>
    </row>
    <row r="2302" spans="1:24" x14ac:dyDescent="0.45">
      <c r="A2302">
        <v>2301</v>
      </c>
      <c r="B2302" t="s">
        <v>1997</v>
      </c>
      <c r="C2302">
        <v>0.19216611981391901</v>
      </c>
      <c r="D2302">
        <v>33.75</v>
      </c>
      <c r="E2302">
        <v>-1.75770115852355</v>
      </c>
      <c r="F2302">
        <v>36.3125</v>
      </c>
      <c r="G2302">
        <v>-0.80524349212646396</v>
      </c>
      <c r="H2302">
        <v>36.6875</v>
      </c>
      <c r="I2302">
        <v>-0.90407538414001398</v>
      </c>
      <c r="J2302">
        <v>39.75</v>
      </c>
      <c r="K2302">
        <v>-0.21459294855594599</v>
      </c>
      <c r="L2302">
        <v>41.3125</v>
      </c>
      <c r="M2302">
        <v>0.137010738253593</v>
      </c>
      <c r="N2302">
        <v>40.4375</v>
      </c>
      <c r="O2302">
        <v>3.5520173609256703E-2</v>
      </c>
      <c r="P2302">
        <v>-6.0954308137297604E-3</v>
      </c>
      <c r="Q2302">
        <v>6.8132374435663197E-3</v>
      </c>
      <c r="R2302">
        <v>-8.9696131646633107E-2</v>
      </c>
      <c r="S2302">
        <v>3.24449129402637E-3</v>
      </c>
      <c r="T2302">
        <v>6.4219549298286396E-2</v>
      </c>
      <c r="U2302">
        <v>8.38326215744018E-2</v>
      </c>
      <c r="V2302">
        <v>86</v>
      </c>
      <c r="W2302" t="b">
        <v>0</v>
      </c>
      <c r="X2302" t="b">
        <v>0</v>
      </c>
    </row>
    <row r="2303" spans="1:24" x14ac:dyDescent="0.45">
      <c r="A2303">
        <v>2302</v>
      </c>
      <c r="B2303" t="s">
        <v>1998</v>
      </c>
      <c r="C2303">
        <v>0.197469532489776</v>
      </c>
      <c r="D2303">
        <v>33.75</v>
      </c>
      <c r="E2303">
        <v>-1.5839979648589999</v>
      </c>
      <c r="F2303">
        <v>36.25</v>
      </c>
      <c r="G2303">
        <v>-0.74641615152358998</v>
      </c>
      <c r="H2303">
        <v>36.6875</v>
      </c>
      <c r="I2303">
        <v>-0.86804294586181596</v>
      </c>
      <c r="J2303">
        <v>39.75</v>
      </c>
      <c r="K2303">
        <v>-0.14964935183524999</v>
      </c>
      <c r="L2303">
        <v>41.3125</v>
      </c>
      <c r="M2303">
        <v>0.181397885084152</v>
      </c>
      <c r="N2303">
        <v>40.4375</v>
      </c>
      <c r="O2303">
        <v>9.5752939581871005E-2</v>
      </c>
      <c r="P2303">
        <v>-1.5998583287000601E-2</v>
      </c>
      <c r="Q2303">
        <v>1.65648981928825E-2</v>
      </c>
      <c r="R2303">
        <v>-0.25619190931320102</v>
      </c>
      <c r="S2303">
        <v>9.8585784435272199E-3</v>
      </c>
      <c r="T2303">
        <v>0.14595414698123901</v>
      </c>
      <c r="U2303">
        <v>8.4512233734130804E-2</v>
      </c>
      <c r="V2303">
        <v>86</v>
      </c>
      <c r="W2303" t="b">
        <v>0</v>
      </c>
      <c r="X2303" t="b">
        <v>0</v>
      </c>
    </row>
    <row r="2304" spans="1:24" x14ac:dyDescent="0.45">
      <c r="A2304">
        <v>2303</v>
      </c>
      <c r="B2304" t="s">
        <v>1999</v>
      </c>
      <c r="C2304">
        <v>0.115981072187423</v>
      </c>
      <c r="D2304">
        <v>33.75</v>
      </c>
      <c r="E2304">
        <v>-1.54591441154479</v>
      </c>
      <c r="F2304">
        <v>36.25</v>
      </c>
      <c r="G2304">
        <v>-0.70257389545440596</v>
      </c>
      <c r="H2304">
        <v>36.6875</v>
      </c>
      <c r="I2304">
        <v>-0.61138290166854803</v>
      </c>
      <c r="J2304">
        <v>39.75</v>
      </c>
      <c r="K2304">
        <v>-4.9891807138919803E-2</v>
      </c>
      <c r="L2304">
        <v>41.3125</v>
      </c>
      <c r="M2304">
        <v>0.120228946208953</v>
      </c>
      <c r="N2304">
        <v>40.4375</v>
      </c>
      <c r="O2304" s="1">
        <v>3.6513261948970699E-30</v>
      </c>
      <c r="P2304">
        <v>0</v>
      </c>
      <c r="Q2304">
        <v>0</v>
      </c>
      <c r="R2304">
        <v>0</v>
      </c>
      <c r="S2304">
        <v>0</v>
      </c>
      <c r="T2304">
        <v>1.64302968187257E-4</v>
      </c>
      <c r="U2304">
        <v>0.193995356559753</v>
      </c>
      <c r="V2304">
        <v>86</v>
      </c>
      <c r="W2304" t="b">
        <v>0</v>
      </c>
      <c r="X2304" t="b">
        <v>0</v>
      </c>
    </row>
    <row r="2305" spans="1:24" x14ac:dyDescent="0.45">
      <c r="A2305">
        <v>2304</v>
      </c>
      <c r="B2305" t="s">
        <v>2000</v>
      </c>
      <c r="C2305">
        <v>0.104245916008949</v>
      </c>
      <c r="D2305">
        <v>33.75</v>
      </c>
      <c r="E2305">
        <v>-1.7315979003906199</v>
      </c>
      <c r="F2305">
        <v>36.3125</v>
      </c>
      <c r="G2305">
        <v>-0.76677614450454701</v>
      </c>
      <c r="H2305">
        <v>36.6875</v>
      </c>
      <c r="I2305">
        <v>-0.64526319503784102</v>
      </c>
      <c r="J2305">
        <v>39.75</v>
      </c>
      <c r="K2305">
        <v>-9.1579044237732801E-3</v>
      </c>
      <c r="L2305">
        <v>41.3125</v>
      </c>
      <c r="M2305">
        <v>9.9851347506046295E-2</v>
      </c>
      <c r="N2305">
        <v>40.4375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8.4426164627075195E-2</v>
      </c>
      <c r="V2305">
        <v>86</v>
      </c>
      <c r="W2305" t="b">
        <v>0</v>
      </c>
      <c r="X2305" t="b">
        <v>0</v>
      </c>
    </row>
    <row r="2306" spans="1:24" x14ac:dyDescent="0.45">
      <c r="A2306">
        <v>2305</v>
      </c>
      <c r="B2306" t="s">
        <v>2001</v>
      </c>
      <c r="C2306">
        <v>4.4629774987697601E-2</v>
      </c>
      <c r="D2306">
        <v>33.75</v>
      </c>
      <c r="E2306">
        <v>-1.85028076171875</v>
      </c>
      <c r="F2306">
        <v>36.3125</v>
      </c>
      <c r="G2306">
        <v>-0.80854916572570801</v>
      </c>
      <c r="H2306">
        <v>36.6875</v>
      </c>
      <c r="I2306">
        <v>-0.66162538528442305</v>
      </c>
      <c r="J2306">
        <v>39.75</v>
      </c>
      <c r="K2306">
        <v>-3.31394840031862E-3</v>
      </c>
      <c r="L2306">
        <v>41.3125</v>
      </c>
      <c r="M2306">
        <v>7.1171969175338703E-2</v>
      </c>
      <c r="N2306">
        <v>40.4375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8.8924884796142495E-2</v>
      </c>
      <c r="V2306">
        <v>86</v>
      </c>
      <c r="W2306" t="b">
        <v>0</v>
      </c>
      <c r="X2306" t="b">
        <v>0</v>
      </c>
    </row>
    <row r="2307" spans="1:24" x14ac:dyDescent="0.45">
      <c r="A2307">
        <v>2306</v>
      </c>
      <c r="B2307" t="s">
        <v>2002</v>
      </c>
      <c r="C2307">
        <v>-0.28554308414459201</v>
      </c>
      <c r="D2307">
        <v>33.75</v>
      </c>
      <c r="E2307">
        <v>-2.6746332645416202</v>
      </c>
      <c r="F2307">
        <v>36.3125</v>
      </c>
      <c r="G2307">
        <v>-1.31491494178771</v>
      </c>
      <c r="H2307">
        <v>36.6875</v>
      </c>
      <c r="I2307">
        <v>-0.19830079376697499</v>
      </c>
      <c r="J2307">
        <v>39.75</v>
      </c>
      <c r="K2307">
        <v>0.102307647466659</v>
      </c>
      <c r="L2307">
        <v>41.3125</v>
      </c>
      <c r="M2307">
        <v>-0.156180724501609</v>
      </c>
      <c r="N2307">
        <v>40.4375</v>
      </c>
      <c r="O2307">
        <v>-0.16215069591999001</v>
      </c>
      <c r="P2307">
        <v>9.5222459640353896E-4</v>
      </c>
      <c r="Q2307">
        <v>-1.5778345987200699E-2</v>
      </c>
      <c r="R2307">
        <v>0.34189915657043402</v>
      </c>
      <c r="S2307">
        <v>-1.1976392939686701E-2</v>
      </c>
      <c r="T2307">
        <v>-0.199953839182853</v>
      </c>
      <c r="U2307">
        <v>8.6464941501617404E-2</v>
      </c>
      <c r="V2307">
        <v>86</v>
      </c>
      <c r="W2307" t="b">
        <v>0</v>
      </c>
      <c r="X2307" t="b">
        <v>0</v>
      </c>
    </row>
    <row r="2308" spans="1:24" x14ac:dyDescent="0.45">
      <c r="A2308">
        <v>2307</v>
      </c>
      <c r="B2308" t="s">
        <v>2003</v>
      </c>
      <c r="C2308">
        <v>-0.22165304422378501</v>
      </c>
      <c r="D2308">
        <v>33.75</v>
      </c>
      <c r="E2308">
        <v>-1.6868472099304199</v>
      </c>
      <c r="F2308">
        <v>36.25</v>
      </c>
      <c r="G2308">
        <v>-1.84017074108123</v>
      </c>
      <c r="H2308">
        <v>36.6875</v>
      </c>
      <c r="I2308">
        <v>-0.240201771259307</v>
      </c>
      <c r="J2308">
        <v>39.75</v>
      </c>
      <c r="K2308">
        <v>0.13251794874668099</v>
      </c>
      <c r="L2308">
        <v>41.25</v>
      </c>
      <c r="M2308">
        <v>-0.20758143067359899</v>
      </c>
      <c r="N2308">
        <v>40.4375</v>
      </c>
      <c r="O2308">
        <v>8.6851991713047E-2</v>
      </c>
      <c r="P2308">
        <v>3.3790604211390001E-3</v>
      </c>
      <c r="Q2308">
        <v>-1.2757293879985801E-2</v>
      </c>
      <c r="R2308">
        <v>0.48104283213615401</v>
      </c>
      <c r="S2308">
        <v>-1.7177309840917501E-2</v>
      </c>
      <c r="T2308">
        <v>-0.58956170082092196</v>
      </c>
      <c r="U2308">
        <v>7.9506278038024902E-2</v>
      </c>
      <c r="V2308">
        <v>86</v>
      </c>
      <c r="W2308" t="b">
        <v>0</v>
      </c>
      <c r="X2308" t="b">
        <v>0</v>
      </c>
    </row>
    <row r="2309" spans="1:24" x14ac:dyDescent="0.45">
      <c r="A2309">
        <v>2308</v>
      </c>
      <c r="B2309" t="s">
        <v>2004</v>
      </c>
      <c r="C2309">
        <v>0.71502327919006303</v>
      </c>
      <c r="D2309">
        <v>33.75</v>
      </c>
      <c r="E2309">
        <v>-1.86879062652587</v>
      </c>
      <c r="F2309">
        <v>36.3125</v>
      </c>
      <c r="G2309">
        <v>-0.67405027151107699</v>
      </c>
      <c r="H2309">
        <v>36.6875</v>
      </c>
      <c r="I2309">
        <v>-0.63579350709915095</v>
      </c>
      <c r="J2309">
        <v>39.75</v>
      </c>
      <c r="K2309">
        <v>-0.14335796236991799</v>
      </c>
      <c r="L2309">
        <v>41.3125</v>
      </c>
      <c r="M2309">
        <v>-1.0777758434414799E-2</v>
      </c>
      <c r="N2309">
        <v>40.375</v>
      </c>
      <c r="O2309">
        <v>2.5299156550317998E-3</v>
      </c>
      <c r="P2309">
        <v>-5.1282262429594898E-3</v>
      </c>
      <c r="Q2309">
        <v>2.6022803783416699</v>
      </c>
      <c r="R2309">
        <v>-0.59254485368728604</v>
      </c>
      <c r="S2309" s="1">
        <v>2.7388378485228501E-40</v>
      </c>
      <c r="T2309">
        <v>0.65175169706344604</v>
      </c>
      <c r="U2309">
        <v>8.5191905498504597E-2</v>
      </c>
      <c r="V2309">
        <v>86</v>
      </c>
      <c r="W2309" t="b">
        <v>0</v>
      </c>
      <c r="X2309" t="b">
        <v>0</v>
      </c>
    </row>
    <row r="2310" spans="1:24" x14ac:dyDescent="0.45">
      <c r="A2310">
        <v>2309</v>
      </c>
      <c r="B2310" t="s">
        <v>2005</v>
      </c>
      <c r="C2310">
        <v>-0.19748219847679099</v>
      </c>
      <c r="D2310">
        <v>33.75</v>
      </c>
      <c r="E2310">
        <v>-3.0908937454223602</v>
      </c>
      <c r="F2310">
        <v>36.3125</v>
      </c>
      <c r="G2310">
        <v>-1.52428662776947</v>
      </c>
      <c r="H2310">
        <v>36.6875</v>
      </c>
      <c r="I2310">
        <v>-0.175885379314422</v>
      </c>
      <c r="J2310">
        <v>39.75</v>
      </c>
      <c r="K2310">
        <v>-0.240661710500717</v>
      </c>
      <c r="L2310">
        <v>41.3125</v>
      </c>
      <c r="M2310">
        <v>0.26640290021896301</v>
      </c>
      <c r="N2310">
        <v>40.4375</v>
      </c>
      <c r="O2310">
        <v>-0.57037454843521096</v>
      </c>
      <c r="P2310">
        <v>-0.100763894617557</v>
      </c>
      <c r="Q2310">
        <v>-6.9771826267242404E-2</v>
      </c>
      <c r="R2310">
        <v>0.66751605272293002</v>
      </c>
      <c r="S2310">
        <v>0.16349567472934701</v>
      </c>
      <c r="T2310">
        <v>-4.7830317169427802E-2</v>
      </c>
      <c r="U2310">
        <v>8.63786935806274E-2</v>
      </c>
      <c r="V2310">
        <v>86</v>
      </c>
      <c r="W2310" t="b">
        <v>0</v>
      </c>
      <c r="X2310" t="b">
        <v>0</v>
      </c>
    </row>
    <row r="2311" spans="1:24" x14ac:dyDescent="0.45">
      <c r="A2311">
        <v>2310</v>
      </c>
      <c r="B2311" t="s">
        <v>2006</v>
      </c>
      <c r="C2311">
        <v>-0.91850399971008301</v>
      </c>
      <c r="D2311">
        <v>33.75</v>
      </c>
      <c r="E2311">
        <v>-2.0179953575134202</v>
      </c>
      <c r="F2311">
        <v>36.3125</v>
      </c>
      <c r="G2311">
        <v>-1.64994645118713</v>
      </c>
      <c r="H2311">
        <v>36.6875</v>
      </c>
      <c r="I2311">
        <v>-8.9219987392425495E-2</v>
      </c>
      <c r="J2311">
        <v>39.75</v>
      </c>
      <c r="K2311">
        <v>0.17677837610244701</v>
      </c>
      <c r="L2311">
        <v>41.3125</v>
      </c>
      <c r="M2311">
        <v>2.7595136314630501E-2</v>
      </c>
      <c r="N2311">
        <v>40.4375</v>
      </c>
      <c r="O2311">
        <v>0.11319615691900201</v>
      </c>
      <c r="P2311">
        <v>0.14559695124626101</v>
      </c>
      <c r="Q2311">
        <v>-2.4759054183959899</v>
      </c>
      <c r="R2311">
        <v>0.38204336166381803</v>
      </c>
      <c r="S2311">
        <v>0</v>
      </c>
      <c r="T2311">
        <v>-0.48866528272628701</v>
      </c>
      <c r="U2311">
        <v>7.9506218433380099E-2</v>
      </c>
      <c r="V2311">
        <v>86</v>
      </c>
      <c r="W2311" t="b">
        <v>0</v>
      </c>
      <c r="X2311" t="b">
        <v>0</v>
      </c>
    </row>
    <row r="2312" spans="1:24" x14ac:dyDescent="0.45">
      <c r="A2312">
        <v>2311</v>
      </c>
      <c r="B2312" t="s">
        <v>2007</v>
      </c>
      <c r="C2312">
        <v>-2.9824199154972999E-2</v>
      </c>
      <c r="D2312">
        <v>33.8125</v>
      </c>
      <c r="E2312">
        <v>-1.78584957122802</v>
      </c>
      <c r="F2312">
        <v>36.3125</v>
      </c>
      <c r="G2312">
        <v>-1.5690270662307699</v>
      </c>
      <c r="H2312">
        <v>36.6875</v>
      </c>
      <c r="I2312">
        <v>-0.50672703981399503</v>
      </c>
      <c r="J2312">
        <v>39.75</v>
      </c>
      <c r="K2312">
        <v>4.7211699187755501E-2</v>
      </c>
      <c r="L2312">
        <v>41.3125</v>
      </c>
      <c r="M2312">
        <v>3.0460905283689499E-2</v>
      </c>
      <c r="N2312">
        <v>40.4375</v>
      </c>
      <c r="O2312" s="1">
        <v>1.98040395931256E-13</v>
      </c>
      <c r="P2312" s="1">
        <v>-5.0449717320377697E-11</v>
      </c>
      <c r="Q2312">
        <v>-1.6952161968220001E-4</v>
      </c>
      <c r="R2312">
        <v>-4.1477519516774902E-6</v>
      </c>
      <c r="S2312" s="1">
        <v>-1.82168800362226E-44</v>
      </c>
      <c r="T2312">
        <v>0</v>
      </c>
      <c r="U2312">
        <v>8.5105717182159396E-2</v>
      </c>
      <c r="V2312">
        <v>86</v>
      </c>
      <c r="W2312" t="b">
        <v>0</v>
      </c>
      <c r="X2312" t="b">
        <v>0</v>
      </c>
    </row>
    <row r="2313" spans="1:24" x14ac:dyDescent="0.45">
      <c r="A2313">
        <v>2312</v>
      </c>
      <c r="B2313" t="s">
        <v>2008</v>
      </c>
      <c r="C2313">
        <v>-2.4085724726319299E-4</v>
      </c>
      <c r="D2313">
        <v>33.75</v>
      </c>
      <c r="E2313">
        <v>-1.7396268844604399</v>
      </c>
      <c r="F2313">
        <v>36.3125</v>
      </c>
      <c r="G2313">
        <v>-0.95089292526245095</v>
      </c>
      <c r="H2313">
        <v>36.6875</v>
      </c>
      <c r="I2313">
        <v>-0.61623662710189797</v>
      </c>
      <c r="J2313">
        <v>39.75</v>
      </c>
      <c r="K2313">
        <v>-5.31435459852218E-2</v>
      </c>
      <c r="L2313">
        <v>41.3125</v>
      </c>
      <c r="M2313">
        <v>0.11230072379112201</v>
      </c>
      <c r="N2313">
        <v>40.4375</v>
      </c>
      <c r="O2313">
        <v>3.5426809336058698E-4</v>
      </c>
      <c r="P2313">
        <v>5.1861074753105597E-3</v>
      </c>
      <c r="Q2313">
        <v>-2.98573565669357E-3</v>
      </c>
      <c r="R2313">
        <v>-5.8110198006033897E-3</v>
      </c>
      <c r="S2313">
        <v>2.4771658354438798E-4</v>
      </c>
      <c r="T2313">
        <v>-1.45951297599822E-3</v>
      </c>
      <c r="U2313">
        <v>9.0197920799255302E-2</v>
      </c>
      <c r="V2313">
        <v>86</v>
      </c>
      <c r="W2313" t="b">
        <v>0</v>
      </c>
      <c r="X2313" t="b">
        <v>0</v>
      </c>
    </row>
    <row r="2314" spans="1:24" x14ac:dyDescent="0.45">
      <c r="A2314">
        <v>2313</v>
      </c>
      <c r="B2314" t="s">
        <v>2009</v>
      </c>
      <c r="C2314">
        <v>-7.8271590173244407E-2</v>
      </c>
      <c r="D2314">
        <v>33.75</v>
      </c>
      <c r="E2314">
        <v>-1.6173483133316</v>
      </c>
      <c r="F2314">
        <v>36.25</v>
      </c>
      <c r="G2314">
        <v>-0.74043226242065396</v>
      </c>
      <c r="H2314">
        <v>36.75</v>
      </c>
      <c r="I2314">
        <v>-0.66091877222061102</v>
      </c>
      <c r="J2314">
        <v>39.75</v>
      </c>
      <c r="K2314">
        <v>-0.100069001317024</v>
      </c>
      <c r="L2314">
        <v>41.3125</v>
      </c>
      <c r="M2314">
        <v>1.98448467999696E-2</v>
      </c>
      <c r="N2314">
        <v>40.4375</v>
      </c>
      <c r="O2314">
        <v>0</v>
      </c>
      <c r="P2314">
        <v>0</v>
      </c>
      <c r="Q2314">
        <v>0</v>
      </c>
      <c r="R2314">
        <v>0</v>
      </c>
      <c r="S2314" s="1">
        <v>-4.6773401124466903E-11</v>
      </c>
      <c r="T2314">
        <v>0</v>
      </c>
      <c r="U2314">
        <v>0.40540951490402199</v>
      </c>
      <c r="V2314">
        <v>86</v>
      </c>
      <c r="W2314" t="b">
        <v>0</v>
      </c>
      <c r="X2314" t="b">
        <v>0</v>
      </c>
    </row>
    <row r="2315" spans="1:24" x14ac:dyDescent="0.45">
      <c r="A2315">
        <v>2314</v>
      </c>
      <c r="B2315" t="s">
        <v>2010</v>
      </c>
      <c r="C2315">
        <v>-8.0408692359924303E-2</v>
      </c>
      <c r="D2315">
        <v>33.75</v>
      </c>
      <c r="E2315">
        <v>-1.7050824165344201</v>
      </c>
      <c r="F2315">
        <v>36.3125</v>
      </c>
      <c r="G2315">
        <v>-0.76451158523559504</v>
      </c>
      <c r="H2315">
        <v>36.6875</v>
      </c>
      <c r="I2315">
        <v>-0.67476737499237005</v>
      </c>
      <c r="J2315">
        <v>39.75</v>
      </c>
      <c r="K2315">
        <v>-4.86842803657054E-2</v>
      </c>
      <c r="L2315">
        <v>41.3125</v>
      </c>
      <c r="M2315">
        <v>-1.8946949392557099E-2</v>
      </c>
      <c r="N2315">
        <v>40.4375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0.154530525207519</v>
      </c>
      <c r="V2315">
        <v>86</v>
      </c>
      <c r="W2315" t="b">
        <v>0</v>
      </c>
      <c r="X2315" t="b">
        <v>0</v>
      </c>
    </row>
    <row r="2316" spans="1:24" x14ac:dyDescent="0.45">
      <c r="A2316">
        <v>2315</v>
      </c>
      <c r="B2316" t="s">
        <v>2011</v>
      </c>
      <c r="C2316">
        <v>-0.14362703263759599</v>
      </c>
      <c r="D2316">
        <v>33.8125</v>
      </c>
      <c r="E2316">
        <v>-1.9833340644836399</v>
      </c>
      <c r="F2316">
        <v>36.3125</v>
      </c>
      <c r="G2316">
        <v>-1.3303265571594201</v>
      </c>
      <c r="H2316">
        <v>36.75</v>
      </c>
      <c r="I2316">
        <v>-0.455363869667053</v>
      </c>
      <c r="J2316">
        <v>39.75</v>
      </c>
      <c r="K2316">
        <v>0.12923735380172699</v>
      </c>
      <c r="L2316">
        <v>41.3125</v>
      </c>
      <c r="M2316">
        <v>-0.13939416408538799</v>
      </c>
      <c r="N2316">
        <v>40.4375</v>
      </c>
      <c r="O2316">
        <v>6.6392436623573303E-2</v>
      </c>
      <c r="P2316">
        <v>1.059944552253E-4</v>
      </c>
      <c r="Q2316">
        <v>1.7817404586821699E-3</v>
      </c>
      <c r="R2316">
        <v>0.15320897102355899</v>
      </c>
      <c r="S2316">
        <v>-2.01725051738321E-3</v>
      </c>
      <c r="T2316">
        <v>-0.18033996224403301</v>
      </c>
      <c r="U2316">
        <v>8.2645773887634194E-2</v>
      </c>
      <c r="V2316">
        <v>86</v>
      </c>
      <c r="W2316" t="b">
        <v>0</v>
      </c>
      <c r="X2316" t="b">
        <v>0</v>
      </c>
    </row>
    <row r="2317" spans="1:24" x14ac:dyDescent="0.45">
      <c r="A2317">
        <v>2316</v>
      </c>
      <c r="B2317" t="s">
        <v>2012</v>
      </c>
      <c r="C2317">
        <v>-4.5559898018836899E-2</v>
      </c>
      <c r="D2317">
        <v>33.8125</v>
      </c>
      <c r="E2317">
        <v>-1.7068613767623899</v>
      </c>
      <c r="F2317">
        <v>36.3125</v>
      </c>
      <c r="G2317">
        <v>-0.82898426055908203</v>
      </c>
      <c r="H2317">
        <v>36.75</v>
      </c>
      <c r="I2317">
        <v>-0.76439028978347701</v>
      </c>
      <c r="J2317">
        <v>39.75</v>
      </c>
      <c r="K2317">
        <v>-2.7156881988048501E-2</v>
      </c>
      <c r="L2317">
        <v>41.3125</v>
      </c>
      <c r="M2317">
        <v>-0.19243973493576</v>
      </c>
      <c r="N2317">
        <v>40.4375</v>
      </c>
      <c r="O2317">
        <v>4.7746952623128801E-2</v>
      </c>
      <c r="P2317">
        <v>-5.2200318314134997E-3</v>
      </c>
      <c r="Q2317">
        <v>7.3761628009378901E-3</v>
      </c>
      <c r="R2317">
        <v>-0.168435499072074</v>
      </c>
      <c r="S2317">
        <v>-3.1682446599006597E-2</v>
      </c>
      <c r="T2317">
        <v>0.106968343257904</v>
      </c>
      <c r="U2317">
        <v>8.3153069019317599E-2</v>
      </c>
      <c r="V2317">
        <v>86</v>
      </c>
      <c r="W2317" t="b">
        <v>0</v>
      </c>
      <c r="X2317" t="b">
        <v>1</v>
      </c>
    </row>
    <row r="2318" spans="1:24" x14ac:dyDescent="0.45">
      <c r="A2318">
        <v>2317</v>
      </c>
      <c r="B2318" t="s">
        <v>2866</v>
      </c>
      <c r="V2318">
        <v>86</v>
      </c>
      <c r="X2318" t="b">
        <v>0</v>
      </c>
    </row>
    <row r="2319" spans="1:24" x14ac:dyDescent="0.45">
      <c r="A2319">
        <v>2318</v>
      </c>
      <c r="B2319" t="s">
        <v>2013</v>
      </c>
      <c r="C2319">
        <v>-0.16869656741619099</v>
      </c>
      <c r="D2319">
        <v>33.8125</v>
      </c>
      <c r="E2319">
        <v>-1.9639742374420099</v>
      </c>
      <c r="F2319">
        <v>36.3125</v>
      </c>
      <c r="G2319">
        <v>-0.84309345483779896</v>
      </c>
      <c r="H2319">
        <v>36.75</v>
      </c>
      <c r="I2319">
        <v>-0.81805384159088101</v>
      </c>
      <c r="J2319">
        <v>39.75</v>
      </c>
      <c r="K2319">
        <v>-0.17255908250808699</v>
      </c>
      <c r="L2319">
        <v>41.3125</v>
      </c>
      <c r="M2319">
        <v>-0.14097264409065199</v>
      </c>
      <c r="N2319">
        <v>40.4375</v>
      </c>
      <c r="O2319">
        <v>4.7217095270752898E-3</v>
      </c>
      <c r="P2319">
        <v>-1.15178379928693E-4</v>
      </c>
      <c r="Q2319">
        <v>-5.0832494162023002E-4</v>
      </c>
      <c r="R2319">
        <v>-5.5055292323231697E-3</v>
      </c>
      <c r="S2319">
        <v>-4.4810576946474601E-4</v>
      </c>
      <c r="T2319">
        <v>1.09188596252352E-3</v>
      </c>
      <c r="U2319">
        <v>8.5105657577514607E-2</v>
      </c>
      <c r="V2319">
        <v>86</v>
      </c>
      <c r="W2319" t="b">
        <v>0</v>
      </c>
      <c r="X2319" t="b">
        <v>1</v>
      </c>
    </row>
    <row r="2320" spans="1:24" x14ac:dyDescent="0.45">
      <c r="A2320">
        <v>2319</v>
      </c>
      <c r="B2320" t="s">
        <v>2014</v>
      </c>
      <c r="C2320">
        <v>-0.231237828731536</v>
      </c>
      <c r="D2320">
        <v>33.8125</v>
      </c>
      <c r="E2320">
        <v>-2.9842336177825901</v>
      </c>
      <c r="F2320">
        <v>36.3125</v>
      </c>
      <c r="G2320">
        <v>-0.74546331167221003</v>
      </c>
      <c r="H2320">
        <v>36.75</v>
      </c>
      <c r="I2320">
        <v>-0.328297019004821</v>
      </c>
      <c r="J2320">
        <v>39.75</v>
      </c>
      <c r="K2320">
        <v>-2.6481613516807501E-2</v>
      </c>
      <c r="L2320">
        <v>41.3125</v>
      </c>
      <c r="M2320">
        <v>0.12609185278415599</v>
      </c>
      <c r="N2320">
        <v>40.4375</v>
      </c>
      <c r="O2320">
        <v>-0.178724005818367</v>
      </c>
      <c r="P2320">
        <v>1.18931042379699E-4</v>
      </c>
      <c r="Q2320">
        <v>-4.5784278772771298E-3</v>
      </c>
      <c r="R2320">
        <v>8.6346834897994995E-2</v>
      </c>
      <c r="S2320">
        <v>6.2960963696241301E-3</v>
      </c>
      <c r="T2320">
        <v>9.6673622727394104E-2</v>
      </c>
      <c r="U2320">
        <v>8.8838756084442097E-2</v>
      </c>
      <c r="V2320">
        <v>86</v>
      </c>
      <c r="W2320" t="b">
        <v>0</v>
      </c>
      <c r="X2320" t="b">
        <v>0</v>
      </c>
    </row>
    <row r="2321" spans="1:24" x14ac:dyDescent="0.45">
      <c r="A2321">
        <v>2320</v>
      </c>
      <c r="B2321" t="s">
        <v>2015</v>
      </c>
      <c r="C2321">
        <v>-0.236043825745582</v>
      </c>
      <c r="D2321">
        <v>33.8125</v>
      </c>
      <c r="E2321">
        <v>-2.6653337478637602</v>
      </c>
      <c r="F2321">
        <v>36.3125</v>
      </c>
      <c r="G2321">
        <v>-0.88939392566680897</v>
      </c>
      <c r="H2321">
        <v>36.75</v>
      </c>
      <c r="I2321">
        <v>-0.37326952815055803</v>
      </c>
      <c r="J2321">
        <v>39.75</v>
      </c>
      <c r="K2321">
        <v>4.0419515222310999E-2</v>
      </c>
      <c r="L2321">
        <v>41.3125</v>
      </c>
      <c r="M2321">
        <v>0.154129147529602</v>
      </c>
      <c r="N2321">
        <v>40.4375</v>
      </c>
      <c r="O2321">
        <v>-4.6029728837311198E-3</v>
      </c>
      <c r="P2321">
        <v>1.0199502139585001E-4</v>
      </c>
      <c r="Q2321">
        <v>-7.8781659249216296E-4</v>
      </c>
      <c r="R2321">
        <v>1.1235050857067099E-2</v>
      </c>
      <c r="S2321">
        <v>4.4351059477776202E-4</v>
      </c>
      <c r="T2321">
        <v>1.47780298721045E-3</v>
      </c>
      <c r="U2321">
        <v>8.0099642276763902E-2</v>
      </c>
      <c r="V2321">
        <v>86</v>
      </c>
      <c r="W2321" t="b">
        <v>0</v>
      </c>
      <c r="X2321" t="b">
        <v>0</v>
      </c>
    </row>
    <row r="2322" spans="1:24" x14ac:dyDescent="0.45">
      <c r="A2322">
        <v>2321</v>
      </c>
      <c r="B2322" t="s">
        <v>2016</v>
      </c>
      <c r="C2322">
        <v>-0.163210213184356</v>
      </c>
      <c r="D2322">
        <v>33.75</v>
      </c>
      <c r="E2322">
        <v>-2.51224637031555</v>
      </c>
      <c r="F2322">
        <v>36.3125</v>
      </c>
      <c r="G2322">
        <v>-1.00518822669982</v>
      </c>
      <c r="H2322">
        <v>36.75</v>
      </c>
      <c r="I2322">
        <v>-0.44396892189979498</v>
      </c>
      <c r="J2322">
        <v>39.75</v>
      </c>
      <c r="K2322">
        <v>4.4785939157009097E-2</v>
      </c>
      <c r="L2322">
        <v>41.3125</v>
      </c>
      <c r="M2322">
        <v>8.3161696791648795E-2</v>
      </c>
      <c r="N2322">
        <v>40.4375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8.7737977504730197E-2</v>
      </c>
      <c r="V2322">
        <v>86</v>
      </c>
      <c r="W2322" t="b">
        <v>0</v>
      </c>
      <c r="X2322" t="b">
        <v>0</v>
      </c>
    </row>
    <row r="2323" spans="1:24" x14ac:dyDescent="0.45">
      <c r="A2323">
        <v>2322</v>
      </c>
      <c r="B2323" t="s">
        <v>2017</v>
      </c>
      <c r="C2323">
        <v>-9.4865843653678894E-2</v>
      </c>
      <c r="D2323">
        <v>33.75</v>
      </c>
      <c r="E2323">
        <v>-2.34042191505432</v>
      </c>
      <c r="F2323">
        <v>36.3125</v>
      </c>
      <c r="G2323">
        <v>-1.0352543592453001</v>
      </c>
      <c r="H2323">
        <v>36.75</v>
      </c>
      <c r="I2323">
        <v>-0.48317492008209201</v>
      </c>
      <c r="J2323">
        <v>39.8125</v>
      </c>
      <c r="K2323">
        <v>2.0626431331038399E-2</v>
      </c>
      <c r="L2323">
        <v>41.3125</v>
      </c>
      <c r="M2323">
        <v>4.5225568115711198E-2</v>
      </c>
      <c r="N2323">
        <v>40.5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8.8838756084442097E-2</v>
      </c>
      <c r="V2323">
        <v>87</v>
      </c>
      <c r="W2323" t="b">
        <v>0</v>
      </c>
      <c r="X2323" t="b">
        <v>0</v>
      </c>
    </row>
    <row r="2324" spans="1:24" x14ac:dyDescent="0.45">
      <c r="A2324">
        <v>2323</v>
      </c>
      <c r="B2324" t="s">
        <v>2018</v>
      </c>
      <c r="C2324">
        <v>0.16948609054088501</v>
      </c>
      <c r="D2324">
        <v>33.8125</v>
      </c>
      <c r="E2324">
        <v>-2.2161734104156401</v>
      </c>
      <c r="F2324">
        <v>36.3125</v>
      </c>
      <c r="G2324">
        <v>-1.2976427078246999</v>
      </c>
      <c r="H2324">
        <v>36.75</v>
      </c>
      <c r="I2324">
        <v>-0.83062040805816595</v>
      </c>
      <c r="J2324">
        <v>39.8125</v>
      </c>
      <c r="K2324">
        <v>-8.4969244897365501E-2</v>
      </c>
      <c r="L2324">
        <v>41.3125</v>
      </c>
      <c r="M2324">
        <v>-0.13188697397708801</v>
      </c>
      <c r="N2324">
        <v>40.4375</v>
      </c>
      <c r="O2324">
        <v>-2.6129011530429098E-4</v>
      </c>
      <c r="P2324" s="1">
        <v>-2.5742165482336599E-32</v>
      </c>
      <c r="Q2324">
        <v>2.88657349301502E-4</v>
      </c>
      <c r="R2324">
        <v>-3.2779338653199299E-4</v>
      </c>
      <c r="S2324">
        <v>-7.2509428719058606E-5</v>
      </c>
      <c r="T2324">
        <v>-3.0445656739175298E-4</v>
      </c>
      <c r="U2324">
        <v>0.17413371801376301</v>
      </c>
      <c r="V2324">
        <v>87</v>
      </c>
      <c r="W2324" t="b">
        <v>0</v>
      </c>
      <c r="X2324" t="b">
        <v>0</v>
      </c>
    </row>
    <row r="2325" spans="1:24" x14ac:dyDescent="0.45">
      <c r="A2325">
        <v>2324</v>
      </c>
      <c r="B2325" t="s">
        <v>2019</v>
      </c>
      <c r="C2325">
        <v>-0.46618202328681901</v>
      </c>
      <c r="D2325">
        <v>33.8125</v>
      </c>
      <c r="E2325">
        <v>-4.5298538208007804</v>
      </c>
      <c r="F2325">
        <v>36.3125</v>
      </c>
      <c r="G2325">
        <v>-2.7548365592956499</v>
      </c>
      <c r="H2325">
        <v>36.75</v>
      </c>
      <c r="I2325">
        <v>-0.939089775085449</v>
      </c>
      <c r="J2325">
        <v>39.8125</v>
      </c>
      <c r="K2325">
        <v>-5.7474471628665903E-2</v>
      </c>
      <c r="L2325">
        <v>41.3125</v>
      </c>
      <c r="M2325">
        <v>0.19202437996864299</v>
      </c>
      <c r="N2325">
        <v>40.4375</v>
      </c>
      <c r="O2325">
        <v>-0.59482485055923395</v>
      </c>
      <c r="P2325">
        <v>-7.9110287129878998E-2</v>
      </c>
      <c r="Q2325">
        <v>-8.2867346704006195E-2</v>
      </c>
      <c r="R2325">
        <v>0.61781471967697099</v>
      </c>
      <c r="S2325">
        <v>0.15677729249000499</v>
      </c>
      <c r="T2325">
        <v>-5.2217002958059297E-2</v>
      </c>
      <c r="U2325">
        <v>0.47652858495712203</v>
      </c>
      <c r="V2325">
        <v>87</v>
      </c>
      <c r="W2325" t="b">
        <v>0</v>
      </c>
      <c r="X2325" t="b">
        <v>0</v>
      </c>
    </row>
    <row r="2326" spans="1:24" x14ac:dyDescent="0.45">
      <c r="A2326">
        <v>2325</v>
      </c>
      <c r="B2326" t="s">
        <v>2020</v>
      </c>
      <c r="C2326">
        <v>0.18483787775039601</v>
      </c>
      <c r="D2326">
        <v>33.8125</v>
      </c>
      <c r="E2326">
        <v>-1.3845173120498599</v>
      </c>
      <c r="F2326">
        <v>36.3125</v>
      </c>
      <c r="G2326">
        <v>-0.93445688486099199</v>
      </c>
      <c r="H2326">
        <v>36.6875</v>
      </c>
      <c r="I2326">
        <v>1.24700391292572</v>
      </c>
      <c r="J2326">
        <v>39.75</v>
      </c>
      <c r="K2326">
        <v>-1.2560685873031601</v>
      </c>
      <c r="L2326">
        <v>41.3125</v>
      </c>
      <c r="M2326">
        <v>3.19558521732687E-3</v>
      </c>
      <c r="N2326">
        <v>40.4375</v>
      </c>
      <c r="O2326">
        <v>6.3836440443992601E-2</v>
      </c>
      <c r="P2326">
        <v>7.6509155333042103E-2</v>
      </c>
      <c r="Q2326">
        <v>-2.4800772666931099</v>
      </c>
      <c r="R2326">
        <v>0.39580413699150002</v>
      </c>
      <c r="S2326">
        <v>2.8314854716882099E-4</v>
      </c>
      <c r="T2326">
        <v>-0.49976432323455799</v>
      </c>
      <c r="U2326">
        <v>8.57853293418884E-2</v>
      </c>
      <c r="V2326">
        <v>87</v>
      </c>
      <c r="W2326" t="b">
        <v>0</v>
      </c>
      <c r="X2326" t="b">
        <v>0</v>
      </c>
    </row>
    <row r="2327" spans="1:24" x14ac:dyDescent="0.45">
      <c r="A2327">
        <v>2326</v>
      </c>
      <c r="B2327" t="s">
        <v>2021</v>
      </c>
      <c r="C2327">
        <v>-0.101372137665748</v>
      </c>
      <c r="D2327">
        <v>33.8125</v>
      </c>
      <c r="E2327">
        <v>-3.1071026325225799</v>
      </c>
      <c r="F2327">
        <v>36.3125</v>
      </c>
      <c r="G2327">
        <v>-2.1055479049682599</v>
      </c>
      <c r="H2327">
        <v>36.75</v>
      </c>
      <c r="I2327">
        <v>-1.0366359949111901</v>
      </c>
      <c r="J2327">
        <v>39.8125</v>
      </c>
      <c r="K2327">
        <v>0.75389111042022705</v>
      </c>
      <c r="L2327">
        <v>41.3125</v>
      </c>
      <c r="M2327">
        <v>-5.31564503908157E-2</v>
      </c>
      <c r="N2327">
        <v>40.4375</v>
      </c>
      <c r="O2327">
        <v>0</v>
      </c>
      <c r="P2327">
        <v>1.49264372885227E-2</v>
      </c>
      <c r="Q2327">
        <v>9.9557694047689403E-3</v>
      </c>
      <c r="R2327">
        <v>-3.1603474169969503E-2</v>
      </c>
      <c r="S2327">
        <v>0</v>
      </c>
      <c r="T2327">
        <v>-1.2022702721878799E-3</v>
      </c>
      <c r="U2327">
        <v>8.38326215744018E-2</v>
      </c>
      <c r="V2327">
        <v>87</v>
      </c>
      <c r="W2327" t="b">
        <v>1</v>
      </c>
      <c r="X2327" t="b">
        <v>0</v>
      </c>
    </row>
    <row r="2328" spans="1:24" x14ac:dyDescent="0.45">
      <c r="A2328">
        <v>2327</v>
      </c>
      <c r="B2328" t="s">
        <v>2022</v>
      </c>
      <c r="C2328">
        <v>8.2796603441238403E-2</v>
      </c>
      <c r="D2328">
        <v>33.8125</v>
      </c>
      <c r="E2328">
        <v>-2.82768249511718</v>
      </c>
      <c r="F2328">
        <v>36.3125</v>
      </c>
      <c r="G2328">
        <v>-2.0938637256622301</v>
      </c>
      <c r="H2328">
        <v>36.75</v>
      </c>
      <c r="I2328">
        <v>-0.99991101026535001</v>
      </c>
      <c r="J2328">
        <v>39.75</v>
      </c>
      <c r="K2328">
        <v>0.29138353466987599</v>
      </c>
      <c r="L2328">
        <v>41.3125</v>
      </c>
      <c r="M2328">
        <v>-2.73702051490545E-2</v>
      </c>
      <c r="N2328">
        <v>40.5</v>
      </c>
      <c r="O2328">
        <v>0</v>
      </c>
      <c r="P2328">
        <v>-7.03717305441387E-5</v>
      </c>
      <c r="Q2328" s="1">
        <v>-1.28038693288811E-21</v>
      </c>
      <c r="R2328">
        <v>-6.9237321440596106E-5</v>
      </c>
      <c r="S2328">
        <v>0</v>
      </c>
      <c r="T2328">
        <v>0</v>
      </c>
      <c r="U2328">
        <v>8.57853293418884E-2</v>
      </c>
      <c r="V2328">
        <v>87</v>
      </c>
      <c r="W2328" t="b">
        <v>1</v>
      </c>
      <c r="X2328" t="b">
        <v>0</v>
      </c>
    </row>
    <row r="2329" spans="1:24" x14ac:dyDescent="0.45">
      <c r="A2329">
        <v>2328</v>
      </c>
      <c r="B2329" t="s">
        <v>2023</v>
      </c>
      <c r="C2329">
        <v>0.10127726197242699</v>
      </c>
      <c r="D2329">
        <v>33.75</v>
      </c>
      <c r="E2329">
        <v>-2.7044420242309499</v>
      </c>
      <c r="F2329">
        <v>36.3125</v>
      </c>
      <c r="G2329">
        <v>-2.2710220813751198</v>
      </c>
      <c r="H2329">
        <v>36.75</v>
      </c>
      <c r="I2329">
        <v>-1.0103385448455799</v>
      </c>
      <c r="J2329">
        <v>39.75</v>
      </c>
      <c r="K2329">
        <v>0.30015176534652699</v>
      </c>
      <c r="L2329">
        <v>41.3125</v>
      </c>
      <c r="M2329">
        <v>-4.6062972396612098E-2</v>
      </c>
      <c r="N2329">
        <v>40.4375</v>
      </c>
      <c r="O2329" s="1">
        <v>1.2653725132852999E-42</v>
      </c>
      <c r="P2329" s="1">
        <v>4.3232598897309099E-14</v>
      </c>
      <c r="Q2329">
        <v>0</v>
      </c>
      <c r="R2329">
        <v>0</v>
      </c>
      <c r="S2329">
        <v>0</v>
      </c>
      <c r="T2329">
        <v>0</v>
      </c>
      <c r="U2329">
        <v>8.0013453960418701E-2</v>
      </c>
      <c r="V2329">
        <v>87</v>
      </c>
      <c r="W2329" t="b">
        <v>0</v>
      </c>
      <c r="X2329" t="b">
        <v>0</v>
      </c>
    </row>
    <row r="2330" spans="1:24" x14ac:dyDescent="0.45">
      <c r="A2330">
        <v>2329</v>
      </c>
      <c r="B2330" t="s">
        <v>2024</v>
      </c>
      <c r="C2330">
        <v>0.15524964034557301</v>
      </c>
      <c r="D2330">
        <v>33.8125</v>
      </c>
      <c r="E2330">
        <v>-4.46699619293212</v>
      </c>
      <c r="F2330">
        <v>36.3125</v>
      </c>
      <c r="G2330">
        <v>-2.8262763023376398</v>
      </c>
      <c r="H2330">
        <v>36.6875</v>
      </c>
      <c r="I2330">
        <v>-1.38525331020355</v>
      </c>
      <c r="J2330">
        <v>39.75</v>
      </c>
      <c r="K2330">
        <v>0.16524541378021201</v>
      </c>
      <c r="L2330">
        <v>41.3125</v>
      </c>
      <c r="M2330">
        <v>0.11965444684028601</v>
      </c>
      <c r="N2330">
        <v>40.5</v>
      </c>
      <c r="O2330">
        <v>-2.7583332732319801E-2</v>
      </c>
      <c r="P2330">
        <v>-7.0950068533420493E-2</v>
      </c>
      <c r="Q2330">
        <v>1.18911694735288E-2</v>
      </c>
      <c r="R2330">
        <v>-2.5383377447724301E-2</v>
      </c>
      <c r="S2330">
        <v>9.0371712576597896E-4</v>
      </c>
      <c r="T2330">
        <v>-2.0977577194571401E-2</v>
      </c>
      <c r="U2330">
        <v>9.5290124416351304E-2</v>
      </c>
      <c r="V2330">
        <v>87</v>
      </c>
      <c r="W2330" t="b">
        <v>0</v>
      </c>
      <c r="X2330" t="b">
        <v>0</v>
      </c>
    </row>
    <row r="2331" spans="1:24" x14ac:dyDescent="0.45">
      <c r="A2331">
        <v>2330</v>
      </c>
      <c r="B2331" t="s">
        <v>2025</v>
      </c>
      <c r="C2331">
        <v>4.4377215206623001E-2</v>
      </c>
      <c r="D2331">
        <v>33.8125</v>
      </c>
      <c r="E2331">
        <v>-4.6175794601440403</v>
      </c>
      <c r="F2331">
        <v>36.3125</v>
      </c>
      <c r="G2331">
        <v>-1.76836085319519</v>
      </c>
      <c r="H2331">
        <v>36.6875</v>
      </c>
      <c r="I2331">
        <v>-1.86571085453033</v>
      </c>
      <c r="J2331">
        <v>39.8125</v>
      </c>
      <c r="K2331">
        <v>-0.49474906921386702</v>
      </c>
      <c r="L2331">
        <v>41.3125</v>
      </c>
      <c r="M2331">
        <v>0.15238006412982899</v>
      </c>
      <c r="N2331">
        <v>40.5</v>
      </c>
      <c r="O2331">
        <v>-8.3505652844905798E-2</v>
      </c>
      <c r="P2331">
        <v>3.57737503945827E-2</v>
      </c>
      <c r="Q2331">
        <v>-1.24103752896189E-2</v>
      </c>
      <c r="R2331">
        <v>-0.39999139308929399</v>
      </c>
      <c r="S2331">
        <v>1.9113764166831901E-2</v>
      </c>
      <c r="T2331">
        <v>0.43332794308662398</v>
      </c>
      <c r="U2331">
        <v>8.2559525966644204E-2</v>
      </c>
      <c r="V2331">
        <v>87</v>
      </c>
      <c r="W2331" t="b">
        <v>0</v>
      </c>
      <c r="X2331" t="b">
        <v>0</v>
      </c>
    </row>
    <row r="2332" spans="1:24" x14ac:dyDescent="0.45">
      <c r="A2332">
        <v>2331</v>
      </c>
      <c r="B2332" t="s">
        <v>2026</v>
      </c>
      <c r="C2332">
        <v>0.42375057935714699</v>
      </c>
      <c r="D2332">
        <v>33.8125</v>
      </c>
      <c r="E2332">
        <v>-2.6684889793395898</v>
      </c>
      <c r="F2332">
        <v>36.3125</v>
      </c>
      <c r="G2332">
        <v>-1.7675979137420601</v>
      </c>
      <c r="H2332">
        <v>36.75</v>
      </c>
      <c r="I2332">
        <v>-2.1160478591918901</v>
      </c>
      <c r="J2332">
        <v>39.75</v>
      </c>
      <c r="K2332">
        <v>-0.92761921882629395</v>
      </c>
      <c r="L2332">
        <v>41.3125</v>
      </c>
      <c r="M2332">
        <v>0.20116604864597301</v>
      </c>
      <c r="N2332">
        <v>40.4375</v>
      </c>
      <c r="O2332">
        <v>0.134613618254661</v>
      </c>
      <c r="P2332">
        <v>1.24601470306515E-2</v>
      </c>
      <c r="Q2332">
        <v>-6.7779002711176803E-3</v>
      </c>
      <c r="R2332">
        <v>-0.28001242876052801</v>
      </c>
      <c r="S2332">
        <v>1.33078126236796E-2</v>
      </c>
      <c r="T2332">
        <v>0.20454111695289601</v>
      </c>
      <c r="U2332">
        <v>7.9333961009979206E-2</v>
      </c>
      <c r="V2332">
        <v>87</v>
      </c>
      <c r="W2332" t="b">
        <v>0</v>
      </c>
      <c r="X2332" t="b">
        <v>0</v>
      </c>
    </row>
    <row r="2333" spans="1:24" x14ac:dyDescent="0.45">
      <c r="A2333">
        <v>2332</v>
      </c>
      <c r="B2333" t="s">
        <v>2027</v>
      </c>
      <c r="C2333">
        <v>-0.13743925094604401</v>
      </c>
      <c r="D2333">
        <v>33.8125</v>
      </c>
      <c r="E2333">
        <v>-2.1791305541992099</v>
      </c>
      <c r="F2333">
        <v>36.3125</v>
      </c>
      <c r="G2333">
        <v>-1.09932744503021</v>
      </c>
      <c r="H2333">
        <v>36.75</v>
      </c>
      <c r="I2333">
        <v>-0.51304697990417403</v>
      </c>
      <c r="J2333">
        <v>39.8125</v>
      </c>
      <c r="K2333">
        <v>-2.4629805237054801E-2</v>
      </c>
      <c r="L2333">
        <v>41.3125</v>
      </c>
      <c r="M2333">
        <v>-1.5462843701243401E-2</v>
      </c>
      <c r="N2333">
        <v>40.5</v>
      </c>
      <c r="O2333" s="1">
        <v>-4.4371272064566702E-14</v>
      </c>
      <c r="P2333">
        <v>-2.6568584144115399E-4</v>
      </c>
      <c r="Q2333">
        <v>2.5042385095730402E-4</v>
      </c>
      <c r="R2333">
        <v>1.6222377598751301E-4</v>
      </c>
      <c r="S2333" s="1">
        <v>-1.4686387555567801E-23</v>
      </c>
      <c r="T2333">
        <v>-5.4478314705192999E-3</v>
      </c>
      <c r="U2333">
        <v>0.17226725816726601</v>
      </c>
      <c r="V2333">
        <v>87</v>
      </c>
      <c r="W2333" t="b">
        <v>0</v>
      </c>
      <c r="X2333" t="b">
        <v>0</v>
      </c>
    </row>
    <row r="2334" spans="1:24" x14ac:dyDescent="0.45">
      <c r="A2334">
        <v>2333</v>
      </c>
      <c r="B2334" t="s">
        <v>2028</v>
      </c>
      <c r="C2334">
        <v>-9.14786607027053E-2</v>
      </c>
      <c r="D2334">
        <v>33.75</v>
      </c>
      <c r="E2334">
        <v>-1.7833788394927901</v>
      </c>
      <c r="F2334">
        <v>36.3125</v>
      </c>
      <c r="G2334">
        <v>-1.13966536521911</v>
      </c>
      <c r="H2334">
        <v>36.75</v>
      </c>
      <c r="I2334">
        <v>-0.524139404296875</v>
      </c>
      <c r="J2334">
        <v>39.75</v>
      </c>
      <c r="K2334">
        <v>-9.6349194645881601E-3</v>
      </c>
      <c r="L2334">
        <v>41.3125</v>
      </c>
      <c r="M2334">
        <v>8.1558208912611008E-3</v>
      </c>
      <c r="N2334">
        <v>40.4375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9.0877592563629095E-2</v>
      </c>
      <c r="V2334">
        <v>87</v>
      </c>
      <c r="W2334" t="b">
        <v>0</v>
      </c>
      <c r="X2334" t="b">
        <v>0</v>
      </c>
    </row>
    <row r="2335" spans="1:24" x14ac:dyDescent="0.45">
      <c r="A2335">
        <v>2334</v>
      </c>
      <c r="B2335" t="s">
        <v>2029</v>
      </c>
      <c r="C2335">
        <v>-7.2606973350047996E-2</v>
      </c>
      <c r="D2335">
        <v>33.75</v>
      </c>
      <c r="E2335">
        <v>-1.86165606975555</v>
      </c>
      <c r="F2335">
        <v>36.3125</v>
      </c>
      <c r="G2335">
        <v>-1.1196538209915099</v>
      </c>
      <c r="H2335">
        <v>36.75</v>
      </c>
      <c r="I2335">
        <v>-0.54242551326751698</v>
      </c>
      <c r="J2335">
        <v>39.75</v>
      </c>
      <c r="K2335">
        <v>-3.9231157861649903E-3</v>
      </c>
      <c r="L2335">
        <v>41.375</v>
      </c>
      <c r="M2335">
        <v>2.1881869062781299E-2</v>
      </c>
      <c r="N2335">
        <v>40.5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8.0693125724792397E-2</v>
      </c>
      <c r="V2335">
        <v>87</v>
      </c>
      <c r="W2335" t="b">
        <v>0</v>
      </c>
      <c r="X2335" t="b">
        <v>0</v>
      </c>
    </row>
    <row r="2336" spans="1:24" x14ac:dyDescent="0.45">
      <c r="A2336">
        <v>2335</v>
      </c>
      <c r="B2336" t="s">
        <v>2030</v>
      </c>
      <c r="C2336">
        <v>-0.22066095471382099</v>
      </c>
      <c r="D2336">
        <v>33.8125</v>
      </c>
      <c r="E2336">
        <v>-2.56966233253479</v>
      </c>
      <c r="F2336">
        <v>36.3125</v>
      </c>
      <c r="G2336">
        <v>-1.3377639055252</v>
      </c>
      <c r="H2336">
        <v>36.75</v>
      </c>
      <c r="I2336">
        <v>-0.33144807815551702</v>
      </c>
      <c r="J2336">
        <v>39.8125</v>
      </c>
      <c r="K2336">
        <v>0.105774901807308</v>
      </c>
      <c r="L2336">
        <v>41.3125</v>
      </c>
      <c r="M2336">
        <v>-0.14593040943145699</v>
      </c>
      <c r="N2336">
        <v>40.5</v>
      </c>
      <c r="O2336">
        <v>-0.16465441882610299</v>
      </c>
      <c r="P2336">
        <v>1.7826838884502599E-3</v>
      </c>
      <c r="Q2336">
        <v>-1.4435855671763399E-2</v>
      </c>
      <c r="R2336">
        <v>0.35704705119132901</v>
      </c>
      <c r="S2336">
        <v>-1.1274111457169E-2</v>
      </c>
      <c r="T2336">
        <v>-0.19885835051536499</v>
      </c>
      <c r="U2336">
        <v>8.9183390140533406E-2</v>
      </c>
      <c r="V2336">
        <v>87</v>
      </c>
      <c r="W2336" t="b">
        <v>0</v>
      </c>
      <c r="X2336" t="b">
        <v>0</v>
      </c>
    </row>
    <row r="2337" spans="1:24" x14ac:dyDescent="0.45">
      <c r="A2337">
        <v>2336</v>
      </c>
      <c r="B2337" t="s">
        <v>2031</v>
      </c>
      <c r="C2337">
        <v>-0.14901572465896601</v>
      </c>
      <c r="D2337">
        <v>33.8125</v>
      </c>
      <c r="E2337">
        <v>-1.9400173425674401</v>
      </c>
      <c r="F2337">
        <v>36.3125</v>
      </c>
      <c r="G2337">
        <v>-1.9050064086914</v>
      </c>
      <c r="H2337">
        <v>36.75</v>
      </c>
      <c r="I2337">
        <v>-0.29648965597152699</v>
      </c>
      <c r="J2337">
        <v>39.8125</v>
      </c>
      <c r="K2337">
        <v>0.14768305420875499</v>
      </c>
      <c r="L2337">
        <v>41.375</v>
      </c>
      <c r="M2337">
        <v>-0.17437866330146701</v>
      </c>
      <c r="N2337">
        <v>40.5</v>
      </c>
      <c r="O2337">
        <v>0.102477297186851</v>
      </c>
      <c r="P2337">
        <v>2.3744136560708202E-3</v>
      </c>
      <c r="Q2337">
        <v>-1.6168503090739202E-2</v>
      </c>
      <c r="R2337">
        <v>0.50096571445464999</v>
      </c>
      <c r="S2337">
        <v>-1.7425116151571201E-2</v>
      </c>
      <c r="T2337">
        <v>-0.59009534120559604</v>
      </c>
      <c r="U2337">
        <v>8.4512293338775593E-2</v>
      </c>
      <c r="V2337">
        <v>87</v>
      </c>
      <c r="W2337" t="b">
        <v>0</v>
      </c>
      <c r="X2337" t="b">
        <v>0</v>
      </c>
    </row>
    <row r="2338" spans="1:24" x14ac:dyDescent="0.45">
      <c r="A2338">
        <v>2337</v>
      </c>
      <c r="B2338" t="s">
        <v>2032</v>
      </c>
      <c r="C2338">
        <v>0.887065529823303</v>
      </c>
      <c r="D2338">
        <v>33.8125</v>
      </c>
      <c r="E2338">
        <v>-1.87956607341766</v>
      </c>
      <c r="F2338">
        <v>36.375</v>
      </c>
      <c r="G2338">
        <v>-0.65612077713012695</v>
      </c>
      <c r="H2338">
        <v>36.75</v>
      </c>
      <c r="I2338">
        <v>-0.67308783531188898</v>
      </c>
      <c r="J2338">
        <v>39.8125</v>
      </c>
      <c r="K2338">
        <v>-0.15873812139034199</v>
      </c>
      <c r="L2338">
        <v>41.375</v>
      </c>
      <c r="M2338">
        <v>-3.6925349384546197E-2</v>
      </c>
      <c r="N2338">
        <v>40.5</v>
      </c>
      <c r="O2338">
        <v>2.6799596380442299E-3</v>
      </c>
      <c r="P2338">
        <v>-2.4030383210629199E-3</v>
      </c>
      <c r="Q2338">
        <v>2.5914170742034899</v>
      </c>
      <c r="R2338">
        <v>-0.59550428390502896</v>
      </c>
      <c r="S2338" s="1">
        <v>-2.0500602897124199E-15</v>
      </c>
      <c r="T2338">
        <v>0.649749755859375</v>
      </c>
      <c r="U2338">
        <v>7.9592347145080497E-2</v>
      </c>
      <c r="V2338">
        <v>87</v>
      </c>
      <c r="W2338" t="b">
        <v>0</v>
      </c>
      <c r="X2338" t="b">
        <v>0</v>
      </c>
    </row>
    <row r="2339" spans="1:24" x14ac:dyDescent="0.45">
      <c r="A2339">
        <v>2338</v>
      </c>
      <c r="B2339" t="s">
        <v>2033</v>
      </c>
      <c r="C2339">
        <v>-0.31507083773612898</v>
      </c>
      <c r="D2339">
        <v>33.8125</v>
      </c>
      <c r="E2339">
        <v>-3.2536749839782702</v>
      </c>
      <c r="F2339">
        <v>36.375</v>
      </c>
      <c r="G2339">
        <v>-1.0734663009643499</v>
      </c>
      <c r="H2339">
        <v>36.75</v>
      </c>
      <c r="I2339">
        <v>-0.36985769867897</v>
      </c>
      <c r="J2339">
        <v>39.75</v>
      </c>
      <c r="K2339">
        <v>-0.174772024154663</v>
      </c>
      <c r="L2339">
        <v>41.375</v>
      </c>
      <c r="M2339">
        <v>0.20218783617019601</v>
      </c>
      <c r="N2339">
        <v>40.5</v>
      </c>
      <c r="O2339">
        <v>-0.25655487179756098</v>
      </c>
      <c r="P2339">
        <v>-3.21432687342166E-2</v>
      </c>
      <c r="Q2339">
        <v>-3.8582980632781899E-2</v>
      </c>
      <c r="R2339">
        <v>0.24463617801666199</v>
      </c>
      <c r="S2339">
        <v>6.7663930356502505E-2</v>
      </c>
      <c r="T2339">
        <v>1.6106395050883199E-2</v>
      </c>
      <c r="U2339">
        <v>8.2559585571288993E-2</v>
      </c>
      <c r="V2339">
        <v>87</v>
      </c>
      <c r="W2339" t="b">
        <v>0</v>
      </c>
      <c r="X2339" t="b">
        <v>0</v>
      </c>
    </row>
    <row r="2340" spans="1:24" x14ac:dyDescent="0.45">
      <c r="A2340">
        <v>2339</v>
      </c>
      <c r="B2340" t="s">
        <v>2034</v>
      </c>
      <c r="C2340">
        <v>-0.86326348781585605</v>
      </c>
      <c r="D2340">
        <v>33.8125</v>
      </c>
      <c r="E2340">
        <v>-1.7074211835861199</v>
      </c>
      <c r="F2340">
        <v>36.3125</v>
      </c>
      <c r="G2340">
        <v>-1.46981596946716</v>
      </c>
      <c r="H2340">
        <v>36.75</v>
      </c>
      <c r="I2340">
        <v>-6.08623810112476E-2</v>
      </c>
      <c r="J2340">
        <v>39.8125</v>
      </c>
      <c r="K2340">
        <v>0.24961543083190901</v>
      </c>
      <c r="L2340">
        <v>41.375</v>
      </c>
      <c r="M2340">
        <v>5.8918684720993E-2</v>
      </c>
      <c r="N2340">
        <v>40.4375</v>
      </c>
      <c r="O2340">
        <v>0.10199758410453701</v>
      </c>
      <c r="P2340">
        <v>0.15113012492656699</v>
      </c>
      <c r="Q2340">
        <v>-2.5212154388427699</v>
      </c>
      <c r="R2340">
        <v>0.378650933504104</v>
      </c>
      <c r="S2340">
        <v>0</v>
      </c>
      <c r="T2340">
        <v>-0.50716269016265803</v>
      </c>
      <c r="U2340">
        <v>8.2559525966644204E-2</v>
      </c>
      <c r="V2340">
        <v>87</v>
      </c>
      <c r="W2340" t="b">
        <v>0</v>
      </c>
      <c r="X2340" t="b">
        <v>0</v>
      </c>
    </row>
    <row r="2341" spans="1:24" x14ac:dyDescent="0.45">
      <c r="A2341">
        <v>2340</v>
      </c>
      <c r="B2341" t="s">
        <v>2035</v>
      </c>
      <c r="C2341">
        <v>-3.57577130198478E-2</v>
      </c>
      <c r="D2341">
        <v>33.8125</v>
      </c>
      <c r="E2341">
        <v>-1.7841058969497601</v>
      </c>
      <c r="F2341">
        <v>36.375</v>
      </c>
      <c r="G2341">
        <v>-1.57304286956787</v>
      </c>
      <c r="H2341">
        <v>36.75</v>
      </c>
      <c r="I2341">
        <v>-0.48113101720809898</v>
      </c>
      <c r="J2341">
        <v>39.75</v>
      </c>
      <c r="K2341">
        <v>6.5565682947635595E-2</v>
      </c>
      <c r="L2341">
        <v>41.3125</v>
      </c>
      <c r="M2341">
        <v>9.3730110675096494E-3</v>
      </c>
      <c r="N2341">
        <v>40.5</v>
      </c>
      <c r="O2341">
        <v>6.8701549025718096E-5</v>
      </c>
      <c r="P2341">
        <v>9.7041454864665798E-5</v>
      </c>
      <c r="Q2341">
        <v>-5.8981124311685497E-4</v>
      </c>
      <c r="R2341">
        <v>0</v>
      </c>
      <c r="S2341">
        <v>0</v>
      </c>
      <c r="T2341">
        <v>0</v>
      </c>
      <c r="U2341">
        <v>8.4004878997802707E-2</v>
      </c>
      <c r="V2341">
        <v>87</v>
      </c>
      <c r="W2341" t="b">
        <v>0</v>
      </c>
      <c r="X2341" t="b">
        <v>0</v>
      </c>
    </row>
    <row r="2342" spans="1:24" x14ac:dyDescent="0.45">
      <c r="A2342">
        <v>2341</v>
      </c>
      <c r="B2342" t="s">
        <v>2036</v>
      </c>
      <c r="C2342">
        <v>5.5325608700513796E-3</v>
      </c>
      <c r="D2342">
        <v>33.8125</v>
      </c>
      <c r="E2342">
        <v>-1.74165403842926</v>
      </c>
      <c r="F2342">
        <v>36.375</v>
      </c>
      <c r="G2342">
        <v>-1.0008749961853001</v>
      </c>
      <c r="H2342">
        <v>36.75</v>
      </c>
      <c r="I2342">
        <v>-0.68396925926208496</v>
      </c>
      <c r="J2342">
        <v>39.75</v>
      </c>
      <c r="K2342">
        <v>-2.3932866752147602E-2</v>
      </c>
      <c r="L2342">
        <v>41.375</v>
      </c>
      <c r="M2342">
        <v>0.14493316411971999</v>
      </c>
      <c r="N2342">
        <v>40.5</v>
      </c>
      <c r="O2342">
        <v>-2.7758418582379802E-4</v>
      </c>
      <c r="P2342">
        <v>4.4077909551560801E-3</v>
      </c>
      <c r="Q2342">
        <v>-3.6815821658819901E-3</v>
      </c>
      <c r="R2342" s="1">
        <v>2.1288157370236099E-7</v>
      </c>
      <c r="S2342">
        <v>2.9073870973661499E-4</v>
      </c>
      <c r="T2342">
        <v>-4.7610574983991601E-4</v>
      </c>
      <c r="U2342">
        <v>8.6378753185272203E-2</v>
      </c>
      <c r="V2342">
        <v>87</v>
      </c>
      <c r="W2342" t="b">
        <v>0</v>
      </c>
      <c r="X2342" t="b">
        <v>0</v>
      </c>
    </row>
    <row r="2343" spans="1:24" x14ac:dyDescent="0.45">
      <c r="A2343">
        <v>2342</v>
      </c>
      <c r="B2343" t="s">
        <v>2037</v>
      </c>
      <c r="C2343">
        <v>-0.10745732486248</v>
      </c>
      <c r="D2343">
        <v>33.8125</v>
      </c>
      <c r="E2343">
        <v>-1.5570266246795601</v>
      </c>
      <c r="F2343">
        <v>36.3125</v>
      </c>
      <c r="G2343">
        <v>-0.73884803056716897</v>
      </c>
      <c r="H2343">
        <v>36.75</v>
      </c>
      <c r="I2343">
        <v>-0.64182847738265902</v>
      </c>
      <c r="J2343">
        <v>39.8125</v>
      </c>
      <c r="K2343">
        <v>-0.100189119577407</v>
      </c>
      <c r="L2343">
        <v>41.375</v>
      </c>
      <c r="M2343">
        <v>-1.34370988234877E-2</v>
      </c>
      <c r="N2343">
        <v>40.4375</v>
      </c>
      <c r="O2343">
        <v>0</v>
      </c>
      <c r="P2343">
        <v>0</v>
      </c>
      <c r="Q2343">
        <v>0</v>
      </c>
      <c r="R2343">
        <v>0</v>
      </c>
      <c r="S2343" s="1">
        <v>-1.38389713999483E-39</v>
      </c>
      <c r="T2343">
        <v>7.7368233178276501E-5</v>
      </c>
      <c r="U2343">
        <v>0.46770322322845398</v>
      </c>
      <c r="V2343">
        <v>87</v>
      </c>
      <c r="W2343" t="b">
        <v>0</v>
      </c>
      <c r="X2343" t="b">
        <v>0</v>
      </c>
    </row>
    <row r="2344" spans="1:24" x14ac:dyDescent="0.45">
      <c r="A2344">
        <v>2343</v>
      </c>
      <c r="B2344" t="s">
        <v>2038</v>
      </c>
      <c r="C2344">
        <v>0.16465938091278001</v>
      </c>
      <c r="D2344">
        <v>33.8125</v>
      </c>
      <c r="E2344">
        <v>-1.5647237300872801</v>
      </c>
      <c r="F2344">
        <v>36.375</v>
      </c>
      <c r="G2344">
        <v>-0.71075940132141102</v>
      </c>
      <c r="H2344">
        <v>36.75</v>
      </c>
      <c r="I2344">
        <v>-0.446110248565673</v>
      </c>
      <c r="J2344">
        <v>39.8125</v>
      </c>
      <c r="K2344">
        <v>-0.57084554433822599</v>
      </c>
      <c r="L2344">
        <v>41.375</v>
      </c>
      <c r="M2344">
        <v>-7.2217866778373704E-2</v>
      </c>
      <c r="N2344">
        <v>40.5</v>
      </c>
      <c r="O2344">
        <v>0</v>
      </c>
      <c r="P2344">
        <v>-7.6708971755579103E-4</v>
      </c>
      <c r="Q2344">
        <v>3.6221827031113202E-4</v>
      </c>
      <c r="R2344">
        <v>4.0099135367199703E-4</v>
      </c>
      <c r="S2344">
        <v>0</v>
      </c>
      <c r="T2344">
        <v>0</v>
      </c>
      <c r="U2344">
        <v>0.48807215690612699</v>
      </c>
      <c r="V2344">
        <v>87</v>
      </c>
      <c r="W2344" t="b">
        <v>0</v>
      </c>
      <c r="X2344" t="b">
        <v>0</v>
      </c>
    </row>
    <row r="2345" spans="1:24" x14ac:dyDescent="0.45">
      <c r="A2345">
        <v>2344</v>
      </c>
      <c r="B2345" t="s">
        <v>2039</v>
      </c>
      <c r="C2345">
        <v>-0.51171499490737904</v>
      </c>
      <c r="D2345">
        <v>33.8125</v>
      </c>
      <c r="E2345">
        <v>-3.5931744575500399</v>
      </c>
      <c r="F2345">
        <v>36.375</v>
      </c>
      <c r="G2345">
        <v>-2.2253487110137899</v>
      </c>
      <c r="H2345">
        <v>36.75</v>
      </c>
      <c r="I2345">
        <v>-0.27254921197891202</v>
      </c>
      <c r="J2345">
        <v>39.8125</v>
      </c>
      <c r="K2345">
        <v>9.6999630331993103E-2</v>
      </c>
      <c r="L2345">
        <v>41.375</v>
      </c>
      <c r="M2345">
        <v>-0.20344507694244299</v>
      </c>
      <c r="N2345">
        <v>40.5</v>
      </c>
      <c r="O2345">
        <v>-0.28179633617401101</v>
      </c>
      <c r="P2345">
        <v>-5.8447604533284903E-4</v>
      </c>
      <c r="Q2345">
        <v>-4.5992810279130901E-2</v>
      </c>
      <c r="R2345">
        <v>0.97568446397781305</v>
      </c>
      <c r="S2345">
        <v>-3.6875624209642403E-2</v>
      </c>
      <c r="T2345">
        <v>-0.84422272443771296</v>
      </c>
      <c r="U2345">
        <v>9.2322945594787598E-2</v>
      </c>
      <c r="V2345">
        <v>87</v>
      </c>
      <c r="W2345" t="b">
        <v>0</v>
      </c>
      <c r="X2345" t="b">
        <v>0</v>
      </c>
    </row>
    <row r="2346" spans="1:24" x14ac:dyDescent="0.45">
      <c r="A2346">
        <v>2345</v>
      </c>
      <c r="B2346" t="s">
        <v>2040</v>
      </c>
      <c r="C2346">
        <v>2.1120131015777499</v>
      </c>
      <c r="D2346">
        <v>33.8125</v>
      </c>
      <c r="E2346">
        <v>-3.3265490531921298</v>
      </c>
      <c r="F2346">
        <v>36.375</v>
      </c>
      <c r="G2346">
        <v>-2.18564701080322</v>
      </c>
      <c r="H2346">
        <v>36.75</v>
      </c>
      <c r="I2346">
        <v>-2.4776587486267001</v>
      </c>
      <c r="J2346">
        <v>39.8125</v>
      </c>
      <c r="K2346">
        <v>-1.15131092071533</v>
      </c>
      <c r="L2346">
        <v>41.375</v>
      </c>
      <c r="M2346">
        <v>-3.6364614963531397E-2</v>
      </c>
      <c r="N2346">
        <v>40.5</v>
      </c>
      <c r="O2346">
        <v>1.3612126000225501E-2</v>
      </c>
      <c r="P2346">
        <v>-2.5361187290400202E-3</v>
      </c>
      <c r="Q2346">
        <v>2.5374898910522399</v>
      </c>
      <c r="R2346">
        <v>-0.59539151191711404</v>
      </c>
      <c r="S2346">
        <v>-4.1337573202326802E-4</v>
      </c>
      <c r="T2346">
        <v>0.66244870424270597</v>
      </c>
      <c r="U2346">
        <v>8.38326215744018E-2</v>
      </c>
      <c r="V2346">
        <v>87</v>
      </c>
      <c r="W2346" t="b">
        <v>0</v>
      </c>
      <c r="X2346" t="b">
        <v>0</v>
      </c>
    </row>
    <row r="2347" spans="1:24" x14ac:dyDescent="0.45">
      <c r="A2347">
        <v>2346</v>
      </c>
      <c r="B2347" t="s">
        <v>2041</v>
      </c>
      <c r="C2347">
        <v>-0.57684779167175204</v>
      </c>
      <c r="D2347">
        <v>33.8125</v>
      </c>
      <c r="E2347">
        <v>-2.2657203674316402</v>
      </c>
      <c r="F2347">
        <v>36.3125</v>
      </c>
      <c r="G2347">
        <v>-1.12552082538604</v>
      </c>
      <c r="H2347">
        <v>36.75</v>
      </c>
      <c r="I2347">
        <v>-0.77230072021484297</v>
      </c>
      <c r="J2347">
        <v>39.8125</v>
      </c>
      <c r="K2347">
        <v>1.11012411117553</v>
      </c>
      <c r="L2347">
        <v>41.3125</v>
      </c>
      <c r="M2347">
        <v>-0.23043923079967499</v>
      </c>
      <c r="N2347">
        <v>40.5</v>
      </c>
      <c r="O2347">
        <v>0.21509177982807101</v>
      </c>
      <c r="P2347">
        <v>9.6646556630730594E-3</v>
      </c>
      <c r="Q2347">
        <v>1.2557589216157701E-3</v>
      </c>
      <c r="R2347">
        <v>-0.52433103322982699</v>
      </c>
      <c r="S2347">
        <v>-0.106739424169063</v>
      </c>
      <c r="T2347">
        <v>0.20412757992744399</v>
      </c>
      <c r="U2347">
        <v>8.1372678279876695E-2</v>
      </c>
      <c r="V2347">
        <v>87</v>
      </c>
      <c r="W2347" t="b">
        <v>0</v>
      </c>
      <c r="X2347" t="b">
        <v>0</v>
      </c>
    </row>
    <row r="2348" spans="1:24" x14ac:dyDescent="0.45">
      <c r="A2348">
        <v>2347</v>
      </c>
      <c r="B2348" t="s">
        <v>2042</v>
      </c>
      <c r="C2348">
        <v>-0.16629253327846499</v>
      </c>
      <c r="D2348">
        <v>33.8125</v>
      </c>
      <c r="E2348">
        <v>-2.8609011173248202</v>
      </c>
      <c r="F2348">
        <v>36.375</v>
      </c>
      <c r="G2348">
        <v>-1.0817006826400699</v>
      </c>
      <c r="H2348">
        <v>36.8125</v>
      </c>
      <c r="I2348">
        <v>-0.80452787876129095</v>
      </c>
      <c r="J2348">
        <v>39.8125</v>
      </c>
      <c r="K2348">
        <v>6.7747771739959703E-2</v>
      </c>
      <c r="L2348">
        <v>41.375</v>
      </c>
      <c r="M2348">
        <v>-9.97617617249488E-2</v>
      </c>
      <c r="N2348">
        <v>40.5</v>
      </c>
      <c r="O2348">
        <v>-1.56764802522957E-3</v>
      </c>
      <c r="P2348">
        <v>1.36236383696086E-4</v>
      </c>
      <c r="Q2348">
        <v>-1.5284556138794799E-4</v>
      </c>
      <c r="R2348">
        <v>-3.0079917050898001E-3</v>
      </c>
      <c r="S2348">
        <v>0</v>
      </c>
      <c r="T2348">
        <v>-5.5133335990831202E-4</v>
      </c>
      <c r="U2348">
        <v>0.190769672393798</v>
      </c>
      <c r="V2348">
        <v>87</v>
      </c>
      <c r="W2348" t="b">
        <v>0</v>
      </c>
      <c r="X2348" t="b">
        <v>0</v>
      </c>
    </row>
    <row r="2349" spans="1:24" x14ac:dyDescent="0.45">
      <c r="A2349">
        <v>2348</v>
      </c>
      <c r="B2349" t="s">
        <v>2043</v>
      </c>
      <c r="C2349">
        <v>-0.13647437095642001</v>
      </c>
      <c r="D2349">
        <v>33.8125</v>
      </c>
      <c r="E2349">
        <v>-2.64668488502502</v>
      </c>
      <c r="F2349">
        <v>36.375</v>
      </c>
      <c r="G2349">
        <v>-0.82985651493072499</v>
      </c>
      <c r="H2349">
        <v>36.75</v>
      </c>
      <c r="I2349">
        <v>-0.38038828969001698</v>
      </c>
      <c r="J2349">
        <v>39.8125</v>
      </c>
      <c r="K2349">
        <v>0.124583467841148</v>
      </c>
      <c r="L2349">
        <v>41.3125</v>
      </c>
      <c r="M2349">
        <v>0.165304124355316</v>
      </c>
      <c r="N2349">
        <v>40.5</v>
      </c>
      <c r="O2349">
        <v>-0.34259614348411499</v>
      </c>
      <c r="P2349">
        <v>2.6389278355054498E-4</v>
      </c>
      <c r="Q2349">
        <v>-2.9567524325102498E-3</v>
      </c>
      <c r="R2349">
        <v>0.26077118515968301</v>
      </c>
      <c r="S2349">
        <v>1.23546728864312E-2</v>
      </c>
      <c r="T2349">
        <v>7.5662776827812195E-2</v>
      </c>
      <c r="U2349">
        <v>7.9506218433380099E-2</v>
      </c>
      <c r="V2349">
        <v>87</v>
      </c>
      <c r="W2349" t="b">
        <v>0</v>
      </c>
      <c r="X2349" t="b">
        <v>0</v>
      </c>
    </row>
    <row r="2350" spans="1:24" x14ac:dyDescent="0.45">
      <c r="A2350">
        <v>2349</v>
      </c>
      <c r="B2350" t="s">
        <v>2044</v>
      </c>
      <c r="C2350">
        <v>-0.19209969043731601</v>
      </c>
      <c r="D2350">
        <v>33.8125</v>
      </c>
      <c r="E2350">
        <v>-2.6768116950988698</v>
      </c>
      <c r="F2350">
        <v>36.3125</v>
      </c>
      <c r="G2350">
        <v>-0.96254903078079201</v>
      </c>
      <c r="H2350">
        <v>36.8125</v>
      </c>
      <c r="I2350">
        <v>-0.374667197465896</v>
      </c>
      <c r="J2350">
        <v>39.8125</v>
      </c>
      <c r="K2350">
        <v>7.9720944166183402E-2</v>
      </c>
      <c r="L2350">
        <v>41.375</v>
      </c>
      <c r="M2350">
        <v>8.0605149269104004E-2</v>
      </c>
      <c r="N2350">
        <v>40.5</v>
      </c>
      <c r="O2350">
        <v>-4.99758898513391E-5</v>
      </c>
      <c r="P2350">
        <v>0</v>
      </c>
      <c r="Q2350">
        <v>0</v>
      </c>
      <c r="R2350">
        <v>3.7767188041470902E-4</v>
      </c>
      <c r="S2350">
        <v>0</v>
      </c>
      <c r="T2350">
        <v>0</v>
      </c>
      <c r="U2350">
        <v>9.2064559459686196E-2</v>
      </c>
      <c r="V2350">
        <v>87</v>
      </c>
      <c r="W2350" t="b">
        <v>0</v>
      </c>
      <c r="X2350" t="b">
        <v>0</v>
      </c>
    </row>
    <row r="2351" spans="1:24" x14ac:dyDescent="0.45">
      <c r="A2351">
        <v>2350</v>
      </c>
      <c r="B2351" t="s">
        <v>2045</v>
      </c>
      <c r="C2351">
        <v>-0.134045615792274</v>
      </c>
      <c r="D2351">
        <v>33.8125</v>
      </c>
      <c r="E2351">
        <v>-2.4389340877532901</v>
      </c>
      <c r="F2351">
        <v>36.3125</v>
      </c>
      <c r="G2351">
        <v>-1.00007820129394</v>
      </c>
      <c r="H2351">
        <v>36.75</v>
      </c>
      <c r="I2351">
        <v>-0.479764193296432</v>
      </c>
      <c r="J2351">
        <v>39.8125</v>
      </c>
      <c r="K2351">
        <v>5.9480931609869003E-2</v>
      </c>
      <c r="L2351">
        <v>41.3125</v>
      </c>
      <c r="M2351">
        <v>6.4905516803264604E-2</v>
      </c>
      <c r="N2351">
        <v>40.5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8.2559585571288993E-2</v>
      </c>
      <c r="V2351">
        <v>87</v>
      </c>
      <c r="W2351" t="b">
        <v>0</v>
      </c>
      <c r="X2351" t="b">
        <v>0</v>
      </c>
    </row>
    <row r="2352" spans="1:24" x14ac:dyDescent="0.45">
      <c r="A2352">
        <v>2351</v>
      </c>
      <c r="B2352" t="s">
        <v>2046</v>
      </c>
      <c r="C2352">
        <v>0.17979168891906699</v>
      </c>
      <c r="D2352">
        <v>33.875</v>
      </c>
      <c r="E2352">
        <v>-1.8455551862716599</v>
      </c>
      <c r="F2352">
        <v>36.375</v>
      </c>
      <c r="G2352">
        <v>-1.76621437072753</v>
      </c>
      <c r="H2352">
        <v>36.75</v>
      </c>
      <c r="I2352">
        <v>-0.87187689542770297</v>
      </c>
      <c r="J2352">
        <v>39.8125</v>
      </c>
      <c r="K2352">
        <v>-9.0867027640342699E-2</v>
      </c>
      <c r="L2352">
        <v>41.375</v>
      </c>
      <c r="M2352">
        <v>-0.183690845966339</v>
      </c>
      <c r="N2352">
        <v>40.5</v>
      </c>
      <c r="O2352">
        <v>0.735781550407409</v>
      </c>
      <c r="P2352">
        <v>-4.4778455048799499E-4</v>
      </c>
      <c r="Q2352">
        <v>1.07425637543201E-2</v>
      </c>
      <c r="R2352">
        <v>-0.41712290048599199</v>
      </c>
      <c r="S2352">
        <v>-2.3352121934294701E-2</v>
      </c>
      <c r="T2352">
        <v>-0.29146152734756398</v>
      </c>
      <c r="U2352">
        <v>8.0693066120147705E-2</v>
      </c>
      <c r="V2352">
        <v>88</v>
      </c>
      <c r="W2352" t="b">
        <v>0</v>
      </c>
      <c r="X2352" t="b">
        <v>0</v>
      </c>
    </row>
    <row r="2353" spans="1:24" x14ac:dyDescent="0.45">
      <c r="A2353">
        <v>2352</v>
      </c>
      <c r="B2353" t="s">
        <v>2047</v>
      </c>
      <c r="C2353">
        <v>0.25075265765190102</v>
      </c>
      <c r="D2353">
        <v>33.8125</v>
      </c>
      <c r="E2353">
        <v>-2.3561606407165501</v>
      </c>
      <c r="F2353">
        <v>36.375</v>
      </c>
      <c r="G2353">
        <v>-0.98281997442245395</v>
      </c>
      <c r="H2353">
        <v>36.8125</v>
      </c>
      <c r="I2353">
        <v>-0.44398346543312001</v>
      </c>
      <c r="J2353">
        <v>39.875</v>
      </c>
      <c r="K2353">
        <v>-0.83047020435333196</v>
      </c>
      <c r="L2353">
        <v>41.375</v>
      </c>
      <c r="M2353">
        <v>-0.41274550557136502</v>
      </c>
      <c r="N2353">
        <v>40.5</v>
      </c>
      <c r="O2353">
        <v>-1.25955994008108E-4</v>
      </c>
      <c r="P2353">
        <v>-4.4226166792213899E-3</v>
      </c>
      <c r="Q2353">
        <v>5.9835801948793199E-5</v>
      </c>
      <c r="R2353">
        <v>6.8462977651506595E-5</v>
      </c>
      <c r="S2353">
        <v>-2.97968345694243E-3</v>
      </c>
      <c r="T2353">
        <v>5.6112749007297598E-5</v>
      </c>
      <c r="U2353">
        <v>0.49257099628448398</v>
      </c>
      <c r="V2353">
        <v>88</v>
      </c>
      <c r="W2353" t="b">
        <v>0</v>
      </c>
      <c r="X2353" t="b">
        <v>0</v>
      </c>
    </row>
    <row r="2354" spans="1:24" x14ac:dyDescent="0.45">
      <c r="A2354">
        <v>2353</v>
      </c>
      <c r="B2354" t="s">
        <v>2048</v>
      </c>
      <c r="C2354">
        <v>-2.3789298534393302</v>
      </c>
      <c r="D2354">
        <v>33.8125</v>
      </c>
      <c r="E2354">
        <v>-2.0902390480041499</v>
      </c>
      <c r="F2354">
        <v>36.3125</v>
      </c>
      <c r="G2354">
        <v>-0.84689873456954901</v>
      </c>
      <c r="H2354">
        <v>36.8125</v>
      </c>
      <c r="I2354">
        <v>1.57518553733825</v>
      </c>
      <c r="J2354">
        <v>39.875</v>
      </c>
      <c r="K2354">
        <v>2.1742634773254301</v>
      </c>
      <c r="L2354">
        <v>41.375</v>
      </c>
      <c r="M2354">
        <v>-4.3904397636651903E-2</v>
      </c>
      <c r="N2354">
        <v>40.5</v>
      </c>
      <c r="O2354">
        <v>0.123159624636173</v>
      </c>
      <c r="P2354">
        <v>0.13418842852115601</v>
      </c>
      <c r="Q2354">
        <v>-2.69270420074462</v>
      </c>
      <c r="R2354">
        <v>0.411353379487991</v>
      </c>
      <c r="S2354">
        <v>1.9634216732811099E-4</v>
      </c>
      <c r="T2354">
        <v>-0.50992250442504805</v>
      </c>
      <c r="U2354">
        <v>8.2731902599334703E-2</v>
      </c>
      <c r="V2354">
        <v>88</v>
      </c>
      <c r="W2354" t="b">
        <v>0</v>
      </c>
      <c r="X2354" t="b">
        <v>0</v>
      </c>
    </row>
    <row r="2355" spans="1:24" x14ac:dyDescent="0.45">
      <c r="A2355">
        <v>2354</v>
      </c>
      <c r="B2355" t="s">
        <v>2049</v>
      </c>
      <c r="C2355">
        <v>0.404764413833618</v>
      </c>
      <c r="D2355">
        <v>33.875</v>
      </c>
      <c r="E2355">
        <v>-4.7589473724365199</v>
      </c>
      <c r="F2355">
        <v>36.3125</v>
      </c>
      <c r="G2355">
        <v>-1.8191709518432599</v>
      </c>
      <c r="H2355">
        <v>36.8125</v>
      </c>
      <c r="I2355">
        <v>-1.56418740749359</v>
      </c>
      <c r="J2355">
        <v>39.8125</v>
      </c>
      <c r="K2355">
        <v>0.62438088655471802</v>
      </c>
      <c r="L2355">
        <v>41.375</v>
      </c>
      <c r="M2355">
        <v>0.176091894507408</v>
      </c>
      <c r="N2355">
        <v>40.5</v>
      </c>
      <c r="O2355">
        <v>-2.7133068069815601E-2</v>
      </c>
      <c r="P2355">
        <v>-9.9467799067497198E-2</v>
      </c>
      <c r="Q2355">
        <v>5.5884748697280801E-2</v>
      </c>
      <c r="R2355">
        <v>-0.29638195037841703</v>
      </c>
      <c r="S2355">
        <v>1.2426274828612799E-2</v>
      </c>
      <c r="T2355">
        <v>0.37909615039825401</v>
      </c>
      <c r="U2355">
        <v>9.4610631465911796E-2</v>
      </c>
      <c r="V2355">
        <v>88</v>
      </c>
      <c r="W2355" t="b">
        <v>0</v>
      </c>
      <c r="X2355" t="b">
        <v>0</v>
      </c>
    </row>
    <row r="2356" spans="1:24" x14ac:dyDescent="0.45">
      <c r="A2356">
        <v>2355</v>
      </c>
      <c r="B2356" t="s">
        <v>2050</v>
      </c>
      <c r="C2356">
        <v>0.16822442412376401</v>
      </c>
      <c r="D2356">
        <v>33.8125</v>
      </c>
      <c r="E2356">
        <v>-1.7642393112182599</v>
      </c>
      <c r="F2356">
        <v>36.375</v>
      </c>
      <c r="G2356">
        <v>-0.60668820142745905</v>
      </c>
      <c r="H2356">
        <v>36.8125</v>
      </c>
      <c r="I2356">
        <v>-0.42622917890548701</v>
      </c>
      <c r="J2356">
        <v>39.875</v>
      </c>
      <c r="K2356">
        <v>-3.58067564666271E-2</v>
      </c>
      <c r="L2356">
        <v>41.375</v>
      </c>
      <c r="M2356">
        <v>0.190853387117385</v>
      </c>
      <c r="N2356">
        <v>40.5</v>
      </c>
      <c r="O2356">
        <v>0.12539759278297399</v>
      </c>
      <c r="P2356">
        <v>-0.11202881485223699</v>
      </c>
      <c r="Q2356">
        <v>6.4185008406639099E-2</v>
      </c>
      <c r="R2356">
        <v>-0.340218245983123</v>
      </c>
      <c r="S2356">
        <v>1.63334272801876E-2</v>
      </c>
      <c r="T2356">
        <v>0.24375344812870001</v>
      </c>
      <c r="U2356">
        <v>8.6972296237945501E-2</v>
      </c>
      <c r="V2356">
        <v>88</v>
      </c>
      <c r="W2356" t="b">
        <v>0</v>
      </c>
      <c r="X2356" t="b">
        <v>0</v>
      </c>
    </row>
    <row r="2357" spans="1:24" x14ac:dyDescent="0.45">
      <c r="A2357">
        <v>2356</v>
      </c>
      <c r="B2357" t="s">
        <v>2051</v>
      </c>
      <c r="C2357">
        <v>6.0609750449657399E-2</v>
      </c>
      <c r="D2357">
        <v>33.8125</v>
      </c>
      <c r="E2357">
        <v>-2.3672633171081499</v>
      </c>
      <c r="F2357">
        <v>36.375</v>
      </c>
      <c r="G2357">
        <v>-1.20349240303039</v>
      </c>
      <c r="H2357">
        <v>36.8125</v>
      </c>
      <c r="I2357">
        <v>-0.60567867755889804</v>
      </c>
      <c r="J2357">
        <v>39.8125</v>
      </c>
      <c r="K2357">
        <v>9.31207239627838E-2</v>
      </c>
      <c r="L2357">
        <v>41.375</v>
      </c>
      <c r="M2357">
        <v>-4.9359355121850898E-2</v>
      </c>
      <c r="N2357">
        <v>40.5</v>
      </c>
      <c r="O2357">
        <v>-7.3067453922703797E-4</v>
      </c>
      <c r="P2357">
        <v>1.16918228741269E-4</v>
      </c>
      <c r="Q2357">
        <v>1.37260285555385E-4</v>
      </c>
      <c r="R2357">
        <v>3.5454457247396897E-5</v>
      </c>
      <c r="S2357">
        <v>-1.0746959742391399E-4</v>
      </c>
      <c r="T2357">
        <v>-2.6697327848523799E-3</v>
      </c>
      <c r="U2357">
        <v>0.184576630592346</v>
      </c>
      <c r="V2357">
        <v>88</v>
      </c>
      <c r="W2357" t="b">
        <v>0</v>
      </c>
      <c r="X2357" t="b">
        <v>0</v>
      </c>
    </row>
    <row r="2358" spans="1:24" x14ac:dyDescent="0.45">
      <c r="A2358">
        <v>2357</v>
      </c>
      <c r="B2358" t="s">
        <v>2052</v>
      </c>
      <c r="C2358">
        <v>8.6539000272750799E-2</v>
      </c>
      <c r="D2358">
        <v>33.8125</v>
      </c>
      <c r="E2358">
        <v>-1.7420169115066499</v>
      </c>
      <c r="F2358">
        <v>36.375</v>
      </c>
      <c r="G2358">
        <v>-1.0385276079177801</v>
      </c>
      <c r="H2358">
        <v>36.8125</v>
      </c>
      <c r="I2358">
        <v>-0.55996108055114702</v>
      </c>
      <c r="J2358">
        <v>39.875</v>
      </c>
      <c r="K2358">
        <v>-6.063774228096E-2</v>
      </c>
      <c r="L2358">
        <v>41.4375</v>
      </c>
      <c r="M2358">
        <v>6.4262688159942599E-2</v>
      </c>
      <c r="N2358">
        <v>40.5</v>
      </c>
      <c r="O2358">
        <v>0</v>
      </c>
      <c r="P2358">
        <v>0</v>
      </c>
      <c r="Q2358">
        <v>0</v>
      </c>
      <c r="R2358">
        <v>0</v>
      </c>
      <c r="S2358">
        <v>0</v>
      </c>
      <c r="T2358" s="1">
        <v>1.3867633357989101E-24</v>
      </c>
      <c r="U2358">
        <v>7.8060865402221596E-2</v>
      </c>
      <c r="V2358">
        <v>88</v>
      </c>
      <c r="W2358" t="b">
        <v>0</v>
      </c>
      <c r="X2358" t="b">
        <v>0</v>
      </c>
    </row>
    <row r="2359" spans="1:24" x14ac:dyDescent="0.45">
      <c r="A2359">
        <v>2358</v>
      </c>
      <c r="B2359" t="s">
        <v>2053</v>
      </c>
      <c r="C2359">
        <v>7.9145446419715798E-2</v>
      </c>
      <c r="D2359">
        <v>33.8125</v>
      </c>
      <c r="E2359">
        <v>-1.84690177440643</v>
      </c>
      <c r="F2359">
        <v>36.375</v>
      </c>
      <c r="G2359">
        <v>-0.97100341320037797</v>
      </c>
      <c r="H2359">
        <v>36.8125</v>
      </c>
      <c r="I2359">
        <v>-0.55863869190215998</v>
      </c>
      <c r="J2359">
        <v>39.875</v>
      </c>
      <c r="K2359">
        <v>-1.94192081689834E-2</v>
      </c>
      <c r="L2359">
        <v>41.375</v>
      </c>
      <c r="M2359">
        <v>5.4178133606910699E-2</v>
      </c>
      <c r="N2359">
        <v>40.5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9.2657923698425196E-2</v>
      </c>
      <c r="V2359">
        <v>88</v>
      </c>
      <c r="W2359" t="b">
        <v>0</v>
      </c>
      <c r="X2359" t="b">
        <v>0</v>
      </c>
    </row>
    <row r="2360" spans="1:24" x14ac:dyDescent="0.45">
      <c r="A2360">
        <v>2359</v>
      </c>
      <c r="B2360" t="s">
        <v>2054</v>
      </c>
      <c r="C2360">
        <v>-0.24051962792873299</v>
      </c>
      <c r="D2360">
        <v>33.8125</v>
      </c>
      <c r="E2360">
        <v>-2.5896935462951598</v>
      </c>
      <c r="F2360">
        <v>36.375</v>
      </c>
      <c r="G2360">
        <v>-1.33753681182861</v>
      </c>
      <c r="H2360">
        <v>36.8125</v>
      </c>
      <c r="I2360">
        <v>-0.32084840536117498</v>
      </c>
      <c r="J2360">
        <v>39.8125</v>
      </c>
      <c r="K2360">
        <v>0.100016444921493</v>
      </c>
      <c r="L2360">
        <v>41.375</v>
      </c>
      <c r="M2360">
        <v>-0.138905048370361</v>
      </c>
      <c r="N2360">
        <v>40.5</v>
      </c>
      <c r="O2360">
        <v>-0.16482354700565299</v>
      </c>
      <c r="P2360">
        <v>2.0624091848731002E-3</v>
      </c>
      <c r="Q2360">
        <v>-1.5000427141785601E-2</v>
      </c>
      <c r="R2360">
        <v>0.35497894883155801</v>
      </c>
      <c r="S2360">
        <v>-1.0602000169456E-2</v>
      </c>
      <c r="T2360">
        <v>-0.19893419742584201</v>
      </c>
      <c r="U2360">
        <v>8.8924884796142495E-2</v>
      </c>
      <c r="V2360">
        <v>88</v>
      </c>
      <c r="W2360" t="b">
        <v>0</v>
      </c>
      <c r="X2360" t="b">
        <v>0</v>
      </c>
    </row>
    <row r="2361" spans="1:24" x14ac:dyDescent="0.45">
      <c r="A2361">
        <v>2360</v>
      </c>
      <c r="B2361" t="s">
        <v>2055</v>
      </c>
      <c r="C2361">
        <v>-0.156244412064552</v>
      </c>
      <c r="D2361">
        <v>33.875</v>
      </c>
      <c r="E2361">
        <v>-1.9323490858078001</v>
      </c>
      <c r="F2361">
        <v>36.375</v>
      </c>
      <c r="G2361">
        <v>-1.91700792312622</v>
      </c>
      <c r="H2361">
        <v>36.8125</v>
      </c>
      <c r="I2361">
        <v>-0.320667624473571</v>
      </c>
      <c r="J2361">
        <v>39.875</v>
      </c>
      <c r="K2361">
        <v>0.140802592039108</v>
      </c>
      <c r="L2361">
        <v>41.375</v>
      </c>
      <c r="M2361">
        <v>-0.172708749771118</v>
      </c>
      <c r="N2361">
        <v>40.5</v>
      </c>
      <c r="O2361">
        <v>0.10214264690876</v>
      </c>
      <c r="P2361">
        <v>2.1538920700550001E-3</v>
      </c>
      <c r="Q2361">
        <v>-1.62801593542099E-2</v>
      </c>
      <c r="R2361">
        <v>0.50007271766662598</v>
      </c>
      <c r="S2361">
        <v>-1.77599396556615E-2</v>
      </c>
      <c r="T2361">
        <v>-0.58864641189575195</v>
      </c>
      <c r="U2361">
        <v>8.8245332241058294E-2</v>
      </c>
      <c r="V2361">
        <v>88</v>
      </c>
      <c r="W2361" t="b">
        <v>0</v>
      </c>
      <c r="X2361" t="b">
        <v>0</v>
      </c>
    </row>
    <row r="2362" spans="1:24" x14ac:dyDescent="0.45">
      <c r="A2362">
        <v>2361</v>
      </c>
      <c r="B2362" t="s">
        <v>2056</v>
      </c>
      <c r="C2362">
        <v>0.75387662649154596</v>
      </c>
      <c r="D2362">
        <v>33.875</v>
      </c>
      <c r="E2362">
        <v>-1.8631069660186701</v>
      </c>
      <c r="F2362">
        <v>36.375</v>
      </c>
      <c r="G2362">
        <v>-0.57433634996414096</v>
      </c>
      <c r="H2362">
        <v>36.8125</v>
      </c>
      <c r="I2362">
        <v>-0.68011099100112904</v>
      </c>
      <c r="J2362">
        <v>39.8125</v>
      </c>
      <c r="K2362">
        <v>-0.17607694864272999</v>
      </c>
      <c r="L2362">
        <v>41.375</v>
      </c>
      <c r="M2362">
        <v>-2.1147120743989899E-2</v>
      </c>
      <c r="N2362">
        <v>40.5</v>
      </c>
      <c r="O2362">
        <v>2.5972314178943599E-3</v>
      </c>
      <c r="P2362">
        <v>-2.6985160075128E-3</v>
      </c>
      <c r="Q2362">
        <v>2.6000850200653001</v>
      </c>
      <c r="R2362">
        <v>-0.59486150741577104</v>
      </c>
      <c r="S2362">
        <v>0</v>
      </c>
      <c r="T2362">
        <v>0.64318227767944303</v>
      </c>
      <c r="U2362">
        <v>8.4426164627075195E-2</v>
      </c>
      <c r="V2362">
        <v>88</v>
      </c>
      <c r="W2362" t="b">
        <v>0</v>
      </c>
      <c r="X2362" t="b">
        <v>0</v>
      </c>
    </row>
    <row r="2363" spans="1:24" x14ac:dyDescent="0.45">
      <c r="A2363">
        <v>2362</v>
      </c>
      <c r="B2363" t="s">
        <v>2057</v>
      </c>
      <c r="C2363">
        <v>-0.33250206708907998</v>
      </c>
      <c r="D2363">
        <v>33.875</v>
      </c>
      <c r="E2363">
        <v>-3.3116321563720699</v>
      </c>
      <c r="F2363">
        <v>36.375</v>
      </c>
      <c r="G2363">
        <v>-1.0703340768814</v>
      </c>
      <c r="H2363">
        <v>36.8125</v>
      </c>
      <c r="I2363">
        <v>-0.39586681127548201</v>
      </c>
      <c r="J2363">
        <v>39.875</v>
      </c>
      <c r="K2363">
        <v>-0.14111308753490401</v>
      </c>
      <c r="L2363">
        <v>41.375</v>
      </c>
      <c r="M2363">
        <v>0.18948385119438099</v>
      </c>
      <c r="N2363">
        <v>40.5</v>
      </c>
      <c r="O2363">
        <v>-0.244859829545021</v>
      </c>
      <c r="P2363">
        <v>-3.1110897660255401E-2</v>
      </c>
      <c r="Q2363">
        <v>-3.8389857858419398E-2</v>
      </c>
      <c r="R2363">
        <v>0.242688909173011</v>
      </c>
      <c r="S2363">
        <v>6.6125579178333199E-2</v>
      </c>
      <c r="T2363">
        <v>1.6492793336510599E-2</v>
      </c>
      <c r="U2363">
        <v>8.6378753185272203E-2</v>
      </c>
      <c r="V2363">
        <v>88</v>
      </c>
      <c r="W2363" t="b">
        <v>0</v>
      </c>
      <c r="X2363" t="b">
        <v>0</v>
      </c>
    </row>
    <row r="2364" spans="1:24" x14ac:dyDescent="0.45">
      <c r="A2364">
        <v>2363</v>
      </c>
      <c r="B2364" t="s">
        <v>2058</v>
      </c>
      <c r="C2364">
        <v>-0.85938680171966497</v>
      </c>
      <c r="D2364">
        <v>33.875</v>
      </c>
      <c r="E2364">
        <v>-1.7342346906661901</v>
      </c>
      <c r="F2364">
        <v>36.3125</v>
      </c>
      <c r="G2364">
        <v>-1.58120465278625</v>
      </c>
      <c r="H2364">
        <v>36.8125</v>
      </c>
      <c r="I2364">
        <v>-9.4836704432964297E-2</v>
      </c>
      <c r="J2364">
        <v>39.875</v>
      </c>
      <c r="K2364">
        <v>0.21316905319690699</v>
      </c>
      <c r="L2364">
        <v>41.375</v>
      </c>
      <c r="M2364">
        <v>4.7901652753353098E-2</v>
      </c>
      <c r="N2364">
        <v>40.5</v>
      </c>
      <c r="O2364">
        <v>0.100689254701137</v>
      </c>
      <c r="P2364">
        <v>0.15093843638896901</v>
      </c>
      <c r="Q2364">
        <v>-2.51930332183837</v>
      </c>
      <c r="R2364">
        <v>0.38225540518760598</v>
      </c>
      <c r="S2364" s="1">
        <v>6.4978895913597799E-18</v>
      </c>
      <c r="T2364">
        <v>-0.50153130292892401</v>
      </c>
      <c r="U2364">
        <v>8.57853293418884E-2</v>
      </c>
      <c r="V2364">
        <v>88</v>
      </c>
      <c r="W2364" t="b">
        <v>0</v>
      </c>
      <c r="X2364" t="b">
        <v>0</v>
      </c>
    </row>
    <row r="2365" spans="1:24" x14ac:dyDescent="0.45">
      <c r="A2365">
        <v>2364</v>
      </c>
      <c r="B2365" t="s">
        <v>2059</v>
      </c>
      <c r="C2365">
        <v>-4.2173214256763403E-2</v>
      </c>
      <c r="D2365">
        <v>33.8125</v>
      </c>
      <c r="E2365">
        <v>-1.84069156646728</v>
      </c>
      <c r="F2365">
        <v>36.375</v>
      </c>
      <c r="G2365">
        <v>-1.55979776382446</v>
      </c>
      <c r="H2365">
        <v>36.8125</v>
      </c>
      <c r="I2365">
        <v>-0.47943490743637002</v>
      </c>
      <c r="J2365">
        <v>39.8125</v>
      </c>
      <c r="K2365">
        <v>8.5871651768684304E-2</v>
      </c>
      <c r="L2365">
        <v>41.4375</v>
      </c>
      <c r="M2365">
        <v>2.7909930795431098E-3</v>
      </c>
      <c r="N2365">
        <v>40.5625</v>
      </c>
      <c r="O2365">
        <v>5.4190903028938899E-5</v>
      </c>
      <c r="P2365">
        <v>1.35456532007083E-4</v>
      </c>
      <c r="Q2365">
        <v>-4.1065629920922198E-4</v>
      </c>
      <c r="R2365">
        <v>0</v>
      </c>
      <c r="S2365">
        <v>0</v>
      </c>
      <c r="T2365" s="1">
        <v>1.8037143889994401E-37</v>
      </c>
      <c r="U2365">
        <v>8.12865495681762E-2</v>
      </c>
      <c r="V2365">
        <v>88</v>
      </c>
      <c r="W2365" t="b">
        <v>0</v>
      </c>
      <c r="X2365" t="b">
        <v>0</v>
      </c>
    </row>
    <row r="2366" spans="1:24" x14ac:dyDescent="0.45">
      <c r="A2366">
        <v>2365</v>
      </c>
      <c r="B2366" t="s">
        <v>2060</v>
      </c>
      <c r="C2366">
        <v>-1.0938206687569599E-2</v>
      </c>
      <c r="D2366">
        <v>33.875</v>
      </c>
      <c r="E2366">
        <v>-1.75624775886535</v>
      </c>
      <c r="F2366">
        <v>36.375</v>
      </c>
      <c r="G2366">
        <v>-0.99739015102386397</v>
      </c>
      <c r="H2366">
        <v>36.8125</v>
      </c>
      <c r="I2366">
        <v>-0.655742228031158</v>
      </c>
      <c r="J2366">
        <v>39.8125</v>
      </c>
      <c r="K2366">
        <v>5.5752629414200696E-3</v>
      </c>
      <c r="L2366">
        <v>41.4375</v>
      </c>
      <c r="M2366">
        <v>0.12303980439901301</v>
      </c>
      <c r="N2366">
        <v>40.5625</v>
      </c>
      <c r="O2366">
        <v>1.09020667150616E-3</v>
      </c>
      <c r="P2366">
        <v>1.0620210086926801E-3</v>
      </c>
      <c r="Q2366">
        <v>-4.1113886982202504E-3</v>
      </c>
      <c r="R2366">
        <v>4.4279604480834603E-5</v>
      </c>
      <c r="S2366">
        <v>2.28923046961426E-4</v>
      </c>
      <c r="T2366">
        <v>-1.2454854731913599E-4</v>
      </c>
      <c r="U2366">
        <v>8.7738037109375E-2</v>
      </c>
      <c r="V2366">
        <v>88</v>
      </c>
      <c r="W2366" t="b">
        <v>0</v>
      </c>
      <c r="X2366" t="b">
        <v>0</v>
      </c>
    </row>
    <row r="2367" spans="1:24" x14ac:dyDescent="0.45">
      <c r="A2367">
        <v>2366</v>
      </c>
      <c r="B2367" t="s">
        <v>2061</v>
      </c>
      <c r="C2367">
        <v>-7.0044256746768896E-2</v>
      </c>
      <c r="D2367">
        <v>33.8125</v>
      </c>
      <c r="E2367">
        <v>-1.58186984062194</v>
      </c>
      <c r="F2367">
        <v>36.375</v>
      </c>
      <c r="G2367">
        <v>-0.75226151943206698</v>
      </c>
      <c r="H2367">
        <v>36.8125</v>
      </c>
      <c r="I2367">
        <v>-0.63433676958084095</v>
      </c>
      <c r="J2367">
        <v>39.875</v>
      </c>
      <c r="K2367">
        <v>-0.10121701657772</v>
      </c>
      <c r="L2367">
        <v>41.4375</v>
      </c>
      <c r="M2367">
        <v>-1.5094041824340799E-2</v>
      </c>
      <c r="N2367">
        <v>40.5</v>
      </c>
      <c r="O2367">
        <v>0</v>
      </c>
      <c r="P2367">
        <v>0</v>
      </c>
      <c r="Q2367">
        <v>0</v>
      </c>
      <c r="R2367">
        <v>0</v>
      </c>
      <c r="S2367">
        <v>-5.4976830142550103E-5</v>
      </c>
      <c r="T2367" s="1">
        <v>3.0522468233429301E-12</v>
      </c>
      <c r="U2367">
        <v>0.50453585386276201</v>
      </c>
      <c r="V2367">
        <v>88</v>
      </c>
      <c r="W2367" t="b">
        <v>0</v>
      </c>
      <c r="X2367" t="b">
        <v>0</v>
      </c>
    </row>
    <row r="2368" spans="1:24" x14ac:dyDescent="0.45">
      <c r="A2368">
        <v>2367</v>
      </c>
      <c r="B2368" t="s">
        <v>2062</v>
      </c>
      <c r="C2368">
        <v>7.6042003929615007E-2</v>
      </c>
      <c r="D2368">
        <v>33.875</v>
      </c>
      <c r="E2368">
        <v>-1.7026625871658301</v>
      </c>
      <c r="F2368">
        <v>36.375</v>
      </c>
      <c r="G2368">
        <v>-1.0814300775527901</v>
      </c>
      <c r="H2368">
        <v>36.75</v>
      </c>
      <c r="I2368">
        <v>-0.80786025524139404</v>
      </c>
      <c r="J2368">
        <v>39.875</v>
      </c>
      <c r="K2368">
        <v>1.29440072923898E-2</v>
      </c>
      <c r="L2368">
        <v>41.375</v>
      </c>
      <c r="M2368">
        <v>0.123807802796363</v>
      </c>
      <c r="N2368">
        <v>40.5625</v>
      </c>
      <c r="O2368">
        <v>0</v>
      </c>
      <c r="P2368">
        <v>1.47942434996366E-2</v>
      </c>
      <c r="Q2368">
        <v>5.9548034332692597E-3</v>
      </c>
      <c r="R2368">
        <v>-2.0532405003905199E-2</v>
      </c>
      <c r="S2368">
        <v>1.1741771595552501E-3</v>
      </c>
      <c r="T2368">
        <v>-5.6557222269475399E-3</v>
      </c>
      <c r="U2368">
        <v>0.21241164207458399</v>
      </c>
      <c r="V2368">
        <v>88</v>
      </c>
      <c r="W2368" t="b">
        <v>0</v>
      </c>
      <c r="X2368" t="b">
        <v>0</v>
      </c>
    </row>
    <row r="2369" spans="1:24" x14ac:dyDescent="0.45">
      <c r="A2369">
        <v>2368</v>
      </c>
      <c r="B2369" t="s">
        <v>2063</v>
      </c>
      <c r="C2369">
        <v>5.3078502416610697E-2</v>
      </c>
      <c r="D2369">
        <v>33.8125</v>
      </c>
      <c r="E2369">
        <v>-5.2889881134033203</v>
      </c>
      <c r="F2369">
        <v>36.375</v>
      </c>
      <c r="G2369">
        <v>-3.98737621307373</v>
      </c>
      <c r="H2369">
        <v>36.75</v>
      </c>
      <c r="I2369">
        <v>-1.3994822502136199</v>
      </c>
      <c r="J2369">
        <v>39.875</v>
      </c>
      <c r="K2369">
        <v>-0.33234161138534501</v>
      </c>
      <c r="L2369">
        <v>41.4375</v>
      </c>
      <c r="M2369">
        <v>-0.14582048356533001</v>
      </c>
      <c r="N2369">
        <v>40.5</v>
      </c>
      <c r="O2369">
        <v>-4.3912820518016801E-2</v>
      </c>
      <c r="P2369">
        <v>-1.69848632067441E-2</v>
      </c>
      <c r="Q2369">
        <v>-3.9242461323738098E-2</v>
      </c>
      <c r="R2369">
        <v>1.0917676687240601</v>
      </c>
      <c r="S2369">
        <v>-4.1803520172834299E-2</v>
      </c>
      <c r="T2369">
        <v>-1.07533335685729</v>
      </c>
      <c r="U2369">
        <v>8.0606997013091999E-2</v>
      </c>
      <c r="V2369">
        <v>88</v>
      </c>
      <c r="W2369" t="b">
        <v>0</v>
      </c>
      <c r="X2369" t="b">
        <v>0</v>
      </c>
    </row>
    <row r="2370" spans="1:24" x14ac:dyDescent="0.45">
      <c r="A2370">
        <v>2369</v>
      </c>
      <c r="B2370" t="s">
        <v>2064</v>
      </c>
      <c r="C2370">
        <v>0.35335797071456898</v>
      </c>
      <c r="D2370">
        <v>33.875</v>
      </c>
      <c r="E2370">
        <v>-2.7139117717742902</v>
      </c>
      <c r="F2370">
        <v>36.375</v>
      </c>
      <c r="G2370">
        <v>-0.83688938617706299</v>
      </c>
      <c r="H2370">
        <v>36.8125</v>
      </c>
      <c r="I2370">
        <v>-0.38244336843490601</v>
      </c>
      <c r="J2370">
        <v>39.875</v>
      </c>
      <c r="K2370">
        <v>0.57251077890396096</v>
      </c>
      <c r="L2370">
        <v>41.4375</v>
      </c>
      <c r="M2370">
        <v>-9.2131055891513797E-2</v>
      </c>
      <c r="N2370">
        <v>40.5</v>
      </c>
      <c r="O2370">
        <v>7.4383481405675403E-3</v>
      </c>
      <c r="P2370">
        <v>0.102642454206943</v>
      </c>
      <c r="Q2370">
        <v>2.59574270248413</v>
      </c>
      <c r="R2370">
        <v>-0.502222180366516</v>
      </c>
      <c r="S2370">
        <v>-6.4254808239638805E-4</v>
      </c>
      <c r="T2370">
        <v>0.71200174093246404</v>
      </c>
      <c r="U2370">
        <v>9.0284109115600503E-2</v>
      </c>
      <c r="V2370">
        <v>88</v>
      </c>
      <c r="W2370" t="b">
        <v>0</v>
      </c>
      <c r="X2370" t="b">
        <v>0</v>
      </c>
    </row>
    <row r="2371" spans="1:24" x14ac:dyDescent="0.45">
      <c r="A2371">
        <v>2370</v>
      </c>
      <c r="B2371" t="s">
        <v>2065</v>
      </c>
      <c r="C2371">
        <v>-4.3126072734594303E-2</v>
      </c>
      <c r="D2371">
        <v>33.875</v>
      </c>
      <c r="E2371">
        <v>-2.6090929508209202</v>
      </c>
      <c r="F2371">
        <v>36.375</v>
      </c>
      <c r="G2371">
        <v>-1.34322845935821</v>
      </c>
      <c r="H2371">
        <v>36.8125</v>
      </c>
      <c r="I2371">
        <v>-1.3984081745147701</v>
      </c>
      <c r="J2371">
        <v>39.8125</v>
      </c>
      <c r="K2371">
        <v>0.47251778841018599</v>
      </c>
      <c r="L2371">
        <v>41.4375</v>
      </c>
      <c r="M2371">
        <v>-0.26999807357788003</v>
      </c>
      <c r="N2371">
        <v>40.5625</v>
      </c>
      <c r="O2371">
        <v>0.19229792058467801</v>
      </c>
      <c r="P2371">
        <v>-2.6873832568526199E-2</v>
      </c>
      <c r="Q2371">
        <v>1.75204128026962E-2</v>
      </c>
      <c r="R2371">
        <v>-0.380082547664642</v>
      </c>
      <c r="S2371">
        <v>-8.3425238728523199E-2</v>
      </c>
      <c r="T2371">
        <v>0.10571583360433499</v>
      </c>
      <c r="U2371">
        <v>8.4598481655120794E-2</v>
      </c>
      <c r="V2371">
        <v>88</v>
      </c>
      <c r="W2371" t="b">
        <v>0</v>
      </c>
      <c r="X2371" t="b">
        <v>0</v>
      </c>
    </row>
    <row r="2372" spans="1:24" x14ac:dyDescent="0.45">
      <c r="A2372">
        <v>2371</v>
      </c>
      <c r="B2372" t="s">
        <v>2066</v>
      </c>
      <c r="C2372">
        <v>1.41445249319076E-2</v>
      </c>
      <c r="D2372">
        <v>33.875</v>
      </c>
      <c r="E2372">
        <v>-2.7446522712707502</v>
      </c>
      <c r="F2372">
        <v>36.375</v>
      </c>
      <c r="G2372">
        <v>-1.34552001953125</v>
      </c>
      <c r="H2372">
        <v>36.8125</v>
      </c>
      <c r="I2372">
        <v>-0.73918205499649003</v>
      </c>
      <c r="J2372">
        <v>39.8125</v>
      </c>
      <c r="K2372">
        <v>2.4486787617206501E-2</v>
      </c>
      <c r="L2372">
        <v>41.4375</v>
      </c>
      <c r="M2372">
        <v>-1.20300818234682E-2</v>
      </c>
      <c r="N2372">
        <v>40.5625</v>
      </c>
      <c r="O2372">
        <v>-6.5402105974499096E-5</v>
      </c>
      <c r="P2372">
        <v>1.44805817399173E-4</v>
      </c>
      <c r="Q2372">
        <v>4.79604095744434E-5</v>
      </c>
      <c r="R2372">
        <v>-5.7496989029459601E-5</v>
      </c>
      <c r="S2372">
        <v>2.230029203929E-4</v>
      </c>
      <c r="T2372">
        <v>-4.2171860113739898E-3</v>
      </c>
      <c r="U2372">
        <v>0.17922598123550401</v>
      </c>
      <c r="V2372">
        <v>88</v>
      </c>
      <c r="W2372" t="b">
        <v>0</v>
      </c>
      <c r="X2372" t="b">
        <v>0</v>
      </c>
    </row>
    <row r="2373" spans="1:24" x14ac:dyDescent="0.45">
      <c r="A2373">
        <v>2372</v>
      </c>
      <c r="B2373" t="s">
        <v>2067</v>
      </c>
      <c r="C2373">
        <v>-0.28637212514877303</v>
      </c>
      <c r="D2373">
        <v>33.8125</v>
      </c>
      <c r="E2373">
        <v>-2.7222111225128098</v>
      </c>
      <c r="F2373">
        <v>36.375</v>
      </c>
      <c r="G2373">
        <v>-0.76485979557037298</v>
      </c>
      <c r="H2373">
        <v>36.8125</v>
      </c>
      <c r="I2373">
        <v>-0.30443963408470098</v>
      </c>
      <c r="J2373">
        <v>39.875</v>
      </c>
      <c r="K2373">
        <v>0.117611542344093</v>
      </c>
      <c r="L2373">
        <v>41.375</v>
      </c>
      <c r="M2373">
        <v>0.12938994169235199</v>
      </c>
      <c r="N2373">
        <v>40.5</v>
      </c>
      <c r="O2373">
        <v>-0.21197667717933599</v>
      </c>
      <c r="P2373">
        <v>1.4343017246574101E-3</v>
      </c>
      <c r="Q2373">
        <v>-9.7495755180716497E-3</v>
      </c>
      <c r="R2373">
        <v>0.20445708930492401</v>
      </c>
      <c r="S2373">
        <v>7.2643333114683602E-3</v>
      </c>
      <c r="T2373">
        <v>2.9596948996186201E-2</v>
      </c>
      <c r="U2373">
        <v>8.1880033016204806E-2</v>
      </c>
      <c r="V2373">
        <v>88</v>
      </c>
      <c r="W2373" t="b">
        <v>0</v>
      </c>
      <c r="X2373" t="b">
        <v>0</v>
      </c>
    </row>
    <row r="2374" spans="1:24" x14ac:dyDescent="0.45">
      <c r="A2374">
        <v>2373</v>
      </c>
      <c r="B2374" t="s">
        <v>2068</v>
      </c>
      <c r="C2374">
        <v>-0.215825825929641</v>
      </c>
      <c r="D2374">
        <v>33.875</v>
      </c>
      <c r="E2374">
        <v>-2.5958776473999001</v>
      </c>
      <c r="F2374">
        <v>36.375</v>
      </c>
      <c r="G2374">
        <v>-0.96548974514007502</v>
      </c>
      <c r="H2374">
        <v>36.8125</v>
      </c>
      <c r="I2374">
        <v>-0.41371941566467202</v>
      </c>
      <c r="J2374">
        <v>39.875</v>
      </c>
      <c r="K2374">
        <v>3.3245742321014397E-2</v>
      </c>
      <c r="L2374">
        <v>41.4375</v>
      </c>
      <c r="M2374">
        <v>0.10038979351520499</v>
      </c>
      <c r="N2374">
        <v>40.5625</v>
      </c>
      <c r="O2374">
        <v>0</v>
      </c>
      <c r="P2374">
        <v>0</v>
      </c>
      <c r="Q2374">
        <v>0</v>
      </c>
      <c r="R2374">
        <v>8.3111750427633497E-5</v>
      </c>
      <c r="S2374">
        <v>0</v>
      </c>
      <c r="T2374">
        <v>0</v>
      </c>
      <c r="U2374">
        <v>8.1880033016204806E-2</v>
      </c>
      <c r="V2374">
        <v>88</v>
      </c>
      <c r="W2374" t="b">
        <v>0</v>
      </c>
      <c r="X2374" t="b">
        <v>0</v>
      </c>
    </row>
    <row r="2375" spans="1:24" x14ac:dyDescent="0.45">
      <c r="A2375">
        <v>2374</v>
      </c>
      <c r="B2375" t="s">
        <v>2069</v>
      </c>
      <c r="C2375">
        <v>-0.17956492304801899</v>
      </c>
      <c r="D2375">
        <v>33.8125</v>
      </c>
      <c r="E2375">
        <v>-2.3449726104736301</v>
      </c>
      <c r="F2375">
        <v>36.375</v>
      </c>
      <c r="G2375">
        <v>-1.02320897579193</v>
      </c>
      <c r="H2375">
        <v>36.8125</v>
      </c>
      <c r="I2375">
        <v>-0.46548515558242798</v>
      </c>
      <c r="J2375">
        <v>39.875</v>
      </c>
      <c r="K2375">
        <v>9.5772463828325202E-3</v>
      </c>
      <c r="L2375">
        <v>41.4375</v>
      </c>
      <c r="M2375">
        <v>7.1753546595573398E-2</v>
      </c>
      <c r="N2375">
        <v>40.5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8.4512233734130804E-2</v>
      </c>
      <c r="V2375">
        <v>88</v>
      </c>
      <c r="W2375" t="b">
        <v>0</v>
      </c>
      <c r="X2375" t="b">
        <v>0</v>
      </c>
    </row>
    <row r="2376" spans="1:24" x14ac:dyDescent="0.45">
      <c r="A2376">
        <v>2375</v>
      </c>
      <c r="B2376" t="s">
        <v>2070</v>
      </c>
      <c r="C2376">
        <v>0.10101404786109899</v>
      </c>
      <c r="D2376">
        <v>33.8125</v>
      </c>
      <c r="E2376">
        <v>-1.8079020977020199</v>
      </c>
      <c r="F2376">
        <v>36.375</v>
      </c>
      <c r="G2376">
        <v>-1.2787784337997401</v>
      </c>
      <c r="H2376">
        <v>36.8125</v>
      </c>
      <c r="I2376">
        <v>-0.70043867826461703</v>
      </c>
      <c r="J2376">
        <v>39.875</v>
      </c>
      <c r="K2376">
        <v>-0.123622789978981</v>
      </c>
      <c r="L2376">
        <v>41.4375</v>
      </c>
      <c r="M2376">
        <v>-0.146464943885803</v>
      </c>
      <c r="N2376">
        <v>40.5</v>
      </c>
      <c r="O2376">
        <v>0.44955322146415699</v>
      </c>
      <c r="P2376">
        <v>-7.66440178267657E-4</v>
      </c>
      <c r="Q2376">
        <v>1.7016410827636701E-2</v>
      </c>
      <c r="R2376">
        <v>-0.24254831671714699</v>
      </c>
      <c r="S2376">
        <v>-1.3780532404780299E-2</v>
      </c>
      <c r="T2376">
        <v>-0.23785978555679299</v>
      </c>
      <c r="U2376">
        <v>8.1880033016204806E-2</v>
      </c>
      <c r="V2376">
        <v>89</v>
      </c>
      <c r="W2376" t="b">
        <v>0</v>
      </c>
      <c r="X2376" t="b">
        <v>0</v>
      </c>
    </row>
    <row r="2377" spans="1:24" x14ac:dyDescent="0.45">
      <c r="A2377">
        <v>2376</v>
      </c>
      <c r="B2377" t="s">
        <v>2071</v>
      </c>
      <c r="C2377">
        <v>-9.6624240279197596E-2</v>
      </c>
      <c r="D2377">
        <v>33.875</v>
      </c>
      <c r="E2377">
        <v>-2.3517966270446702</v>
      </c>
      <c r="F2377">
        <v>36.375</v>
      </c>
      <c r="G2377">
        <v>-0.97385931015014604</v>
      </c>
      <c r="H2377">
        <v>36.8125</v>
      </c>
      <c r="I2377">
        <v>-0.37331297993659901</v>
      </c>
      <c r="J2377">
        <v>39.875</v>
      </c>
      <c r="K2377">
        <v>-0.26280954480171198</v>
      </c>
      <c r="L2377">
        <v>41.4375</v>
      </c>
      <c r="M2377">
        <v>-0.34477427601814198</v>
      </c>
      <c r="N2377">
        <v>40.5</v>
      </c>
      <c r="O2377">
        <v>-8.5570944065693698E-5</v>
      </c>
      <c r="P2377">
        <v>-8.9573889272287401E-4</v>
      </c>
      <c r="Q2377">
        <v>-8.5897993994876699E-4</v>
      </c>
      <c r="R2377">
        <v>9.2931697145104397E-4</v>
      </c>
      <c r="S2377">
        <v>-3.2134674256667403E-4</v>
      </c>
      <c r="T2377">
        <v>2.0175523241050501E-4</v>
      </c>
      <c r="U2377">
        <v>0.48807221651077198</v>
      </c>
      <c r="V2377">
        <v>89</v>
      </c>
      <c r="W2377" t="b">
        <v>0</v>
      </c>
      <c r="X2377" t="b">
        <v>0</v>
      </c>
    </row>
    <row r="2378" spans="1:24" x14ac:dyDescent="0.45">
      <c r="A2378">
        <v>2377</v>
      </c>
      <c r="B2378" t="s">
        <v>2072</v>
      </c>
      <c r="C2378">
        <v>1.1430801153182899</v>
      </c>
      <c r="D2378">
        <v>33.8125</v>
      </c>
      <c r="E2378">
        <v>-2.0583395957946702</v>
      </c>
      <c r="F2378">
        <v>36.375</v>
      </c>
      <c r="G2378">
        <v>-1.67001748085021</v>
      </c>
      <c r="H2378">
        <v>36.8125</v>
      </c>
      <c r="I2378">
        <v>0.30290967226028398</v>
      </c>
      <c r="J2378">
        <v>39.875</v>
      </c>
      <c r="K2378">
        <v>-2.1417100429534899</v>
      </c>
      <c r="L2378">
        <v>41.4375</v>
      </c>
      <c r="M2378">
        <v>6.9589257240295396E-2</v>
      </c>
      <c r="N2378">
        <v>40.5</v>
      </c>
      <c r="O2378">
        <v>0.119590893387794</v>
      </c>
      <c r="P2378">
        <v>2.0249970257282202E-2</v>
      </c>
      <c r="Q2378">
        <v>-2.6262781620025599</v>
      </c>
      <c r="R2378">
        <v>0.442893385887146</v>
      </c>
      <c r="S2378">
        <v>-8.1691323430277407E-6</v>
      </c>
      <c r="T2378">
        <v>-0.48451736569404602</v>
      </c>
      <c r="U2378">
        <v>8.1966161727905204E-2</v>
      </c>
      <c r="V2378">
        <v>89</v>
      </c>
      <c r="W2378" t="b">
        <v>0</v>
      </c>
      <c r="X2378" t="b">
        <v>0</v>
      </c>
    </row>
    <row r="2379" spans="1:24" x14ac:dyDescent="0.45">
      <c r="A2379">
        <v>2378</v>
      </c>
      <c r="B2379" t="s">
        <v>2073</v>
      </c>
      <c r="C2379">
        <v>-0.61821568012237504</v>
      </c>
      <c r="D2379">
        <v>33.875</v>
      </c>
      <c r="E2379">
        <v>-4.7164440155029297</v>
      </c>
      <c r="F2379">
        <v>36.375</v>
      </c>
      <c r="G2379">
        <v>-1.77498078346252</v>
      </c>
      <c r="H2379">
        <v>36.8125</v>
      </c>
      <c r="I2379">
        <v>-1.53009033203125</v>
      </c>
      <c r="J2379">
        <v>39.875</v>
      </c>
      <c r="K2379">
        <v>1.42062592506408</v>
      </c>
      <c r="L2379">
        <v>41.4375</v>
      </c>
      <c r="M2379">
        <v>0.219220846891403</v>
      </c>
      <c r="N2379">
        <v>40.5</v>
      </c>
      <c r="O2379">
        <v>-8.2856781780719702E-2</v>
      </c>
      <c r="P2379">
        <v>7.4085444211959797E-2</v>
      </c>
      <c r="Q2379">
        <v>-1.0585669660940699E-3</v>
      </c>
      <c r="R2379">
        <v>-0.38478058576583801</v>
      </c>
      <c r="S2379">
        <v>1.51790352538228E-2</v>
      </c>
      <c r="T2379">
        <v>0.40408363938331598</v>
      </c>
      <c r="U2379">
        <v>8.57853293418884E-2</v>
      </c>
      <c r="V2379">
        <v>89</v>
      </c>
      <c r="W2379" t="b">
        <v>0</v>
      </c>
      <c r="X2379" t="b">
        <v>0</v>
      </c>
    </row>
    <row r="2380" spans="1:24" x14ac:dyDescent="0.45">
      <c r="A2380">
        <v>2379</v>
      </c>
      <c r="B2380" t="s">
        <v>2074</v>
      </c>
      <c r="C2380">
        <v>0.56156766414642301</v>
      </c>
      <c r="D2380">
        <v>33.875</v>
      </c>
      <c r="E2380">
        <v>-2.4463610649108798</v>
      </c>
      <c r="F2380">
        <v>36.375</v>
      </c>
      <c r="G2380">
        <v>-1.35647940635681</v>
      </c>
      <c r="H2380">
        <v>36.8125</v>
      </c>
      <c r="I2380">
        <v>-1.4442436695098799</v>
      </c>
      <c r="J2380">
        <v>39.875</v>
      </c>
      <c r="K2380">
        <v>-1.04852306842803</v>
      </c>
      <c r="L2380">
        <v>41.4375</v>
      </c>
      <c r="M2380">
        <v>0.18662816286087</v>
      </c>
      <c r="N2380">
        <v>40.5</v>
      </c>
      <c r="O2380">
        <v>0.106233142316341</v>
      </c>
      <c r="P2380">
        <v>-0.12389217317104299</v>
      </c>
      <c r="Q2380">
        <v>5.9112641960382399E-2</v>
      </c>
      <c r="R2380">
        <v>-0.28786090016365001</v>
      </c>
      <c r="S2380">
        <v>1.3829356059432E-2</v>
      </c>
      <c r="T2380">
        <v>0.148871809244155</v>
      </c>
      <c r="U2380">
        <v>8.7737977504730197E-2</v>
      </c>
      <c r="V2380">
        <v>89</v>
      </c>
      <c r="W2380" t="b">
        <v>0</v>
      </c>
      <c r="X2380" t="b">
        <v>0</v>
      </c>
    </row>
    <row r="2381" spans="1:24" x14ac:dyDescent="0.45">
      <c r="A2381">
        <v>2380</v>
      </c>
      <c r="B2381" t="s">
        <v>2075</v>
      </c>
      <c r="C2381">
        <v>-0.19161418080329801</v>
      </c>
      <c r="D2381">
        <v>33.8125</v>
      </c>
      <c r="E2381">
        <v>-2.6201131343841499</v>
      </c>
      <c r="F2381">
        <v>36.4375</v>
      </c>
      <c r="G2381">
        <v>-1.3987329006195</v>
      </c>
      <c r="H2381">
        <v>36.8125</v>
      </c>
      <c r="I2381">
        <v>-0.88357114791870095</v>
      </c>
      <c r="J2381">
        <v>39.875</v>
      </c>
      <c r="K2381">
        <v>0.185007363557815</v>
      </c>
      <c r="L2381">
        <v>41.4375</v>
      </c>
      <c r="M2381">
        <v>0.14459966123104001</v>
      </c>
      <c r="N2381">
        <v>40.5625</v>
      </c>
      <c r="O2381">
        <v>-2.0471087191253901E-3</v>
      </c>
      <c r="P2381">
        <v>9.1071650385856594E-3</v>
      </c>
      <c r="Q2381">
        <v>-2.1767280995845699E-3</v>
      </c>
      <c r="R2381">
        <v>-1.19810048490762E-2</v>
      </c>
      <c r="S2381">
        <v>1.16480834549292E-4</v>
      </c>
      <c r="T2381">
        <v>-7.5175757519900799E-3</v>
      </c>
      <c r="U2381">
        <v>0.203500211238861</v>
      </c>
      <c r="V2381">
        <v>89</v>
      </c>
      <c r="W2381" t="b">
        <v>0</v>
      </c>
      <c r="X2381" t="b">
        <v>0</v>
      </c>
    </row>
    <row r="2382" spans="1:24" x14ac:dyDescent="0.45">
      <c r="A2382">
        <v>2381</v>
      </c>
      <c r="B2382" t="s">
        <v>2076</v>
      </c>
      <c r="C2382">
        <v>5.6380726397037499E-2</v>
      </c>
      <c r="D2382">
        <v>33.875</v>
      </c>
      <c r="E2382">
        <v>-1.7245001792907699</v>
      </c>
      <c r="F2382">
        <v>36.375</v>
      </c>
      <c r="G2382">
        <v>-0.89188015460967995</v>
      </c>
      <c r="H2382">
        <v>36.875</v>
      </c>
      <c r="I2382">
        <v>-0.59997415542602495</v>
      </c>
      <c r="J2382">
        <v>39.875</v>
      </c>
      <c r="K2382">
        <v>-4.51243966817855E-2</v>
      </c>
      <c r="L2382">
        <v>41.4375</v>
      </c>
      <c r="M2382">
        <v>-4.3892137706279699E-2</v>
      </c>
      <c r="N2382">
        <v>40.5625</v>
      </c>
      <c r="O2382">
        <v>0</v>
      </c>
      <c r="P2382">
        <v>-1.40867769005126E-6</v>
      </c>
      <c r="Q2382">
        <v>2.4933095119195001E-5</v>
      </c>
      <c r="R2382">
        <v>0</v>
      </c>
      <c r="S2382">
        <v>0</v>
      </c>
      <c r="T2382">
        <v>0</v>
      </c>
      <c r="U2382">
        <v>8.1200420856475802E-2</v>
      </c>
      <c r="V2382">
        <v>89</v>
      </c>
      <c r="W2382" t="b">
        <v>0</v>
      </c>
      <c r="X2382" t="b">
        <v>0</v>
      </c>
    </row>
    <row r="2383" spans="1:24" x14ac:dyDescent="0.45">
      <c r="A2383">
        <v>2382</v>
      </c>
      <c r="B2383" t="s">
        <v>2077</v>
      </c>
      <c r="C2383">
        <v>2.1534642204642199E-2</v>
      </c>
      <c r="D2383">
        <v>33.8125</v>
      </c>
      <c r="E2383">
        <v>-1.8234132528305</v>
      </c>
      <c r="F2383">
        <v>36.4375</v>
      </c>
      <c r="G2383">
        <v>-0.93155634403228704</v>
      </c>
      <c r="H2383">
        <v>36.875</v>
      </c>
      <c r="I2383">
        <v>-0.58333694934844904</v>
      </c>
      <c r="J2383">
        <v>39.875</v>
      </c>
      <c r="K2383">
        <v>-4.9677073955535798E-2</v>
      </c>
      <c r="L2383">
        <v>41.4375</v>
      </c>
      <c r="M2383">
        <v>-1.3639859855174999E-2</v>
      </c>
      <c r="N2383">
        <v>40.5625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8.1966161727905204E-2</v>
      </c>
      <c r="V2383">
        <v>89</v>
      </c>
      <c r="W2383" t="b">
        <v>0</v>
      </c>
      <c r="X2383" t="b">
        <v>0</v>
      </c>
    </row>
    <row r="2384" spans="1:24" x14ac:dyDescent="0.45">
      <c r="A2384">
        <v>2383</v>
      </c>
      <c r="B2384" t="s">
        <v>2078</v>
      </c>
      <c r="C2384">
        <v>-0.11338265240192399</v>
      </c>
      <c r="D2384">
        <v>33.875</v>
      </c>
      <c r="E2384">
        <v>-2.61004614830017</v>
      </c>
      <c r="F2384">
        <v>36.375</v>
      </c>
      <c r="G2384">
        <v>-1.5130654573440501</v>
      </c>
      <c r="H2384">
        <v>36.875</v>
      </c>
      <c r="I2384">
        <v>-0.25813186168670599</v>
      </c>
      <c r="J2384">
        <v>39.875</v>
      </c>
      <c r="K2384">
        <v>0.176786139607429</v>
      </c>
      <c r="L2384">
        <v>41.4375</v>
      </c>
      <c r="M2384">
        <v>-0.15261337161064101</v>
      </c>
      <c r="N2384">
        <v>40.5</v>
      </c>
      <c r="O2384">
        <v>-0.15873551368713301</v>
      </c>
      <c r="P2384">
        <v>3.0277445912361102E-3</v>
      </c>
      <c r="Q2384">
        <v>-3.01066953688859E-2</v>
      </c>
      <c r="R2384">
        <v>0.31383427977561901</v>
      </c>
      <c r="S2384">
        <v>-9.2661986127495696E-3</v>
      </c>
      <c r="T2384">
        <v>-0.16392707824707001</v>
      </c>
      <c r="U2384">
        <v>8.3153128623962402E-2</v>
      </c>
      <c r="V2384">
        <v>89</v>
      </c>
      <c r="W2384" t="b">
        <v>0</v>
      </c>
      <c r="X2384" t="b">
        <v>0</v>
      </c>
    </row>
    <row r="2385" spans="1:24" x14ac:dyDescent="0.45">
      <c r="A2385">
        <v>2384</v>
      </c>
      <c r="B2385" t="s">
        <v>2079</v>
      </c>
      <c r="C2385">
        <v>-0.203590393066406</v>
      </c>
      <c r="D2385">
        <v>33.875</v>
      </c>
      <c r="E2385">
        <v>-1.6846235990524201</v>
      </c>
      <c r="F2385">
        <v>36.4375</v>
      </c>
      <c r="G2385">
        <v>-1.75291979312896</v>
      </c>
      <c r="H2385">
        <v>36.8125</v>
      </c>
      <c r="I2385">
        <v>-0.19646754860877899</v>
      </c>
      <c r="J2385">
        <v>39.875</v>
      </c>
      <c r="K2385">
        <v>0.215050518512725</v>
      </c>
      <c r="L2385">
        <v>41.4375</v>
      </c>
      <c r="M2385">
        <v>-0.18761828541755601</v>
      </c>
      <c r="N2385">
        <v>40.5625</v>
      </c>
      <c r="O2385">
        <v>7.6337754726409898E-2</v>
      </c>
      <c r="P2385">
        <v>4.1564842686057004E-3</v>
      </c>
      <c r="Q2385">
        <v>-2.9178449884057E-2</v>
      </c>
      <c r="R2385">
        <v>0.50784468650817804</v>
      </c>
      <c r="S2385">
        <v>-1.8026685342192601E-2</v>
      </c>
      <c r="T2385">
        <v>-0.61113059520721402</v>
      </c>
      <c r="U2385">
        <v>8.3239197731017997E-2</v>
      </c>
      <c r="V2385">
        <v>89</v>
      </c>
      <c r="W2385" t="b">
        <v>0</v>
      </c>
      <c r="X2385" t="b">
        <v>0</v>
      </c>
    </row>
    <row r="2386" spans="1:24" x14ac:dyDescent="0.45">
      <c r="A2386">
        <v>2385</v>
      </c>
      <c r="B2386" t="s">
        <v>2080</v>
      </c>
      <c r="C2386">
        <v>1.1480578184127801</v>
      </c>
      <c r="D2386">
        <v>33.875</v>
      </c>
      <c r="E2386">
        <v>-1.93723344802856</v>
      </c>
      <c r="F2386">
        <v>36.4375</v>
      </c>
      <c r="G2386">
        <v>-0.65431839227676303</v>
      </c>
      <c r="H2386">
        <v>36.875</v>
      </c>
      <c r="I2386">
        <v>-0.73153614997863703</v>
      </c>
      <c r="J2386">
        <v>39.875</v>
      </c>
      <c r="K2386">
        <v>-8.6574606597423498E-2</v>
      </c>
      <c r="L2386">
        <v>41.4375</v>
      </c>
      <c r="M2386">
        <v>-4.43378910422325E-2</v>
      </c>
      <c r="N2386">
        <v>40.5625</v>
      </c>
      <c r="O2386">
        <v>2.7078960556536902E-4</v>
      </c>
      <c r="P2386">
        <v>1.38133205473423E-3</v>
      </c>
      <c r="Q2386">
        <v>2.5573923587799001</v>
      </c>
      <c r="R2386">
        <v>-0.59842175245285001</v>
      </c>
      <c r="S2386" s="1">
        <v>5.3975360738346303E-26</v>
      </c>
      <c r="T2386">
        <v>0.64432817697525002</v>
      </c>
      <c r="U2386">
        <v>9.1471016407012898E-2</v>
      </c>
      <c r="V2386">
        <v>89</v>
      </c>
      <c r="W2386" t="b">
        <v>0</v>
      </c>
      <c r="X2386" t="b">
        <v>0</v>
      </c>
    </row>
    <row r="2387" spans="1:24" x14ac:dyDescent="0.45">
      <c r="A2387">
        <v>2386</v>
      </c>
      <c r="B2387" t="s">
        <v>2081</v>
      </c>
      <c r="C2387">
        <v>-0.23698541522026001</v>
      </c>
      <c r="D2387">
        <v>33.875</v>
      </c>
      <c r="E2387">
        <v>-3.0799629688262899</v>
      </c>
      <c r="F2387">
        <v>36.4375</v>
      </c>
      <c r="G2387">
        <v>-0.98616975545883101</v>
      </c>
      <c r="H2387">
        <v>36.8125</v>
      </c>
      <c r="I2387">
        <v>-0.21752324700355499</v>
      </c>
      <c r="J2387">
        <v>39.875</v>
      </c>
      <c r="K2387">
        <v>-0.218599423766136</v>
      </c>
      <c r="L2387">
        <v>41.4375</v>
      </c>
      <c r="M2387">
        <v>0.189883843064308</v>
      </c>
      <c r="N2387">
        <v>40.5625</v>
      </c>
      <c r="O2387">
        <v>-0.39830821752548201</v>
      </c>
      <c r="P2387">
        <v>-7.0957928895950304E-2</v>
      </c>
      <c r="Q2387">
        <v>-4.9572702497243798E-2</v>
      </c>
      <c r="R2387">
        <v>0.41855093836784302</v>
      </c>
      <c r="S2387">
        <v>0.111543469130992</v>
      </c>
      <c r="T2387">
        <v>5.4374136961996503E-3</v>
      </c>
      <c r="U2387">
        <v>8.7058365345001207E-2</v>
      </c>
      <c r="V2387">
        <v>89</v>
      </c>
      <c r="W2387" t="b">
        <v>0</v>
      </c>
      <c r="X2387" t="b">
        <v>0</v>
      </c>
    </row>
    <row r="2388" spans="1:24" x14ac:dyDescent="0.45">
      <c r="A2388">
        <v>2387</v>
      </c>
      <c r="B2388" t="s">
        <v>2082</v>
      </c>
      <c r="C2388">
        <v>-0.406657874584198</v>
      </c>
      <c r="D2388">
        <v>33.875</v>
      </c>
      <c r="E2388">
        <v>-1.6795806884765601</v>
      </c>
      <c r="F2388">
        <v>36.375</v>
      </c>
      <c r="G2388">
        <v>-1.49383664131164</v>
      </c>
      <c r="H2388">
        <v>36.875</v>
      </c>
      <c r="I2388">
        <v>-4.44001369178295E-2</v>
      </c>
      <c r="J2388">
        <v>39.875</v>
      </c>
      <c r="K2388">
        <v>0.17131838202476499</v>
      </c>
      <c r="L2388">
        <v>41.4375</v>
      </c>
      <c r="M2388">
        <v>3.3391244709491702E-2</v>
      </c>
      <c r="N2388">
        <v>40.5625</v>
      </c>
      <c r="O2388">
        <v>0.10116109997033999</v>
      </c>
      <c r="P2388">
        <v>0.13724702596664401</v>
      </c>
      <c r="Q2388">
        <v>-2.5087852478027299</v>
      </c>
      <c r="R2388">
        <v>0.37983220815658503</v>
      </c>
      <c r="S2388">
        <v>-5.4229589295573499E-5</v>
      </c>
      <c r="T2388">
        <v>-0.493563503026962</v>
      </c>
      <c r="U2388">
        <v>9.1470956802368095E-2</v>
      </c>
      <c r="V2388">
        <v>89</v>
      </c>
      <c r="W2388" t="b">
        <v>0</v>
      </c>
      <c r="X2388" t="b">
        <v>0</v>
      </c>
    </row>
    <row r="2389" spans="1:24" x14ac:dyDescent="0.45">
      <c r="A2389">
        <v>2388</v>
      </c>
      <c r="B2389" t="s">
        <v>2083</v>
      </c>
      <c r="C2389">
        <v>-5.6691121309995603E-2</v>
      </c>
      <c r="D2389">
        <v>33.875</v>
      </c>
      <c r="E2389">
        <v>-1.7864748239517201</v>
      </c>
      <c r="F2389">
        <v>36.375</v>
      </c>
      <c r="G2389">
        <v>-1.59749031066894</v>
      </c>
      <c r="H2389">
        <v>36.875</v>
      </c>
      <c r="I2389">
        <v>-0.47886955738067599</v>
      </c>
      <c r="J2389">
        <v>39.875</v>
      </c>
      <c r="K2389">
        <v>7.6663002371787997E-2</v>
      </c>
      <c r="L2389">
        <v>41.4375</v>
      </c>
      <c r="M2389">
        <v>8.7183830328285597E-4</v>
      </c>
      <c r="N2389">
        <v>40.5625</v>
      </c>
      <c r="O2389">
        <v>8.1511629105079906E-5</v>
      </c>
      <c r="P2389">
        <v>3.6979548895033002E-5</v>
      </c>
      <c r="Q2389">
        <v>-4.2326969560235701E-4</v>
      </c>
      <c r="R2389">
        <v>-5.2643164963228601E-5</v>
      </c>
      <c r="S2389">
        <v>0</v>
      </c>
      <c r="T2389">
        <v>0</v>
      </c>
      <c r="U2389">
        <v>7.8826606273651095E-2</v>
      </c>
      <c r="V2389">
        <v>89</v>
      </c>
      <c r="W2389" t="b">
        <v>0</v>
      </c>
      <c r="X2389" t="b">
        <v>0</v>
      </c>
    </row>
    <row r="2390" spans="1:24" x14ac:dyDescent="0.45">
      <c r="A2390">
        <v>2389</v>
      </c>
      <c r="B2390" t="s">
        <v>2084</v>
      </c>
      <c r="C2390">
        <v>0.15783268213272</v>
      </c>
      <c r="D2390">
        <v>33.9375</v>
      </c>
      <c r="E2390">
        <v>-1.7620223760604801</v>
      </c>
      <c r="F2390">
        <v>36.4375</v>
      </c>
      <c r="G2390">
        <v>-0.86516070365905695</v>
      </c>
      <c r="H2390">
        <v>36.875</v>
      </c>
      <c r="I2390">
        <v>-0.81640011072158802</v>
      </c>
      <c r="J2390">
        <v>39.875</v>
      </c>
      <c r="K2390">
        <v>-0.191665053367614</v>
      </c>
      <c r="L2390">
        <v>41.5</v>
      </c>
      <c r="M2390">
        <v>0.14911876618862099</v>
      </c>
      <c r="N2390">
        <v>40.5625</v>
      </c>
      <c r="O2390">
        <v>8.3790838718414307E-2</v>
      </c>
      <c r="P2390">
        <v>-1.8709670752286901E-2</v>
      </c>
      <c r="Q2390">
        <v>2.0571513101458501E-2</v>
      </c>
      <c r="R2390">
        <v>-0.175274342298507</v>
      </c>
      <c r="S2390">
        <v>4.4733732938766401E-3</v>
      </c>
      <c r="T2390">
        <v>9.1754570603370597E-2</v>
      </c>
      <c r="U2390">
        <v>7.7553570270538302E-2</v>
      </c>
      <c r="V2390">
        <v>89</v>
      </c>
      <c r="W2390" t="b">
        <v>0</v>
      </c>
      <c r="X2390" t="b">
        <v>0</v>
      </c>
    </row>
    <row r="2391" spans="1:24" x14ac:dyDescent="0.45">
      <c r="A2391">
        <v>2390</v>
      </c>
      <c r="B2391" t="s">
        <v>2085</v>
      </c>
      <c r="C2391">
        <v>-7.9589284956455203E-2</v>
      </c>
      <c r="D2391">
        <v>33.875</v>
      </c>
      <c r="E2391">
        <v>-1.6190659999847401</v>
      </c>
      <c r="F2391">
        <v>36.4375</v>
      </c>
      <c r="G2391">
        <v>-0.75462281703948897</v>
      </c>
      <c r="H2391">
        <v>36.875</v>
      </c>
      <c r="I2391">
        <v>-0.67116105556488004</v>
      </c>
      <c r="J2391">
        <v>39.875</v>
      </c>
      <c r="K2391">
        <v>-0.10721264034509601</v>
      </c>
      <c r="L2391">
        <v>41.4375</v>
      </c>
      <c r="M2391">
        <v>1.9911397248506501E-2</v>
      </c>
      <c r="N2391">
        <v>40.5625</v>
      </c>
      <c r="O2391">
        <v>0</v>
      </c>
      <c r="P2391">
        <v>0</v>
      </c>
      <c r="Q2391">
        <v>0</v>
      </c>
      <c r="R2391">
        <v>0</v>
      </c>
      <c r="S2391">
        <v>0</v>
      </c>
      <c r="T2391" s="1">
        <v>1.2684553699068201E-41</v>
      </c>
      <c r="U2391">
        <v>9.0111792087554904E-2</v>
      </c>
      <c r="V2391">
        <v>89</v>
      </c>
      <c r="W2391" t="b">
        <v>0</v>
      </c>
      <c r="X2391" t="b">
        <v>0</v>
      </c>
    </row>
    <row r="2392" spans="1:24" x14ac:dyDescent="0.45">
      <c r="A2392">
        <v>2391</v>
      </c>
      <c r="B2392" t="s">
        <v>2086</v>
      </c>
      <c r="C2392">
        <v>0.41656014323234503</v>
      </c>
      <c r="D2392">
        <v>33.875</v>
      </c>
      <c r="E2392">
        <v>-1.7911857366561801</v>
      </c>
      <c r="F2392">
        <v>36.4375</v>
      </c>
      <c r="G2392">
        <v>-1.3539226055145199</v>
      </c>
      <c r="H2392">
        <v>36.875</v>
      </c>
      <c r="I2392">
        <v>-1.32432436943054</v>
      </c>
      <c r="J2392">
        <v>39.9375</v>
      </c>
      <c r="K2392">
        <v>-0.72138297557830799</v>
      </c>
      <c r="L2392">
        <v>41.5</v>
      </c>
      <c r="M2392">
        <v>0.165772899985313</v>
      </c>
      <c r="N2392">
        <v>40.5625</v>
      </c>
      <c r="O2392">
        <v>0</v>
      </c>
      <c r="P2392">
        <v>-6.6250422969460401E-3</v>
      </c>
      <c r="Q2392" s="1">
        <v>-3.5536070613906201E-12</v>
      </c>
      <c r="R2392">
        <v>-1.1930410983040901E-3</v>
      </c>
      <c r="S2392">
        <v>1.07004278106614E-4</v>
      </c>
      <c r="T2392">
        <v>-1.1999348498648E-4</v>
      </c>
      <c r="U2392">
        <v>0.19535464048385601</v>
      </c>
      <c r="V2392">
        <v>89</v>
      </c>
      <c r="W2392" t="b">
        <v>0</v>
      </c>
      <c r="X2392" t="b">
        <v>0</v>
      </c>
    </row>
    <row r="2393" spans="1:24" x14ac:dyDescent="0.45">
      <c r="A2393">
        <v>2392</v>
      </c>
      <c r="B2393" t="s">
        <v>2087</v>
      </c>
      <c r="C2393">
        <v>-0.53346037864685003</v>
      </c>
      <c r="D2393">
        <v>33.875</v>
      </c>
      <c r="E2393">
        <v>-3.0995380878448402</v>
      </c>
      <c r="F2393">
        <v>36.4375</v>
      </c>
      <c r="G2393">
        <v>-1.8164715766906701</v>
      </c>
      <c r="H2393">
        <v>36.8125</v>
      </c>
      <c r="I2393">
        <v>7.0056796073913505E-2</v>
      </c>
      <c r="J2393">
        <v>39.9375</v>
      </c>
      <c r="K2393">
        <v>0.56271684169769198</v>
      </c>
      <c r="L2393">
        <v>41.4375</v>
      </c>
      <c r="M2393">
        <v>-0.17736579477787001</v>
      </c>
      <c r="N2393">
        <v>40.5625</v>
      </c>
      <c r="O2393">
        <v>-0.197968319058418</v>
      </c>
      <c r="P2393">
        <v>4.4439442455768502E-2</v>
      </c>
      <c r="Q2393">
        <v>-7.7914573252200997E-2</v>
      </c>
      <c r="R2393">
        <v>1.0587580204010001</v>
      </c>
      <c r="S2393">
        <v>-3.67954634130001E-2</v>
      </c>
      <c r="T2393">
        <v>-0.88121062517166104</v>
      </c>
      <c r="U2393">
        <v>8.8331460952758706E-2</v>
      </c>
      <c r="V2393">
        <v>89</v>
      </c>
      <c r="W2393" t="b">
        <v>0</v>
      </c>
      <c r="X2393" t="b">
        <v>0</v>
      </c>
    </row>
    <row r="2394" spans="1:24" x14ac:dyDescent="0.45">
      <c r="A2394">
        <v>2393</v>
      </c>
      <c r="B2394" t="s">
        <v>2867</v>
      </c>
      <c r="V2394">
        <v>89</v>
      </c>
      <c r="X2394" t="b">
        <v>0</v>
      </c>
    </row>
    <row r="2395" spans="1:24" x14ac:dyDescent="0.45">
      <c r="A2395">
        <v>2394</v>
      </c>
      <c r="B2395" t="s">
        <v>2088</v>
      </c>
      <c r="C2395">
        <v>-1.2687369249761099E-2</v>
      </c>
      <c r="D2395">
        <v>33.875</v>
      </c>
      <c r="E2395">
        <v>-2.6581735610961901</v>
      </c>
      <c r="F2395">
        <v>36.375</v>
      </c>
      <c r="G2395">
        <v>-0.21863114833831701</v>
      </c>
      <c r="H2395">
        <v>36.875</v>
      </c>
      <c r="I2395">
        <v>0.39278277754783603</v>
      </c>
      <c r="J2395">
        <v>39.875</v>
      </c>
      <c r="K2395">
        <v>1.1715278625488199</v>
      </c>
      <c r="L2395">
        <v>41.4375</v>
      </c>
      <c r="M2395">
        <v>-6.2479458749294198E-2</v>
      </c>
      <c r="N2395">
        <v>40.5625</v>
      </c>
      <c r="O2395">
        <v>2.0003675017505802E-3</v>
      </c>
      <c r="P2395">
        <v>8.1243857741355896E-2</v>
      </c>
      <c r="Q2395">
        <v>2.61911845207214</v>
      </c>
      <c r="R2395">
        <v>-0.48422688245773299</v>
      </c>
      <c r="S2395">
        <v>-1.3409728126134699E-4</v>
      </c>
      <c r="T2395">
        <v>0.69601303339004505</v>
      </c>
      <c r="U2395">
        <v>9.2830240726470906E-2</v>
      </c>
      <c r="V2395">
        <v>89</v>
      </c>
      <c r="W2395" t="b">
        <v>0</v>
      </c>
      <c r="X2395" t="b">
        <v>0</v>
      </c>
    </row>
    <row r="2396" spans="1:24" x14ac:dyDescent="0.45">
      <c r="A2396">
        <v>2395</v>
      </c>
      <c r="B2396" t="s">
        <v>2089</v>
      </c>
      <c r="C2396">
        <v>0.10401070117950401</v>
      </c>
      <c r="D2396">
        <v>33.875</v>
      </c>
      <c r="E2396">
        <v>-2.4277441501617401</v>
      </c>
      <c r="F2396">
        <v>36.375</v>
      </c>
      <c r="G2396">
        <v>-1.3423843383789</v>
      </c>
      <c r="H2396">
        <v>36.875</v>
      </c>
      <c r="I2396">
        <v>-1.2498694658279399</v>
      </c>
      <c r="J2396">
        <v>39.875</v>
      </c>
      <c r="K2396">
        <v>-0.14549767971038799</v>
      </c>
      <c r="L2396">
        <v>41.4375</v>
      </c>
      <c r="M2396">
        <v>-0.188723549246788</v>
      </c>
      <c r="N2396">
        <v>40.5625</v>
      </c>
      <c r="O2396">
        <v>0.19582612812519001</v>
      </c>
      <c r="P2396">
        <v>-4.5681923627853303E-2</v>
      </c>
      <c r="Q2396">
        <v>1.1283923871815199E-2</v>
      </c>
      <c r="R2396">
        <v>-0.36734774708747803</v>
      </c>
      <c r="S2396">
        <v>-8.3559714257717105E-2</v>
      </c>
      <c r="T2396">
        <v>0.119799152016639</v>
      </c>
      <c r="U2396">
        <v>8.63786935806274E-2</v>
      </c>
      <c r="V2396">
        <v>89</v>
      </c>
      <c r="W2396" t="b">
        <v>0</v>
      </c>
      <c r="X2396" t="b">
        <v>0</v>
      </c>
    </row>
    <row r="2397" spans="1:24" x14ac:dyDescent="0.45">
      <c r="A2397">
        <v>2396</v>
      </c>
      <c r="B2397" t="s">
        <v>2090</v>
      </c>
      <c r="C2397">
        <v>-2.6047380641102701E-2</v>
      </c>
      <c r="D2397">
        <v>33.875</v>
      </c>
      <c r="E2397">
        <v>-3.0359001159667902</v>
      </c>
      <c r="F2397">
        <v>36.4375</v>
      </c>
      <c r="G2397">
        <v>-1.4683678150177</v>
      </c>
      <c r="H2397">
        <v>36.875</v>
      </c>
      <c r="I2397">
        <v>-0.73588448762893599</v>
      </c>
      <c r="J2397">
        <v>39.875</v>
      </c>
      <c r="K2397">
        <v>0.12513561546802501</v>
      </c>
      <c r="L2397">
        <v>41.5</v>
      </c>
      <c r="M2397">
        <v>2.0920604467391898E-2</v>
      </c>
      <c r="N2397">
        <v>40.5625</v>
      </c>
      <c r="O2397">
        <v>-4.0097222663462101E-3</v>
      </c>
      <c r="P2397">
        <v>1.6263151337625401E-5</v>
      </c>
      <c r="Q2397">
        <v>0</v>
      </c>
      <c r="R2397">
        <v>3.91100125852972E-4</v>
      </c>
      <c r="S2397">
        <v>1.5602260828018099E-4</v>
      </c>
      <c r="T2397">
        <v>-9.3995081260800292E-3</v>
      </c>
      <c r="U2397">
        <v>0.17226725816726601</v>
      </c>
      <c r="V2397">
        <v>89</v>
      </c>
      <c r="W2397" t="b">
        <v>0</v>
      </c>
      <c r="X2397" t="b">
        <v>0</v>
      </c>
    </row>
    <row r="2398" spans="1:24" x14ac:dyDescent="0.45">
      <c r="A2398">
        <v>2397</v>
      </c>
      <c r="B2398" t="s">
        <v>2091</v>
      </c>
      <c r="C2398">
        <v>-9.4468191266059806E-2</v>
      </c>
      <c r="D2398">
        <v>33.875</v>
      </c>
      <c r="E2398">
        <v>-2.66497755050659</v>
      </c>
      <c r="F2398">
        <v>36.4375</v>
      </c>
      <c r="G2398">
        <v>-0.936487436294555</v>
      </c>
      <c r="H2398">
        <v>36.875</v>
      </c>
      <c r="I2398">
        <v>-0.35253190994262601</v>
      </c>
      <c r="J2398">
        <v>39.9375</v>
      </c>
      <c r="K2398">
        <v>9.9396407604217502E-2</v>
      </c>
      <c r="L2398">
        <v>41.5</v>
      </c>
      <c r="M2398">
        <v>0.17106035351753199</v>
      </c>
      <c r="N2398">
        <v>40.5625</v>
      </c>
      <c r="O2398">
        <v>-0.34027463197708102</v>
      </c>
      <c r="P2398">
        <v>3.8044937537051699E-4</v>
      </c>
      <c r="Q2398">
        <v>-2.7419799007475298E-3</v>
      </c>
      <c r="R2398">
        <v>0.26492378115653897</v>
      </c>
      <c r="S2398">
        <v>1.2205120176076801E-2</v>
      </c>
      <c r="T2398">
        <v>8.8090106844901997E-2</v>
      </c>
      <c r="U2398">
        <v>8.2645773887634194E-2</v>
      </c>
      <c r="V2398">
        <v>89</v>
      </c>
      <c r="W2398" t="b">
        <v>0</v>
      </c>
      <c r="X2398" t="b">
        <v>0</v>
      </c>
    </row>
    <row r="2399" spans="1:24" x14ac:dyDescent="0.45">
      <c r="A2399">
        <v>2398</v>
      </c>
      <c r="B2399" t="s">
        <v>2092</v>
      </c>
      <c r="C2399">
        <v>-0.18942081928253099</v>
      </c>
      <c r="D2399">
        <v>33.875</v>
      </c>
      <c r="E2399">
        <v>-2.7044899463653498</v>
      </c>
      <c r="F2399">
        <v>36.4375</v>
      </c>
      <c r="G2399">
        <v>-0.94415038824081399</v>
      </c>
      <c r="H2399">
        <v>36.875</v>
      </c>
      <c r="I2399">
        <v>-0.41039225459098799</v>
      </c>
      <c r="J2399">
        <v>39.9375</v>
      </c>
      <c r="K2399">
        <v>9.2287495732307406E-2</v>
      </c>
      <c r="L2399">
        <v>41.5</v>
      </c>
      <c r="M2399">
        <v>8.2614004611968994E-2</v>
      </c>
      <c r="N2399">
        <v>40.5625</v>
      </c>
      <c r="O2399">
        <v>-1.2969416275154799E-4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9.3337535858154297E-2</v>
      </c>
      <c r="V2399">
        <v>89</v>
      </c>
      <c r="W2399" t="b">
        <v>0</v>
      </c>
      <c r="X2399" t="b">
        <v>0</v>
      </c>
    </row>
    <row r="2400" spans="1:24" x14ac:dyDescent="0.45">
      <c r="A2400">
        <v>2399</v>
      </c>
      <c r="B2400" t="s">
        <v>2093</v>
      </c>
      <c r="C2400">
        <v>-0.15050812065601299</v>
      </c>
      <c r="D2400">
        <v>33.875</v>
      </c>
      <c r="E2400">
        <v>-2.4410111904144198</v>
      </c>
      <c r="F2400">
        <v>36.4375</v>
      </c>
      <c r="G2400">
        <v>-0.99149084091186501</v>
      </c>
      <c r="H2400">
        <v>36.8125</v>
      </c>
      <c r="I2400">
        <v>-0.41512858867645203</v>
      </c>
      <c r="J2400">
        <v>39.875</v>
      </c>
      <c r="K2400">
        <v>6.0413330793380703E-2</v>
      </c>
      <c r="L2400">
        <v>41.5</v>
      </c>
      <c r="M2400">
        <v>5.26581555604934E-2</v>
      </c>
      <c r="N2400">
        <v>40.5625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8.7824106216430595E-2</v>
      </c>
      <c r="V2400">
        <v>89</v>
      </c>
      <c r="W2400" t="b">
        <v>0</v>
      </c>
      <c r="X2400" t="b">
        <v>0</v>
      </c>
    </row>
    <row r="2401" spans="1:24" x14ac:dyDescent="0.45">
      <c r="A2401">
        <v>2400</v>
      </c>
      <c r="B2401" t="s">
        <v>2094</v>
      </c>
      <c r="C2401">
        <v>0.35622876882553101</v>
      </c>
      <c r="D2401">
        <v>33.875</v>
      </c>
      <c r="E2401">
        <v>-1.6119840145111</v>
      </c>
      <c r="F2401">
        <v>36.4375</v>
      </c>
      <c r="G2401">
        <v>-1.67653679847717</v>
      </c>
      <c r="H2401">
        <v>36.875</v>
      </c>
      <c r="I2401">
        <v>-1.0013279914855899</v>
      </c>
      <c r="J2401">
        <v>39.875</v>
      </c>
      <c r="K2401">
        <v>-9.5910169184207902E-2</v>
      </c>
      <c r="L2401">
        <v>41.4375</v>
      </c>
      <c r="M2401">
        <v>-0.11679688841104501</v>
      </c>
      <c r="N2401">
        <v>40.5625</v>
      </c>
      <c r="O2401">
        <v>0.74519515037536599</v>
      </c>
      <c r="P2401">
        <v>-1.3532036682590801E-3</v>
      </c>
      <c r="Q2401">
        <v>2.0667506381869299E-2</v>
      </c>
      <c r="R2401">
        <v>-0.55250459909438998</v>
      </c>
      <c r="S2401">
        <v>-2.57895402610301E-2</v>
      </c>
      <c r="T2401">
        <v>-0.18599085509777</v>
      </c>
      <c r="U2401">
        <v>8.1372737884521401E-2</v>
      </c>
      <c r="V2401">
        <v>90</v>
      </c>
      <c r="W2401" t="b">
        <v>0</v>
      </c>
      <c r="X2401" t="b">
        <v>0</v>
      </c>
    </row>
    <row r="2402" spans="1:24" x14ac:dyDescent="0.45">
      <c r="A2402">
        <v>2401</v>
      </c>
      <c r="B2402" t="s">
        <v>2095</v>
      </c>
      <c r="C2402">
        <v>0.27129629254341098</v>
      </c>
      <c r="D2402">
        <v>33.875</v>
      </c>
      <c r="E2402">
        <v>-2.7536635398864702</v>
      </c>
      <c r="F2402">
        <v>36.4375</v>
      </c>
      <c r="G2402">
        <v>-1.6625934839248599</v>
      </c>
      <c r="H2402">
        <v>36.875</v>
      </c>
      <c r="I2402">
        <v>-1.17285108566284</v>
      </c>
      <c r="J2402">
        <v>39.875</v>
      </c>
      <c r="K2402">
        <v>-0.16542765498161299</v>
      </c>
      <c r="L2402">
        <v>41.5</v>
      </c>
      <c r="M2402">
        <v>6.5445721149444497E-2</v>
      </c>
      <c r="N2402">
        <v>40.5625</v>
      </c>
      <c r="O2402">
        <v>-5.8671744773164305E-4</v>
      </c>
      <c r="P2402">
        <v>2.3042606189846901E-3</v>
      </c>
      <c r="Q2402">
        <v>3.2948495936580002E-4</v>
      </c>
      <c r="R2402" s="1">
        <v>-5.495986670212E-7</v>
      </c>
      <c r="S2402">
        <v>-1.4808382547926101E-4</v>
      </c>
      <c r="T2402">
        <v>-4.6795001253485598E-4</v>
      </c>
      <c r="U2402">
        <v>0.24423807859420699</v>
      </c>
      <c r="V2402">
        <v>90</v>
      </c>
      <c r="W2402" t="b">
        <v>0</v>
      </c>
      <c r="X2402" t="b">
        <v>0</v>
      </c>
    </row>
    <row r="2403" spans="1:24" x14ac:dyDescent="0.45">
      <c r="A2403">
        <v>2402</v>
      </c>
      <c r="B2403" t="s">
        <v>2096</v>
      </c>
      <c r="C2403">
        <v>-3.6912851333618102</v>
      </c>
      <c r="D2403">
        <v>33.875</v>
      </c>
      <c r="E2403">
        <v>-3.6826057434082</v>
      </c>
      <c r="F2403">
        <v>36.4375</v>
      </c>
      <c r="G2403">
        <v>-2.3031604290008501</v>
      </c>
      <c r="H2403">
        <v>36.8125</v>
      </c>
      <c r="I2403">
        <v>-0.41169929504394498</v>
      </c>
      <c r="J2403">
        <v>39.9375</v>
      </c>
      <c r="K2403">
        <v>0.56844556331634499</v>
      </c>
      <c r="L2403">
        <v>41.5</v>
      </c>
      <c r="M2403">
        <v>-1.6823614016175201E-2</v>
      </c>
      <c r="N2403">
        <v>40.5625</v>
      </c>
      <c r="O2403">
        <v>6.4256804762408105E-4</v>
      </c>
      <c r="P2403">
        <v>-4.0539685636758797E-2</v>
      </c>
      <c r="Q2403">
        <v>-0.41267731785774198</v>
      </c>
      <c r="R2403">
        <v>3.3902186900377197E-2</v>
      </c>
      <c r="S2403">
        <v>3.4146052785217701E-3</v>
      </c>
      <c r="T2403">
        <v>-0.10389516502618699</v>
      </c>
      <c r="U2403">
        <v>8.0099642276763902E-2</v>
      </c>
      <c r="V2403">
        <v>90</v>
      </c>
      <c r="W2403" t="b">
        <v>0</v>
      </c>
      <c r="X2403" t="b">
        <v>0</v>
      </c>
    </row>
    <row r="2404" spans="1:24" x14ac:dyDescent="0.45">
      <c r="A2404">
        <v>2403</v>
      </c>
      <c r="B2404" t="s">
        <v>2097</v>
      </c>
      <c r="C2404">
        <v>-1.0374512672424301</v>
      </c>
      <c r="D2404">
        <v>33.875</v>
      </c>
      <c r="E2404">
        <v>-4.8584313392639098</v>
      </c>
      <c r="F2404">
        <v>36.4375</v>
      </c>
      <c r="G2404">
        <v>-1.82930672168731</v>
      </c>
      <c r="H2404">
        <v>36.875</v>
      </c>
      <c r="I2404">
        <v>-1.43101263046264</v>
      </c>
      <c r="J2404">
        <v>39.875</v>
      </c>
      <c r="K2404">
        <v>1.7368142604827801</v>
      </c>
      <c r="L2404">
        <v>41.5</v>
      </c>
      <c r="M2404">
        <v>0.124083131551742</v>
      </c>
      <c r="N2404">
        <v>40.5625</v>
      </c>
      <c r="O2404">
        <v>-4.5774426311254501E-2</v>
      </c>
      <c r="P2404">
        <v>1.3332499191164899E-2</v>
      </c>
      <c r="Q2404">
        <v>5.8518573641776997E-2</v>
      </c>
      <c r="R2404">
        <v>-0.23908270895481101</v>
      </c>
      <c r="S2404">
        <v>1.0181572288274701E-2</v>
      </c>
      <c r="T2404">
        <v>0.23979422450065599</v>
      </c>
      <c r="U2404">
        <v>8.7058365345001207E-2</v>
      </c>
      <c r="V2404">
        <v>90</v>
      </c>
      <c r="W2404" t="b">
        <v>0</v>
      </c>
      <c r="X2404" t="b">
        <v>0</v>
      </c>
    </row>
    <row r="2405" spans="1:24" x14ac:dyDescent="0.45">
      <c r="A2405">
        <v>2404</v>
      </c>
      <c r="B2405" t="s">
        <v>2098</v>
      </c>
      <c r="C2405">
        <v>-0.147665500640869</v>
      </c>
      <c r="D2405">
        <v>33.875</v>
      </c>
      <c r="E2405">
        <v>-2.60437607765197</v>
      </c>
      <c r="F2405">
        <v>36.4375</v>
      </c>
      <c r="G2405">
        <v>-1.4703330993652299</v>
      </c>
      <c r="H2405">
        <v>36.875</v>
      </c>
      <c r="I2405">
        <v>-1.72935366630554</v>
      </c>
      <c r="J2405">
        <v>39.875</v>
      </c>
      <c r="K2405">
        <v>0.50605255365371704</v>
      </c>
      <c r="L2405">
        <v>41.5</v>
      </c>
      <c r="M2405">
        <v>0.23887744545936501</v>
      </c>
      <c r="N2405">
        <v>40.5625</v>
      </c>
      <c r="O2405">
        <v>0.15903635323047599</v>
      </c>
      <c r="P2405">
        <v>-5.9221722185611697E-2</v>
      </c>
      <c r="Q2405">
        <v>6.3587367534637396E-2</v>
      </c>
      <c r="R2405">
        <v>-0.44732156395912098</v>
      </c>
      <c r="S2405">
        <v>2.3982148617505999E-2</v>
      </c>
      <c r="T2405">
        <v>0.35209217667579601</v>
      </c>
      <c r="U2405">
        <v>8.4512233734130804E-2</v>
      </c>
      <c r="V2405">
        <v>90</v>
      </c>
      <c r="W2405" t="b">
        <v>0</v>
      </c>
      <c r="X2405" t="b">
        <v>0</v>
      </c>
    </row>
    <row r="2406" spans="1:24" x14ac:dyDescent="0.45">
      <c r="A2406">
        <v>2405</v>
      </c>
      <c r="B2406" t="s">
        <v>2099</v>
      </c>
      <c r="C2406">
        <v>-0.19083622097969</v>
      </c>
      <c r="D2406">
        <v>33.875</v>
      </c>
      <c r="E2406">
        <v>-2.7412965297698899</v>
      </c>
      <c r="F2406">
        <v>36.4375</v>
      </c>
      <c r="G2406">
        <v>-1.2189306020736601</v>
      </c>
      <c r="H2406">
        <v>36.875</v>
      </c>
      <c r="I2406">
        <v>-0.86660820245742798</v>
      </c>
      <c r="J2406">
        <v>39.875</v>
      </c>
      <c r="K2406">
        <v>9.0618968009948703E-2</v>
      </c>
      <c r="L2406">
        <v>41.5</v>
      </c>
      <c r="M2406">
        <v>2.9403610154986298E-2</v>
      </c>
      <c r="N2406">
        <v>40.5625</v>
      </c>
      <c r="O2406">
        <v>-2.2025214508175801E-2</v>
      </c>
      <c r="P2406">
        <v>-2.1884261514060199E-4</v>
      </c>
      <c r="Q2406">
        <v>-5.6526898406445902E-3</v>
      </c>
      <c r="R2406">
        <v>-2.1547204232774599E-4</v>
      </c>
      <c r="S2406">
        <v>-3.1511743145529099E-5</v>
      </c>
      <c r="T2406">
        <v>-1.9489211961627E-2</v>
      </c>
      <c r="U2406">
        <v>0.179398298263549</v>
      </c>
      <c r="V2406">
        <v>90</v>
      </c>
      <c r="W2406" t="b">
        <v>0</v>
      </c>
      <c r="X2406" t="b">
        <v>0</v>
      </c>
    </row>
    <row r="2407" spans="1:24" x14ac:dyDescent="0.45">
      <c r="A2407">
        <v>2406</v>
      </c>
      <c r="B2407" t="s">
        <v>2100</v>
      </c>
      <c r="C2407">
        <v>-3.1821809709072099E-2</v>
      </c>
      <c r="D2407">
        <v>33.875</v>
      </c>
      <c r="E2407">
        <v>-1.6614856719970701</v>
      </c>
      <c r="F2407">
        <v>36.4375</v>
      </c>
      <c r="G2407">
        <v>-0.87085288763046198</v>
      </c>
      <c r="H2407">
        <v>36.875</v>
      </c>
      <c r="I2407">
        <v>-0.60221338272094704</v>
      </c>
      <c r="J2407">
        <v>39.875</v>
      </c>
      <c r="K2407">
        <v>-5.4799124598503099E-2</v>
      </c>
      <c r="L2407">
        <v>41.5</v>
      </c>
      <c r="M2407">
        <v>-9.6372112631797693E-2</v>
      </c>
      <c r="N2407">
        <v>40.5625</v>
      </c>
      <c r="O2407">
        <v>0</v>
      </c>
      <c r="P2407">
        <v>0</v>
      </c>
      <c r="Q2407">
        <v>0</v>
      </c>
      <c r="R2407">
        <v>-8.0565398093312897E-5</v>
      </c>
      <c r="S2407" s="1">
        <v>-9.0776259624917299E-24</v>
      </c>
      <c r="T2407">
        <v>0</v>
      </c>
      <c r="U2407">
        <v>8.1966102123260498E-2</v>
      </c>
      <c r="V2407">
        <v>90</v>
      </c>
      <c r="W2407" t="b">
        <v>0</v>
      </c>
      <c r="X2407" t="b">
        <v>0</v>
      </c>
    </row>
    <row r="2408" spans="1:24" x14ac:dyDescent="0.45">
      <c r="A2408">
        <v>2407</v>
      </c>
      <c r="B2408" t="s">
        <v>2101</v>
      </c>
      <c r="C2408">
        <v>-1.43077448010444E-2</v>
      </c>
      <c r="D2408">
        <v>33.875</v>
      </c>
      <c r="E2408">
        <v>-1.7524389028549101</v>
      </c>
      <c r="F2408">
        <v>36.4375</v>
      </c>
      <c r="G2408">
        <v>-0.97233104705810502</v>
      </c>
      <c r="H2408">
        <v>36.875</v>
      </c>
      <c r="I2408">
        <v>-0.60205262899398804</v>
      </c>
      <c r="J2408">
        <v>39.875</v>
      </c>
      <c r="K2408">
        <v>-3.4652538597583701E-2</v>
      </c>
      <c r="L2408">
        <v>41.5</v>
      </c>
      <c r="M2408">
        <v>-7.2760775685310294E-2</v>
      </c>
      <c r="N2408">
        <v>40.5625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8.5699260234832694E-2</v>
      </c>
      <c r="V2408">
        <v>90</v>
      </c>
      <c r="W2408" t="b">
        <v>0</v>
      </c>
      <c r="X2408" t="b">
        <v>0</v>
      </c>
    </row>
    <row r="2409" spans="1:24" x14ac:dyDescent="0.45">
      <c r="A2409">
        <v>2408</v>
      </c>
      <c r="B2409" t="s">
        <v>2102</v>
      </c>
      <c r="C2409">
        <v>-0.22298656404018399</v>
      </c>
      <c r="D2409">
        <v>33.875</v>
      </c>
      <c r="E2409">
        <v>-2.60494780540466</v>
      </c>
      <c r="F2409">
        <v>36.4375</v>
      </c>
      <c r="G2409">
        <v>-1.3476675748825</v>
      </c>
      <c r="H2409">
        <v>36.875</v>
      </c>
      <c r="I2409">
        <v>-0.27244529128074602</v>
      </c>
      <c r="J2409">
        <v>39.875</v>
      </c>
      <c r="K2409">
        <v>8.7484344840049702E-2</v>
      </c>
      <c r="L2409">
        <v>41.5</v>
      </c>
      <c r="M2409">
        <v>-0.165242314338684</v>
      </c>
      <c r="N2409">
        <v>40.5625</v>
      </c>
      <c r="O2409">
        <v>-0.101995758712291</v>
      </c>
      <c r="P2409">
        <v>3.6100719589739999E-3</v>
      </c>
      <c r="Q2409">
        <v>-1.11788632348179E-2</v>
      </c>
      <c r="R2409">
        <v>0.18324874341487801</v>
      </c>
      <c r="S2409">
        <v>-4.61204769089818E-3</v>
      </c>
      <c r="T2409">
        <v>-7.5672842562198597E-2</v>
      </c>
      <c r="U2409">
        <v>8.0779314041137695E-2</v>
      </c>
      <c r="V2409">
        <v>90</v>
      </c>
      <c r="W2409" t="b">
        <v>0</v>
      </c>
      <c r="X2409" t="b">
        <v>0</v>
      </c>
    </row>
    <row r="2410" spans="1:24" x14ac:dyDescent="0.45">
      <c r="A2410">
        <v>2409</v>
      </c>
      <c r="B2410" t="s">
        <v>2103</v>
      </c>
      <c r="C2410">
        <v>-0.32711431384086598</v>
      </c>
      <c r="D2410">
        <v>33.9375</v>
      </c>
      <c r="E2410">
        <v>-2.4620161056518501</v>
      </c>
      <c r="F2410">
        <v>36.5</v>
      </c>
      <c r="G2410">
        <v>-1.7522624731063801</v>
      </c>
      <c r="H2410">
        <v>36.875</v>
      </c>
      <c r="I2410">
        <v>-0.20553007721900901</v>
      </c>
      <c r="J2410">
        <v>39.875</v>
      </c>
      <c r="K2410">
        <v>0.15277636051177901</v>
      </c>
      <c r="L2410">
        <v>41.5</v>
      </c>
      <c r="M2410">
        <v>-0.155462756752967</v>
      </c>
      <c r="N2410">
        <v>40.5625</v>
      </c>
      <c r="O2410">
        <v>1.52434152550995E-3</v>
      </c>
      <c r="P2410">
        <v>5.0895558670163103E-3</v>
      </c>
      <c r="Q2410">
        <v>-3.1155165284872E-2</v>
      </c>
      <c r="R2410">
        <v>0.63578790426254195</v>
      </c>
      <c r="S2410">
        <v>-2.3558031767606701E-2</v>
      </c>
      <c r="T2410">
        <v>-0.637653708457946</v>
      </c>
      <c r="U2410">
        <v>8.5105717182159396E-2</v>
      </c>
      <c r="V2410">
        <v>90</v>
      </c>
      <c r="W2410" t="b">
        <v>0</v>
      </c>
      <c r="X2410" t="b">
        <v>0</v>
      </c>
    </row>
    <row r="2411" spans="1:24" x14ac:dyDescent="0.45">
      <c r="A2411">
        <v>2410</v>
      </c>
      <c r="B2411" t="s">
        <v>2104</v>
      </c>
      <c r="C2411">
        <v>4.0961785316467196</v>
      </c>
      <c r="D2411">
        <v>33.9375</v>
      </c>
      <c r="E2411">
        <v>-1.9068088531494101</v>
      </c>
      <c r="F2411">
        <v>36.4375</v>
      </c>
      <c r="G2411">
        <v>-0.63823127746581998</v>
      </c>
      <c r="H2411">
        <v>36.875</v>
      </c>
      <c r="I2411">
        <v>-0.92327296733856201</v>
      </c>
      <c r="J2411">
        <v>39.9375</v>
      </c>
      <c r="K2411">
        <v>-0.97383320331573398</v>
      </c>
      <c r="L2411">
        <v>41.5</v>
      </c>
      <c r="M2411">
        <v>-4.3769469484686799E-3</v>
      </c>
      <c r="N2411">
        <v>40.625</v>
      </c>
      <c r="O2411">
        <v>4.3204444227740098E-4</v>
      </c>
      <c r="P2411">
        <v>-3.4022561158053501E-4</v>
      </c>
      <c r="Q2411">
        <v>2.3477044105529701</v>
      </c>
      <c r="R2411">
        <v>-0.53821331262588501</v>
      </c>
      <c r="S2411">
        <v>-7.7912176493555294E-5</v>
      </c>
      <c r="T2411">
        <v>0.58113062381744296</v>
      </c>
      <c r="U2411">
        <v>8.3153069019317599E-2</v>
      </c>
      <c r="V2411">
        <v>90</v>
      </c>
      <c r="W2411" t="b">
        <v>0</v>
      </c>
      <c r="X2411" t="b">
        <v>0</v>
      </c>
    </row>
    <row r="2412" spans="1:24" x14ac:dyDescent="0.45">
      <c r="A2412">
        <v>2411</v>
      </c>
      <c r="B2412" t="s">
        <v>2105</v>
      </c>
      <c r="C2412">
        <v>8.2335490733384999E-3</v>
      </c>
      <c r="D2412">
        <v>33.9375</v>
      </c>
      <c r="E2412">
        <v>-1.64243471622467</v>
      </c>
      <c r="F2412">
        <v>36.4375</v>
      </c>
      <c r="G2412">
        <v>-0.72368192672729403</v>
      </c>
      <c r="H2412">
        <v>36.875</v>
      </c>
      <c r="I2412">
        <v>-0.89413338899612405</v>
      </c>
      <c r="J2412">
        <v>39.9375</v>
      </c>
      <c r="K2412">
        <v>-0.19102221727371199</v>
      </c>
      <c r="L2412">
        <v>41.5</v>
      </c>
      <c r="M2412">
        <v>-0.25660628080367998</v>
      </c>
      <c r="N2412">
        <v>40.625</v>
      </c>
      <c r="O2412">
        <v>0.51694339513778598</v>
      </c>
      <c r="P2412">
        <v>-5.9391818940639496E-3</v>
      </c>
      <c r="Q2412" s="1">
        <v>3.3455052617092902E-10</v>
      </c>
      <c r="R2412">
        <v>-0.97218614816665605</v>
      </c>
      <c r="S2412">
        <v>-0.22059735655784601</v>
      </c>
      <c r="T2412">
        <v>0.32818627357482899</v>
      </c>
      <c r="U2412">
        <v>9.0284168720245306E-2</v>
      </c>
      <c r="V2412">
        <v>90</v>
      </c>
      <c r="W2412" t="b">
        <v>0</v>
      </c>
      <c r="X2412" t="b">
        <v>0</v>
      </c>
    </row>
    <row r="2413" spans="1:24" x14ac:dyDescent="0.45">
      <c r="A2413">
        <v>2412</v>
      </c>
      <c r="B2413" t="s">
        <v>2106</v>
      </c>
      <c r="C2413">
        <v>-0.66882967948913497</v>
      </c>
      <c r="D2413">
        <v>33.9375</v>
      </c>
      <c r="E2413">
        <v>-1.58768641948699</v>
      </c>
      <c r="F2413">
        <v>36.4375</v>
      </c>
      <c r="G2413">
        <v>-1.18940448760986</v>
      </c>
      <c r="H2413">
        <v>36.875</v>
      </c>
      <c r="I2413">
        <v>0.104434318840503</v>
      </c>
      <c r="J2413">
        <v>39.9375</v>
      </c>
      <c r="K2413">
        <v>0.25586929917335499</v>
      </c>
      <c r="L2413">
        <v>41.5625</v>
      </c>
      <c r="M2413">
        <v>8.49931165575981E-2</v>
      </c>
      <c r="N2413">
        <v>40.625</v>
      </c>
      <c r="O2413">
        <v>0.120302706956863</v>
      </c>
      <c r="P2413">
        <v>0.114518344402313</v>
      </c>
      <c r="Q2413">
        <v>-2.59239506721496</v>
      </c>
      <c r="R2413">
        <v>0.40009957551956099</v>
      </c>
      <c r="S2413" s="1">
        <v>-1.01708756972129E-8</v>
      </c>
      <c r="T2413">
        <v>-0.51330316066741899</v>
      </c>
      <c r="U2413">
        <v>8.0779254436492906E-2</v>
      </c>
      <c r="V2413">
        <v>90</v>
      </c>
      <c r="W2413" t="b">
        <v>0</v>
      </c>
      <c r="X2413" t="b">
        <v>0</v>
      </c>
    </row>
    <row r="2414" spans="1:24" x14ac:dyDescent="0.45">
      <c r="A2414">
        <v>2413</v>
      </c>
      <c r="B2414" t="s">
        <v>2107</v>
      </c>
      <c r="C2414">
        <v>-0.124354988336563</v>
      </c>
      <c r="D2414">
        <v>33.9375</v>
      </c>
      <c r="E2414">
        <v>-1.9095586538314799</v>
      </c>
      <c r="F2414">
        <v>36.5</v>
      </c>
      <c r="G2414">
        <v>-1.6413890123367301</v>
      </c>
      <c r="H2414">
        <v>36.875</v>
      </c>
      <c r="I2414">
        <v>-0.40869194269180298</v>
      </c>
      <c r="J2414">
        <v>39.9375</v>
      </c>
      <c r="K2414">
        <v>5.0473477691411903E-2</v>
      </c>
      <c r="L2414">
        <v>41.5</v>
      </c>
      <c r="M2414">
        <v>9.1249626129865594E-3</v>
      </c>
      <c r="N2414">
        <v>40.5625</v>
      </c>
      <c r="O2414">
        <v>0</v>
      </c>
      <c r="P2414">
        <v>-1.1470653116703001E-3</v>
      </c>
      <c r="Q2414">
        <v>7.0831942139193405E-4</v>
      </c>
      <c r="R2414">
        <v>1.01801284472458E-4</v>
      </c>
      <c r="S2414">
        <v>0</v>
      </c>
      <c r="T2414">
        <v>-1.6860289179021401E-5</v>
      </c>
      <c r="U2414">
        <v>8.2559585571288993E-2</v>
      </c>
      <c r="V2414">
        <v>90</v>
      </c>
      <c r="W2414" t="b">
        <v>0</v>
      </c>
      <c r="X2414" t="b">
        <v>0</v>
      </c>
    </row>
    <row r="2415" spans="1:24" x14ac:dyDescent="0.45">
      <c r="A2415">
        <v>2414</v>
      </c>
      <c r="B2415" t="s">
        <v>2108</v>
      </c>
      <c r="C2415">
        <v>0.27759230136871299</v>
      </c>
      <c r="D2415">
        <v>33.875</v>
      </c>
      <c r="E2415">
        <v>-1.7154352664947501</v>
      </c>
      <c r="F2415">
        <v>36.4375</v>
      </c>
      <c r="G2415">
        <v>-0.65806078910827603</v>
      </c>
      <c r="H2415">
        <v>36.875</v>
      </c>
      <c r="I2415">
        <v>-1.08244156837463</v>
      </c>
      <c r="J2415">
        <v>39.9375</v>
      </c>
      <c r="K2415">
        <v>-0.25356608629226601</v>
      </c>
      <c r="L2415">
        <v>41.5</v>
      </c>
      <c r="M2415">
        <v>0.173363536596298</v>
      </c>
      <c r="N2415">
        <v>40.5625</v>
      </c>
      <c r="O2415">
        <v>0.210150271654129</v>
      </c>
      <c r="P2415">
        <v>-8.3191163837909698E-2</v>
      </c>
      <c r="Q2415">
        <v>7.6103031635284396E-2</v>
      </c>
      <c r="R2415">
        <v>-1.0692059993743801</v>
      </c>
      <c r="S2415">
        <v>5.1623307168483699E-2</v>
      </c>
      <c r="T2415">
        <v>0.87899732589721602</v>
      </c>
      <c r="U2415">
        <v>9.2236816883087103E-2</v>
      </c>
      <c r="V2415">
        <v>90</v>
      </c>
      <c r="W2415" t="b">
        <v>0</v>
      </c>
      <c r="X2415" t="b">
        <v>0</v>
      </c>
    </row>
    <row r="2416" spans="1:24" x14ac:dyDescent="0.45">
      <c r="A2416">
        <v>2415</v>
      </c>
      <c r="B2416" t="s">
        <v>2109</v>
      </c>
      <c r="C2416">
        <v>-6.8713784217834403E-2</v>
      </c>
      <c r="D2416">
        <v>33.9375</v>
      </c>
      <c r="E2416">
        <v>-1.5931580066680899</v>
      </c>
      <c r="F2416">
        <v>36.4375</v>
      </c>
      <c r="G2416">
        <v>-0.74943053722381503</v>
      </c>
      <c r="H2416">
        <v>36.9375</v>
      </c>
      <c r="I2416">
        <v>-0.669139564037323</v>
      </c>
      <c r="J2416">
        <v>39.9375</v>
      </c>
      <c r="K2416">
        <v>-9.1869741678237901E-2</v>
      </c>
      <c r="L2416">
        <v>41.5</v>
      </c>
      <c r="M2416">
        <v>-2.9377225786447501E-2</v>
      </c>
      <c r="N2416">
        <v>40.5625</v>
      </c>
      <c r="O2416">
        <v>0</v>
      </c>
      <c r="P2416">
        <v>0</v>
      </c>
      <c r="Q2416">
        <v>-5.2547082304954502E-5</v>
      </c>
      <c r="R2416">
        <v>0</v>
      </c>
      <c r="S2416">
        <v>-7.1126523835118806E-5</v>
      </c>
      <c r="T2416">
        <v>4.1177478851750401E-4</v>
      </c>
      <c r="U2416">
        <v>8.8245332241058294E-2</v>
      </c>
      <c r="V2416">
        <v>90</v>
      </c>
      <c r="W2416" t="b">
        <v>0</v>
      </c>
      <c r="X2416" t="b">
        <v>0</v>
      </c>
    </row>
    <row r="2417" spans="1:24" x14ac:dyDescent="0.45">
      <c r="A2417">
        <v>2416</v>
      </c>
      <c r="B2417" t="s">
        <v>2110</v>
      </c>
      <c r="C2417">
        <v>0.319711953401565</v>
      </c>
      <c r="D2417">
        <v>33.875</v>
      </c>
      <c r="E2417">
        <v>-1.68960297107696</v>
      </c>
      <c r="F2417">
        <v>36.4375</v>
      </c>
      <c r="G2417">
        <v>-0.96854615211486805</v>
      </c>
      <c r="H2417">
        <v>36.9375</v>
      </c>
      <c r="I2417">
        <v>-0.90124309062957697</v>
      </c>
      <c r="J2417">
        <v>39.9375</v>
      </c>
      <c r="K2417">
        <v>-0.157043516635894</v>
      </c>
      <c r="L2417">
        <v>41.5</v>
      </c>
      <c r="M2417">
        <v>7.3753304779529502E-2</v>
      </c>
      <c r="N2417">
        <v>40.5625</v>
      </c>
      <c r="O2417">
        <v>1.04882032610476E-3</v>
      </c>
      <c r="P2417">
        <v>-5.0611976534128099E-2</v>
      </c>
      <c r="Q2417">
        <v>1.2522610835731E-2</v>
      </c>
      <c r="R2417">
        <v>-1.52378890197724E-3</v>
      </c>
      <c r="S2417">
        <v>0</v>
      </c>
      <c r="T2417">
        <v>7.0558313746005297E-4</v>
      </c>
      <c r="U2417">
        <v>0.189582765102386</v>
      </c>
      <c r="V2417">
        <v>90</v>
      </c>
      <c r="W2417" t="b">
        <v>0</v>
      </c>
      <c r="X2417" t="b">
        <v>0</v>
      </c>
    </row>
    <row r="2418" spans="1:24" x14ac:dyDescent="0.45">
      <c r="A2418">
        <v>2417</v>
      </c>
      <c r="B2418" t="s">
        <v>2111</v>
      </c>
      <c r="C2418">
        <v>-0.364033013582229</v>
      </c>
      <c r="D2418">
        <v>33.9375</v>
      </c>
      <c r="E2418">
        <v>-2.9144508838653498</v>
      </c>
      <c r="F2418">
        <v>36.4375</v>
      </c>
      <c r="G2418">
        <v>-1.4636777639389</v>
      </c>
      <c r="H2418">
        <v>36.9375</v>
      </c>
      <c r="I2418">
        <v>5.9359483420848798E-2</v>
      </c>
      <c r="J2418">
        <v>39.9375</v>
      </c>
      <c r="K2418">
        <v>-0.14652045071125</v>
      </c>
      <c r="L2418">
        <v>41.5625</v>
      </c>
      <c r="M2418">
        <v>-0.177133008837699</v>
      </c>
      <c r="N2418">
        <v>40.5625</v>
      </c>
      <c r="O2418">
        <v>-0.42420637607574402</v>
      </c>
      <c r="P2418">
        <v>-2.61015612632036E-2</v>
      </c>
      <c r="Q2418">
        <v>-5.0420723855495397E-2</v>
      </c>
      <c r="R2418">
        <v>0.93704837560653598</v>
      </c>
      <c r="S2418">
        <v>-3.17793376743793E-2</v>
      </c>
      <c r="T2418">
        <v>-0.52694690227508501</v>
      </c>
      <c r="U2418">
        <v>8.5699260234832694E-2</v>
      </c>
      <c r="V2418">
        <v>90</v>
      </c>
      <c r="W2418" t="b">
        <v>0</v>
      </c>
      <c r="X2418" t="b">
        <v>0</v>
      </c>
    </row>
    <row r="2419" spans="1:24" x14ac:dyDescent="0.45">
      <c r="A2419">
        <v>2418</v>
      </c>
      <c r="B2419" t="s">
        <v>2112</v>
      </c>
      <c r="C2419">
        <v>0.42479550838470398</v>
      </c>
      <c r="D2419">
        <v>33.875</v>
      </c>
      <c r="E2419">
        <v>-3.6172132492065399</v>
      </c>
      <c r="F2419">
        <v>36.4375</v>
      </c>
      <c r="G2419">
        <v>-1.692556142807</v>
      </c>
      <c r="H2419">
        <v>36.875</v>
      </c>
      <c r="I2419">
        <v>-1.1593766212463299</v>
      </c>
      <c r="J2419">
        <v>39.9375</v>
      </c>
      <c r="K2419">
        <v>-0.33647653460502602</v>
      </c>
      <c r="L2419">
        <v>41.5625</v>
      </c>
      <c r="M2419">
        <v>-0.10625615715980501</v>
      </c>
      <c r="N2419">
        <v>40.5625</v>
      </c>
      <c r="O2419">
        <v>3.0169266392476802E-4</v>
      </c>
      <c r="P2419">
        <v>8.8930532336235005E-2</v>
      </c>
      <c r="Q2419">
        <v>2.4972169399261399</v>
      </c>
      <c r="R2419">
        <v>-0.53626519441604603</v>
      </c>
      <c r="S2419">
        <v>-1.95032567717134E-3</v>
      </c>
      <c r="T2419">
        <v>0.65215969085693304</v>
      </c>
      <c r="U2419">
        <v>8.1372737884521401E-2</v>
      </c>
      <c r="V2419">
        <v>90</v>
      </c>
      <c r="W2419" t="b">
        <v>0</v>
      </c>
      <c r="X2419" t="b">
        <v>0</v>
      </c>
    </row>
    <row r="2420" spans="1:24" x14ac:dyDescent="0.45">
      <c r="A2420">
        <v>2419</v>
      </c>
      <c r="B2420" t="s">
        <v>2113</v>
      </c>
      <c r="C2420">
        <v>-2.6208093389868702E-2</v>
      </c>
      <c r="D2420">
        <v>33.9375</v>
      </c>
      <c r="E2420">
        <v>-2.4080786705017001</v>
      </c>
      <c r="F2420">
        <v>36.5</v>
      </c>
      <c r="G2420">
        <v>-1.27977335453033</v>
      </c>
      <c r="H2420">
        <v>36.9375</v>
      </c>
      <c r="I2420">
        <v>-1.1786534786224301</v>
      </c>
      <c r="J2420">
        <v>39.9375</v>
      </c>
      <c r="K2420">
        <v>-0.23328772187232899</v>
      </c>
      <c r="L2420">
        <v>41.5</v>
      </c>
      <c r="M2420">
        <v>-0.24167537689208901</v>
      </c>
      <c r="N2420">
        <v>40.625</v>
      </c>
      <c r="O2420">
        <v>0.14989554882049499</v>
      </c>
      <c r="P2420">
        <v>-3.36581915616989E-2</v>
      </c>
      <c r="Q2420">
        <v>-6.3805107492953496E-4</v>
      </c>
      <c r="R2420">
        <v>-0.378885477781295</v>
      </c>
      <c r="S2420">
        <v>-7.8229241073131506E-2</v>
      </c>
      <c r="T2420">
        <v>0.21214409172534901</v>
      </c>
      <c r="U2420">
        <v>9.2743992805480902E-2</v>
      </c>
      <c r="V2420">
        <v>90</v>
      </c>
      <c r="W2420" t="b">
        <v>0</v>
      </c>
      <c r="X2420" t="b">
        <v>0</v>
      </c>
    </row>
    <row r="2421" spans="1:24" x14ac:dyDescent="0.45">
      <c r="A2421">
        <v>2420</v>
      </c>
      <c r="B2421" t="s">
        <v>2114</v>
      </c>
      <c r="C2421">
        <v>-0.125745505094528</v>
      </c>
      <c r="D2421">
        <v>33.9375</v>
      </c>
      <c r="E2421">
        <v>-2.8485648632049498</v>
      </c>
      <c r="F2421">
        <v>36.4375</v>
      </c>
      <c r="G2421">
        <v>-1.25245893001556</v>
      </c>
      <c r="H2421">
        <v>36.9375</v>
      </c>
      <c r="I2421">
        <v>-0.77352845668792702</v>
      </c>
      <c r="J2421">
        <v>39.9375</v>
      </c>
      <c r="K2421">
        <v>6.6484868526458699E-2</v>
      </c>
      <c r="L2421">
        <v>41.5</v>
      </c>
      <c r="M2421">
        <v>-5.51119148731231E-2</v>
      </c>
      <c r="N2421">
        <v>40.625</v>
      </c>
      <c r="O2421">
        <v>-1.31024084985256E-2</v>
      </c>
      <c r="P2421">
        <v>1.07481470331549E-2</v>
      </c>
      <c r="Q2421">
        <v>-3.8483267417177497E-5</v>
      </c>
      <c r="R2421">
        <v>-5.0505142658948898E-2</v>
      </c>
      <c r="S2421">
        <v>-1.03099759144242E-4</v>
      </c>
      <c r="T2421">
        <v>-1.07686044648289E-2</v>
      </c>
      <c r="U2421">
        <v>0.20867866277694699</v>
      </c>
      <c r="V2421">
        <v>90</v>
      </c>
      <c r="W2421" t="b">
        <v>0</v>
      </c>
      <c r="X2421" t="b">
        <v>0</v>
      </c>
    </row>
    <row r="2422" spans="1:24" x14ac:dyDescent="0.45">
      <c r="A2422">
        <v>2421</v>
      </c>
      <c r="B2422" t="s">
        <v>2115</v>
      </c>
      <c r="C2422">
        <v>-0.29087495803833002</v>
      </c>
      <c r="D2422">
        <v>33.9375</v>
      </c>
      <c r="E2422">
        <v>-2.7206170558929399</v>
      </c>
      <c r="F2422">
        <v>36.4375</v>
      </c>
      <c r="G2422">
        <v>-0.86548227071761996</v>
      </c>
      <c r="H2422">
        <v>36.9375</v>
      </c>
      <c r="I2422">
        <v>-0.32226240634918202</v>
      </c>
      <c r="J2422">
        <v>39.9375</v>
      </c>
      <c r="K2422">
        <v>0.13361665606498699</v>
      </c>
      <c r="L2422">
        <v>41.5625</v>
      </c>
      <c r="M2422">
        <v>0.13986955583095501</v>
      </c>
      <c r="N2422">
        <v>40.625</v>
      </c>
      <c r="O2422">
        <v>-0.30259045958518899</v>
      </c>
      <c r="P2422">
        <v>1.53176044113934E-3</v>
      </c>
      <c r="Q2422">
        <v>-6.4060981385409797E-3</v>
      </c>
      <c r="R2422">
        <v>0.16663359105587</v>
      </c>
      <c r="S2422">
        <v>9.2525444924831304E-3</v>
      </c>
      <c r="T2422">
        <v>0.13024166226386999</v>
      </c>
      <c r="U2422">
        <v>8.5191845893859794E-2</v>
      </c>
      <c r="V2422">
        <v>90</v>
      </c>
      <c r="W2422" t="b">
        <v>0</v>
      </c>
      <c r="X2422" t="b">
        <v>0</v>
      </c>
    </row>
    <row r="2423" spans="1:24" x14ac:dyDescent="0.45">
      <c r="A2423">
        <v>2422</v>
      </c>
      <c r="B2423" t="s">
        <v>2116</v>
      </c>
      <c r="C2423">
        <v>-0.22610144317150099</v>
      </c>
      <c r="D2423">
        <v>33.875</v>
      </c>
      <c r="E2423">
        <v>-2.7496714591979901</v>
      </c>
      <c r="F2423">
        <v>36.5</v>
      </c>
      <c r="G2423">
        <v>-0.93545997142791704</v>
      </c>
      <c r="H2423">
        <v>36.9375</v>
      </c>
      <c r="I2423">
        <v>-0.485465288162231</v>
      </c>
      <c r="J2423">
        <v>39.9375</v>
      </c>
      <c r="K2423">
        <v>4.4957865029573399E-2</v>
      </c>
      <c r="L2423">
        <v>41.5</v>
      </c>
      <c r="M2423">
        <v>0.102334827184677</v>
      </c>
      <c r="N2423">
        <v>40.625</v>
      </c>
      <c r="O2423">
        <v>-2.1511667873710298E-3</v>
      </c>
      <c r="P2423">
        <v>0</v>
      </c>
      <c r="Q2423">
        <v>-1.35825757752172E-4</v>
      </c>
      <c r="R2423" s="1">
        <v>-3.1882312300362699E-27</v>
      </c>
      <c r="S2423" s="1">
        <v>3.1329398710727702E-13</v>
      </c>
      <c r="T2423">
        <v>1.14607340947259E-4</v>
      </c>
      <c r="U2423">
        <v>8.2559525966644204E-2</v>
      </c>
      <c r="V2423">
        <v>90</v>
      </c>
      <c r="W2423" t="b">
        <v>0</v>
      </c>
      <c r="X2423" t="b">
        <v>0</v>
      </c>
    </row>
    <row r="2424" spans="1:24" x14ac:dyDescent="0.45">
      <c r="A2424">
        <v>2423</v>
      </c>
      <c r="B2424" t="s">
        <v>2117</v>
      </c>
      <c r="C2424">
        <v>-0.18569302558898901</v>
      </c>
      <c r="D2424">
        <v>33.9375</v>
      </c>
      <c r="E2424">
        <v>-2.4207222461700399</v>
      </c>
      <c r="F2424">
        <v>36.5</v>
      </c>
      <c r="G2424">
        <v>-0.99973058700561501</v>
      </c>
      <c r="H2424">
        <v>36.9375</v>
      </c>
      <c r="I2424">
        <v>-0.447703868150711</v>
      </c>
      <c r="J2424">
        <v>39.9375</v>
      </c>
      <c r="K2424">
        <v>5.0656907260417897E-2</v>
      </c>
      <c r="L2424">
        <v>41.5625</v>
      </c>
      <c r="M2424">
        <v>4.5729156583547502E-2</v>
      </c>
      <c r="N2424">
        <v>40.625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8.3918869495391804E-2</v>
      </c>
      <c r="V2424">
        <v>90</v>
      </c>
      <c r="W2424" t="b">
        <v>0</v>
      </c>
      <c r="X2424" t="b">
        <v>0</v>
      </c>
    </row>
    <row r="2425" spans="1:24" x14ac:dyDescent="0.45">
      <c r="A2425">
        <v>2424</v>
      </c>
      <c r="B2425" t="s">
        <v>2118</v>
      </c>
      <c r="C2425">
        <v>0.15010392665863001</v>
      </c>
      <c r="D2425">
        <v>33.9375</v>
      </c>
      <c r="E2425">
        <v>-1.29608750343322</v>
      </c>
      <c r="F2425">
        <v>36.5</v>
      </c>
      <c r="G2425">
        <v>-1.3708846569061199</v>
      </c>
      <c r="H2425">
        <v>36.9375</v>
      </c>
      <c r="I2425">
        <v>-0.90481263399124101</v>
      </c>
      <c r="J2425">
        <v>39.9375</v>
      </c>
      <c r="K2425">
        <v>-2.5928627699613498E-2</v>
      </c>
      <c r="L2425">
        <v>41.5</v>
      </c>
      <c r="M2425">
        <v>-8.8415056467056205E-2</v>
      </c>
      <c r="N2425">
        <v>40.625</v>
      </c>
      <c r="O2425">
        <v>0.34183725714683499</v>
      </c>
      <c r="P2425">
        <v>-6.0520070837810603E-4</v>
      </c>
      <c r="Q2425">
        <v>1.22808469459414E-2</v>
      </c>
      <c r="R2425">
        <v>-0.31433439254760698</v>
      </c>
      <c r="S2425">
        <v>-1.08340345323085E-2</v>
      </c>
      <c r="T2425">
        <v>-1.33576514199376E-2</v>
      </c>
      <c r="U2425">
        <v>9.0877532958984306E-2</v>
      </c>
      <c r="V2425">
        <v>91</v>
      </c>
      <c r="W2425" t="b">
        <v>0</v>
      </c>
      <c r="X2425" t="b">
        <v>0</v>
      </c>
    </row>
    <row r="2426" spans="1:24" x14ac:dyDescent="0.45">
      <c r="A2426">
        <v>2425</v>
      </c>
      <c r="B2426" t="s">
        <v>2119</v>
      </c>
      <c r="C2426">
        <v>0.184286653995513</v>
      </c>
      <c r="D2426">
        <v>33.9375</v>
      </c>
      <c r="E2426">
        <v>-2.5282521247863698</v>
      </c>
      <c r="F2426">
        <v>36.4375</v>
      </c>
      <c r="G2426">
        <v>-1.3257243633270199</v>
      </c>
      <c r="H2426">
        <v>36.875</v>
      </c>
      <c r="I2426">
        <v>-0.79242622852325395</v>
      </c>
      <c r="J2426">
        <v>39.9375</v>
      </c>
      <c r="K2426">
        <v>-4.5209743082523297E-2</v>
      </c>
      <c r="L2426">
        <v>41.5625</v>
      </c>
      <c r="M2426">
        <v>-0.14619907736778201</v>
      </c>
      <c r="N2426">
        <v>40.625</v>
      </c>
      <c r="O2426">
        <v>-4.63918142486363E-4</v>
      </c>
      <c r="P2426">
        <v>1.3138492358848401E-3</v>
      </c>
      <c r="Q2426">
        <v>0</v>
      </c>
      <c r="R2426" s="1">
        <v>-6.4887407946745399E-11</v>
      </c>
      <c r="S2426">
        <v>0</v>
      </c>
      <c r="T2426">
        <v>-6.2639795942231999E-5</v>
      </c>
      <c r="U2426">
        <v>0.17489951848983701</v>
      </c>
      <c r="V2426">
        <v>91</v>
      </c>
      <c r="W2426" t="b">
        <v>0</v>
      </c>
      <c r="X2426" t="b">
        <v>0</v>
      </c>
    </row>
    <row r="2427" spans="1:24" x14ac:dyDescent="0.45">
      <c r="A2427">
        <v>2426</v>
      </c>
      <c r="B2427" t="s">
        <v>2120</v>
      </c>
      <c r="C2427">
        <v>-0.24469928443431799</v>
      </c>
      <c r="D2427">
        <v>33.9375</v>
      </c>
      <c r="E2427">
        <v>-5.1744065284729004</v>
      </c>
      <c r="F2427">
        <v>36.5</v>
      </c>
      <c r="G2427">
        <v>-2.0807626247406001</v>
      </c>
      <c r="H2427">
        <v>36.9375</v>
      </c>
      <c r="I2427">
        <v>-1.16733717918396</v>
      </c>
      <c r="J2427">
        <v>39.9375</v>
      </c>
      <c r="K2427">
        <v>-0.184147834777832</v>
      </c>
      <c r="L2427">
        <v>41.5</v>
      </c>
      <c r="M2427">
        <v>0.275411546230316</v>
      </c>
      <c r="N2427">
        <v>40.625</v>
      </c>
      <c r="O2427">
        <v>-0.40903645753860401</v>
      </c>
      <c r="P2427">
        <v>-7.5186312198638902E-2</v>
      </c>
      <c r="Q2427">
        <v>-5.4051987826824098E-2</v>
      </c>
      <c r="R2427">
        <v>0.44719284772872903</v>
      </c>
      <c r="S2427">
        <v>0.113744169473648</v>
      </c>
      <c r="T2427">
        <v>2.2054561413824502E-3</v>
      </c>
      <c r="U2427">
        <v>8.3918809890747001E-2</v>
      </c>
      <c r="V2427">
        <v>91</v>
      </c>
      <c r="W2427" t="b">
        <v>0</v>
      </c>
      <c r="X2427" t="b">
        <v>0</v>
      </c>
    </row>
    <row r="2428" spans="1:24" x14ac:dyDescent="0.45">
      <c r="A2428">
        <v>2427</v>
      </c>
      <c r="B2428" t="s">
        <v>2121</v>
      </c>
      <c r="C2428">
        <v>-1.31767725944519</v>
      </c>
      <c r="D2428">
        <v>33.9375</v>
      </c>
      <c r="E2428">
        <v>-2.65114045143127</v>
      </c>
      <c r="F2428">
        <v>36.5</v>
      </c>
      <c r="G2428">
        <v>-2.1309568881988499</v>
      </c>
      <c r="H2428">
        <v>36.9375</v>
      </c>
      <c r="I2428">
        <v>0.265722155570983</v>
      </c>
      <c r="J2428">
        <v>39.9375</v>
      </c>
      <c r="K2428">
        <v>0.79684191942214899</v>
      </c>
      <c r="L2428">
        <v>41.5625</v>
      </c>
      <c r="M2428">
        <v>-7.1386344730854007E-2</v>
      </c>
      <c r="N2428">
        <v>40.625</v>
      </c>
      <c r="O2428">
        <v>0.100089773535728</v>
      </c>
      <c r="P2428">
        <v>0.19967631995677901</v>
      </c>
      <c r="Q2428">
        <v>-2.5249867439270002</v>
      </c>
      <c r="R2428">
        <v>0.36091849207878102</v>
      </c>
      <c r="S2428">
        <v>-1.09670509118586E-3</v>
      </c>
      <c r="T2428">
        <v>-0.50008076429366999</v>
      </c>
      <c r="U2428">
        <v>8.3325445652008001E-2</v>
      </c>
      <c r="V2428">
        <v>91</v>
      </c>
      <c r="W2428" t="b">
        <v>0</v>
      </c>
      <c r="X2428" t="b">
        <v>0</v>
      </c>
    </row>
    <row r="2429" spans="1:24" x14ac:dyDescent="0.45">
      <c r="A2429">
        <v>2428</v>
      </c>
      <c r="B2429" t="s">
        <v>2122</v>
      </c>
      <c r="C2429">
        <v>0.15596681833267201</v>
      </c>
      <c r="D2429">
        <v>33.9375</v>
      </c>
      <c r="E2429">
        <v>-2.8052878379821702</v>
      </c>
      <c r="F2429">
        <v>36.5</v>
      </c>
      <c r="G2429">
        <v>-0.77506124973297097</v>
      </c>
      <c r="H2429">
        <v>36.9375</v>
      </c>
      <c r="I2429">
        <v>-0.81662309169769198</v>
      </c>
      <c r="J2429">
        <v>39.9375</v>
      </c>
      <c r="K2429">
        <v>-0.21428936719894401</v>
      </c>
      <c r="L2429">
        <v>41.5625</v>
      </c>
      <c r="M2429">
        <v>0.18261006474494901</v>
      </c>
      <c r="N2429">
        <v>40.625</v>
      </c>
      <c r="O2429">
        <v>-1.25889042392373E-2</v>
      </c>
      <c r="P2429">
        <v>-3.9328835904598201E-2</v>
      </c>
      <c r="Q2429">
        <v>2.87466049194335E-2</v>
      </c>
      <c r="R2429">
        <v>-0.54591035842895497</v>
      </c>
      <c r="S2429">
        <v>2.6541311293840401E-2</v>
      </c>
      <c r="T2429">
        <v>0.551333308219909</v>
      </c>
      <c r="U2429">
        <v>8.6378753185272203E-2</v>
      </c>
      <c r="V2429">
        <v>91</v>
      </c>
      <c r="W2429" t="b">
        <v>0</v>
      </c>
      <c r="X2429" t="b">
        <v>0</v>
      </c>
    </row>
    <row r="2430" spans="1:24" x14ac:dyDescent="0.45">
      <c r="A2430">
        <v>2429</v>
      </c>
      <c r="B2430" t="s">
        <v>2123</v>
      </c>
      <c r="C2430">
        <v>8.18775594234466E-2</v>
      </c>
      <c r="D2430">
        <v>33.9375</v>
      </c>
      <c r="E2430">
        <v>-1.5490815639495801</v>
      </c>
      <c r="F2430">
        <v>36.4375</v>
      </c>
      <c r="G2430">
        <v>-0.61029398441314697</v>
      </c>
      <c r="H2430">
        <v>36.9375</v>
      </c>
      <c r="I2430">
        <v>-0.74110937118530196</v>
      </c>
      <c r="J2430">
        <v>39.9375</v>
      </c>
      <c r="K2430">
        <v>-0.14676226675510401</v>
      </c>
      <c r="L2430">
        <v>41.5625</v>
      </c>
      <c r="M2430">
        <v>0.16500388085842099</v>
      </c>
      <c r="N2430">
        <v>40.5625</v>
      </c>
      <c r="O2430">
        <v>3.5337086766958202E-2</v>
      </c>
      <c r="P2430">
        <v>-5.3055044263601303E-3</v>
      </c>
      <c r="Q2430">
        <v>5.17024844884872E-3</v>
      </c>
      <c r="R2430">
        <v>-9.7858399152755696E-2</v>
      </c>
      <c r="S2430">
        <v>3.3503079321235401E-3</v>
      </c>
      <c r="T2430">
        <v>4.3713640421628903E-2</v>
      </c>
      <c r="U2430">
        <v>8.4598481655120794E-2</v>
      </c>
      <c r="V2430">
        <v>91</v>
      </c>
      <c r="W2430" t="b">
        <v>0</v>
      </c>
      <c r="X2430" t="b">
        <v>0</v>
      </c>
    </row>
    <row r="2431" spans="1:24" x14ac:dyDescent="0.45">
      <c r="A2431">
        <v>2430</v>
      </c>
      <c r="B2431" t="s">
        <v>2124</v>
      </c>
      <c r="C2431">
        <v>-0.229572743177413</v>
      </c>
      <c r="D2431">
        <v>33.9375</v>
      </c>
      <c r="E2431">
        <v>-1.7016798257827701</v>
      </c>
      <c r="F2431">
        <v>36.5</v>
      </c>
      <c r="G2431">
        <v>-0.78080427646636896</v>
      </c>
      <c r="H2431">
        <v>36.9375</v>
      </c>
      <c r="I2431">
        <v>-0.66688162088394098</v>
      </c>
      <c r="J2431">
        <v>39.9375</v>
      </c>
      <c r="K2431">
        <v>0.2432721555233</v>
      </c>
      <c r="L2431">
        <v>41.5625</v>
      </c>
      <c r="M2431">
        <v>0.11328423023223801</v>
      </c>
      <c r="N2431">
        <v>40.5625</v>
      </c>
      <c r="O2431">
        <v>0</v>
      </c>
      <c r="P2431">
        <v>1.3331681839190399E-4</v>
      </c>
      <c r="Q2431">
        <v>-1.4839747746009301E-4</v>
      </c>
      <c r="R2431">
        <v>-4.1876399336615503E-5</v>
      </c>
      <c r="S2431">
        <v>0</v>
      </c>
      <c r="T2431">
        <v>0</v>
      </c>
      <c r="U2431">
        <v>0.18695044517517001</v>
      </c>
      <c r="V2431">
        <v>91</v>
      </c>
      <c r="W2431" t="b">
        <v>0</v>
      </c>
      <c r="X2431" t="b">
        <v>0</v>
      </c>
    </row>
    <row r="2432" spans="1:24" x14ac:dyDescent="0.45">
      <c r="A2432">
        <v>2431</v>
      </c>
      <c r="B2432" t="s">
        <v>2125</v>
      </c>
      <c r="C2432">
        <v>2.08865385502576E-2</v>
      </c>
      <c r="D2432">
        <v>33.9375</v>
      </c>
      <c r="E2432">
        <v>-1.9510668516159</v>
      </c>
      <c r="F2432">
        <v>36.5</v>
      </c>
      <c r="G2432">
        <v>-0.84272003173828103</v>
      </c>
      <c r="H2432">
        <v>36.9375</v>
      </c>
      <c r="I2432">
        <v>-0.72992515563964799</v>
      </c>
      <c r="J2432">
        <v>39.9375</v>
      </c>
      <c r="K2432">
        <v>-1.7920628190040502E-2</v>
      </c>
      <c r="L2432">
        <v>41.5625</v>
      </c>
      <c r="M2432">
        <v>9.1263532638549805E-2</v>
      </c>
      <c r="N2432">
        <v>40.625</v>
      </c>
      <c r="O2432" s="1">
        <v>-6.1309959104778502E-32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8.4598481655120794E-2</v>
      </c>
      <c r="V2432">
        <v>91</v>
      </c>
      <c r="W2432" t="b">
        <v>0</v>
      </c>
      <c r="X2432" t="b">
        <v>0</v>
      </c>
    </row>
    <row r="2433" spans="1:24" x14ac:dyDescent="0.45">
      <c r="A2433">
        <v>2432</v>
      </c>
      <c r="B2433" t="s">
        <v>2126</v>
      </c>
      <c r="C2433">
        <v>6.1641275882720899E-2</v>
      </c>
      <c r="D2433">
        <v>33.9375</v>
      </c>
      <c r="E2433">
        <v>-1.9544825553894001</v>
      </c>
      <c r="F2433">
        <v>36.5</v>
      </c>
      <c r="G2433">
        <v>-0.83920145034789995</v>
      </c>
      <c r="H2433">
        <v>36.9375</v>
      </c>
      <c r="I2433">
        <v>-0.63432860374450595</v>
      </c>
      <c r="J2433">
        <v>39.9375</v>
      </c>
      <c r="K2433">
        <v>-8.2744628190994193E-2</v>
      </c>
      <c r="L2433">
        <v>41.5625</v>
      </c>
      <c r="M2433">
        <v>6.0263168066740001E-2</v>
      </c>
      <c r="N2433">
        <v>40.625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8.7651789188384996E-2</v>
      </c>
      <c r="V2433">
        <v>91</v>
      </c>
      <c r="W2433" t="b">
        <v>0</v>
      </c>
      <c r="X2433" t="b">
        <v>0</v>
      </c>
    </row>
    <row r="2434" spans="1:24" x14ac:dyDescent="0.45">
      <c r="A2434">
        <v>2433</v>
      </c>
      <c r="B2434" t="s">
        <v>2127</v>
      </c>
      <c r="C2434">
        <v>-0.16725930571556</v>
      </c>
      <c r="D2434">
        <v>33.9375</v>
      </c>
      <c r="E2434">
        <v>-2.8380551338195801</v>
      </c>
      <c r="F2434">
        <v>36.5</v>
      </c>
      <c r="G2434">
        <v>-1.46245229244232</v>
      </c>
      <c r="H2434">
        <v>36.9375</v>
      </c>
      <c r="I2434">
        <v>-0.235326647758483</v>
      </c>
      <c r="J2434">
        <v>40</v>
      </c>
      <c r="K2434">
        <v>0.15784366428852001</v>
      </c>
      <c r="L2434">
        <v>41.5625</v>
      </c>
      <c r="M2434">
        <v>-0.13465216755866999</v>
      </c>
      <c r="N2434">
        <v>40.625</v>
      </c>
      <c r="O2434">
        <v>-0.16696263849735199</v>
      </c>
      <c r="P2434">
        <v>2.7739722281694399E-3</v>
      </c>
      <c r="Q2434">
        <v>-3.72942499816417E-2</v>
      </c>
      <c r="R2434">
        <v>0.44007390737533503</v>
      </c>
      <c r="S2434">
        <v>-1.53611293062567E-2</v>
      </c>
      <c r="T2434">
        <v>-0.28054347634315402</v>
      </c>
      <c r="U2434">
        <v>8.38326215744018E-2</v>
      </c>
      <c r="V2434">
        <v>91</v>
      </c>
      <c r="W2434" t="b">
        <v>0</v>
      </c>
      <c r="X2434" t="b">
        <v>0</v>
      </c>
    </row>
    <row r="2435" spans="1:24" x14ac:dyDescent="0.45">
      <c r="A2435">
        <v>2434</v>
      </c>
      <c r="B2435" t="s">
        <v>2128</v>
      </c>
      <c r="C2435">
        <v>-0.26088106632232599</v>
      </c>
      <c r="D2435">
        <v>33.9375</v>
      </c>
      <c r="E2435">
        <v>-1.8066501617431601</v>
      </c>
      <c r="F2435">
        <v>36.5</v>
      </c>
      <c r="G2435">
        <v>-1.85215592384338</v>
      </c>
      <c r="H2435">
        <v>36.875</v>
      </c>
      <c r="I2435">
        <v>-0.26613670587539601</v>
      </c>
      <c r="J2435">
        <v>40</v>
      </c>
      <c r="K2435">
        <v>0.121032133698463</v>
      </c>
      <c r="L2435">
        <v>41.5625</v>
      </c>
      <c r="M2435">
        <v>-0.17811188101768399</v>
      </c>
      <c r="N2435">
        <v>40.625</v>
      </c>
      <c r="O2435">
        <v>0.101582624018192</v>
      </c>
      <c r="P2435">
        <v>2.7753545437008099E-3</v>
      </c>
      <c r="Q2435">
        <v>-1.23855369165539E-2</v>
      </c>
      <c r="R2435">
        <v>0.39530709385871798</v>
      </c>
      <c r="S2435">
        <v>-1.3049094937741699E-2</v>
      </c>
      <c r="T2435">
        <v>-0.51916474103927601</v>
      </c>
      <c r="U2435">
        <v>8.0099701881408594E-2</v>
      </c>
      <c r="V2435">
        <v>91</v>
      </c>
      <c r="W2435" t="b">
        <v>0</v>
      </c>
      <c r="X2435" t="b">
        <v>0</v>
      </c>
    </row>
    <row r="2436" spans="1:24" x14ac:dyDescent="0.45">
      <c r="A2436">
        <v>2435</v>
      </c>
      <c r="B2436" t="s">
        <v>2129</v>
      </c>
      <c r="C2436">
        <v>0.72899025678634599</v>
      </c>
      <c r="D2436">
        <v>33.9375</v>
      </c>
      <c r="E2436">
        <v>-1.6859130859375</v>
      </c>
      <c r="F2436">
        <v>36.5</v>
      </c>
      <c r="G2436">
        <v>-0.61326307058334295</v>
      </c>
      <c r="H2436">
        <v>36.875</v>
      </c>
      <c r="I2436">
        <v>-0.65799629688262895</v>
      </c>
      <c r="J2436">
        <v>39.9375</v>
      </c>
      <c r="K2436">
        <v>-0.18592947721481301</v>
      </c>
      <c r="L2436">
        <v>41.5625</v>
      </c>
      <c r="M2436">
        <v>-9.49768647551536E-2</v>
      </c>
      <c r="N2436">
        <v>40.625</v>
      </c>
      <c r="O2436">
        <v>2.1396679803729001E-3</v>
      </c>
      <c r="P2436">
        <v>-5.4145385511219501E-3</v>
      </c>
      <c r="Q2436">
        <v>2.6653857231140101</v>
      </c>
      <c r="R2436">
        <v>-0.61268329620361295</v>
      </c>
      <c r="S2436" s="1">
        <v>1.4984680030872599E-38</v>
      </c>
      <c r="T2436">
        <v>0.67725306749343805</v>
      </c>
      <c r="U2436">
        <v>8.7058365345001207E-2</v>
      </c>
      <c r="V2436">
        <v>91</v>
      </c>
      <c r="W2436" t="b">
        <v>0</v>
      </c>
      <c r="X2436" t="b">
        <v>0</v>
      </c>
    </row>
    <row r="2437" spans="1:24" x14ac:dyDescent="0.45">
      <c r="A2437">
        <v>2436</v>
      </c>
      <c r="B2437" t="s">
        <v>2130</v>
      </c>
      <c r="C2437">
        <v>-0.303756713867187</v>
      </c>
      <c r="D2437">
        <v>34</v>
      </c>
      <c r="E2437">
        <v>-2.7064306735992401</v>
      </c>
      <c r="F2437">
        <v>36.5</v>
      </c>
      <c r="G2437">
        <v>-1.76795053482055</v>
      </c>
      <c r="H2437">
        <v>36.9375</v>
      </c>
      <c r="I2437">
        <v>-0.26087015867233199</v>
      </c>
      <c r="J2437">
        <v>39.9375</v>
      </c>
      <c r="K2437">
        <v>-0.16655832529067899</v>
      </c>
      <c r="L2437">
        <v>41.5625</v>
      </c>
      <c r="M2437">
        <v>0.32135501503944303</v>
      </c>
      <c r="N2437">
        <v>40.625</v>
      </c>
      <c r="O2437">
        <v>-0.54968041181564298</v>
      </c>
      <c r="P2437">
        <v>-0.116949252784252</v>
      </c>
      <c r="Q2437">
        <v>-7.8683428466319996E-2</v>
      </c>
      <c r="R2437">
        <v>0.86056035757064797</v>
      </c>
      <c r="S2437">
        <v>0.18639117479324299</v>
      </c>
      <c r="T2437">
        <v>-0.23423466086387601</v>
      </c>
      <c r="U2437">
        <v>9.0370237827300998E-2</v>
      </c>
      <c r="V2437">
        <v>91</v>
      </c>
      <c r="W2437" t="b">
        <v>0</v>
      </c>
      <c r="X2437" t="b">
        <v>0</v>
      </c>
    </row>
    <row r="2438" spans="1:24" x14ac:dyDescent="0.45">
      <c r="A2438">
        <v>2437</v>
      </c>
      <c r="B2438" t="s">
        <v>2131</v>
      </c>
      <c r="C2438">
        <v>2.1256518363952601</v>
      </c>
      <c r="D2438">
        <v>34</v>
      </c>
      <c r="E2438">
        <v>-2.0120253562927202</v>
      </c>
      <c r="F2438">
        <v>36.5</v>
      </c>
      <c r="G2438">
        <v>-1.9306951761245701</v>
      </c>
      <c r="H2438">
        <v>36.9375</v>
      </c>
      <c r="I2438">
        <v>-0.55304431915283203</v>
      </c>
      <c r="J2438">
        <v>39.9375</v>
      </c>
      <c r="K2438">
        <v>-0.36387723684310902</v>
      </c>
      <c r="L2438">
        <v>41.5625</v>
      </c>
      <c r="M2438">
        <v>6.0866639018058701E-2</v>
      </c>
      <c r="N2438">
        <v>40.625</v>
      </c>
      <c r="O2438">
        <v>4.5645516365766498E-2</v>
      </c>
      <c r="P2438">
        <v>5.9600867331027901E-2</v>
      </c>
      <c r="Q2438">
        <v>-0.79373705387115401</v>
      </c>
      <c r="R2438">
        <v>0.118244193494319</v>
      </c>
      <c r="S2438">
        <v>-5.5589131079614101E-5</v>
      </c>
      <c r="T2438">
        <v>-0.152971565723419</v>
      </c>
      <c r="U2438">
        <v>8.9604496955871499E-2</v>
      </c>
      <c r="V2438">
        <v>91</v>
      </c>
      <c r="W2438" t="b">
        <v>0</v>
      </c>
      <c r="X2438" t="b">
        <v>0</v>
      </c>
    </row>
    <row r="2439" spans="1:24" x14ac:dyDescent="0.45">
      <c r="A2439">
        <v>2438</v>
      </c>
      <c r="B2439" t="s">
        <v>2132</v>
      </c>
      <c r="C2439">
        <v>-7.4641138315200806E-2</v>
      </c>
      <c r="D2439">
        <v>34</v>
      </c>
      <c r="E2439">
        <v>-1.75473248958587</v>
      </c>
      <c r="F2439">
        <v>36.5</v>
      </c>
      <c r="G2439">
        <v>-1.60387206077575</v>
      </c>
      <c r="H2439">
        <v>36.875</v>
      </c>
      <c r="I2439">
        <v>-0.53367364406585605</v>
      </c>
      <c r="J2439">
        <v>39.9375</v>
      </c>
      <c r="K2439">
        <v>8.6697056889533997E-2</v>
      </c>
      <c r="L2439">
        <v>41.5625</v>
      </c>
      <c r="M2439">
        <v>2.7823571115732099E-2</v>
      </c>
      <c r="N2439">
        <v>40.625</v>
      </c>
      <c r="O2439">
        <v>1.07205152744427E-4</v>
      </c>
      <c r="P2439">
        <v>5.7083030696958297E-5</v>
      </c>
      <c r="Q2439">
        <v>-9.5115006843116094E-5</v>
      </c>
      <c r="R2439" s="1">
        <v>-1.5640321114604701E-35</v>
      </c>
      <c r="S2439" s="1">
        <v>-2.0439807994848202E-37</v>
      </c>
      <c r="T2439">
        <v>0</v>
      </c>
      <c r="U2439">
        <v>8.2645773887634194E-2</v>
      </c>
      <c r="V2439">
        <v>91</v>
      </c>
      <c r="W2439" t="b">
        <v>0</v>
      </c>
      <c r="X2439" t="b">
        <v>0</v>
      </c>
    </row>
    <row r="2440" spans="1:24" x14ac:dyDescent="0.45">
      <c r="A2440">
        <v>2439</v>
      </c>
      <c r="B2440" t="s">
        <v>2133</v>
      </c>
      <c r="C2440">
        <v>-8.8572122156619998E-2</v>
      </c>
      <c r="D2440">
        <v>33.9375</v>
      </c>
      <c r="E2440">
        <v>-1.6833484172821001</v>
      </c>
      <c r="F2440">
        <v>36.5</v>
      </c>
      <c r="G2440">
        <v>-0.83792084455490101</v>
      </c>
      <c r="H2440">
        <v>36.9375</v>
      </c>
      <c r="I2440">
        <v>-0.62689554691314697</v>
      </c>
      <c r="J2440">
        <v>39.9375</v>
      </c>
      <c r="K2440">
        <v>-9.4847410917282104E-2</v>
      </c>
      <c r="L2440">
        <v>41.5625</v>
      </c>
      <c r="M2440">
        <v>0.14635160565376201</v>
      </c>
      <c r="N2440">
        <v>40.625</v>
      </c>
      <c r="O2440" s="1">
        <v>1.0938395682673E-40</v>
      </c>
      <c r="P2440">
        <v>-1.29887150251306E-4</v>
      </c>
      <c r="Q2440">
        <v>-8.5702449723612504E-5</v>
      </c>
      <c r="R2440">
        <v>-4.4572065235115501E-4</v>
      </c>
      <c r="S2440">
        <v>3.1575662433169701E-4</v>
      </c>
      <c r="T2440">
        <v>-7.4773815867956701E-5</v>
      </c>
      <c r="U2440">
        <v>8.01857709884643E-2</v>
      </c>
      <c r="V2440">
        <v>91</v>
      </c>
      <c r="W2440" t="b">
        <v>0</v>
      </c>
      <c r="X2440" t="b">
        <v>0</v>
      </c>
    </row>
    <row r="2441" spans="1:24" x14ac:dyDescent="0.45">
      <c r="A2441">
        <v>2440</v>
      </c>
      <c r="B2441" t="s">
        <v>2134</v>
      </c>
      <c r="C2441">
        <v>-9.8545044660568196E-2</v>
      </c>
      <c r="D2441">
        <v>33.9375</v>
      </c>
      <c r="E2441">
        <v>-1.6102039813995299</v>
      </c>
      <c r="F2441">
        <v>36.5</v>
      </c>
      <c r="G2441">
        <v>-0.76326346397399902</v>
      </c>
      <c r="H2441">
        <v>36.9375</v>
      </c>
      <c r="I2441">
        <v>-0.65794456005096402</v>
      </c>
      <c r="J2441">
        <v>39.9375</v>
      </c>
      <c r="K2441">
        <v>-0.12581382691860199</v>
      </c>
      <c r="L2441">
        <v>41.5625</v>
      </c>
      <c r="M2441">
        <v>-1.7058491706848099E-2</v>
      </c>
      <c r="N2441">
        <v>40.625</v>
      </c>
      <c r="O2441">
        <v>0</v>
      </c>
      <c r="P2441" s="1">
        <v>-6.3103272445475101E-41</v>
      </c>
      <c r="Q2441">
        <v>0</v>
      </c>
      <c r="R2441">
        <v>0</v>
      </c>
      <c r="S2441">
        <v>0</v>
      </c>
      <c r="T2441">
        <v>0</v>
      </c>
      <c r="U2441">
        <v>0.20036065578460599</v>
      </c>
      <c r="V2441">
        <v>91</v>
      </c>
      <c r="W2441" t="b">
        <v>0</v>
      </c>
      <c r="X2441" t="b">
        <v>0</v>
      </c>
    </row>
    <row r="2442" spans="1:24" x14ac:dyDescent="0.45">
      <c r="A2442">
        <v>2441</v>
      </c>
      <c r="B2442" t="s">
        <v>2135</v>
      </c>
      <c r="C2442">
        <v>-0.23351314663886999</v>
      </c>
      <c r="D2442">
        <v>33.9375</v>
      </c>
      <c r="E2442">
        <v>-3.11070561408996</v>
      </c>
      <c r="F2442">
        <v>36.5</v>
      </c>
      <c r="G2442">
        <v>-1.6664183139801001</v>
      </c>
      <c r="H2442">
        <v>36.9375</v>
      </c>
      <c r="I2442">
        <v>-0.51752668619155795</v>
      </c>
      <c r="J2442">
        <v>39.9375</v>
      </c>
      <c r="K2442">
        <v>6.2674887478351496E-2</v>
      </c>
      <c r="L2442">
        <v>41.5625</v>
      </c>
      <c r="M2442">
        <v>-0.15016785264015101</v>
      </c>
      <c r="N2442">
        <v>40.625</v>
      </c>
      <c r="O2442">
        <v>-0.174655690789222</v>
      </c>
      <c r="P2442">
        <v>3.4694259520620099E-3</v>
      </c>
      <c r="Q2442">
        <v>-2.59309578686952E-2</v>
      </c>
      <c r="R2442">
        <v>0.294821947813034</v>
      </c>
      <c r="S2442">
        <v>-1.1421622708439799E-2</v>
      </c>
      <c r="T2442">
        <v>-0.12134744971990501</v>
      </c>
      <c r="U2442">
        <v>7.8826606273651095E-2</v>
      </c>
      <c r="V2442">
        <v>91</v>
      </c>
      <c r="W2442" t="b">
        <v>0</v>
      </c>
      <c r="X2442" t="b">
        <v>0</v>
      </c>
    </row>
    <row r="2443" spans="1:24" x14ac:dyDescent="0.45">
      <c r="A2443">
        <v>2442</v>
      </c>
      <c r="B2443" t="s">
        <v>2136</v>
      </c>
      <c r="C2443">
        <v>3.4647698402404701</v>
      </c>
      <c r="D2443">
        <v>33.9375</v>
      </c>
      <c r="E2443">
        <v>-2.0288074016571001</v>
      </c>
      <c r="F2443">
        <v>36.5</v>
      </c>
      <c r="G2443">
        <v>-0.67661887407302801</v>
      </c>
      <c r="H2443">
        <v>36.9375</v>
      </c>
      <c r="I2443">
        <v>-0.89027631282806396</v>
      </c>
      <c r="J2443">
        <v>39.9375</v>
      </c>
      <c r="K2443">
        <v>-0.85369205474853505</v>
      </c>
      <c r="L2443">
        <v>41.5625</v>
      </c>
      <c r="M2443">
        <v>-0.122963294386863</v>
      </c>
      <c r="N2443">
        <v>40.625</v>
      </c>
      <c r="O2443">
        <v>0</v>
      </c>
      <c r="P2443">
        <v>-1.11347483471035E-3</v>
      </c>
      <c r="Q2443">
        <v>1.85679411888122</v>
      </c>
      <c r="R2443">
        <v>-0.40574118494987399</v>
      </c>
      <c r="S2443">
        <v>-3.5333220148459001E-4</v>
      </c>
      <c r="T2443">
        <v>0.45744141936302102</v>
      </c>
      <c r="U2443">
        <v>7.8146994113922105E-2</v>
      </c>
      <c r="V2443">
        <v>91</v>
      </c>
      <c r="W2443" t="b">
        <v>0</v>
      </c>
      <c r="X2443" t="b">
        <v>0</v>
      </c>
    </row>
    <row r="2444" spans="1:24" x14ac:dyDescent="0.45">
      <c r="A2444">
        <v>2443</v>
      </c>
      <c r="B2444" t="s">
        <v>2137</v>
      </c>
      <c r="C2444">
        <v>-6.4302191138267503E-2</v>
      </c>
      <c r="D2444">
        <v>34</v>
      </c>
      <c r="E2444">
        <v>-1.5274968147277801</v>
      </c>
      <c r="F2444">
        <v>36.5</v>
      </c>
      <c r="G2444">
        <v>-0.764850974082946</v>
      </c>
      <c r="H2444">
        <v>36.9375</v>
      </c>
      <c r="I2444">
        <v>-0.83345419168472201</v>
      </c>
      <c r="J2444">
        <v>39.9375</v>
      </c>
      <c r="K2444">
        <v>-9.5361106097698198E-2</v>
      </c>
      <c r="L2444">
        <v>41.625</v>
      </c>
      <c r="M2444">
        <v>-0.24195069074630701</v>
      </c>
      <c r="N2444">
        <v>40.625</v>
      </c>
      <c r="O2444">
        <v>0.11422327160835199</v>
      </c>
      <c r="P2444">
        <v>-2.4998195003718099E-3</v>
      </c>
      <c r="Q2444">
        <v>3.5825179656967499E-4</v>
      </c>
      <c r="R2444">
        <v>-0.35283052921295099</v>
      </c>
      <c r="S2444">
        <v>-6.7532606422901098E-2</v>
      </c>
      <c r="T2444">
        <v>0.19717781245708399</v>
      </c>
      <c r="U2444">
        <v>8.7565720081329304E-2</v>
      </c>
      <c r="V2444">
        <v>91</v>
      </c>
      <c r="W2444" t="b">
        <v>0</v>
      </c>
      <c r="X2444" t="b">
        <v>1</v>
      </c>
    </row>
    <row r="2445" spans="1:24" x14ac:dyDescent="0.45">
      <c r="A2445">
        <v>2444</v>
      </c>
      <c r="B2445" t="s">
        <v>2138</v>
      </c>
      <c r="C2445">
        <v>-0.20905840396881101</v>
      </c>
      <c r="D2445">
        <v>33.9375</v>
      </c>
      <c r="E2445">
        <v>-2.1417276859283398</v>
      </c>
      <c r="F2445">
        <v>36.5</v>
      </c>
      <c r="G2445">
        <v>-0.81531053781509399</v>
      </c>
      <c r="H2445">
        <v>36.9375</v>
      </c>
      <c r="I2445">
        <v>-0.77292823791503895</v>
      </c>
      <c r="J2445">
        <v>39.9375</v>
      </c>
      <c r="K2445">
        <v>-0.14738701283931699</v>
      </c>
      <c r="L2445">
        <v>41.5625</v>
      </c>
      <c r="M2445">
        <v>-0.20025387406349099</v>
      </c>
      <c r="N2445">
        <v>40.625</v>
      </c>
      <c r="O2445">
        <v>0</v>
      </c>
      <c r="P2445">
        <v>-3.5958390799350999E-4</v>
      </c>
      <c r="Q2445">
        <v>-6.6501925175543807E-5</v>
      </c>
      <c r="R2445">
        <v>-7.0751842577010296E-4</v>
      </c>
      <c r="S2445">
        <v>-8.9714070782065305E-4</v>
      </c>
      <c r="T2445">
        <v>2.93441931717097E-4</v>
      </c>
      <c r="U2445">
        <v>0.25960105657577498</v>
      </c>
      <c r="V2445">
        <v>91</v>
      </c>
      <c r="W2445" t="b">
        <v>0</v>
      </c>
      <c r="X2445" t="b">
        <v>0</v>
      </c>
    </row>
    <row r="2446" spans="1:24" x14ac:dyDescent="0.45">
      <c r="A2446">
        <v>2445</v>
      </c>
      <c r="B2446" t="s">
        <v>2139</v>
      </c>
      <c r="C2446">
        <v>-0.218465030193328</v>
      </c>
      <c r="D2446">
        <v>33.9375</v>
      </c>
      <c r="E2446">
        <v>-2.8449420928954998</v>
      </c>
      <c r="F2446">
        <v>36.5</v>
      </c>
      <c r="G2446">
        <v>-0.76576626300811701</v>
      </c>
      <c r="H2446">
        <v>36.9375</v>
      </c>
      <c r="I2446">
        <v>-0.31047809123992898</v>
      </c>
      <c r="J2446">
        <v>39.9375</v>
      </c>
      <c r="K2446">
        <v>4.7303583472967099E-2</v>
      </c>
      <c r="L2446">
        <v>41.5625</v>
      </c>
      <c r="M2446">
        <v>0.13463768362998901</v>
      </c>
      <c r="N2446">
        <v>40.625</v>
      </c>
      <c r="O2446">
        <v>-0.25423759222030601</v>
      </c>
      <c r="P2446">
        <v>6.4516242127865499E-4</v>
      </c>
      <c r="Q2446">
        <v>-5.6909285485744398E-3</v>
      </c>
      <c r="R2446">
        <v>0.14331707358360199</v>
      </c>
      <c r="S2446">
        <v>8.8861696422099998E-3</v>
      </c>
      <c r="T2446">
        <v>0.12110817432403501</v>
      </c>
      <c r="U2446">
        <v>8.38326215744018E-2</v>
      </c>
      <c r="V2446">
        <v>91</v>
      </c>
      <c r="W2446" t="b">
        <v>0</v>
      </c>
      <c r="X2446" t="b">
        <v>0</v>
      </c>
    </row>
    <row r="2447" spans="1:24" x14ac:dyDescent="0.45">
      <c r="A2447">
        <v>2446</v>
      </c>
      <c r="B2447" t="s">
        <v>2140</v>
      </c>
      <c r="C2447">
        <v>-0.258293867111206</v>
      </c>
      <c r="D2447">
        <v>33.9375</v>
      </c>
      <c r="E2447">
        <v>-2.64368295669555</v>
      </c>
      <c r="F2447">
        <v>36.5</v>
      </c>
      <c r="G2447">
        <v>-0.90639209747314398</v>
      </c>
      <c r="H2447">
        <v>36.9375</v>
      </c>
      <c r="I2447">
        <v>-0.50667560100555398</v>
      </c>
      <c r="J2447">
        <v>39.9375</v>
      </c>
      <c r="K2447">
        <v>5.2704006433486897E-2</v>
      </c>
      <c r="L2447">
        <v>41.5625</v>
      </c>
      <c r="M2447">
        <v>0.113856844604015</v>
      </c>
      <c r="N2447">
        <v>40.625</v>
      </c>
      <c r="O2447">
        <v>-5.0839834148064202E-4</v>
      </c>
      <c r="P2447" s="1">
        <v>2.77528997293623E-23</v>
      </c>
      <c r="Q2447">
        <v>-5.9848540695384101E-4</v>
      </c>
      <c r="R2447">
        <v>-7.4238509114365998E-5</v>
      </c>
      <c r="S2447">
        <v>1.25348378787748E-4</v>
      </c>
      <c r="T2447">
        <v>3.5044495598413001E-4</v>
      </c>
      <c r="U2447">
        <v>8.2559585571288993E-2</v>
      </c>
      <c r="V2447">
        <v>91</v>
      </c>
      <c r="W2447" t="b">
        <v>0</v>
      </c>
      <c r="X2447" t="b">
        <v>0</v>
      </c>
    </row>
    <row r="2448" spans="1:24" x14ac:dyDescent="0.45">
      <c r="A2448">
        <v>2447</v>
      </c>
      <c r="B2448" t="s">
        <v>2141</v>
      </c>
      <c r="C2448">
        <v>-0.14604577422142001</v>
      </c>
      <c r="D2448">
        <v>33.9375</v>
      </c>
      <c r="E2448">
        <v>-2.5311267375946001</v>
      </c>
      <c r="F2448">
        <v>36.5</v>
      </c>
      <c r="G2448">
        <v>-0.97689187526702803</v>
      </c>
      <c r="H2448">
        <v>36.9375</v>
      </c>
      <c r="I2448">
        <v>-0.449446260929107</v>
      </c>
      <c r="J2448">
        <v>39.9375</v>
      </c>
      <c r="K2448">
        <v>1.6753558069467499E-2</v>
      </c>
      <c r="L2448">
        <v>41.5625</v>
      </c>
      <c r="M2448">
        <v>5.4469846189022002E-2</v>
      </c>
      <c r="N2448">
        <v>40.625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8.9518427848815904E-2</v>
      </c>
      <c r="V2448">
        <v>91</v>
      </c>
      <c r="W2448" t="b">
        <v>0</v>
      </c>
      <c r="X2448" t="b">
        <v>0</v>
      </c>
    </row>
    <row r="2449" spans="1:24" x14ac:dyDescent="0.45">
      <c r="A2449">
        <v>2448</v>
      </c>
      <c r="B2449" t="s">
        <v>2142</v>
      </c>
      <c r="C2449">
        <v>-0.14345727860927501</v>
      </c>
      <c r="D2449">
        <v>33.9375</v>
      </c>
      <c r="E2449">
        <v>-2.3553335666656401</v>
      </c>
      <c r="F2449">
        <v>36.5</v>
      </c>
      <c r="G2449">
        <v>-1.0343776941299401</v>
      </c>
      <c r="H2449">
        <v>36.9375</v>
      </c>
      <c r="I2449">
        <v>-0.49206513166427601</v>
      </c>
      <c r="J2449">
        <v>39.9375</v>
      </c>
      <c r="K2449">
        <v>-1.8791839480399999E-2</v>
      </c>
      <c r="L2449">
        <v>41.5625</v>
      </c>
      <c r="M2449">
        <v>3.6868982017040197E-2</v>
      </c>
      <c r="N2449">
        <v>40.6875</v>
      </c>
      <c r="O2449">
        <v>0</v>
      </c>
      <c r="P2449">
        <v>0</v>
      </c>
      <c r="Q2449" s="1">
        <v>-1.54087483679834E-18</v>
      </c>
      <c r="R2449">
        <v>0</v>
      </c>
      <c r="S2449">
        <v>0</v>
      </c>
      <c r="T2449">
        <v>0</v>
      </c>
      <c r="U2449">
        <v>8.2645773887634194E-2</v>
      </c>
      <c r="V2449">
        <v>92</v>
      </c>
      <c r="W2449" t="b">
        <v>0</v>
      </c>
      <c r="X2449" t="b">
        <v>0</v>
      </c>
    </row>
    <row r="2450" spans="1:24" x14ac:dyDescent="0.45">
      <c r="A2450">
        <v>2449</v>
      </c>
      <c r="B2450" t="s">
        <v>2143</v>
      </c>
      <c r="C2450">
        <v>0.17402082681655801</v>
      </c>
      <c r="D2450">
        <v>33.9375</v>
      </c>
      <c r="E2450">
        <v>-2.3185105323791499</v>
      </c>
      <c r="F2450">
        <v>36.5</v>
      </c>
      <c r="G2450">
        <v>-1.33048772811889</v>
      </c>
      <c r="H2450">
        <v>36.9375</v>
      </c>
      <c r="I2450">
        <v>-0.79433590173721302</v>
      </c>
      <c r="J2450">
        <v>39.9375</v>
      </c>
      <c r="K2450">
        <v>-6.6923998296260806E-2</v>
      </c>
      <c r="L2450">
        <v>41.5625</v>
      </c>
      <c r="M2450">
        <v>-0.150443315505981</v>
      </c>
      <c r="N2450">
        <v>40.625</v>
      </c>
      <c r="O2450">
        <v>-4.4662962318397999E-4</v>
      </c>
      <c r="P2450">
        <v>0</v>
      </c>
      <c r="Q2450">
        <v>6.9910631282254999E-5</v>
      </c>
      <c r="R2450">
        <v>-2.09616962820291E-4</v>
      </c>
      <c r="S2450">
        <v>0</v>
      </c>
      <c r="T2450">
        <v>-5.2022159798070702E-4</v>
      </c>
      <c r="U2450">
        <v>0.16853421926498399</v>
      </c>
      <c r="V2450">
        <v>92</v>
      </c>
      <c r="W2450" t="b">
        <v>0</v>
      </c>
      <c r="X2450" t="b">
        <v>0</v>
      </c>
    </row>
    <row r="2451" spans="1:24" x14ac:dyDescent="0.45">
      <c r="A2451">
        <v>2450</v>
      </c>
      <c r="B2451" t="s">
        <v>2144</v>
      </c>
      <c r="C2451">
        <v>-0.27922630310058499</v>
      </c>
      <c r="D2451">
        <v>33.9375</v>
      </c>
      <c r="E2451">
        <v>-5.1588716506957999</v>
      </c>
      <c r="F2451">
        <v>36.5</v>
      </c>
      <c r="G2451">
        <v>-2.7692079544067298</v>
      </c>
      <c r="H2451">
        <v>36.9375</v>
      </c>
      <c r="I2451">
        <v>-0.66933691501617398</v>
      </c>
      <c r="J2451">
        <v>39.9375</v>
      </c>
      <c r="K2451">
        <v>-0.25351607799530002</v>
      </c>
      <c r="L2451">
        <v>41.5625</v>
      </c>
      <c r="M2451">
        <v>0.14248971641063601</v>
      </c>
      <c r="N2451">
        <v>40.6875</v>
      </c>
      <c r="O2451">
        <v>-0.53077387809753396</v>
      </c>
      <c r="P2451">
        <v>-5.7152431458234697E-2</v>
      </c>
      <c r="Q2451">
        <v>-8.2752794027328394E-2</v>
      </c>
      <c r="R2451">
        <v>0.47028508782386702</v>
      </c>
      <c r="S2451">
        <v>0.13250575959682401</v>
      </c>
      <c r="T2451">
        <v>-4.4300090521574E-2</v>
      </c>
      <c r="U2451">
        <v>8.5277974605560303E-2</v>
      </c>
      <c r="V2451">
        <v>92</v>
      </c>
      <c r="W2451" t="b">
        <v>0</v>
      </c>
      <c r="X2451" t="b">
        <v>0</v>
      </c>
    </row>
    <row r="2452" spans="1:24" x14ac:dyDescent="0.45">
      <c r="A2452">
        <v>2451</v>
      </c>
      <c r="B2452" t="s">
        <v>2145</v>
      </c>
      <c r="C2452">
        <v>1.38349401950836</v>
      </c>
      <c r="D2452">
        <v>33.9375</v>
      </c>
      <c r="E2452">
        <v>-2.3775486946105899</v>
      </c>
      <c r="F2452">
        <v>36.5</v>
      </c>
      <c r="G2452">
        <v>-1.83591079711914</v>
      </c>
      <c r="H2452">
        <v>37</v>
      </c>
      <c r="I2452">
        <v>0.42929551005363398</v>
      </c>
      <c r="J2452">
        <v>40</v>
      </c>
      <c r="K2452">
        <v>-0.57481557130813599</v>
      </c>
      <c r="L2452">
        <v>41.5625</v>
      </c>
      <c r="M2452">
        <v>2.7422490529715999E-4</v>
      </c>
      <c r="N2452">
        <v>40.6875</v>
      </c>
      <c r="O2452">
        <v>9.5727682113647405E-2</v>
      </c>
      <c r="P2452">
        <v>5.6485779583454097E-2</v>
      </c>
      <c r="Q2452">
        <v>-2.1989271640777499</v>
      </c>
      <c r="R2452">
        <v>0.345115065574646</v>
      </c>
      <c r="S2452" s="1">
        <v>5.2638815528638299E-10</v>
      </c>
      <c r="T2452">
        <v>-0.43144872784614502</v>
      </c>
      <c r="U2452">
        <v>8.1966102123260498E-2</v>
      </c>
      <c r="V2452">
        <v>92</v>
      </c>
      <c r="W2452" t="b">
        <v>0</v>
      </c>
      <c r="X2452" t="b">
        <v>0</v>
      </c>
    </row>
    <row r="2453" spans="1:24" x14ac:dyDescent="0.45">
      <c r="A2453">
        <v>2452</v>
      </c>
      <c r="B2453" t="s">
        <v>2146</v>
      </c>
      <c r="C2453">
        <v>0.21138736605644201</v>
      </c>
      <c r="D2453">
        <v>34</v>
      </c>
      <c r="E2453">
        <v>-1.5607281923294001</v>
      </c>
      <c r="F2453">
        <v>36.5</v>
      </c>
      <c r="G2453">
        <v>-0.79564344882964999</v>
      </c>
      <c r="H2453">
        <v>36.9375</v>
      </c>
      <c r="I2453">
        <v>-0.86391472816467196</v>
      </c>
      <c r="J2453">
        <v>39.9375</v>
      </c>
      <c r="K2453">
        <v>-0.136641681194305</v>
      </c>
      <c r="L2453">
        <v>41.5625</v>
      </c>
      <c r="M2453">
        <v>0.19032818078994701</v>
      </c>
      <c r="N2453">
        <v>40.625</v>
      </c>
      <c r="O2453">
        <v>2.7327613905072198E-2</v>
      </c>
      <c r="P2453">
        <v>-4.7705650329589802E-2</v>
      </c>
      <c r="Q2453">
        <v>4.1815638542175203E-2</v>
      </c>
      <c r="R2453">
        <v>-0.60076093673705999</v>
      </c>
      <c r="S2453">
        <v>3.1883645802736199E-2</v>
      </c>
      <c r="T2453">
        <v>0.568667292594909</v>
      </c>
      <c r="U2453">
        <v>8.5613012313842704E-2</v>
      </c>
      <c r="V2453">
        <v>92</v>
      </c>
      <c r="W2453" t="b">
        <v>0</v>
      </c>
      <c r="X2453" t="b">
        <v>0</v>
      </c>
    </row>
    <row r="2454" spans="1:24" x14ac:dyDescent="0.45">
      <c r="A2454">
        <v>2453</v>
      </c>
      <c r="B2454" t="s">
        <v>2147</v>
      </c>
      <c r="C2454">
        <v>0.15533281862735701</v>
      </c>
      <c r="D2454">
        <v>33.9375</v>
      </c>
      <c r="E2454">
        <v>-1.5084867477416899</v>
      </c>
      <c r="F2454">
        <v>36.5</v>
      </c>
      <c r="G2454">
        <v>-0.69943022727966297</v>
      </c>
      <c r="H2454">
        <v>37</v>
      </c>
      <c r="I2454">
        <v>-0.84886920452117898</v>
      </c>
      <c r="J2454">
        <v>40</v>
      </c>
      <c r="K2454">
        <v>-0.18349361419677701</v>
      </c>
      <c r="L2454">
        <v>41.5625</v>
      </c>
      <c r="M2454">
        <v>0.157775908708572</v>
      </c>
      <c r="N2454">
        <v>40.625</v>
      </c>
      <c r="O2454">
        <v>3.01363579928874E-2</v>
      </c>
      <c r="P2454">
        <v>-3.20828170515596E-3</v>
      </c>
      <c r="Q2454">
        <v>5.6621822295710401E-4</v>
      </c>
      <c r="R2454">
        <v>-6.2111239880323403E-2</v>
      </c>
      <c r="S2454">
        <v>2.6531585026532399E-3</v>
      </c>
      <c r="T2454">
        <v>4.0800593793392098E-2</v>
      </c>
      <c r="U2454">
        <v>7.8826606273651095E-2</v>
      </c>
      <c r="V2454">
        <v>92</v>
      </c>
      <c r="W2454" t="b">
        <v>0</v>
      </c>
      <c r="X2454" t="b">
        <v>0</v>
      </c>
    </row>
    <row r="2455" spans="1:24" x14ac:dyDescent="0.45">
      <c r="A2455">
        <v>2454</v>
      </c>
      <c r="B2455" t="s">
        <v>2148</v>
      </c>
      <c r="C2455">
        <v>0.112940326333045</v>
      </c>
      <c r="D2455">
        <v>33.9375</v>
      </c>
      <c r="E2455">
        <v>-1.6051671504974301</v>
      </c>
      <c r="F2455">
        <v>36.5625</v>
      </c>
      <c r="G2455">
        <v>-0.74863970279693604</v>
      </c>
      <c r="H2455">
        <v>37</v>
      </c>
      <c r="I2455">
        <v>-0.704059839248657</v>
      </c>
      <c r="J2455">
        <v>39.9375</v>
      </c>
      <c r="K2455">
        <v>-2.9413616284728002E-2</v>
      </c>
      <c r="L2455">
        <v>41.5625</v>
      </c>
      <c r="M2455">
        <v>7.7851809561252594E-2</v>
      </c>
      <c r="N2455">
        <v>40.625</v>
      </c>
      <c r="O2455">
        <v>0</v>
      </c>
      <c r="P2455" s="1">
        <v>1.22624248398678E-17</v>
      </c>
      <c r="Q2455">
        <v>0</v>
      </c>
      <c r="R2455">
        <v>0</v>
      </c>
      <c r="S2455">
        <v>0</v>
      </c>
      <c r="T2455">
        <v>0</v>
      </c>
      <c r="U2455">
        <v>0.17421984672546301</v>
      </c>
      <c r="V2455">
        <v>92</v>
      </c>
      <c r="W2455" t="b">
        <v>0</v>
      </c>
      <c r="X2455" t="b">
        <v>0</v>
      </c>
    </row>
    <row r="2456" spans="1:24" x14ac:dyDescent="0.45">
      <c r="A2456">
        <v>2455</v>
      </c>
      <c r="B2456" t="s">
        <v>2149</v>
      </c>
      <c r="C2456">
        <v>6.9519720971584306E-2</v>
      </c>
      <c r="D2456">
        <v>33.9375</v>
      </c>
      <c r="E2456">
        <v>-1.7355700731277399</v>
      </c>
      <c r="F2456">
        <v>36.5</v>
      </c>
      <c r="G2456">
        <v>-0.74589920043945301</v>
      </c>
      <c r="H2456">
        <v>36.9375</v>
      </c>
      <c r="I2456">
        <v>-0.66873371601104703</v>
      </c>
      <c r="J2456">
        <v>39.9375</v>
      </c>
      <c r="K2456">
        <v>-5.3519681096076903E-2</v>
      </c>
      <c r="L2456">
        <v>41.5625</v>
      </c>
      <c r="M2456">
        <v>4.3098472058772999E-2</v>
      </c>
      <c r="N2456">
        <v>40.625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8.4598481655120794E-2</v>
      </c>
      <c r="V2456">
        <v>92</v>
      </c>
      <c r="W2456" t="b">
        <v>0</v>
      </c>
      <c r="X2456" t="b">
        <v>0</v>
      </c>
    </row>
    <row r="2457" spans="1:24" x14ac:dyDescent="0.45">
      <c r="A2457">
        <v>2456</v>
      </c>
      <c r="B2457" t="s">
        <v>2150</v>
      </c>
      <c r="C2457">
        <v>5.3908426314592299E-2</v>
      </c>
      <c r="D2457">
        <v>33.9375</v>
      </c>
      <c r="E2457">
        <v>-1.79770696163177</v>
      </c>
      <c r="F2457">
        <v>36.5</v>
      </c>
      <c r="G2457">
        <v>-0.781491339206695</v>
      </c>
      <c r="H2457">
        <v>36.9375</v>
      </c>
      <c r="I2457">
        <v>-0.66501581668853704</v>
      </c>
      <c r="J2457">
        <v>40</v>
      </c>
      <c r="K2457">
        <v>-4.4023942202329601E-2</v>
      </c>
      <c r="L2457">
        <v>41.5625</v>
      </c>
      <c r="M2457">
        <v>5.5098250508308397E-2</v>
      </c>
      <c r="N2457">
        <v>40.625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8.6551070213317802E-2</v>
      </c>
      <c r="V2457">
        <v>92</v>
      </c>
      <c r="W2457" t="b">
        <v>0</v>
      </c>
      <c r="X2457" t="b">
        <v>0</v>
      </c>
    </row>
    <row r="2458" spans="1:24" x14ac:dyDescent="0.45">
      <c r="A2458">
        <v>2457</v>
      </c>
      <c r="B2458" t="s">
        <v>2151</v>
      </c>
      <c r="C2458">
        <v>-0.21404016017913799</v>
      </c>
      <c r="D2458">
        <v>33.9375</v>
      </c>
      <c r="E2458">
        <v>-2.67078304290771</v>
      </c>
      <c r="F2458">
        <v>36.5</v>
      </c>
      <c r="G2458">
        <v>-1.73641180992126</v>
      </c>
      <c r="H2458">
        <v>37</v>
      </c>
      <c r="I2458">
        <v>-0.24120020866394001</v>
      </c>
      <c r="J2458">
        <v>40</v>
      </c>
      <c r="K2458">
        <v>0.14308544993400499</v>
      </c>
      <c r="L2458">
        <v>41.5625</v>
      </c>
      <c r="M2458">
        <v>-0.14203694462776101</v>
      </c>
      <c r="N2458">
        <v>40.625</v>
      </c>
      <c r="O2458">
        <v>-0.162989526987075</v>
      </c>
      <c r="P2458">
        <v>1.62593985442072E-3</v>
      </c>
      <c r="Q2458">
        <v>-4.2252015322446802E-2</v>
      </c>
      <c r="R2458">
        <v>0.55227226018905595</v>
      </c>
      <c r="S2458">
        <v>-1.7998365685343701E-2</v>
      </c>
      <c r="T2458">
        <v>-0.390096545219421</v>
      </c>
      <c r="U2458">
        <v>8.4512293338775593E-2</v>
      </c>
      <c r="V2458">
        <v>92</v>
      </c>
      <c r="W2458" t="b">
        <v>0</v>
      </c>
      <c r="X2458" t="b">
        <v>0</v>
      </c>
    </row>
    <row r="2459" spans="1:24" x14ac:dyDescent="0.45">
      <c r="A2459">
        <v>2458</v>
      </c>
      <c r="B2459" t="s">
        <v>2152</v>
      </c>
      <c r="C2459">
        <v>-0.14765048027038499</v>
      </c>
      <c r="D2459">
        <v>33.9375</v>
      </c>
      <c r="E2459">
        <v>-1.91286277770996</v>
      </c>
      <c r="F2459">
        <v>36.5</v>
      </c>
      <c r="G2459">
        <v>-1.9199426174163801</v>
      </c>
      <c r="H2459">
        <v>37</v>
      </c>
      <c r="I2459">
        <v>-0.35306742787361101</v>
      </c>
      <c r="J2459">
        <v>40</v>
      </c>
      <c r="K2459">
        <v>0.19453942775726299</v>
      </c>
      <c r="L2459">
        <v>41.625</v>
      </c>
      <c r="M2459">
        <v>-0.126991376280784</v>
      </c>
      <c r="N2459">
        <v>40.6875</v>
      </c>
      <c r="O2459">
        <v>7.4552610516548101E-2</v>
      </c>
      <c r="P2459">
        <v>1.1464969720691399E-3</v>
      </c>
      <c r="Q2459">
        <v>-3.3311301376670599E-3</v>
      </c>
      <c r="R2459">
        <v>0.211951494216918</v>
      </c>
      <c r="S2459">
        <v>-6.2146694399416403E-3</v>
      </c>
      <c r="T2459">
        <v>-0.27338123321533198</v>
      </c>
      <c r="U2459">
        <v>9.0963780879974296E-2</v>
      </c>
      <c r="V2459">
        <v>92</v>
      </c>
      <c r="W2459" t="b">
        <v>0</v>
      </c>
      <c r="X2459" t="b">
        <v>0</v>
      </c>
    </row>
    <row r="2460" spans="1:24" x14ac:dyDescent="0.45">
      <c r="A2460">
        <v>2459</v>
      </c>
      <c r="B2460" t="s">
        <v>2153</v>
      </c>
      <c r="C2460">
        <v>-0.19128693640232</v>
      </c>
      <c r="D2460">
        <v>34</v>
      </c>
      <c r="E2460">
        <v>-1.41598749160766</v>
      </c>
      <c r="F2460">
        <v>36.5</v>
      </c>
      <c r="G2460">
        <v>-0.59760838747024503</v>
      </c>
      <c r="H2460">
        <v>36.9375</v>
      </c>
      <c r="I2460">
        <v>-0.76047563552856401</v>
      </c>
      <c r="J2460">
        <v>40</v>
      </c>
      <c r="K2460">
        <v>0.14634044468402799</v>
      </c>
      <c r="L2460">
        <v>41.5625</v>
      </c>
      <c r="M2460">
        <v>-0.15388388931751201</v>
      </c>
      <c r="N2460">
        <v>40.6875</v>
      </c>
      <c r="O2460">
        <v>2.3558290675282399E-2</v>
      </c>
      <c r="P2460">
        <v>2.8374403715133601E-2</v>
      </c>
      <c r="Q2460">
        <v>3.8276338018476898E-3</v>
      </c>
      <c r="R2460">
        <v>-0.10101393610239</v>
      </c>
      <c r="S2460">
        <v>-2.3691942915320299E-2</v>
      </c>
      <c r="T2460">
        <v>7.0381596684455802E-2</v>
      </c>
      <c r="U2460">
        <v>8.6464941501617404E-2</v>
      </c>
      <c r="V2460">
        <v>92</v>
      </c>
      <c r="W2460" t="b">
        <v>0</v>
      </c>
      <c r="X2460" t="b">
        <v>0</v>
      </c>
    </row>
    <row r="2461" spans="1:24" x14ac:dyDescent="0.45">
      <c r="A2461">
        <v>2460</v>
      </c>
      <c r="B2461" t="s">
        <v>2154</v>
      </c>
      <c r="C2461">
        <v>-0.321451336145401</v>
      </c>
      <c r="D2461">
        <v>34</v>
      </c>
      <c r="E2461">
        <v>-2.36010646820068</v>
      </c>
      <c r="F2461">
        <v>36.5</v>
      </c>
      <c r="G2461">
        <v>-1.48075246810913</v>
      </c>
      <c r="H2461">
        <v>37</v>
      </c>
      <c r="I2461">
        <v>-0.28971248865127502</v>
      </c>
      <c r="J2461">
        <v>40</v>
      </c>
      <c r="K2461">
        <v>-0.260170757770538</v>
      </c>
      <c r="L2461">
        <v>41.5625</v>
      </c>
      <c r="M2461">
        <v>0.158373117446899</v>
      </c>
      <c r="N2461">
        <v>40.6875</v>
      </c>
      <c r="O2461">
        <v>-0.226212888956069</v>
      </c>
      <c r="P2461">
        <v>-5.20017519593238E-2</v>
      </c>
      <c r="Q2461">
        <v>-3.8422837853431702E-2</v>
      </c>
      <c r="R2461">
        <v>0.49782544374465898</v>
      </c>
      <c r="S2461">
        <v>9.8817296326160403E-2</v>
      </c>
      <c r="T2461">
        <v>-0.23177470266819</v>
      </c>
      <c r="U2461">
        <v>8.0606997013091999E-2</v>
      </c>
      <c r="V2461">
        <v>92</v>
      </c>
      <c r="W2461" t="b">
        <v>0</v>
      </c>
      <c r="X2461" t="b">
        <v>0</v>
      </c>
    </row>
    <row r="2462" spans="1:24" x14ac:dyDescent="0.45">
      <c r="A2462">
        <v>2461</v>
      </c>
      <c r="B2462" t="s">
        <v>2155</v>
      </c>
      <c r="C2462">
        <v>-6.4467921853065394E-2</v>
      </c>
      <c r="D2462">
        <v>34</v>
      </c>
      <c r="E2462">
        <v>-2.0064725875854399</v>
      </c>
      <c r="F2462">
        <v>36.5</v>
      </c>
      <c r="G2462">
        <v>-1.6257519721984801</v>
      </c>
      <c r="H2462">
        <v>37</v>
      </c>
      <c r="I2462">
        <v>-0.41950237751007002</v>
      </c>
      <c r="J2462">
        <v>40</v>
      </c>
      <c r="K2462">
        <v>3.2286366913467598E-3</v>
      </c>
      <c r="L2462">
        <v>41.625</v>
      </c>
      <c r="M2462">
        <v>4.8745639622211401E-2</v>
      </c>
      <c r="N2462">
        <v>40.6875</v>
      </c>
      <c r="O2462" s="1">
        <v>-2.39218217648383E-26</v>
      </c>
      <c r="P2462">
        <v>-4.4828406535088999E-3</v>
      </c>
      <c r="Q2462">
        <v>6.3830851577222304E-3</v>
      </c>
      <c r="R2462">
        <v>6.3561176648363395E-4</v>
      </c>
      <c r="S2462">
        <v>-4.9130503612104803E-5</v>
      </c>
      <c r="T2462">
        <v>-4.4806851074099497E-3</v>
      </c>
      <c r="U2462">
        <v>8.0013453960418701E-2</v>
      </c>
      <c r="V2462">
        <v>92</v>
      </c>
      <c r="W2462" t="b">
        <v>0</v>
      </c>
      <c r="X2462" t="b">
        <v>0</v>
      </c>
    </row>
    <row r="2463" spans="1:24" x14ac:dyDescent="0.45">
      <c r="A2463">
        <v>2462</v>
      </c>
      <c r="B2463" t="s">
        <v>2156</v>
      </c>
      <c r="C2463">
        <v>0.33280920982360801</v>
      </c>
      <c r="D2463">
        <v>34</v>
      </c>
      <c r="E2463">
        <v>-2.9072799682617099</v>
      </c>
      <c r="F2463">
        <v>36.5</v>
      </c>
      <c r="G2463">
        <v>-0.61409997940063399</v>
      </c>
      <c r="H2463">
        <v>37</v>
      </c>
      <c r="I2463">
        <v>-0.93598443269729603</v>
      </c>
      <c r="J2463">
        <v>40</v>
      </c>
      <c r="K2463">
        <v>-0.139418229460716</v>
      </c>
      <c r="L2463">
        <v>41.625</v>
      </c>
      <c r="M2463">
        <v>0.16699527204036699</v>
      </c>
      <c r="N2463">
        <v>40.6875</v>
      </c>
      <c r="O2463">
        <v>-0.17783887684345201</v>
      </c>
      <c r="P2463">
        <v>-5.3499121218919699E-2</v>
      </c>
      <c r="Q2463">
        <v>4.1406713426113101E-2</v>
      </c>
      <c r="R2463">
        <v>-0.85579437017440796</v>
      </c>
      <c r="S2463">
        <v>3.9965830743312801E-2</v>
      </c>
      <c r="T2463">
        <v>1.00293481349945</v>
      </c>
      <c r="U2463">
        <v>8.6292624473571694E-2</v>
      </c>
      <c r="V2463">
        <v>92</v>
      </c>
      <c r="W2463" t="b">
        <v>0</v>
      </c>
      <c r="X2463" t="b">
        <v>0</v>
      </c>
    </row>
    <row r="2464" spans="1:24" x14ac:dyDescent="0.45">
      <c r="A2464">
        <v>2463</v>
      </c>
      <c r="B2464" t="s">
        <v>2157</v>
      </c>
      <c r="C2464">
        <v>-6.9052740931510898E-2</v>
      </c>
      <c r="D2464">
        <v>34</v>
      </c>
      <c r="E2464">
        <v>-1.61179459095001</v>
      </c>
      <c r="F2464">
        <v>36.5625</v>
      </c>
      <c r="G2464">
        <v>-0.80723774433135898</v>
      </c>
      <c r="H2464">
        <v>37</v>
      </c>
      <c r="I2464">
        <v>-0.66182333230972201</v>
      </c>
      <c r="J2464">
        <v>39.9375</v>
      </c>
      <c r="K2464">
        <v>-0.111908562481403</v>
      </c>
      <c r="L2464">
        <v>41.625</v>
      </c>
      <c r="M2464">
        <v>8.0489367246627794E-2</v>
      </c>
      <c r="N2464">
        <v>40.625</v>
      </c>
      <c r="O2464">
        <v>0</v>
      </c>
      <c r="P2464">
        <v>-2.02268973225727E-4</v>
      </c>
      <c r="Q2464">
        <v>-3.6952616937924102E-5</v>
      </c>
      <c r="R2464">
        <v>-4.82801784528419E-4</v>
      </c>
      <c r="S2464">
        <v>7.9688797995913706E-5</v>
      </c>
      <c r="T2464">
        <v>3.58719371433835E-5</v>
      </c>
      <c r="U2464">
        <v>8.4512233734130804E-2</v>
      </c>
      <c r="V2464">
        <v>92</v>
      </c>
      <c r="W2464" t="b">
        <v>0</v>
      </c>
      <c r="X2464" t="b">
        <v>0</v>
      </c>
    </row>
    <row r="2465" spans="1:24" x14ac:dyDescent="0.45">
      <c r="A2465">
        <v>2464</v>
      </c>
      <c r="B2465" t="s">
        <v>2158</v>
      </c>
      <c r="C2465">
        <v>-8.8971570134162903E-2</v>
      </c>
      <c r="D2465">
        <v>34</v>
      </c>
      <c r="E2465">
        <v>-1.57152736186981</v>
      </c>
      <c r="F2465">
        <v>36.5</v>
      </c>
      <c r="G2465">
        <v>-0.74091720581054599</v>
      </c>
      <c r="H2465">
        <v>37</v>
      </c>
      <c r="I2465">
        <v>-0.67985862493515004</v>
      </c>
      <c r="J2465">
        <v>40</v>
      </c>
      <c r="K2465">
        <v>-8.9426100254058796E-2</v>
      </c>
      <c r="L2465">
        <v>41.625</v>
      </c>
      <c r="M2465">
        <v>-4.4995952397584901E-2</v>
      </c>
      <c r="N2465">
        <v>40.625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0.164801180362701</v>
      </c>
      <c r="V2465">
        <v>92</v>
      </c>
      <c r="W2465" t="b">
        <v>0</v>
      </c>
      <c r="X2465" t="b">
        <v>0</v>
      </c>
    </row>
    <row r="2466" spans="1:24" x14ac:dyDescent="0.45">
      <c r="A2466">
        <v>2465</v>
      </c>
      <c r="B2466" t="s">
        <v>2159</v>
      </c>
      <c r="C2466">
        <v>-0.14512456953525499</v>
      </c>
      <c r="D2466">
        <v>34</v>
      </c>
      <c r="E2466">
        <v>-2.6170306205749498</v>
      </c>
      <c r="F2466">
        <v>36.5625</v>
      </c>
      <c r="G2466">
        <v>-1.7857129573821999</v>
      </c>
      <c r="H2466">
        <v>37</v>
      </c>
      <c r="I2466">
        <v>-0.240370988845825</v>
      </c>
      <c r="J2466">
        <v>39.9375</v>
      </c>
      <c r="K2466">
        <v>4.68262992799282E-2</v>
      </c>
      <c r="L2466">
        <v>41.5625</v>
      </c>
      <c r="M2466">
        <v>-0.14879918098449699</v>
      </c>
      <c r="N2466">
        <v>40.6875</v>
      </c>
      <c r="O2466">
        <v>-0.328277677297592</v>
      </c>
      <c r="P2466">
        <v>1.0913754813373E-2</v>
      </c>
      <c r="Q2466">
        <v>-6.0601942241191802E-2</v>
      </c>
      <c r="R2466">
        <v>0.969754219055175</v>
      </c>
      <c r="S2466">
        <v>-3.5622723400592797E-2</v>
      </c>
      <c r="T2466">
        <v>-0.65777957439422596</v>
      </c>
      <c r="U2466">
        <v>8.1458806991577107E-2</v>
      </c>
      <c r="V2466">
        <v>92</v>
      </c>
      <c r="W2466" t="b">
        <v>0</v>
      </c>
      <c r="X2466" t="b">
        <v>0</v>
      </c>
    </row>
    <row r="2467" spans="1:24" x14ac:dyDescent="0.45">
      <c r="A2467">
        <v>2466</v>
      </c>
      <c r="B2467" t="s">
        <v>2160</v>
      </c>
      <c r="C2467">
        <v>1.10939252376556</v>
      </c>
      <c r="D2467">
        <v>34</v>
      </c>
      <c r="E2467">
        <v>-2.0861194133758501</v>
      </c>
      <c r="F2467">
        <v>36.5625</v>
      </c>
      <c r="G2467">
        <v>-0.703541040420532</v>
      </c>
      <c r="H2467">
        <v>37</v>
      </c>
      <c r="I2467">
        <v>-0.60060167312622004</v>
      </c>
      <c r="J2467">
        <v>40</v>
      </c>
      <c r="K2467">
        <v>-9.7966596484184196E-2</v>
      </c>
      <c r="L2467">
        <v>41.625</v>
      </c>
      <c r="M2467">
        <v>-0.11827519536018299</v>
      </c>
      <c r="N2467">
        <v>40.6875</v>
      </c>
      <c r="O2467">
        <v>0</v>
      </c>
      <c r="P2467">
        <v>1.77156020072288E-4</v>
      </c>
      <c r="Q2467">
        <v>2.5684759616851802</v>
      </c>
      <c r="R2467">
        <v>-0.59889107942581099</v>
      </c>
      <c r="S2467" s="1">
        <v>-5.1482769158894801E-9</v>
      </c>
      <c r="T2467">
        <v>0.64772832393646196</v>
      </c>
      <c r="U2467">
        <v>8.1880033016204806E-2</v>
      </c>
      <c r="V2467">
        <v>92</v>
      </c>
      <c r="W2467" t="b">
        <v>0</v>
      </c>
      <c r="X2467" t="b">
        <v>0</v>
      </c>
    </row>
    <row r="2468" spans="1:24" x14ac:dyDescent="0.45">
      <c r="A2468">
        <v>2467</v>
      </c>
      <c r="B2468" t="s">
        <v>2161</v>
      </c>
      <c r="C2468">
        <v>-0.110828690230846</v>
      </c>
      <c r="D2468">
        <v>34</v>
      </c>
      <c r="E2468">
        <v>-1.4145195484161299</v>
      </c>
      <c r="F2468">
        <v>36.5</v>
      </c>
      <c r="G2468">
        <v>-0.84650290012359597</v>
      </c>
      <c r="H2468">
        <v>37</v>
      </c>
      <c r="I2468">
        <v>-0.82266014814376798</v>
      </c>
      <c r="J2468">
        <v>39.9375</v>
      </c>
      <c r="K2468">
        <v>-0.13091254234313901</v>
      </c>
      <c r="L2468">
        <v>41.625</v>
      </c>
      <c r="M2468">
        <v>-0.30129680037498402</v>
      </c>
      <c r="N2468">
        <v>40.6875</v>
      </c>
      <c r="O2468">
        <v>0.189928293228149</v>
      </c>
      <c r="P2468">
        <v>-8.6935032159090007E-3</v>
      </c>
      <c r="Q2468">
        <v>-9.6978576038963998E-5</v>
      </c>
      <c r="R2468">
        <v>-0.47792014479637102</v>
      </c>
      <c r="S2468">
        <v>-9.1857932507991694E-2</v>
      </c>
      <c r="T2468">
        <v>0.23222053050994801</v>
      </c>
      <c r="U2468">
        <v>8.5191905498504597E-2</v>
      </c>
      <c r="V2468">
        <v>92</v>
      </c>
      <c r="W2468" t="b">
        <v>0</v>
      </c>
      <c r="X2468" t="b">
        <v>1</v>
      </c>
    </row>
    <row r="2469" spans="1:24" x14ac:dyDescent="0.45">
      <c r="A2469">
        <v>2468</v>
      </c>
      <c r="B2469" t="s">
        <v>2162</v>
      </c>
      <c r="C2469">
        <v>-0.18430458009243</v>
      </c>
      <c r="D2469">
        <v>34</v>
      </c>
      <c r="E2469">
        <v>-2.43035364151</v>
      </c>
      <c r="F2469">
        <v>36.5625</v>
      </c>
      <c r="G2469">
        <v>-0.82888352870941095</v>
      </c>
      <c r="H2469">
        <v>36.9375</v>
      </c>
      <c r="I2469">
        <v>-0.85302484035491899</v>
      </c>
      <c r="J2469">
        <v>39.9375</v>
      </c>
      <c r="K2469">
        <v>-0.14689326286315901</v>
      </c>
      <c r="L2469">
        <v>41.5625</v>
      </c>
      <c r="M2469">
        <v>-0.120177499949932</v>
      </c>
      <c r="N2469">
        <v>40.6875</v>
      </c>
      <c r="O2469">
        <v>-4.8665990470908501E-4</v>
      </c>
      <c r="P2469" s="1">
        <v>-2.2284616374435001E-9</v>
      </c>
      <c r="Q2469" s="1">
        <v>-5.1185491008577498E-22</v>
      </c>
      <c r="R2469">
        <v>-2.7519042487256202E-4</v>
      </c>
      <c r="S2469">
        <v>-6.10253555350936E-5</v>
      </c>
      <c r="T2469">
        <v>7.9321640077978297E-4</v>
      </c>
      <c r="U2469">
        <v>0.19340193271636899</v>
      </c>
      <c r="V2469">
        <v>92</v>
      </c>
      <c r="W2469" t="b">
        <v>0</v>
      </c>
      <c r="X2469" t="b">
        <v>0</v>
      </c>
    </row>
    <row r="2470" spans="1:24" x14ac:dyDescent="0.45">
      <c r="A2470">
        <v>2469</v>
      </c>
      <c r="B2470" t="s">
        <v>2163</v>
      </c>
      <c r="C2470">
        <v>-0.37279564142227101</v>
      </c>
      <c r="D2470">
        <v>34</v>
      </c>
      <c r="E2470">
        <v>-2.7837548255920401</v>
      </c>
      <c r="F2470">
        <v>36.5625</v>
      </c>
      <c r="G2470">
        <v>-0.73963189125061002</v>
      </c>
      <c r="H2470">
        <v>36.9375</v>
      </c>
      <c r="I2470">
        <v>-0.34240615367889399</v>
      </c>
      <c r="J2470">
        <v>40</v>
      </c>
      <c r="K2470">
        <v>6.5647423267364502E-2</v>
      </c>
      <c r="L2470">
        <v>41.5625</v>
      </c>
      <c r="M2470">
        <v>0.156637623906135</v>
      </c>
      <c r="N2470">
        <v>40.6875</v>
      </c>
      <c r="O2470">
        <v>-0.34969058632850603</v>
      </c>
      <c r="P2470">
        <v>6.3181057339534098E-4</v>
      </c>
      <c r="Q2470">
        <v>-9.4314888119697501E-3</v>
      </c>
      <c r="R2470">
        <v>0.21514852344989699</v>
      </c>
      <c r="S2470">
        <v>1.23373065143823E-2</v>
      </c>
      <c r="T2470">
        <v>0.12868338823318401</v>
      </c>
      <c r="U2470">
        <v>9.4103336334228502E-2</v>
      </c>
      <c r="V2470">
        <v>92</v>
      </c>
      <c r="W2470" t="b">
        <v>0</v>
      </c>
      <c r="X2470" t="b">
        <v>0</v>
      </c>
    </row>
    <row r="2471" spans="1:24" x14ac:dyDescent="0.45">
      <c r="A2471">
        <v>2470</v>
      </c>
      <c r="B2471" t="s">
        <v>2164</v>
      </c>
      <c r="C2471">
        <v>-0.215864777565002</v>
      </c>
      <c r="D2471">
        <v>34</v>
      </c>
      <c r="E2471">
        <v>-2.7900919914245601</v>
      </c>
      <c r="F2471">
        <v>36.5</v>
      </c>
      <c r="G2471">
        <v>-0.93363797664642301</v>
      </c>
      <c r="H2471">
        <v>37</v>
      </c>
      <c r="I2471">
        <v>-0.437348902225494</v>
      </c>
      <c r="J2471">
        <v>39.9375</v>
      </c>
      <c r="K2471">
        <v>6.3160791993141105E-2</v>
      </c>
      <c r="L2471">
        <v>41.5625</v>
      </c>
      <c r="M2471">
        <v>0.11768743395805301</v>
      </c>
      <c r="N2471">
        <v>40.6875</v>
      </c>
      <c r="O2471">
        <v>-2.1836927626281899E-3</v>
      </c>
      <c r="P2471">
        <v>0</v>
      </c>
      <c r="Q2471" s="1">
        <v>-7.5874703451791704E-30</v>
      </c>
      <c r="R2471">
        <v>1.69953171280212E-4</v>
      </c>
      <c r="S2471">
        <v>6.2714199884794598E-5</v>
      </c>
      <c r="T2471">
        <v>9.6273739472962902E-5</v>
      </c>
      <c r="U2471">
        <v>8.1966161727905204E-2</v>
      </c>
      <c r="V2471">
        <v>92</v>
      </c>
      <c r="W2471" t="b">
        <v>0</v>
      </c>
      <c r="X2471" t="b">
        <v>0</v>
      </c>
    </row>
    <row r="2472" spans="1:24" x14ac:dyDescent="0.45">
      <c r="A2472">
        <v>2471</v>
      </c>
      <c r="B2472" t="s">
        <v>2165</v>
      </c>
      <c r="C2472">
        <v>-0.183060303330421</v>
      </c>
      <c r="D2472">
        <v>34</v>
      </c>
      <c r="E2472">
        <v>-2.4816188812255802</v>
      </c>
      <c r="F2472">
        <v>36.5625</v>
      </c>
      <c r="G2472">
        <v>-0.96636545658111495</v>
      </c>
      <c r="H2472">
        <v>37</v>
      </c>
      <c r="I2472">
        <v>-0.46063527464866599</v>
      </c>
      <c r="J2472">
        <v>40</v>
      </c>
      <c r="K2472">
        <v>1.7824150621891001E-2</v>
      </c>
      <c r="L2472">
        <v>41.625</v>
      </c>
      <c r="M2472">
        <v>7.9381756484508501E-2</v>
      </c>
      <c r="N2472">
        <v>40.6875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8.8924884796142495E-2</v>
      </c>
      <c r="V2472">
        <v>92</v>
      </c>
      <c r="W2472" t="b">
        <v>0</v>
      </c>
      <c r="X2472" t="b">
        <v>0</v>
      </c>
    </row>
    <row r="2473" spans="1:24" x14ac:dyDescent="0.45">
      <c r="A2473">
        <v>2472</v>
      </c>
      <c r="B2473" t="s">
        <v>2166</v>
      </c>
      <c r="C2473">
        <v>0.16613173484802199</v>
      </c>
      <c r="D2473">
        <v>34</v>
      </c>
      <c r="E2473">
        <v>-1.2783217430114699</v>
      </c>
      <c r="F2473">
        <v>36.5625</v>
      </c>
      <c r="G2473">
        <v>-1.3141119480132999</v>
      </c>
      <c r="H2473">
        <v>37</v>
      </c>
      <c r="I2473">
        <v>-0.88640618324279696</v>
      </c>
      <c r="J2473">
        <v>40</v>
      </c>
      <c r="K2473">
        <v>-5.0496790558099698E-2</v>
      </c>
      <c r="L2473">
        <v>41.5625</v>
      </c>
      <c r="M2473">
        <v>-0.121269658207893</v>
      </c>
      <c r="N2473">
        <v>40.6875</v>
      </c>
      <c r="O2473">
        <v>0.31650575995445202</v>
      </c>
      <c r="P2473">
        <v>-5.4961023852229097E-4</v>
      </c>
      <c r="Q2473">
        <v>1.0544534772634499E-2</v>
      </c>
      <c r="R2473">
        <v>-0.28331625461578303</v>
      </c>
      <c r="S2473">
        <v>-1.10160205513238E-2</v>
      </c>
      <c r="T2473">
        <v>-9.3984603881835903E-3</v>
      </c>
      <c r="U2473">
        <v>8.0779254436492906E-2</v>
      </c>
      <c r="V2473">
        <v>93</v>
      </c>
      <c r="W2473" t="b">
        <v>0</v>
      </c>
      <c r="X2473" t="b">
        <v>0</v>
      </c>
    </row>
    <row r="2474" spans="1:24" x14ac:dyDescent="0.45">
      <c r="A2474">
        <v>2473</v>
      </c>
      <c r="B2474" t="s">
        <v>2167</v>
      </c>
      <c r="C2474">
        <v>0.17496946454048101</v>
      </c>
      <c r="D2474">
        <v>34</v>
      </c>
      <c r="E2474">
        <v>-2.5201265811920099</v>
      </c>
      <c r="F2474">
        <v>36.5625</v>
      </c>
      <c r="G2474">
        <v>-1.2970381975173899</v>
      </c>
      <c r="H2474">
        <v>37</v>
      </c>
      <c r="I2474">
        <v>-0.75100481510162298</v>
      </c>
      <c r="J2474">
        <v>39.9375</v>
      </c>
      <c r="K2474">
        <v>-0.188951700925827</v>
      </c>
      <c r="L2474">
        <v>41.625</v>
      </c>
      <c r="M2474">
        <v>-0.11955663561820901</v>
      </c>
      <c r="N2474">
        <v>40.6875</v>
      </c>
      <c r="O2474">
        <v>-1.11150532029569E-3</v>
      </c>
      <c r="P2474">
        <v>6.2109576538205103E-3</v>
      </c>
      <c r="Q2474">
        <v>0</v>
      </c>
      <c r="R2474" s="1">
        <v>-6.6296829729634496E-22</v>
      </c>
      <c r="S2474">
        <v>0</v>
      </c>
      <c r="T2474">
        <v>-3.7163801607675803E-5</v>
      </c>
      <c r="U2474">
        <v>8.5105717182159396E-2</v>
      </c>
      <c r="V2474">
        <v>93</v>
      </c>
      <c r="W2474" t="b">
        <v>0</v>
      </c>
      <c r="X2474" t="b">
        <v>0</v>
      </c>
    </row>
    <row r="2475" spans="1:24" x14ac:dyDescent="0.45">
      <c r="A2475">
        <v>2474</v>
      </c>
      <c r="B2475" t="s">
        <v>2168</v>
      </c>
      <c r="C2475">
        <v>-0.54022836685180597</v>
      </c>
      <c r="D2475">
        <v>34</v>
      </c>
      <c r="E2475">
        <v>-3.0140430927276598</v>
      </c>
      <c r="F2475">
        <v>36.5625</v>
      </c>
      <c r="G2475">
        <v>-1.63051486015319</v>
      </c>
      <c r="H2475">
        <v>36.9375</v>
      </c>
      <c r="I2475">
        <v>-0.21070951223373399</v>
      </c>
      <c r="J2475">
        <v>40</v>
      </c>
      <c r="K2475">
        <v>-1.9465990364551499E-2</v>
      </c>
      <c r="L2475">
        <v>41.5625</v>
      </c>
      <c r="M2475">
        <v>0.17475575208663899</v>
      </c>
      <c r="N2475">
        <v>40.6875</v>
      </c>
      <c r="O2475">
        <v>-0.249330803751945</v>
      </c>
      <c r="P2475">
        <v>-5.3284563124179798E-2</v>
      </c>
      <c r="Q2475">
        <v>-3.9140243083238602E-2</v>
      </c>
      <c r="R2475">
        <v>0.61392050981521595</v>
      </c>
      <c r="S2475">
        <v>0.10739253461360899</v>
      </c>
      <c r="T2475">
        <v>-0.257136851549148</v>
      </c>
      <c r="U2475">
        <v>8.8752686977386405E-2</v>
      </c>
      <c r="V2475">
        <v>93</v>
      </c>
      <c r="W2475" t="b">
        <v>0</v>
      </c>
      <c r="X2475" t="b">
        <v>0</v>
      </c>
    </row>
    <row r="2476" spans="1:24" x14ac:dyDescent="0.45">
      <c r="A2476">
        <v>2475</v>
      </c>
      <c r="B2476" t="s">
        <v>2169</v>
      </c>
      <c r="C2476">
        <v>-1.40771377086639</v>
      </c>
      <c r="D2476">
        <v>34</v>
      </c>
      <c r="E2476">
        <v>-3.9700362682342498</v>
      </c>
      <c r="F2476">
        <v>36.5625</v>
      </c>
      <c r="G2476">
        <v>-1.4202747344970701</v>
      </c>
      <c r="H2476">
        <v>37</v>
      </c>
      <c r="I2476">
        <v>-0.304135352373123</v>
      </c>
      <c r="J2476">
        <v>40</v>
      </c>
      <c r="K2476">
        <v>2.7796382904052699</v>
      </c>
      <c r="L2476">
        <v>41.625</v>
      </c>
      <c r="M2476">
        <v>-2.17344406992197E-2</v>
      </c>
      <c r="N2476">
        <v>40.6875</v>
      </c>
      <c r="O2476">
        <v>-3.4971998538821901E-3</v>
      </c>
      <c r="P2476">
        <v>7.2047807276248904E-2</v>
      </c>
      <c r="Q2476">
        <v>-1.7340814229100899E-3</v>
      </c>
      <c r="R2476">
        <v>-7.0485785603523199E-2</v>
      </c>
      <c r="S2476">
        <v>1.77617266308516E-3</v>
      </c>
      <c r="T2476">
        <v>9.3041583895683205E-2</v>
      </c>
      <c r="U2476">
        <v>8.4512293338775593E-2</v>
      </c>
      <c r="V2476">
        <v>93</v>
      </c>
      <c r="W2476" t="b">
        <v>0</v>
      </c>
      <c r="X2476" t="b">
        <v>0</v>
      </c>
    </row>
    <row r="2477" spans="1:24" x14ac:dyDescent="0.45">
      <c r="A2477">
        <v>2476</v>
      </c>
      <c r="B2477" t="s">
        <v>2170</v>
      </c>
      <c r="C2477">
        <v>-0.21275918185710899</v>
      </c>
      <c r="D2477">
        <v>34</v>
      </c>
      <c r="E2477">
        <v>-3.0491135120391801</v>
      </c>
      <c r="F2477">
        <v>36.5625</v>
      </c>
      <c r="G2477">
        <v>-1.88706302642822</v>
      </c>
      <c r="H2477">
        <v>37</v>
      </c>
      <c r="I2477">
        <v>-2.2550067901611301</v>
      </c>
      <c r="J2477">
        <v>40</v>
      </c>
      <c r="K2477">
        <v>0.79668855667114202</v>
      </c>
      <c r="L2477">
        <v>41.625</v>
      </c>
      <c r="M2477">
        <v>0.21107189357280701</v>
      </c>
      <c r="N2477">
        <v>40.6875</v>
      </c>
      <c r="O2477">
        <v>0.112221084535121</v>
      </c>
      <c r="P2477">
        <v>-3.1661447137594202E-2</v>
      </c>
      <c r="Q2477">
        <v>6.6711992025375297E-2</v>
      </c>
      <c r="R2477">
        <v>-0.63357102870941095</v>
      </c>
      <c r="S2477">
        <v>2.7205031365156101E-2</v>
      </c>
      <c r="T2477">
        <v>0.46063292026519698</v>
      </c>
      <c r="U2477">
        <v>8.6972296237945501E-2</v>
      </c>
      <c r="V2477">
        <v>93</v>
      </c>
      <c r="W2477" t="b">
        <v>0</v>
      </c>
      <c r="X2477" t="b">
        <v>0</v>
      </c>
    </row>
    <row r="2478" spans="1:24" x14ac:dyDescent="0.45">
      <c r="A2478">
        <v>2477</v>
      </c>
      <c r="B2478" t="s">
        <v>2171</v>
      </c>
      <c r="C2478">
        <v>0.16750802099704701</v>
      </c>
      <c r="D2478">
        <v>34</v>
      </c>
      <c r="E2478">
        <v>-1.3577686548232999</v>
      </c>
      <c r="F2478">
        <v>36.5625</v>
      </c>
      <c r="G2478">
        <v>7.1844637393951402E-2</v>
      </c>
      <c r="H2478">
        <v>37</v>
      </c>
      <c r="I2478">
        <v>0.61264073848724299</v>
      </c>
      <c r="J2478">
        <v>39.9375</v>
      </c>
      <c r="K2478">
        <v>-0.64818614721298196</v>
      </c>
      <c r="L2478">
        <v>41.5625</v>
      </c>
      <c r="M2478">
        <v>-8.8526092469692202E-2</v>
      </c>
      <c r="N2478">
        <v>40.6875</v>
      </c>
      <c r="O2478">
        <v>2.1679110825061701E-2</v>
      </c>
      <c r="P2478">
        <v>-4.0441323071718202E-2</v>
      </c>
      <c r="Q2478">
        <v>1.4784470200538601E-2</v>
      </c>
      <c r="R2478">
        <v>6.7351423203945104E-2</v>
      </c>
      <c r="S2478">
        <v>-3.90775123378261E-4</v>
      </c>
      <c r="T2478">
        <v>3.7869259715080199E-2</v>
      </c>
      <c r="U2478">
        <v>0.35754042863845797</v>
      </c>
      <c r="V2478">
        <v>93</v>
      </c>
      <c r="W2478" t="b">
        <v>0</v>
      </c>
      <c r="X2478" t="b">
        <v>0</v>
      </c>
    </row>
    <row r="2479" spans="1:24" x14ac:dyDescent="0.45">
      <c r="A2479">
        <v>2478</v>
      </c>
      <c r="B2479" t="s">
        <v>2172</v>
      </c>
      <c r="C2479">
        <v>-3.9335619658231701E-2</v>
      </c>
      <c r="D2479">
        <v>34</v>
      </c>
      <c r="E2479">
        <v>-1.6672834157943699</v>
      </c>
      <c r="F2479">
        <v>36.5625</v>
      </c>
      <c r="G2479">
        <v>-0.83357572555541903</v>
      </c>
      <c r="H2479">
        <v>37</v>
      </c>
      <c r="I2479">
        <v>-0.53845626115798895</v>
      </c>
      <c r="J2479">
        <v>40</v>
      </c>
      <c r="K2479">
        <v>-0.15183770656585599</v>
      </c>
      <c r="L2479">
        <v>41.5625</v>
      </c>
      <c r="M2479">
        <v>-6.0347989201545701E-2</v>
      </c>
      <c r="N2479">
        <v>40.6875</v>
      </c>
      <c r="O2479">
        <v>6.5375585108995397E-5</v>
      </c>
      <c r="P2479">
        <v>-1.02564416010864E-4</v>
      </c>
      <c r="Q2479" s="1">
        <v>1.67234581183357E-19</v>
      </c>
      <c r="R2479">
        <v>-1.02349564258474E-4</v>
      </c>
      <c r="S2479">
        <v>-5.8352328778710203E-5</v>
      </c>
      <c r="T2479" s="1">
        <v>3.5282359091651501E-21</v>
      </c>
      <c r="U2479">
        <v>8.1966102123260498E-2</v>
      </c>
      <c r="V2479">
        <v>93</v>
      </c>
      <c r="W2479" t="b">
        <v>0</v>
      </c>
      <c r="X2479" t="b">
        <v>0</v>
      </c>
    </row>
    <row r="2480" spans="1:24" x14ac:dyDescent="0.45">
      <c r="A2480">
        <v>2479</v>
      </c>
      <c r="B2480" t="s">
        <v>2173</v>
      </c>
      <c r="C2480">
        <v>-7.7211610972881303E-2</v>
      </c>
      <c r="D2480">
        <v>34</v>
      </c>
      <c r="E2480">
        <v>-1.72800636291503</v>
      </c>
      <c r="F2480">
        <v>36.5625</v>
      </c>
      <c r="G2480">
        <v>-0.82158553600311202</v>
      </c>
      <c r="H2480">
        <v>36.9375</v>
      </c>
      <c r="I2480">
        <v>-0.55970716476440396</v>
      </c>
      <c r="J2480">
        <v>39.9375</v>
      </c>
      <c r="K2480">
        <v>-0.111256480216979</v>
      </c>
      <c r="L2480">
        <v>41.5625</v>
      </c>
      <c r="M2480">
        <v>-5.5808786302804898E-2</v>
      </c>
      <c r="N2480">
        <v>40.6875</v>
      </c>
      <c r="O2480">
        <v>0</v>
      </c>
      <c r="P2480" s="1">
        <v>-2.3822073893521801E-44</v>
      </c>
      <c r="Q2480">
        <v>0</v>
      </c>
      <c r="R2480" s="1">
        <v>-1.93750613752249E-29</v>
      </c>
      <c r="S2480">
        <v>0</v>
      </c>
      <c r="T2480">
        <v>0</v>
      </c>
      <c r="U2480">
        <v>8.0693125724792397E-2</v>
      </c>
      <c r="V2480">
        <v>93</v>
      </c>
      <c r="W2480" t="b">
        <v>0</v>
      </c>
      <c r="X2480" t="b">
        <v>0</v>
      </c>
    </row>
    <row r="2481" spans="1:24" x14ac:dyDescent="0.45">
      <c r="A2481">
        <v>2480</v>
      </c>
      <c r="B2481" t="s">
        <v>2174</v>
      </c>
      <c r="C2481">
        <v>-0.32578039169311501</v>
      </c>
      <c r="D2481">
        <v>34</v>
      </c>
      <c r="E2481">
        <v>-2.7787477970123202</v>
      </c>
      <c r="F2481">
        <v>36.5625</v>
      </c>
      <c r="G2481">
        <v>-1.3448903560638401</v>
      </c>
      <c r="H2481">
        <v>37</v>
      </c>
      <c r="I2481">
        <v>-0.35133993625640803</v>
      </c>
      <c r="J2481">
        <v>40</v>
      </c>
      <c r="K2481">
        <v>-2.7765277773141799E-2</v>
      </c>
      <c r="L2481">
        <v>41.5625</v>
      </c>
      <c r="M2481">
        <v>-0.140813618898391</v>
      </c>
      <c r="N2481">
        <v>40.6875</v>
      </c>
      <c r="O2481">
        <v>-3.7821684032678597E-2</v>
      </c>
      <c r="P2481">
        <v>2.27630254812538E-4</v>
      </c>
      <c r="Q2481">
        <v>-5.06430910900235E-3</v>
      </c>
      <c r="R2481">
        <v>5.4249882698058999E-2</v>
      </c>
      <c r="S2481">
        <v>-2.42752349004149E-3</v>
      </c>
      <c r="T2481">
        <v>-2.5520244613289798E-2</v>
      </c>
      <c r="U2481">
        <v>8.6464941501617404E-2</v>
      </c>
      <c r="V2481">
        <v>93</v>
      </c>
      <c r="W2481" t="b">
        <v>0</v>
      </c>
      <c r="X2481" t="b">
        <v>0</v>
      </c>
    </row>
    <row r="2482" spans="1:24" x14ac:dyDescent="0.45">
      <c r="A2482">
        <v>2481</v>
      </c>
      <c r="B2482" t="s">
        <v>2175</v>
      </c>
      <c r="C2482">
        <v>-0.14470224082469901</v>
      </c>
      <c r="D2482">
        <v>34</v>
      </c>
      <c r="E2482">
        <v>-2.6494278907775799</v>
      </c>
      <c r="F2482">
        <v>36.5625</v>
      </c>
      <c r="G2482">
        <v>-1.6901997327804501</v>
      </c>
      <c r="H2482">
        <v>37</v>
      </c>
      <c r="I2482">
        <v>-0.168518036603927</v>
      </c>
      <c r="J2482">
        <v>39.9375</v>
      </c>
      <c r="K2482">
        <v>0.17418077588081299</v>
      </c>
      <c r="L2482">
        <v>41.5625</v>
      </c>
      <c r="M2482">
        <v>-9.9288776516914298E-2</v>
      </c>
      <c r="N2482">
        <v>40.6875</v>
      </c>
      <c r="O2482">
        <v>-6.6690042614936801E-2</v>
      </c>
      <c r="P2482">
        <v>4.9840784631669504E-3</v>
      </c>
      <c r="Q2482">
        <v>-4.6622693538665702E-2</v>
      </c>
      <c r="R2482">
        <v>0.67686206102371205</v>
      </c>
      <c r="S2482">
        <v>-2.6190819218754699E-2</v>
      </c>
      <c r="T2482">
        <v>-0.61782044172286898</v>
      </c>
      <c r="U2482">
        <v>8.12865495681762E-2</v>
      </c>
      <c r="V2482">
        <v>93</v>
      </c>
      <c r="W2482" t="b">
        <v>0</v>
      </c>
      <c r="X2482" t="b">
        <v>0</v>
      </c>
    </row>
    <row r="2483" spans="1:24" x14ac:dyDescent="0.45">
      <c r="A2483">
        <v>2482</v>
      </c>
      <c r="B2483" t="s">
        <v>2176</v>
      </c>
      <c r="C2483">
        <v>-0.26537325978279103</v>
      </c>
      <c r="D2483">
        <v>34</v>
      </c>
      <c r="E2483">
        <v>-1.9657014608383101</v>
      </c>
      <c r="F2483">
        <v>36.5625</v>
      </c>
      <c r="G2483">
        <v>-1.8776996135711601</v>
      </c>
      <c r="H2483">
        <v>36.9375</v>
      </c>
      <c r="I2483">
        <v>-0.37461355328559798</v>
      </c>
      <c r="J2483">
        <v>40</v>
      </c>
      <c r="K2483">
        <v>0.18733815848827301</v>
      </c>
      <c r="L2483">
        <v>41.5625</v>
      </c>
      <c r="M2483">
        <v>-0.158405035734176</v>
      </c>
      <c r="N2483">
        <v>40.6875</v>
      </c>
      <c r="O2483">
        <v>8.5207587108015997E-3</v>
      </c>
      <c r="P2483">
        <v>2.9885521507821901E-4</v>
      </c>
      <c r="Q2483">
        <v>-2.2555044852197101E-3</v>
      </c>
      <c r="R2483">
        <v>3.1044758856296501E-2</v>
      </c>
      <c r="S2483">
        <v>-1.19351805187761E-3</v>
      </c>
      <c r="T2483">
        <v>-3.05786076933145E-2</v>
      </c>
      <c r="U2483">
        <v>8.7058365345001207E-2</v>
      </c>
      <c r="V2483">
        <v>93</v>
      </c>
      <c r="W2483" t="b">
        <v>0</v>
      </c>
      <c r="X2483" t="b">
        <v>0</v>
      </c>
    </row>
    <row r="2484" spans="1:24" x14ac:dyDescent="0.45">
      <c r="A2484">
        <v>2483</v>
      </c>
      <c r="B2484" t="s">
        <v>2177</v>
      </c>
      <c r="C2484">
        <v>-0.36801391839981001</v>
      </c>
      <c r="D2484">
        <v>34</v>
      </c>
      <c r="E2484">
        <v>-1.4074637889862001</v>
      </c>
      <c r="F2484">
        <v>36.5</v>
      </c>
      <c r="G2484">
        <v>-0.57056152820587103</v>
      </c>
      <c r="H2484">
        <v>37</v>
      </c>
      <c r="I2484">
        <v>-0.90845525264739901</v>
      </c>
      <c r="J2484">
        <v>39.9375</v>
      </c>
      <c r="K2484">
        <v>0.15155352652072901</v>
      </c>
      <c r="L2484">
        <v>41.5625</v>
      </c>
      <c r="M2484">
        <v>-0.30333036184310902</v>
      </c>
      <c r="N2484">
        <v>40.6875</v>
      </c>
      <c r="O2484">
        <v>0.38493102788925099</v>
      </c>
      <c r="P2484">
        <v>-2.8393825516104601E-2</v>
      </c>
      <c r="Q2484">
        <v>4.4284425675868901E-3</v>
      </c>
      <c r="R2484">
        <v>-1.0092042684555</v>
      </c>
      <c r="S2484">
        <v>-0.208827555179595</v>
      </c>
      <c r="T2484">
        <v>0.52807438373565596</v>
      </c>
      <c r="U2484">
        <v>8.0099701881408594E-2</v>
      </c>
      <c r="V2484">
        <v>93</v>
      </c>
      <c r="W2484" t="b">
        <v>0</v>
      </c>
      <c r="X2484" t="b">
        <v>0</v>
      </c>
    </row>
    <row r="2485" spans="1:24" x14ac:dyDescent="0.45">
      <c r="A2485">
        <v>2484</v>
      </c>
      <c r="B2485" t="s">
        <v>2178</v>
      </c>
      <c r="C2485">
        <v>-3.5517284870147701</v>
      </c>
      <c r="D2485">
        <v>34</v>
      </c>
      <c r="E2485">
        <v>-1.4703114032745299</v>
      </c>
      <c r="F2485">
        <v>36.5625</v>
      </c>
      <c r="G2485">
        <v>-1.3318023681640601</v>
      </c>
      <c r="H2485">
        <v>37</v>
      </c>
      <c r="I2485">
        <v>9.4714611768722506E-2</v>
      </c>
      <c r="J2485">
        <v>40</v>
      </c>
      <c r="K2485">
        <v>0.91290807723999001</v>
      </c>
      <c r="L2485">
        <v>41.5625</v>
      </c>
      <c r="M2485">
        <v>5.3223803639411899E-2</v>
      </c>
      <c r="N2485">
        <v>40.75</v>
      </c>
      <c r="O2485">
        <v>3.3753979951143202E-2</v>
      </c>
      <c r="P2485">
        <v>0.12192308157682399</v>
      </c>
      <c r="Q2485">
        <v>-1.5165930986404399</v>
      </c>
      <c r="R2485">
        <v>0.200843200087547</v>
      </c>
      <c r="S2485">
        <v>2.8052370180375798E-4</v>
      </c>
      <c r="T2485">
        <v>-0.30259314179420399</v>
      </c>
      <c r="U2485">
        <v>8.7737977504730197E-2</v>
      </c>
      <c r="V2485">
        <v>93</v>
      </c>
      <c r="W2485" t="b">
        <v>0</v>
      </c>
      <c r="X2485" t="b">
        <v>0</v>
      </c>
    </row>
    <row r="2486" spans="1:24" x14ac:dyDescent="0.45">
      <c r="A2486">
        <v>2485</v>
      </c>
      <c r="B2486" t="s">
        <v>2179</v>
      </c>
      <c r="C2486">
        <v>2.0940221846103599E-2</v>
      </c>
      <c r="D2486">
        <v>34</v>
      </c>
      <c r="E2486">
        <v>-1.9553291797637899</v>
      </c>
      <c r="F2486">
        <v>36.5625</v>
      </c>
      <c r="G2486">
        <v>-1.7632801532745299</v>
      </c>
      <c r="H2486">
        <v>37</v>
      </c>
      <c r="I2486">
        <v>-0.38296428322791998</v>
      </c>
      <c r="J2486">
        <v>39.9375</v>
      </c>
      <c r="K2486">
        <v>9.8569039255380596E-3</v>
      </c>
      <c r="L2486">
        <v>41.625</v>
      </c>
      <c r="M2486">
        <v>2.3187991231679899E-2</v>
      </c>
      <c r="N2486">
        <v>40.6875</v>
      </c>
      <c r="O2486">
        <v>0</v>
      </c>
      <c r="P2486" s="1">
        <v>9.8946622983930802E-7</v>
      </c>
      <c r="Q2486">
        <v>3.0212118290364699E-3</v>
      </c>
      <c r="R2486">
        <v>4.1850848356261801E-4</v>
      </c>
      <c r="S2486">
        <v>0</v>
      </c>
      <c r="T2486">
        <v>-2.0617614500224499E-3</v>
      </c>
      <c r="U2486">
        <v>8.3239197731017997E-2</v>
      </c>
      <c r="V2486">
        <v>93</v>
      </c>
      <c r="W2486" t="b">
        <v>0</v>
      </c>
      <c r="X2486" t="b">
        <v>0</v>
      </c>
    </row>
    <row r="2487" spans="1:24" x14ac:dyDescent="0.45">
      <c r="A2487">
        <v>2486</v>
      </c>
      <c r="B2487" t="s">
        <v>2180</v>
      </c>
      <c r="C2487">
        <v>0.27163386344909601</v>
      </c>
      <c r="D2487">
        <v>34</v>
      </c>
      <c r="E2487">
        <v>-2.1051509380340501</v>
      </c>
      <c r="F2487">
        <v>36.5625</v>
      </c>
      <c r="G2487">
        <v>-0.73832607269287098</v>
      </c>
      <c r="H2487">
        <v>37</v>
      </c>
      <c r="I2487">
        <v>-0.80452036857604903</v>
      </c>
      <c r="J2487">
        <v>40</v>
      </c>
      <c r="K2487">
        <v>-0.21006175875663699</v>
      </c>
      <c r="L2487">
        <v>41.5625</v>
      </c>
      <c r="M2487">
        <v>0.14035369455814301</v>
      </c>
      <c r="N2487">
        <v>40.6875</v>
      </c>
      <c r="O2487">
        <v>4.83811926096677E-3</v>
      </c>
      <c r="P2487">
        <v>-9.3703508377075195E-2</v>
      </c>
      <c r="Q2487">
        <v>7.4548408389091395E-2</v>
      </c>
      <c r="R2487">
        <v>-1.19103407859802</v>
      </c>
      <c r="S2487">
        <v>5.7215049862861599E-2</v>
      </c>
      <c r="T2487">
        <v>1.1434506177902199</v>
      </c>
      <c r="U2487">
        <v>8.38326215744018E-2</v>
      </c>
      <c r="V2487">
        <v>93</v>
      </c>
      <c r="W2487" t="b">
        <v>0</v>
      </c>
      <c r="X2487" t="b">
        <v>0</v>
      </c>
    </row>
    <row r="2488" spans="1:24" x14ac:dyDescent="0.45">
      <c r="A2488">
        <v>2487</v>
      </c>
      <c r="B2488" t="s">
        <v>2181</v>
      </c>
      <c r="C2488">
        <v>-9.0924099087715093E-2</v>
      </c>
      <c r="D2488">
        <v>34</v>
      </c>
      <c r="E2488">
        <v>-1.6154141426086399</v>
      </c>
      <c r="F2488">
        <v>36.5625</v>
      </c>
      <c r="G2488">
        <v>-0.77505964040756203</v>
      </c>
      <c r="H2488">
        <v>37.0625</v>
      </c>
      <c r="I2488">
        <v>-0.66810327768325795</v>
      </c>
      <c r="J2488">
        <v>40</v>
      </c>
      <c r="K2488">
        <v>-0.12555742263793901</v>
      </c>
      <c r="L2488">
        <v>41.5625</v>
      </c>
      <c r="M2488">
        <v>9.0424463152885395E-2</v>
      </c>
      <c r="N2488">
        <v>40.6875</v>
      </c>
      <c r="O2488" s="1">
        <v>3.2629144965144998E-21</v>
      </c>
      <c r="P2488" s="1">
        <v>-6.0014890527644394E-23</v>
      </c>
      <c r="Q2488">
        <v>0</v>
      </c>
      <c r="R2488">
        <v>-1.49737577885389E-4</v>
      </c>
      <c r="S2488">
        <v>0</v>
      </c>
      <c r="T2488">
        <v>1.4330996782518899E-4</v>
      </c>
      <c r="U2488">
        <v>8.57853293418884E-2</v>
      </c>
      <c r="V2488">
        <v>93</v>
      </c>
      <c r="W2488" t="b">
        <v>0</v>
      </c>
      <c r="X2488" t="b">
        <v>0</v>
      </c>
    </row>
    <row r="2489" spans="1:24" x14ac:dyDescent="0.45">
      <c r="A2489">
        <v>2488</v>
      </c>
      <c r="B2489" t="s">
        <v>2182</v>
      </c>
      <c r="C2489">
        <v>-7.5397908687591497E-2</v>
      </c>
      <c r="D2489">
        <v>34</v>
      </c>
      <c r="E2489">
        <v>-1.63601493835449</v>
      </c>
      <c r="F2489">
        <v>36.5625</v>
      </c>
      <c r="G2489">
        <v>-0.75062829256057695</v>
      </c>
      <c r="H2489">
        <v>37</v>
      </c>
      <c r="I2489">
        <v>-0.67784160375595004</v>
      </c>
      <c r="J2489">
        <v>40</v>
      </c>
      <c r="K2489">
        <v>-8.9740477502345997E-2</v>
      </c>
      <c r="L2489">
        <v>41.5625</v>
      </c>
      <c r="M2489">
        <v>5.3717494010925198E-3</v>
      </c>
      <c r="N2489">
        <v>40.75</v>
      </c>
      <c r="O2489">
        <v>0</v>
      </c>
      <c r="P2489" s="1">
        <v>-1.7245825745249E-7</v>
      </c>
      <c r="Q2489">
        <v>0</v>
      </c>
      <c r="R2489">
        <v>0</v>
      </c>
      <c r="S2489">
        <v>0</v>
      </c>
      <c r="T2489">
        <v>0</v>
      </c>
      <c r="U2489">
        <v>0.15945047140121399</v>
      </c>
      <c r="V2489">
        <v>93</v>
      </c>
      <c r="W2489" t="b">
        <v>0</v>
      </c>
      <c r="X2489" t="b">
        <v>0</v>
      </c>
    </row>
    <row r="2490" spans="1:24" x14ac:dyDescent="0.45">
      <c r="A2490">
        <v>2489</v>
      </c>
      <c r="B2490" t="s">
        <v>2183</v>
      </c>
      <c r="C2490">
        <v>-0.448838591575622</v>
      </c>
      <c r="D2490">
        <v>34</v>
      </c>
      <c r="E2490">
        <v>-5.5869612693786603</v>
      </c>
      <c r="F2490">
        <v>36.5625</v>
      </c>
      <c r="G2490">
        <v>-3.5489587783813401</v>
      </c>
      <c r="H2490">
        <v>37</v>
      </c>
      <c r="I2490">
        <v>-1.5982247591018599</v>
      </c>
      <c r="J2490">
        <v>40</v>
      </c>
      <c r="K2490">
        <v>1.0037082433700499</v>
      </c>
      <c r="L2490">
        <v>41.625</v>
      </c>
      <c r="M2490">
        <v>-0.16952058672904899</v>
      </c>
      <c r="N2490">
        <v>40.6875</v>
      </c>
      <c r="O2490">
        <v>-0.29953196644782998</v>
      </c>
      <c r="P2490">
        <v>4.0706675499677603E-2</v>
      </c>
      <c r="Q2490">
        <v>-6.0644526034593499E-2</v>
      </c>
      <c r="R2490">
        <v>0.48311093449592502</v>
      </c>
      <c r="S2490">
        <v>-1.4185419306159E-2</v>
      </c>
      <c r="T2490">
        <v>-0.240055531263351</v>
      </c>
      <c r="U2490">
        <v>8.3918809890747001E-2</v>
      </c>
      <c r="V2490">
        <v>93</v>
      </c>
      <c r="W2490" t="b">
        <v>0</v>
      </c>
      <c r="X2490" t="b">
        <v>0</v>
      </c>
    </row>
    <row r="2491" spans="1:24" x14ac:dyDescent="0.45">
      <c r="A2491">
        <v>2490</v>
      </c>
      <c r="B2491" t="s">
        <v>2184</v>
      </c>
      <c r="C2491">
        <v>1.6066991090774501</v>
      </c>
      <c r="D2491">
        <v>34</v>
      </c>
      <c r="E2491">
        <v>-3.6315612792968701</v>
      </c>
      <c r="F2491">
        <v>36.5625</v>
      </c>
      <c r="G2491">
        <v>-1.0702438354492101</v>
      </c>
      <c r="H2491">
        <v>37</v>
      </c>
      <c r="I2491">
        <v>-0.26245033740997298</v>
      </c>
      <c r="J2491">
        <v>40</v>
      </c>
      <c r="K2491">
        <v>-2.66181063652038</v>
      </c>
      <c r="L2491">
        <v>41.625</v>
      </c>
      <c r="M2491">
        <v>-1.1911429464817E-4</v>
      </c>
      <c r="N2491">
        <v>40.6875</v>
      </c>
      <c r="O2491">
        <v>-2.46757268905639E-3</v>
      </c>
      <c r="P2491">
        <v>-9.3046776950359303E-2</v>
      </c>
      <c r="Q2491">
        <v>2.62530446052551</v>
      </c>
      <c r="R2491">
        <v>-0.577736675739288</v>
      </c>
      <c r="S2491">
        <v>1.7267520306631901E-3</v>
      </c>
      <c r="T2491">
        <v>0.63357675075530995</v>
      </c>
      <c r="U2491">
        <v>8.2645773887634194E-2</v>
      </c>
      <c r="V2491">
        <v>93</v>
      </c>
      <c r="W2491" t="b">
        <v>0</v>
      </c>
      <c r="X2491" t="b">
        <v>0</v>
      </c>
    </row>
    <row r="2492" spans="1:24" x14ac:dyDescent="0.45">
      <c r="A2492">
        <v>2491</v>
      </c>
      <c r="B2492" t="s">
        <v>2185</v>
      </c>
      <c r="C2492">
        <v>-0.230480462312698</v>
      </c>
      <c r="D2492">
        <v>34</v>
      </c>
      <c r="E2492">
        <v>-2.4937210083007799</v>
      </c>
      <c r="F2492">
        <v>36.5625</v>
      </c>
      <c r="G2492">
        <v>-1.54639315605163</v>
      </c>
      <c r="H2492">
        <v>37</v>
      </c>
      <c r="I2492">
        <v>-1.5100427865982</v>
      </c>
      <c r="J2492">
        <v>40</v>
      </c>
      <c r="K2492">
        <v>0.82466733455657903</v>
      </c>
      <c r="L2492">
        <v>41.625</v>
      </c>
      <c r="M2492">
        <v>-0.23173397779464699</v>
      </c>
      <c r="N2492">
        <v>40.6875</v>
      </c>
      <c r="O2492">
        <v>0.10874281078577</v>
      </c>
      <c r="P2492">
        <v>3.9759356528520501E-2</v>
      </c>
      <c r="Q2492">
        <v>-7.3034274391829898E-3</v>
      </c>
      <c r="R2492">
        <v>-0.29735988378524703</v>
      </c>
      <c r="S2492">
        <v>-6.4429350197315202E-2</v>
      </c>
      <c r="T2492">
        <v>0.189136132597923</v>
      </c>
      <c r="U2492">
        <v>8.6378753185272203E-2</v>
      </c>
      <c r="V2492">
        <v>93</v>
      </c>
      <c r="W2492" t="b">
        <v>0</v>
      </c>
      <c r="X2492" t="b">
        <v>0</v>
      </c>
    </row>
    <row r="2493" spans="1:24" x14ac:dyDescent="0.45">
      <c r="A2493">
        <v>2492</v>
      </c>
      <c r="B2493" t="s">
        <v>2186</v>
      </c>
      <c r="C2493">
        <v>-0.27528312802314697</v>
      </c>
      <c r="D2493">
        <v>34.0625</v>
      </c>
      <c r="E2493">
        <v>-1.4467841386795</v>
      </c>
      <c r="F2493">
        <v>36.5625</v>
      </c>
      <c r="G2493">
        <v>-8.1936335191130603E-3</v>
      </c>
      <c r="H2493">
        <v>37.0625</v>
      </c>
      <c r="I2493">
        <v>0.97122061252593905</v>
      </c>
      <c r="J2493">
        <v>40</v>
      </c>
      <c r="K2493">
        <v>-0.17554640769958399</v>
      </c>
      <c r="L2493">
        <v>41.5625</v>
      </c>
      <c r="M2493">
        <v>-0.21108555793762199</v>
      </c>
      <c r="N2493">
        <v>40.6875</v>
      </c>
      <c r="O2493">
        <v>5.4096184670925099E-2</v>
      </c>
      <c r="P2493">
        <v>3.0893510207533802E-2</v>
      </c>
      <c r="Q2493">
        <v>-4.8929138574749199E-4</v>
      </c>
      <c r="R2493">
        <v>-2.2502180945593799E-4</v>
      </c>
      <c r="S2493">
        <v>-1.0175263741984901E-3</v>
      </c>
      <c r="T2493">
        <v>4.4196628034114803E-2</v>
      </c>
      <c r="U2493">
        <v>0.45997869968414301</v>
      </c>
      <c r="V2493">
        <v>93</v>
      </c>
      <c r="W2493" t="b">
        <v>0</v>
      </c>
      <c r="X2493" t="b">
        <v>0</v>
      </c>
    </row>
    <row r="2494" spans="1:24" x14ac:dyDescent="0.45">
      <c r="A2494">
        <v>2493</v>
      </c>
      <c r="B2494" t="s">
        <v>2187</v>
      </c>
      <c r="C2494">
        <v>-0.188652038574218</v>
      </c>
      <c r="D2494">
        <v>34.0625</v>
      </c>
      <c r="E2494">
        <v>-2.8453483581542902</v>
      </c>
      <c r="F2494">
        <v>36.5625</v>
      </c>
      <c r="G2494">
        <v>-0.89114916324615401</v>
      </c>
      <c r="H2494">
        <v>37</v>
      </c>
      <c r="I2494">
        <v>-0.37439826130866999</v>
      </c>
      <c r="J2494">
        <v>40</v>
      </c>
      <c r="K2494">
        <v>5.7810395956039401E-2</v>
      </c>
      <c r="L2494">
        <v>41.625</v>
      </c>
      <c r="M2494">
        <v>0.141930431127548</v>
      </c>
      <c r="N2494">
        <v>40.6875</v>
      </c>
      <c r="O2494">
        <v>-0.264178067445755</v>
      </c>
      <c r="P2494">
        <v>6.0380465583875699E-4</v>
      </c>
      <c r="Q2494">
        <v>-4.32221544906497E-3</v>
      </c>
      <c r="R2494">
        <v>0.15321318805217701</v>
      </c>
      <c r="S2494">
        <v>9.1182868927717192E-3</v>
      </c>
      <c r="T2494">
        <v>0.12853004038333801</v>
      </c>
      <c r="U2494">
        <v>8.0185711383819497E-2</v>
      </c>
      <c r="V2494">
        <v>93</v>
      </c>
      <c r="W2494" t="b">
        <v>0</v>
      </c>
      <c r="X2494" t="b">
        <v>0</v>
      </c>
    </row>
    <row r="2495" spans="1:24" x14ac:dyDescent="0.45">
      <c r="A2495">
        <v>2494</v>
      </c>
      <c r="B2495" t="s">
        <v>2188</v>
      </c>
      <c r="C2495">
        <v>-0.20778134465217499</v>
      </c>
      <c r="D2495">
        <v>34.0625</v>
      </c>
      <c r="E2495">
        <v>-2.6459183692932098</v>
      </c>
      <c r="F2495">
        <v>36.5625</v>
      </c>
      <c r="G2495">
        <v>-0.90224909782409601</v>
      </c>
      <c r="H2495">
        <v>37.0625</v>
      </c>
      <c r="I2495">
        <v>-0.50152695178985596</v>
      </c>
      <c r="J2495">
        <v>40</v>
      </c>
      <c r="K2495">
        <v>4.4266656041145297E-2</v>
      </c>
      <c r="L2495">
        <v>41.625</v>
      </c>
      <c r="M2495">
        <v>0.11028791964054099</v>
      </c>
      <c r="N2495">
        <v>40.6875</v>
      </c>
      <c r="O2495">
        <v>-4.4659961713477899E-4</v>
      </c>
      <c r="P2495" s="1">
        <v>3.8253956854086402E-27</v>
      </c>
      <c r="Q2495">
        <v>-1.0399657767266E-3</v>
      </c>
      <c r="R2495">
        <v>-8.3226077549625093E-5</v>
      </c>
      <c r="S2495">
        <v>1.41124153742566E-4</v>
      </c>
      <c r="T2495">
        <v>3.1641323585063197E-4</v>
      </c>
      <c r="U2495">
        <v>8.1372737884521401E-2</v>
      </c>
      <c r="V2495">
        <v>93</v>
      </c>
      <c r="W2495" t="b">
        <v>0</v>
      </c>
      <c r="X2495" t="b">
        <v>0</v>
      </c>
    </row>
    <row r="2496" spans="1:24" x14ac:dyDescent="0.45">
      <c r="A2496">
        <v>2495</v>
      </c>
      <c r="B2496" t="s">
        <v>2189</v>
      </c>
      <c r="C2496">
        <v>-0.16030162572860701</v>
      </c>
      <c r="D2496">
        <v>34.0625</v>
      </c>
      <c r="E2496">
        <v>-2.4967155456542902</v>
      </c>
      <c r="F2496">
        <v>36.5625</v>
      </c>
      <c r="G2496">
        <v>-0.99831759929656905</v>
      </c>
      <c r="H2496">
        <v>37</v>
      </c>
      <c r="I2496">
        <v>-0.44702520966529802</v>
      </c>
      <c r="J2496">
        <v>40</v>
      </c>
      <c r="K2496">
        <v>4.49928231537342E-2</v>
      </c>
      <c r="L2496">
        <v>41.625</v>
      </c>
      <c r="M2496">
        <v>6.1104312539100598E-2</v>
      </c>
      <c r="N2496">
        <v>40.75</v>
      </c>
      <c r="O2496">
        <v>0</v>
      </c>
      <c r="P2496">
        <v>0</v>
      </c>
      <c r="Q2496">
        <v>0</v>
      </c>
      <c r="R2496">
        <v>0</v>
      </c>
      <c r="S2496" s="1">
        <v>2.49833467464894E-37</v>
      </c>
      <c r="T2496">
        <v>0</v>
      </c>
      <c r="U2496">
        <v>8.5105657577514607E-2</v>
      </c>
      <c r="V2496">
        <v>93</v>
      </c>
      <c r="W2496" t="b">
        <v>0</v>
      </c>
      <c r="X2496" t="b">
        <v>0</v>
      </c>
    </row>
    <row r="2497" spans="1:24" x14ac:dyDescent="0.45">
      <c r="A2497">
        <v>2496</v>
      </c>
      <c r="B2497" t="s">
        <v>2190</v>
      </c>
      <c r="C2497">
        <v>5.2476830780506099E-2</v>
      </c>
      <c r="D2497">
        <v>34.0625</v>
      </c>
      <c r="E2497">
        <v>-1.2411426305770801</v>
      </c>
      <c r="F2497">
        <v>36.5625</v>
      </c>
      <c r="G2497">
        <v>-1.0089294910430899</v>
      </c>
      <c r="H2497">
        <v>37</v>
      </c>
      <c r="I2497">
        <v>-0.75601673126220703</v>
      </c>
      <c r="J2497">
        <v>39.9375</v>
      </c>
      <c r="K2497">
        <v>1.37618277221918E-4</v>
      </c>
      <c r="L2497">
        <v>41.625</v>
      </c>
      <c r="M2497">
        <v>-8.4310352802276597E-2</v>
      </c>
      <c r="N2497">
        <v>40.75</v>
      </c>
      <c r="O2497">
        <v>0.14766854047775199</v>
      </c>
      <c r="P2497">
        <v>0</v>
      </c>
      <c r="Q2497">
        <v>4.0528383105993201E-3</v>
      </c>
      <c r="R2497">
        <v>-0.14996081590652399</v>
      </c>
      <c r="S2497">
        <v>-6.9674467667937201E-3</v>
      </c>
      <c r="T2497">
        <v>-2.9783448553644099E-4</v>
      </c>
      <c r="U2497">
        <v>8.1372737884521401E-2</v>
      </c>
      <c r="V2497">
        <v>94</v>
      </c>
      <c r="W2497" t="b">
        <v>0</v>
      </c>
      <c r="X2497" t="b">
        <v>0</v>
      </c>
    </row>
    <row r="2498" spans="1:24" x14ac:dyDescent="0.45">
      <c r="A2498">
        <v>2497</v>
      </c>
      <c r="B2498" t="s">
        <v>2191</v>
      </c>
      <c r="C2498">
        <v>0.18541538715362499</v>
      </c>
      <c r="D2498">
        <v>34</v>
      </c>
      <c r="E2498">
        <v>-2.4560365676879798</v>
      </c>
      <c r="F2498">
        <v>36.5625</v>
      </c>
      <c r="G2498">
        <v>-1.31636214256286</v>
      </c>
      <c r="H2498">
        <v>37</v>
      </c>
      <c r="I2498">
        <v>-0.79186987876892001</v>
      </c>
      <c r="J2498">
        <v>40</v>
      </c>
      <c r="K2498">
        <v>-4.0649794042110401E-2</v>
      </c>
      <c r="L2498">
        <v>41.625</v>
      </c>
      <c r="M2498">
        <v>-9.43442657589912E-2</v>
      </c>
      <c r="N2498">
        <v>40.75</v>
      </c>
      <c r="O2498">
        <v>-5.0983543042093505E-4</v>
      </c>
      <c r="P2498" s="1">
        <v>8.0996170184050903E-27</v>
      </c>
      <c r="Q2498">
        <v>0</v>
      </c>
      <c r="R2498">
        <v>-2.9365981390583298E-5</v>
      </c>
      <c r="S2498">
        <v>0</v>
      </c>
      <c r="T2498">
        <v>-1.7762128845788501E-4</v>
      </c>
      <c r="U2498">
        <v>0.16462886333465501</v>
      </c>
      <c r="V2498">
        <v>94</v>
      </c>
      <c r="W2498" t="b">
        <v>0</v>
      </c>
      <c r="X2498" t="b">
        <v>0</v>
      </c>
    </row>
    <row r="2499" spans="1:24" x14ac:dyDescent="0.45">
      <c r="A2499">
        <v>2498</v>
      </c>
      <c r="B2499" t="s">
        <v>2192</v>
      </c>
      <c r="C2499">
        <v>-5.42188361287117E-2</v>
      </c>
      <c r="D2499">
        <v>34.0625</v>
      </c>
      <c r="E2499">
        <v>-3.0042350292205802</v>
      </c>
      <c r="F2499">
        <v>36.5625</v>
      </c>
      <c r="G2499">
        <v>-1.74143934249877</v>
      </c>
      <c r="H2499">
        <v>37</v>
      </c>
      <c r="I2499">
        <v>-0.200887486338615</v>
      </c>
      <c r="J2499">
        <v>40</v>
      </c>
      <c r="K2499">
        <v>-0.59056866168975797</v>
      </c>
      <c r="L2499">
        <v>41.625</v>
      </c>
      <c r="M2499">
        <v>0.19690388441085799</v>
      </c>
      <c r="N2499">
        <v>40.6875</v>
      </c>
      <c r="O2499">
        <v>-0.37428942322731001</v>
      </c>
      <c r="P2499">
        <v>-0.104187332093715</v>
      </c>
      <c r="Q2499">
        <v>-5.2058313041925403E-2</v>
      </c>
      <c r="R2499">
        <v>0.71051555871963501</v>
      </c>
      <c r="S2499">
        <v>0.146809682250022</v>
      </c>
      <c r="T2499">
        <v>-0.32036489248275701</v>
      </c>
      <c r="U2499">
        <v>7.5093507766723605E-2</v>
      </c>
      <c r="V2499">
        <v>94</v>
      </c>
      <c r="W2499" t="b">
        <v>0</v>
      </c>
      <c r="X2499" t="b">
        <v>0</v>
      </c>
    </row>
    <row r="2500" spans="1:24" x14ac:dyDescent="0.45">
      <c r="A2500">
        <v>2499</v>
      </c>
      <c r="B2500" t="s">
        <v>2193</v>
      </c>
      <c r="C2500">
        <v>-3.7082251161336899E-2</v>
      </c>
      <c r="D2500">
        <v>34.0625</v>
      </c>
      <c r="E2500">
        <v>-3.3793449401855402</v>
      </c>
      <c r="F2500">
        <v>36.5625</v>
      </c>
      <c r="G2500">
        <v>-1.6244199275970399</v>
      </c>
      <c r="H2500">
        <v>37</v>
      </c>
      <c r="I2500">
        <v>-0.85767590999603205</v>
      </c>
      <c r="J2500">
        <v>40</v>
      </c>
      <c r="K2500">
        <v>1.4651675224304199</v>
      </c>
      <c r="L2500">
        <v>41.625</v>
      </c>
      <c r="M2500">
        <v>3.7911783903837197E-2</v>
      </c>
      <c r="N2500">
        <v>40.6875</v>
      </c>
      <c r="O2500">
        <v>-4.5244917273521397E-3</v>
      </c>
      <c r="P2500">
        <v>-0.13351489603519401</v>
      </c>
      <c r="Q2500">
        <v>2.0136648789048101E-2</v>
      </c>
      <c r="R2500">
        <v>-4.3596334755420602E-2</v>
      </c>
      <c r="S2500">
        <v>-2.6247389614582001E-3</v>
      </c>
      <c r="T2500">
        <v>2.23060697317123E-2</v>
      </c>
      <c r="U2500">
        <v>8.2559585571288993E-2</v>
      </c>
      <c r="V2500">
        <v>94</v>
      </c>
      <c r="W2500" t="b">
        <v>0</v>
      </c>
      <c r="X2500" t="b">
        <v>0</v>
      </c>
    </row>
    <row r="2501" spans="1:24" x14ac:dyDescent="0.45">
      <c r="A2501">
        <v>2500</v>
      </c>
      <c r="B2501" t="s">
        <v>2194</v>
      </c>
      <c r="C2501">
        <v>0.53901654481887795</v>
      </c>
      <c r="D2501">
        <v>34.0625</v>
      </c>
      <c r="E2501">
        <v>-2.91309142112731</v>
      </c>
      <c r="F2501">
        <v>36.5625</v>
      </c>
      <c r="G2501">
        <v>-1.9275581836700399</v>
      </c>
      <c r="H2501">
        <v>37</v>
      </c>
      <c r="I2501">
        <v>-2.36416244506835</v>
      </c>
      <c r="J2501">
        <v>40</v>
      </c>
      <c r="K2501">
        <v>-0.17018102109432201</v>
      </c>
      <c r="L2501">
        <v>41.625</v>
      </c>
      <c r="M2501">
        <v>0.204986691474914</v>
      </c>
      <c r="N2501">
        <v>40.75</v>
      </c>
      <c r="O2501">
        <v>0.107386633753776</v>
      </c>
      <c r="P2501">
        <v>-0.12941147387027699</v>
      </c>
      <c r="Q2501">
        <v>6.8911388516426003E-2</v>
      </c>
      <c r="R2501">
        <v>-0.63766878843307495</v>
      </c>
      <c r="S2501">
        <v>2.7656670659780499E-2</v>
      </c>
      <c r="T2501">
        <v>0.51190435886383001</v>
      </c>
      <c r="U2501">
        <v>8.4512233734130804E-2</v>
      </c>
      <c r="V2501">
        <v>94</v>
      </c>
      <c r="W2501" t="b">
        <v>0</v>
      </c>
      <c r="X2501" t="b">
        <v>0</v>
      </c>
    </row>
    <row r="2502" spans="1:24" x14ac:dyDescent="0.45">
      <c r="A2502">
        <v>2501</v>
      </c>
      <c r="B2502" t="s">
        <v>2195</v>
      </c>
      <c r="C2502">
        <v>0.103532530367374</v>
      </c>
      <c r="D2502">
        <v>34.0625</v>
      </c>
      <c r="E2502">
        <v>0.20451101660728399</v>
      </c>
      <c r="F2502">
        <v>36.5625</v>
      </c>
      <c r="G2502">
        <v>1.24931716918945</v>
      </c>
      <c r="H2502">
        <v>37.0625</v>
      </c>
      <c r="I2502">
        <v>1.0572369098663299</v>
      </c>
      <c r="J2502">
        <v>40</v>
      </c>
      <c r="K2502">
        <v>-0.52228176593780495</v>
      </c>
      <c r="L2502">
        <v>41.625</v>
      </c>
      <c r="M2502">
        <v>0.101451933383941</v>
      </c>
      <c r="N2502">
        <v>40.75</v>
      </c>
      <c r="O2502">
        <v>2.6036785915493899E-2</v>
      </c>
      <c r="P2502">
        <v>-4.3345990707166401E-4</v>
      </c>
      <c r="Q2502">
        <v>2.6043707039207198E-3</v>
      </c>
      <c r="R2502">
        <v>4.7183607421175103E-6</v>
      </c>
      <c r="S2502">
        <v>4.4395872391760297E-3</v>
      </c>
      <c r="T2502">
        <v>7.9511925578117301E-3</v>
      </c>
      <c r="U2502">
        <v>0.48679918050765902</v>
      </c>
      <c r="V2502">
        <v>94</v>
      </c>
      <c r="W2502" t="b">
        <v>0</v>
      </c>
      <c r="X2502" t="b">
        <v>0</v>
      </c>
    </row>
    <row r="2503" spans="1:24" x14ac:dyDescent="0.45">
      <c r="A2503">
        <v>2502</v>
      </c>
      <c r="B2503" t="s">
        <v>2196</v>
      </c>
      <c r="C2503">
        <v>-5.6714288890361703E-2</v>
      </c>
      <c r="D2503">
        <v>34.0625</v>
      </c>
      <c r="E2503">
        <v>-1.71192550659179</v>
      </c>
      <c r="F2503">
        <v>36.5625</v>
      </c>
      <c r="G2503">
        <v>-0.99767005443572998</v>
      </c>
      <c r="H2503">
        <v>37.0625</v>
      </c>
      <c r="I2503">
        <v>-0.53160381317138605</v>
      </c>
      <c r="J2503">
        <v>40</v>
      </c>
      <c r="K2503">
        <v>-1.99104808270931E-2</v>
      </c>
      <c r="L2503">
        <v>41.625</v>
      </c>
      <c r="M2503">
        <v>6.5761223435401903E-2</v>
      </c>
      <c r="N2503">
        <v>40.75</v>
      </c>
      <c r="O2503">
        <v>8.49854695843532E-5</v>
      </c>
      <c r="P2503">
        <v>0</v>
      </c>
      <c r="Q2503" s="1">
        <v>-7.9717924969524503E-12</v>
      </c>
      <c r="R2503" s="1">
        <v>2.8070991619136501E-25</v>
      </c>
      <c r="S2503" s="1">
        <v>1.42222372739767E-34</v>
      </c>
      <c r="T2503">
        <v>1.2815685477107701E-4</v>
      </c>
      <c r="U2503">
        <v>8.6972236633300698E-2</v>
      </c>
      <c r="V2503">
        <v>94</v>
      </c>
      <c r="W2503" t="b">
        <v>0</v>
      </c>
      <c r="X2503" t="b">
        <v>0</v>
      </c>
    </row>
    <row r="2504" spans="1:24" x14ac:dyDescent="0.45">
      <c r="A2504">
        <v>2503</v>
      </c>
      <c r="B2504" t="s">
        <v>2197</v>
      </c>
      <c r="C2504">
        <v>-6.6121727228164603E-2</v>
      </c>
      <c r="D2504">
        <v>34.0625</v>
      </c>
      <c r="E2504">
        <v>-1.78052258491516</v>
      </c>
      <c r="F2504">
        <v>36.625</v>
      </c>
      <c r="G2504">
        <v>-0.97196698188781705</v>
      </c>
      <c r="H2504">
        <v>37</v>
      </c>
      <c r="I2504">
        <v>-0.52866297960281305</v>
      </c>
      <c r="J2504">
        <v>40</v>
      </c>
      <c r="K2504">
        <v>-6.8449298851191998E-3</v>
      </c>
      <c r="L2504">
        <v>41.625</v>
      </c>
      <c r="M2504">
        <v>4.1888650506734799E-2</v>
      </c>
      <c r="N2504">
        <v>40.75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7.9420030117034898E-2</v>
      </c>
      <c r="V2504">
        <v>94</v>
      </c>
      <c r="W2504" t="b">
        <v>0</v>
      </c>
      <c r="X2504" t="b">
        <v>0</v>
      </c>
    </row>
    <row r="2505" spans="1:24" x14ac:dyDescent="0.45">
      <c r="A2505">
        <v>2504</v>
      </c>
      <c r="B2505" t="s">
        <v>2198</v>
      </c>
      <c r="C2505">
        <v>-8.3929277956485707E-2</v>
      </c>
      <c r="D2505">
        <v>34.0625</v>
      </c>
      <c r="E2505">
        <v>-2.7484004497528001</v>
      </c>
      <c r="F2505">
        <v>36.625</v>
      </c>
      <c r="G2505">
        <v>-1.2871071100234901</v>
      </c>
      <c r="H2505">
        <v>37</v>
      </c>
      <c r="I2505">
        <v>-0.39465498924255299</v>
      </c>
      <c r="J2505">
        <v>40</v>
      </c>
      <c r="K2505">
        <v>0.14328466355800601</v>
      </c>
      <c r="L2505">
        <v>41.625</v>
      </c>
      <c r="M2505">
        <v>-0.13063853979110701</v>
      </c>
      <c r="N2505">
        <v>40.75</v>
      </c>
      <c r="O2505">
        <v>-8.4253691136837006E-2</v>
      </c>
      <c r="P2505">
        <v>9.46632993873208E-4</v>
      </c>
      <c r="Q2505">
        <v>-5.5406806059181603E-3</v>
      </c>
      <c r="R2505">
        <v>0.16146948933601299</v>
      </c>
      <c r="S2505">
        <v>-5.5205835960805399E-3</v>
      </c>
      <c r="T2505">
        <v>-7.2175621986389105E-2</v>
      </c>
      <c r="U2505">
        <v>8.4598422050476005E-2</v>
      </c>
      <c r="V2505">
        <v>94</v>
      </c>
      <c r="W2505" t="b">
        <v>0</v>
      </c>
      <c r="X2505" t="b">
        <v>0</v>
      </c>
    </row>
    <row r="2506" spans="1:24" x14ac:dyDescent="0.45">
      <c r="A2506">
        <v>2505</v>
      </c>
      <c r="B2506" t="s">
        <v>2199</v>
      </c>
      <c r="C2506">
        <v>-0.29342460632324202</v>
      </c>
      <c r="D2506">
        <v>34.0625</v>
      </c>
      <c r="E2506">
        <v>-2.7465953826904199</v>
      </c>
      <c r="F2506">
        <v>36.625</v>
      </c>
      <c r="G2506">
        <v>-1.7401161193847601</v>
      </c>
      <c r="H2506">
        <v>37</v>
      </c>
      <c r="I2506">
        <v>-0.15006133913993799</v>
      </c>
      <c r="J2506">
        <v>40</v>
      </c>
      <c r="K2506">
        <v>0.19510065019130701</v>
      </c>
      <c r="L2506">
        <v>41.6875</v>
      </c>
      <c r="M2506">
        <v>-0.150913700461387</v>
      </c>
      <c r="N2506">
        <v>40.6875</v>
      </c>
      <c r="O2506">
        <v>-1.8597904592752401E-2</v>
      </c>
      <c r="P2506">
        <v>4.14371350780129E-3</v>
      </c>
      <c r="Q2506">
        <v>-2.7103165164589799E-2</v>
      </c>
      <c r="R2506">
        <v>0.63552510738372803</v>
      </c>
      <c r="S2506">
        <v>-2.42451671510934E-2</v>
      </c>
      <c r="T2506">
        <v>-0.632718205451965</v>
      </c>
      <c r="U2506">
        <v>9.5376372337341295E-2</v>
      </c>
      <c r="V2506">
        <v>94</v>
      </c>
      <c r="W2506" t="b">
        <v>0</v>
      </c>
      <c r="X2506" t="b">
        <v>0</v>
      </c>
    </row>
    <row r="2507" spans="1:24" x14ac:dyDescent="0.45">
      <c r="A2507">
        <v>2506</v>
      </c>
      <c r="B2507" t="s">
        <v>2200</v>
      </c>
      <c r="C2507">
        <v>4.2766652107238698</v>
      </c>
      <c r="D2507">
        <v>34.0625</v>
      </c>
      <c r="E2507">
        <v>-1.94865834712982</v>
      </c>
      <c r="F2507">
        <v>36.625</v>
      </c>
      <c r="G2507">
        <v>-0.71342229843139604</v>
      </c>
      <c r="H2507">
        <v>37</v>
      </c>
      <c r="I2507">
        <v>-0.96547919511795</v>
      </c>
      <c r="J2507">
        <v>40</v>
      </c>
      <c r="K2507">
        <v>-1.08851838111877</v>
      </c>
      <c r="L2507">
        <v>41.625</v>
      </c>
      <c r="M2507">
        <v>-7.10626766085624E-2</v>
      </c>
      <c r="N2507">
        <v>40.75</v>
      </c>
      <c r="O2507">
        <v>-2.8661327087320301E-4</v>
      </c>
      <c r="P2507">
        <v>-2.42792833596467E-2</v>
      </c>
      <c r="Q2507">
        <v>1.37631976604461</v>
      </c>
      <c r="R2507">
        <v>-0.29883769154548601</v>
      </c>
      <c r="S2507">
        <v>-2.00245209271088E-4</v>
      </c>
      <c r="T2507">
        <v>0.325752854347229</v>
      </c>
      <c r="U2507">
        <v>9.6563220024108803E-2</v>
      </c>
      <c r="V2507">
        <v>94</v>
      </c>
      <c r="W2507" t="b">
        <v>0</v>
      </c>
      <c r="X2507" t="b">
        <v>0</v>
      </c>
    </row>
    <row r="2508" spans="1:24" x14ac:dyDescent="0.45">
      <c r="A2508">
        <v>2507</v>
      </c>
      <c r="B2508" t="s">
        <v>2201</v>
      </c>
      <c r="C2508">
        <v>0.10979755967855399</v>
      </c>
      <c r="D2508">
        <v>34.125</v>
      </c>
      <c r="E2508">
        <v>-1.47311198711395</v>
      </c>
      <c r="F2508">
        <v>36.5625</v>
      </c>
      <c r="G2508">
        <v>-0.724245965480804</v>
      </c>
      <c r="H2508">
        <v>37</v>
      </c>
      <c r="I2508">
        <v>-0.90390646457672097</v>
      </c>
      <c r="J2508">
        <v>40</v>
      </c>
      <c r="K2508">
        <v>-0.227036207914352</v>
      </c>
      <c r="L2508">
        <v>41.6875</v>
      </c>
      <c r="M2508">
        <v>-0.27988815307617099</v>
      </c>
      <c r="N2508">
        <v>40.75</v>
      </c>
      <c r="O2508">
        <v>0.47010630369186401</v>
      </c>
      <c r="P2508">
        <v>-3.2500971108675003E-2</v>
      </c>
      <c r="Q2508">
        <v>3.0834961216896699E-3</v>
      </c>
      <c r="R2508">
        <v>-0.98564702272415095</v>
      </c>
      <c r="S2508">
        <v>-0.21384526789188299</v>
      </c>
      <c r="T2508">
        <v>0.40805643796920699</v>
      </c>
      <c r="U2508">
        <v>8.57853293418884E-2</v>
      </c>
      <c r="V2508">
        <v>94</v>
      </c>
      <c r="W2508" t="b">
        <v>0</v>
      </c>
      <c r="X2508" t="b">
        <v>0</v>
      </c>
    </row>
    <row r="2509" spans="1:24" x14ac:dyDescent="0.45">
      <c r="A2509">
        <v>2508</v>
      </c>
      <c r="B2509" t="s">
        <v>2202</v>
      </c>
      <c r="C2509">
        <v>-0.31567883491516102</v>
      </c>
      <c r="D2509">
        <v>34.0625</v>
      </c>
      <c r="E2509">
        <v>-1.8398312330245901</v>
      </c>
      <c r="F2509">
        <v>36.5625</v>
      </c>
      <c r="G2509">
        <v>-1.55017733573913</v>
      </c>
      <c r="H2509">
        <v>37.0625</v>
      </c>
      <c r="I2509">
        <v>-0.18687394261360099</v>
      </c>
      <c r="J2509">
        <v>40</v>
      </c>
      <c r="K2509">
        <v>-0.39151680469512901</v>
      </c>
      <c r="L2509">
        <v>41.625</v>
      </c>
      <c r="M2509">
        <v>0.118360728025436</v>
      </c>
      <c r="N2509">
        <v>40.75</v>
      </c>
      <c r="O2509">
        <v>0.120037019252777</v>
      </c>
      <c r="P2509">
        <v>0.19702449440956099</v>
      </c>
      <c r="Q2509">
        <v>-2.6682467460632302</v>
      </c>
      <c r="R2509">
        <v>0.39639526605606001</v>
      </c>
      <c r="S2509">
        <v>2.4331887834705399E-4</v>
      </c>
      <c r="T2509">
        <v>-0.51619970798492398</v>
      </c>
      <c r="U2509">
        <v>8.3239197731017997E-2</v>
      </c>
      <c r="V2509">
        <v>94</v>
      </c>
      <c r="W2509" t="b">
        <v>0</v>
      </c>
      <c r="X2509" t="b">
        <v>0</v>
      </c>
    </row>
    <row r="2510" spans="1:24" x14ac:dyDescent="0.45">
      <c r="A2510">
        <v>2509</v>
      </c>
      <c r="B2510" t="s">
        <v>2203</v>
      </c>
      <c r="C2510">
        <v>-6.2590271234512301E-2</v>
      </c>
      <c r="D2510">
        <v>34.0625</v>
      </c>
      <c r="E2510">
        <v>-1.94535636901855</v>
      </c>
      <c r="F2510">
        <v>36.5625</v>
      </c>
      <c r="G2510">
        <v>-1.6093070507049501</v>
      </c>
      <c r="H2510">
        <v>37</v>
      </c>
      <c r="I2510">
        <v>-0.41593900322914101</v>
      </c>
      <c r="J2510">
        <v>40</v>
      </c>
      <c r="K2510">
        <v>7.1758911013603197E-2</v>
      </c>
      <c r="L2510">
        <v>41.625</v>
      </c>
      <c r="M2510">
        <v>5.20422160625457E-2</v>
      </c>
      <c r="N2510">
        <v>40.75</v>
      </c>
      <c r="O2510">
        <v>0</v>
      </c>
      <c r="P2510">
        <v>6.6421541851013899E-4</v>
      </c>
      <c r="Q2510">
        <v>-1.54911587014794E-3</v>
      </c>
      <c r="R2510">
        <v>2.9527740480261801E-5</v>
      </c>
      <c r="S2510">
        <v>0</v>
      </c>
      <c r="T2510">
        <v>-4.3271727918181501E-5</v>
      </c>
      <c r="U2510">
        <v>7.8146934509277302E-2</v>
      </c>
      <c r="V2510">
        <v>94</v>
      </c>
      <c r="W2510" t="b">
        <v>0</v>
      </c>
      <c r="X2510" t="b">
        <v>0</v>
      </c>
    </row>
    <row r="2511" spans="1:24" x14ac:dyDescent="0.45">
      <c r="A2511">
        <v>2510</v>
      </c>
      <c r="B2511" t="s">
        <v>2204</v>
      </c>
      <c r="C2511">
        <v>0.34273844957351601</v>
      </c>
      <c r="D2511">
        <v>34.0625</v>
      </c>
      <c r="E2511">
        <v>-1.5393650531768699</v>
      </c>
      <c r="F2511">
        <v>36.625</v>
      </c>
      <c r="G2511">
        <v>-0.54454028606414795</v>
      </c>
      <c r="H2511">
        <v>37</v>
      </c>
      <c r="I2511">
        <v>-0.81714755296707098</v>
      </c>
      <c r="J2511">
        <v>40</v>
      </c>
      <c r="K2511">
        <v>-0.23255731165408999</v>
      </c>
      <c r="L2511">
        <v>41.625</v>
      </c>
      <c r="M2511">
        <v>0.18917691707611001</v>
      </c>
      <c r="N2511">
        <v>40.75</v>
      </c>
      <c r="O2511">
        <v>0.25387972593307401</v>
      </c>
      <c r="P2511">
        <v>-8.3124831318855202E-2</v>
      </c>
      <c r="Q2511">
        <v>7.40341916680336E-2</v>
      </c>
      <c r="R2511">
        <v>-1.0710654258728001</v>
      </c>
      <c r="S2511">
        <v>4.8738338053226402E-2</v>
      </c>
      <c r="T2511">
        <v>0.77880764007568304</v>
      </c>
      <c r="U2511">
        <v>7.8740358352661105E-2</v>
      </c>
      <c r="V2511">
        <v>94</v>
      </c>
      <c r="W2511" t="b">
        <v>0</v>
      </c>
      <c r="X2511" t="b">
        <v>0</v>
      </c>
    </row>
    <row r="2512" spans="1:24" x14ac:dyDescent="0.45">
      <c r="A2512">
        <v>2511</v>
      </c>
      <c r="B2512" t="s">
        <v>2205</v>
      </c>
      <c r="C2512">
        <v>-7.5796991586685097E-2</v>
      </c>
      <c r="D2512">
        <v>34.0625</v>
      </c>
      <c r="E2512">
        <v>-1.59559273719787</v>
      </c>
      <c r="F2512">
        <v>36.5625</v>
      </c>
      <c r="G2512">
        <v>-0.739055275917053</v>
      </c>
      <c r="H2512">
        <v>37</v>
      </c>
      <c r="I2512">
        <v>-0.64268666505813599</v>
      </c>
      <c r="J2512">
        <v>40</v>
      </c>
      <c r="K2512">
        <v>-0.11580469459295201</v>
      </c>
      <c r="L2512">
        <v>41.6875</v>
      </c>
      <c r="M2512">
        <v>6.5927475690841605E-2</v>
      </c>
      <c r="N2512">
        <v>40.75</v>
      </c>
      <c r="O2512">
        <v>0</v>
      </c>
      <c r="P2512" s="1">
        <v>-1.54142831075729E-43</v>
      </c>
      <c r="Q2512">
        <v>0</v>
      </c>
      <c r="R2512">
        <v>-2.9500160962925201E-5</v>
      </c>
      <c r="S2512">
        <v>0</v>
      </c>
      <c r="T2512">
        <v>3.7726495065726299E-5</v>
      </c>
      <c r="U2512">
        <v>7.8740417957305894E-2</v>
      </c>
      <c r="V2512">
        <v>94</v>
      </c>
      <c r="W2512" t="b">
        <v>0</v>
      </c>
      <c r="X2512" t="b">
        <v>0</v>
      </c>
    </row>
    <row r="2513" spans="1:24" x14ac:dyDescent="0.45">
      <c r="A2513">
        <v>2512</v>
      </c>
      <c r="B2513" t="s">
        <v>2206</v>
      </c>
      <c r="C2513">
        <v>0.16666609048843301</v>
      </c>
      <c r="D2513">
        <v>34</v>
      </c>
      <c r="E2513">
        <v>-1.64705657958984</v>
      </c>
      <c r="F2513">
        <v>36.625</v>
      </c>
      <c r="G2513">
        <v>-0.77962720394134499</v>
      </c>
      <c r="H2513">
        <v>37</v>
      </c>
      <c r="I2513">
        <v>-0.70862591266632002</v>
      </c>
      <c r="J2513">
        <v>40</v>
      </c>
      <c r="K2513">
        <v>-0.63247334957122803</v>
      </c>
      <c r="L2513">
        <v>41.625</v>
      </c>
      <c r="M2513">
        <v>4.0411219000816297E-2</v>
      </c>
      <c r="N2513">
        <v>40.75</v>
      </c>
      <c r="O2513">
        <v>0</v>
      </c>
      <c r="P2513">
        <v>9.7965903114527399E-4</v>
      </c>
      <c r="Q2513">
        <v>-6.3664332265034296E-4</v>
      </c>
      <c r="R2513">
        <v>6.2138529028743495E-4</v>
      </c>
      <c r="S2513">
        <v>0</v>
      </c>
      <c r="T2513">
        <v>7.28254555724561E-4</v>
      </c>
      <c r="U2513">
        <v>0.204266011714935</v>
      </c>
      <c r="V2513">
        <v>94</v>
      </c>
      <c r="W2513" t="b">
        <v>0</v>
      </c>
      <c r="X2513" t="b">
        <v>0</v>
      </c>
    </row>
    <row r="2514" spans="1:24" x14ac:dyDescent="0.45">
      <c r="A2514">
        <v>2513</v>
      </c>
      <c r="B2514" t="s">
        <v>2207</v>
      </c>
      <c r="C2514">
        <v>0.143123358488082</v>
      </c>
      <c r="D2514">
        <v>34</v>
      </c>
      <c r="E2514">
        <v>-3.2459692955017001</v>
      </c>
      <c r="F2514">
        <v>36.625</v>
      </c>
      <c r="G2514">
        <v>-1.62106108665466</v>
      </c>
      <c r="H2514">
        <v>37</v>
      </c>
      <c r="I2514">
        <v>-0.10036555677652299</v>
      </c>
      <c r="J2514">
        <v>40</v>
      </c>
      <c r="K2514">
        <v>-0.56961041688919001</v>
      </c>
      <c r="L2514">
        <v>41.625</v>
      </c>
      <c r="M2514">
        <v>-0.16392339766025499</v>
      </c>
      <c r="N2514">
        <v>40.75</v>
      </c>
      <c r="O2514">
        <v>-0.44532173871994002</v>
      </c>
      <c r="P2514">
        <v>-1.53314173221588E-2</v>
      </c>
      <c r="Q2514">
        <v>-6.33444264531135E-2</v>
      </c>
      <c r="R2514">
        <v>0.92344915866851796</v>
      </c>
      <c r="S2514">
        <v>-2.8896775096654798E-2</v>
      </c>
      <c r="T2514">
        <v>-0.49969324469566301</v>
      </c>
      <c r="U2514">
        <v>8.5785269737243597E-2</v>
      </c>
      <c r="V2514">
        <v>94</v>
      </c>
      <c r="W2514" t="b">
        <v>0</v>
      </c>
      <c r="X2514" t="b">
        <v>0</v>
      </c>
    </row>
    <row r="2515" spans="1:24" x14ac:dyDescent="0.45">
      <c r="A2515">
        <v>2514</v>
      </c>
      <c r="B2515" t="s">
        <v>2208</v>
      </c>
      <c r="C2515">
        <v>-0.25153672695159901</v>
      </c>
      <c r="D2515">
        <v>34.0625</v>
      </c>
      <c r="E2515">
        <v>-3.6597099304199201</v>
      </c>
      <c r="F2515">
        <v>36.625</v>
      </c>
      <c r="G2515">
        <v>-1.36352002620697</v>
      </c>
      <c r="H2515">
        <v>37</v>
      </c>
      <c r="I2515">
        <v>-0.271044611930847</v>
      </c>
      <c r="J2515">
        <v>40</v>
      </c>
      <c r="K2515">
        <v>1.3123078346252399</v>
      </c>
      <c r="L2515">
        <v>41.6875</v>
      </c>
      <c r="M2515">
        <v>-0.120917245745658</v>
      </c>
      <c r="N2515">
        <v>40.75</v>
      </c>
      <c r="O2515" s="1">
        <v>-1.4168024970680101E-16</v>
      </c>
      <c r="P2515">
        <v>0.177410572767257</v>
      </c>
      <c r="Q2515">
        <v>2.5043039321899401</v>
      </c>
      <c r="R2515">
        <v>-0.54527926445007302</v>
      </c>
      <c r="S2515">
        <v>-4.5024561695754502E-3</v>
      </c>
      <c r="T2515">
        <v>0.65873134136199896</v>
      </c>
      <c r="U2515">
        <v>8.2052350044250405E-2</v>
      </c>
      <c r="V2515">
        <v>94</v>
      </c>
      <c r="W2515" t="b">
        <v>0</v>
      </c>
      <c r="X2515" t="b">
        <v>0</v>
      </c>
    </row>
    <row r="2516" spans="1:24" x14ac:dyDescent="0.45">
      <c r="A2516">
        <v>2515</v>
      </c>
      <c r="B2516" t="s">
        <v>2209</v>
      </c>
      <c r="C2516">
        <v>2.2034320980310398E-2</v>
      </c>
      <c r="D2516">
        <v>34.0625</v>
      </c>
      <c r="E2516">
        <v>-2.2220776081085201</v>
      </c>
      <c r="F2516">
        <v>36.5625</v>
      </c>
      <c r="G2516">
        <v>-1.4653077125549301</v>
      </c>
      <c r="H2516">
        <v>37.0625</v>
      </c>
      <c r="I2516">
        <v>-1.1116855144500699</v>
      </c>
      <c r="J2516">
        <v>40</v>
      </c>
      <c r="K2516">
        <v>-0.37888807058334301</v>
      </c>
      <c r="L2516">
        <v>41.625</v>
      </c>
      <c r="M2516">
        <v>-0.20734086632728499</v>
      </c>
      <c r="N2516">
        <v>40.75</v>
      </c>
      <c r="O2516">
        <v>0.12693390250205899</v>
      </c>
      <c r="P2516">
        <v>-3.7849064916372299E-2</v>
      </c>
      <c r="Q2516">
        <v>-1.8813153728842701E-3</v>
      </c>
      <c r="R2516">
        <v>-0.38784003257751398</v>
      </c>
      <c r="S2516">
        <v>-7.6334401965141296E-2</v>
      </c>
      <c r="T2516">
        <v>0.216701745986938</v>
      </c>
      <c r="U2516">
        <v>8.5191905498504597E-2</v>
      </c>
      <c r="V2516">
        <v>94</v>
      </c>
      <c r="W2516" t="b">
        <v>0</v>
      </c>
      <c r="X2516" t="b">
        <v>0</v>
      </c>
    </row>
    <row r="2517" spans="1:24" x14ac:dyDescent="0.45">
      <c r="A2517">
        <v>2516</v>
      </c>
      <c r="B2517" t="s">
        <v>2210</v>
      </c>
      <c r="C2517">
        <v>0.110423028469085</v>
      </c>
      <c r="D2517">
        <v>34.0625</v>
      </c>
      <c r="E2517">
        <v>-2.7282834053039502</v>
      </c>
      <c r="F2517">
        <v>36.625</v>
      </c>
      <c r="G2517">
        <v>-1.30245614051818</v>
      </c>
      <c r="H2517">
        <v>37.0625</v>
      </c>
      <c r="I2517">
        <v>-0.79206413030624301</v>
      </c>
      <c r="J2517">
        <v>40</v>
      </c>
      <c r="K2517">
        <v>5.8999523520469603E-2</v>
      </c>
      <c r="L2517">
        <v>41.625</v>
      </c>
      <c r="M2517">
        <v>-2.40762643516063E-2</v>
      </c>
      <c r="N2517">
        <v>40.75</v>
      </c>
      <c r="O2517">
        <v>-2.2654691711068101E-2</v>
      </c>
      <c r="P2517">
        <v>2.6769624091684801E-3</v>
      </c>
      <c r="Q2517">
        <v>4.1443551890552001E-3</v>
      </c>
      <c r="R2517">
        <v>-1.6980748623609501E-2</v>
      </c>
      <c r="S2517">
        <v>4.4557312503456999E-4</v>
      </c>
      <c r="T2517">
        <v>-1.90207492560148E-2</v>
      </c>
      <c r="U2517">
        <v>0.198321878910064</v>
      </c>
      <c r="V2517">
        <v>94</v>
      </c>
      <c r="W2517" t="b">
        <v>0</v>
      </c>
      <c r="X2517" t="b">
        <v>0</v>
      </c>
    </row>
    <row r="2518" spans="1:24" x14ac:dyDescent="0.45">
      <c r="A2518">
        <v>2517</v>
      </c>
      <c r="B2518" t="s">
        <v>2211</v>
      </c>
      <c r="C2518">
        <v>-0.30309522151946999</v>
      </c>
      <c r="D2518">
        <v>34.0625</v>
      </c>
      <c r="E2518">
        <v>-2.7497184276580802</v>
      </c>
      <c r="F2518">
        <v>36.625</v>
      </c>
      <c r="G2518">
        <v>-0.74805271625518799</v>
      </c>
      <c r="H2518">
        <v>37.0625</v>
      </c>
      <c r="I2518">
        <v>-0.243629485368728</v>
      </c>
      <c r="J2518">
        <v>40</v>
      </c>
      <c r="K2518">
        <v>0.107199661433696</v>
      </c>
      <c r="L2518">
        <v>41.6875</v>
      </c>
      <c r="M2518">
        <v>0.171521306037902</v>
      </c>
      <c r="N2518">
        <v>40.75</v>
      </c>
      <c r="O2518">
        <v>-0.37328353524208002</v>
      </c>
      <c r="P2518">
        <v>1.06565607711672E-3</v>
      </c>
      <c r="Q2518">
        <v>-1.3221991248428801E-2</v>
      </c>
      <c r="R2518">
        <v>0.24860061705112399</v>
      </c>
      <c r="S2518">
        <v>1.2746373191475801E-2</v>
      </c>
      <c r="T2518">
        <v>0.129061713814735</v>
      </c>
      <c r="U2518">
        <v>9.8515927791595403E-2</v>
      </c>
      <c r="V2518">
        <v>94</v>
      </c>
      <c r="W2518" t="b">
        <v>0</v>
      </c>
      <c r="X2518" t="b">
        <v>0</v>
      </c>
    </row>
    <row r="2519" spans="1:24" x14ac:dyDescent="0.45">
      <c r="A2519">
        <v>2518</v>
      </c>
      <c r="B2519" t="s">
        <v>2212</v>
      </c>
      <c r="C2519">
        <v>-0.18873044848442</v>
      </c>
      <c r="D2519">
        <v>34.0625</v>
      </c>
      <c r="E2519">
        <v>-2.7308056354522701</v>
      </c>
      <c r="F2519">
        <v>36.5625</v>
      </c>
      <c r="G2519">
        <v>-0.92758923768997104</v>
      </c>
      <c r="H2519">
        <v>37.0625</v>
      </c>
      <c r="I2519">
        <v>-0.476419746875762</v>
      </c>
      <c r="J2519">
        <v>40</v>
      </c>
      <c r="K2519">
        <v>5.19165135920047E-2</v>
      </c>
      <c r="L2519">
        <v>41.625</v>
      </c>
      <c r="M2519">
        <v>0.104617647826671</v>
      </c>
      <c r="N2519">
        <v>40.75</v>
      </c>
      <c r="O2519">
        <v>-5.9605197748169303E-4</v>
      </c>
      <c r="P2519">
        <v>0</v>
      </c>
      <c r="Q2519" s="1">
        <v>-1.1744843209370701E-28</v>
      </c>
      <c r="R2519">
        <v>0</v>
      </c>
      <c r="S2519" s="1">
        <v>4.8377084445944103E-30</v>
      </c>
      <c r="T2519" s="1">
        <v>5.3891405227268698E-12</v>
      </c>
      <c r="U2519">
        <v>8.3918809890747001E-2</v>
      </c>
      <c r="V2519">
        <v>94</v>
      </c>
      <c r="W2519" t="b">
        <v>0</v>
      </c>
      <c r="X2519" t="b">
        <v>0</v>
      </c>
    </row>
    <row r="2520" spans="1:24" x14ac:dyDescent="0.45">
      <c r="A2520">
        <v>2519</v>
      </c>
      <c r="B2520" t="s">
        <v>2213</v>
      </c>
      <c r="C2520">
        <v>-0.128959074616432</v>
      </c>
      <c r="D2520">
        <v>34.0625</v>
      </c>
      <c r="E2520">
        <v>-2.4367992877960201</v>
      </c>
      <c r="F2520">
        <v>36.625</v>
      </c>
      <c r="G2520">
        <v>-0.98295378684997503</v>
      </c>
      <c r="H2520">
        <v>37.0625</v>
      </c>
      <c r="I2520">
        <v>-0.42909723520278897</v>
      </c>
      <c r="J2520">
        <v>40</v>
      </c>
      <c r="K2520">
        <v>4.2104713618755299E-2</v>
      </c>
      <c r="L2520">
        <v>41.625</v>
      </c>
      <c r="M2520">
        <v>4.6764429658651303E-2</v>
      </c>
      <c r="N2520">
        <v>40.75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8.2645773887634194E-2</v>
      </c>
      <c r="V2520">
        <v>94</v>
      </c>
      <c r="W2520" t="b">
        <v>0</v>
      </c>
      <c r="X2520" t="b">
        <v>0</v>
      </c>
    </row>
    <row r="2521" spans="1:24" x14ac:dyDescent="0.45">
      <c r="A2521">
        <v>2520</v>
      </c>
      <c r="B2521" t="s">
        <v>2214</v>
      </c>
      <c r="C2521">
        <v>0.113768219947814</v>
      </c>
      <c r="D2521">
        <v>34.0625</v>
      </c>
      <c r="E2521">
        <v>-1.1354620456695499</v>
      </c>
      <c r="F2521">
        <v>36.625</v>
      </c>
      <c r="G2521">
        <v>-1.32807421684265</v>
      </c>
      <c r="H2521">
        <v>37.0625</v>
      </c>
      <c r="I2521">
        <v>-0.76319062709808305</v>
      </c>
      <c r="J2521">
        <v>40</v>
      </c>
      <c r="K2521">
        <v>-7.5817629694938604E-2</v>
      </c>
      <c r="L2521">
        <v>41.625</v>
      </c>
      <c r="M2521">
        <v>-0.15582466125488201</v>
      </c>
      <c r="N2521">
        <v>40.75</v>
      </c>
      <c r="O2521">
        <v>0.47235599160194303</v>
      </c>
      <c r="P2521">
        <v>-8.6390733486041405E-4</v>
      </c>
      <c r="Q2521">
        <v>1.81105695664882E-2</v>
      </c>
      <c r="R2521">
        <v>-0.44374832510948098</v>
      </c>
      <c r="S2521">
        <v>-1.5242648310959299E-2</v>
      </c>
      <c r="T2521">
        <v>-5.3024560213088899E-2</v>
      </c>
      <c r="U2521">
        <v>8.4512233734130804E-2</v>
      </c>
      <c r="V2521">
        <v>95</v>
      </c>
      <c r="W2521" t="b">
        <v>0</v>
      </c>
      <c r="X2521" t="b">
        <v>0</v>
      </c>
    </row>
    <row r="2522" spans="1:24" x14ac:dyDescent="0.45">
      <c r="A2522">
        <v>2521</v>
      </c>
      <c r="B2522" t="s">
        <v>2215</v>
      </c>
      <c r="C2522">
        <v>0.253738492727279</v>
      </c>
      <c r="D2522">
        <v>34.0625</v>
      </c>
      <c r="E2522">
        <v>-2.5101051330566402</v>
      </c>
      <c r="F2522">
        <v>36.5625</v>
      </c>
      <c r="G2522">
        <v>-1.32993865013122</v>
      </c>
      <c r="H2522">
        <v>37.0625</v>
      </c>
      <c r="I2522">
        <v>-0.89616227149963301</v>
      </c>
      <c r="J2522">
        <v>40</v>
      </c>
      <c r="K2522">
        <v>-0.261675804853439</v>
      </c>
      <c r="L2522">
        <v>41.6875</v>
      </c>
      <c r="M2522">
        <v>-9.0710490942001301E-2</v>
      </c>
      <c r="N2522">
        <v>40.75</v>
      </c>
      <c r="O2522">
        <v>-2.6511444593779699E-4</v>
      </c>
      <c r="P2522">
        <v>4.5540574938058801E-3</v>
      </c>
      <c r="Q2522" s="1">
        <v>4.8793176296066003E-26</v>
      </c>
      <c r="R2522">
        <v>1.3362537138164E-3</v>
      </c>
      <c r="S2522">
        <v>0</v>
      </c>
      <c r="T2522">
        <v>5.0436792662367203E-4</v>
      </c>
      <c r="U2522">
        <v>0.17744559049606301</v>
      </c>
      <c r="V2522">
        <v>95</v>
      </c>
      <c r="W2522" t="b">
        <v>0</v>
      </c>
      <c r="X2522" t="b">
        <v>0</v>
      </c>
    </row>
    <row r="2523" spans="1:24" x14ac:dyDescent="0.45">
      <c r="A2523">
        <v>2522</v>
      </c>
      <c r="B2523" t="s">
        <v>2216</v>
      </c>
      <c r="C2523">
        <v>-4.0737383067607803E-2</v>
      </c>
      <c r="D2523">
        <v>34.0625</v>
      </c>
      <c r="E2523">
        <v>-3.8324198722839302</v>
      </c>
      <c r="F2523">
        <v>36.625</v>
      </c>
      <c r="G2523">
        <v>-2.4048113822936998</v>
      </c>
      <c r="H2523">
        <v>37.0625</v>
      </c>
      <c r="I2523">
        <v>-0.93707704544067305</v>
      </c>
      <c r="J2523">
        <v>40</v>
      </c>
      <c r="K2523">
        <v>-0.77396702766418402</v>
      </c>
      <c r="L2523">
        <v>41.6875</v>
      </c>
      <c r="M2523">
        <v>0.20878070592880199</v>
      </c>
      <c r="N2523">
        <v>40.75</v>
      </c>
      <c r="O2523">
        <v>-0.165459439158439</v>
      </c>
      <c r="P2523">
        <v>-7.1797005832195199E-2</v>
      </c>
      <c r="Q2523">
        <v>-1.98719147592782E-2</v>
      </c>
      <c r="R2523">
        <v>0.41020080447196899</v>
      </c>
      <c r="S2523">
        <v>8.0311030149459797E-2</v>
      </c>
      <c r="T2523">
        <v>-0.20633180439472101</v>
      </c>
      <c r="U2523">
        <v>0.49189132452011097</v>
      </c>
      <c r="V2523">
        <v>95</v>
      </c>
      <c r="W2523" t="b">
        <v>0</v>
      </c>
      <c r="X2523" t="b">
        <v>0</v>
      </c>
    </row>
    <row r="2524" spans="1:24" x14ac:dyDescent="0.45">
      <c r="A2524">
        <v>2523</v>
      </c>
      <c r="B2524" t="s">
        <v>2217</v>
      </c>
      <c r="C2524">
        <v>0.15961375832557601</v>
      </c>
      <c r="D2524">
        <v>34.0625</v>
      </c>
      <c r="E2524">
        <v>-2.73719954490661</v>
      </c>
      <c r="F2524">
        <v>36.625</v>
      </c>
      <c r="G2524">
        <v>-0.90900725126266402</v>
      </c>
      <c r="H2524">
        <v>37.0625</v>
      </c>
      <c r="I2524">
        <v>-0.69399654865264804</v>
      </c>
      <c r="J2524">
        <v>40.0625</v>
      </c>
      <c r="K2524">
        <v>-9.1038390994071905E-2</v>
      </c>
      <c r="L2524">
        <v>41.6875</v>
      </c>
      <c r="M2524">
        <v>0.133241802453994</v>
      </c>
      <c r="N2524">
        <v>40.75</v>
      </c>
      <c r="O2524">
        <v>-5.71374744176864E-2</v>
      </c>
      <c r="P2524">
        <v>-1.3487285934388599E-2</v>
      </c>
      <c r="Q2524">
        <v>1.06569677591323E-2</v>
      </c>
      <c r="R2524">
        <v>-0.182452708482742</v>
      </c>
      <c r="S2524">
        <v>8.9252879843115807E-3</v>
      </c>
      <c r="T2524">
        <v>0.23020403087139099</v>
      </c>
      <c r="U2524">
        <v>9.2064499855041504E-2</v>
      </c>
      <c r="V2524">
        <v>95</v>
      </c>
      <c r="W2524" t="b">
        <v>0</v>
      </c>
      <c r="X2524" t="b">
        <v>1</v>
      </c>
    </row>
    <row r="2525" spans="1:24" x14ac:dyDescent="0.45">
      <c r="A2525">
        <v>2524</v>
      </c>
      <c r="B2525" t="s">
        <v>2218</v>
      </c>
      <c r="C2525">
        <v>0.190688386559486</v>
      </c>
      <c r="D2525">
        <v>34.0625</v>
      </c>
      <c r="E2525">
        <v>-1.5523864030837999</v>
      </c>
      <c r="F2525">
        <v>36.625</v>
      </c>
      <c r="G2525">
        <v>-0.67634344100952104</v>
      </c>
      <c r="H2525">
        <v>37.0625</v>
      </c>
      <c r="I2525">
        <v>-0.96226584911346402</v>
      </c>
      <c r="J2525">
        <v>40.0625</v>
      </c>
      <c r="K2525">
        <v>-0.27705183625221202</v>
      </c>
      <c r="L2525">
        <v>41.625</v>
      </c>
      <c r="M2525">
        <v>0.247836738824844</v>
      </c>
      <c r="N2525">
        <v>40.8125</v>
      </c>
      <c r="O2525">
        <v>0.13256391882896401</v>
      </c>
      <c r="P2525">
        <v>-4.2319532483816098E-2</v>
      </c>
      <c r="Q2525">
        <v>4.21977005898952E-2</v>
      </c>
      <c r="R2525">
        <v>-0.48581174015998801</v>
      </c>
      <c r="S2525">
        <v>2.25401911884546E-2</v>
      </c>
      <c r="T2525">
        <v>0.349853515625</v>
      </c>
      <c r="U2525">
        <v>8.7651789188384996E-2</v>
      </c>
      <c r="V2525">
        <v>95</v>
      </c>
      <c r="W2525" t="b">
        <v>0</v>
      </c>
      <c r="X2525" t="b">
        <v>1</v>
      </c>
    </row>
    <row r="2526" spans="1:24" x14ac:dyDescent="0.45">
      <c r="A2526">
        <v>2525</v>
      </c>
      <c r="B2526" t="s">
        <v>2219</v>
      </c>
      <c r="C2526">
        <v>0.12217449396848599</v>
      </c>
      <c r="D2526">
        <v>34.0625</v>
      </c>
      <c r="E2526">
        <v>-1.5416508913040099</v>
      </c>
      <c r="F2526">
        <v>36.625</v>
      </c>
      <c r="G2526">
        <v>-0.84211832284927302</v>
      </c>
      <c r="H2526">
        <v>37.0625</v>
      </c>
      <c r="I2526">
        <v>-0.64689660072326605</v>
      </c>
      <c r="J2526">
        <v>40</v>
      </c>
      <c r="K2526">
        <v>-7.94089585542678E-2</v>
      </c>
      <c r="L2526">
        <v>41.6875</v>
      </c>
      <c r="M2526">
        <v>0.109052568674087</v>
      </c>
      <c r="N2526">
        <v>40.75</v>
      </c>
      <c r="O2526">
        <v>3.1237569055519998E-4</v>
      </c>
      <c r="P2526">
        <v>-7.1075461164582494E-5</v>
      </c>
      <c r="Q2526">
        <v>9.0239547716919306E-5</v>
      </c>
      <c r="R2526">
        <v>-7.9682278737891398E-5</v>
      </c>
      <c r="S2526" s="1">
        <v>1.5778817141764901E-10</v>
      </c>
      <c r="T2526">
        <v>2.2159882064443E-5</v>
      </c>
      <c r="U2526">
        <v>0.204945564270019</v>
      </c>
      <c r="V2526">
        <v>95</v>
      </c>
      <c r="W2526" t="b">
        <v>0</v>
      </c>
      <c r="X2526" t="b">
        <v>0</v>
      </c>
    </row>
    <row r="2527" spans="1:24" x14ac:dyDescent="0.45">
      <c r="A2527">
        <v>2526</v>
      </c>
      <c r="B2527" t="s">
        <v>2220</v>
      </c>
      <c r="C2527">
        <v>0.108697712421417</v>
      </c>
      <c r="D2527">
        <v>34.0625</v>
      </c>
      <c r="E2527">
        <v>-1.6650264263153001</v>
      </c>
      <c r="F2527">
        <v>36.625</v>
      </c>
      <c r="G2527">
        <v>-0.75339245796203602</v>
      </c>
      <c r="H2527">
        <v>37.0625</v>
      </c>
      <c r="I2527">
        <v>-0.69883269071578902</v>
      </c>
      <c r="J2527">
        <v>40.0625</v>
      </c>
      <c r="K2527">
        <v>-1.0797774419188499E-2</v>
      </c>
      <c r="L2527">
        <v>41.6875</v>
      </c>
      <c r="M2527">
        <v>2.50300299376249E-2</v>
      </c>
      <c r="N2527">
        <v>40.75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8.7058365345001207E-2</v>
      </c>
      <c r="V2527">
        <v>95</v>
      </c>
      <c r="W2527" t="b">
        <v>0</v>
      </c>
      <c r="X2527" t="b">
        <v>0</v>
      </c>
    </row>
    <row r="2528" spans="1:24" x14ac:dyDescent="0.45">
      <c r="A2528">
        <v>2527</v>
      </c>
      <c r="B2528" t="s">
        <v>2221</v>
      </c>
      <c r="C2528">
        <v>9.6651770174503299E-2</v>
      </c>
      <c r="D2528">
        <v>34.0625</v>
      </c>
      <c r="E2528">
        <v>-1.7892317771911599</v>
      </c>
      <c r="F2528">
        <v>36.625</v>
      </c>
      <c r="G2528">
        <v>-0.76949554681777899</v>
      </c>
      <c r="H2528">
        <v>37.0625</v>
      </c>
      <c r="I2528">
        <v>-0.69258129596710205</v>
      </c>
      <c r="J2528">
        <v>40</v>
      </c>
      <c r="K2528">
        <v>-4.00516055524349E-2</v>
      </c>
      <c r="L2528">
        <v>41.6875</v>
      </c>
      <c r="M2528">
        <v>-3.0820374377071798E-4</v>
      </c>
      <c r="N2528">
        <v>40.75</v>
      </c>
      <c r="O2528">
        <v>0</v>
      </c>
      <c r="P2528">
        <v>0</v>
      </c>
      <c r="Q2528">
        <v>0</v>
      </c>
      <c r="R2528">
        <v>-2.3563914874102901E-4</v>
      </c>
      <c r="S2528">
        <v>0</v>
      </c>
      <c r="T2528">
        <v>0</v>
      </c>
      <c r="U2528">
        <v>9.9788963794708196E-2</v>
      </c>
      <c r="V2528">
        <v>95</v>
      </c>
      <c r="W2528" t="b">
        <v>0</v>
      </c>
      <c r="X2528" t="b">
        <v>0</v>
      </c>
    </row>
    <row r="2529" spans="1:24" x14ac:dyDescent="0.45">
      <c r="A2529">
        <v>2528</v>
      </c>
      <c r="B2529" t="s">
        <v>2222</v>
      </c>
      <c r="C2529">
        <v>-1.43754947930574E-2</v>
      </c>
      <c r="D2529">
        <v>34.0625</v>
      </c>
      <c r="E2529">
        <v>-2.6400487422943102</v>
      </c>
      <c r="F2529">
        <v>36.625</v>
      </c>
      <c r="G2529">
        <v>-1.3667507171630799</v>
      </c>
      <c r="H2529">
        <v>37.0625</v>
      </c>
      <c r="I2529">
        <v>-0.388383418321609</v>
      </c>
      <c r="J2529">
        <v>40</v>
      </c>
      <c r="K2529">
        <v>6.9796919822692802E-2</v>
      </c>
      <c r="L2529">
        <v>41.6875</v>
      </c>
      <c r="M2529">
        <v>-0.108972698450088</v>
      </c>
      <c r="N2529">
        <v>40.75</v>
      </c>
      <c r="O2529">
        <v>-8.2615107297897297E-2</v>
      </c>
      <c r="P2529">
        <v>2.4410577025264502E-3</v>
      </c>
      <c r="Q2529">
        <v>-1.15323457866907E-2</v>
      </c>
      <c r="R2529">
        <v>0.142435997724533</v>
      </c>
      <c r="S2529">
        <v>-5.2212788723409098E-3</v>
      </c>
      <c r="T2529">
        <v>-6.6532671451568604E-2</v>
      </c>
      <c r="U2529">
        <v>9.0025722980499198E-2</v>
      </c>
      <c r="V2529">
        <v>95</v>
      </c>
      <c r="W2529" t="b">
        <v>0</v>
      </c>
      <c r="X2529" t="b">
        <v>0</v>
      </c>
    </row>
    <row r="2530" spans="1:24" x14ac:dyDescent="0.45">
      <c r="A2530">
        <v>2529</v>
      </c>
      <c r="B2530" t="s">
        <v>2223</v>
      </c>
      <c r="C2530">
        <v>-0.15874606370925901</v>
      </c>
      <c r="D2530">
        <v>34.0625</v>
      </c>
      <c r="E2530">
        <v>-2.7578551769256499</v>
      </c>
      <c r="F2530">
        <v>36.625</v>
      </c>
      <c r="G2530">
        <v>-1.8131635189056301</v>
      </c>
      <c r="H2530">
        <v>37.0625</v>
      </c>
      <c r="I2530">
        <v>-0.20007839798927299</v>
      </c>
      <c r="J2530">
        <v>40.0625</v>
      </c>
      <c r="K2530">
        <v>0.16065183281898399</v>
      </c>
      <c r="L2530">
        <v>41.6875</v>
      </c>
      <c r="M2530">
        <v>-0.14218443632125799</v>
      </c>
      <c r="N2530">
        <v>40.75</v>
      </c>
      <c r="O2530">
        <v>-3.1236788257956501E-2</v>
      </c>
      <c r="P2530">
        <v>1.38330750633031E-3</v>
      </c>
      <c r="Q2530">
        <v>-3.1960412859916597E-2</v>
      </c>
      <c r="R2530">
        <v>0.64411592483520497</v>
      </c>
      <c r="S2530">
        <v>-2.46818680316209E-2</v>
      </c>
      <c r="T2530">
        <v>-0.63394528627395597</v>
      </c>
      <c r="U2530">
        <v>9.1557145118713296E-2</v>
      </c>
      <c r="V2530">
        <v>95</v>
      </c>
      <c r="W2530" t="b">
        <v>0</v>
      </c>
      <c r="X2530" t="b">
        <v>0</v>
      </c>
    </row>
    <row r="2531" spans="1:24" x14ac:dyDescent="0.45">
      <c r="A2531">
        <v>2530</v>
      </c>
      <c r="B2531" t="s">
        <v>2224</v>
      </c>
      <c r="C2531">
        <v>5.3763723373412997</v>
      </c>
      <c r="D2531">
        <v>34.0625</v>
      </c>
      <c r="E2531">
        <v>-1.94215607643127</v>
      </c>
      <c r="F2531">
        <v>36.625</v>
      </c>
      <c r="G2531">
        <v>-0.72385913133621205</v>
      </c>
      <c r="H2531">
        <v>37.0625</v>
      </c>
      <c r="I2531">
        <v>-1.1032812595367401</v>
      </c>
      <c r="J2531">
        <v>40.0625</v>
      </c>
      <c r="K2531">
        <v>-1.1899102926254199</v>
      </c>
      <c r="L2531">
        <v>41.6875</v>
      </c>
      <c r="M2531">
        <v>-8.3150297403335502E-2</v>
      </c>
      <c r="N2531">
        <v>40.8125</v>
      </c>
      <c r="O2531">
        <v>-5.4948503384366599E-4</v>
      </c>
      <c r="P2531">
        <v>-2.3218454793095498E-2</v>
      </c>
      <c r="Q2531">
        <v>0.82342612743377597</v>
      </c>
      <c r="R2531">
        <v>-0.18863980472087799</v>
      </c>
      <c r="S2531">
        <v>-5.5036798585206205E-4</v>
      </c>
      <c r="T2531">
        <v>0.20369496941566401</v>
      </c>
      <c r="U2531">
        <v>8.2645773887634194E-2</v>
      </c>
      <c r="V2531">
        <v>95</v>
      </c>
      <c r="W2531" t="b">
        <v>0</v>
      </c>
      <c r="X2531" t="b">
        <v>0</v>
      </c>
    </row>
    <row r="2532" spans="1:24" x14ac:dyDescent="0.45">
      <c r="A2532">
        <v>2531</v>
      </c>
      <c r="B2532" t="s">
        <v>2225</v>
      </c>
      <c r="C2532">
        <v>0.194285362958908</v>
      </c>
      <c r="D2532">
        <v>34.125</v>
      </c>
      <c r="E2532">
        <v>-1.5467338562011701</v>
      </c>
      <c r="F2532">
        <v>36.625</v>
      </c>
      <c r="G2532">
        <v>-0.66077709197998002</v>
      </c>
      <c r="H2532">
        <v>37.0625</v>
      </c>
      <c r="I2532">
        <v>-0.86540305614471402</v>
      </c>
      <c r="J2532">
        <v>40.0625</v>
      </c>
      <c r="K2532">
        <v>-0.34228694438934298</v>
      </c>
      <c r="L2532">
        <v>41.6875</v>
      </c>
      <c r="M2532">
        <v>-0.28847244381904602</v>
      </c>
      <c r="N2532">
        <v>40.8125</v>
      </c>
      <c r="O2532">
        <v>0.45061579346656799</v>
      </c>
      <c r="P2532">
        <v>-1.28732845187187E-2</v>
      </c>
      <c r="Q2532">
        <v>-5.1691923290491104E-3</v>
      </c>
      <c r="R2532">
        <v>-1.02763772010803</v>
      </c>
      <c r="S2532">
        <v>-0.22064460813999101</v>
      </c>
      <c r="T2532">
        <v>0.43492209911346402</v>
      </c>
      <c r="U2532">
        <v>8.2645773887634194E-2</v>
      </c>
      <c r="V2532">
        <v>95</v>
      </c>
      <c r="W2532" t="b">
        <v>0</v>
      </c>
      <c r="X2532" t="b">
        <v>0</v>
      </c>
    </row>
    <row r="2533" spans="1:24" x14ac:dyDescent="0.45">
      <c r="A2533">
        <v>2532</v>
      </c>
      <c r="B2533" t="s">
        <v>2226</v>
      </c>
      <c r="C2533">
        <v>-2.6000671386718701</v>
      </c>
      <c r="D2533">
        <v>34.0625</v>
      </c>
      <c r="E2533">
        <v>-1.77497422695159</v>
      </c>
      <c r="F2533">
        <v>36.625</v>
      </c>
      <c r="G2533">
        <v>-1.30459380149841</v>
      </c>
      <c r="H2533">
        <v>37.125</v>
      </c>
      <c r="I2533">
        <v>2.5579296052455899E-2</v>
      </c>
      <c r="J2533">
        <v>40.0625</v>
      </c>
      <c r="K2533">
        <v>1.06367135047912</v>
      </c>
      <c r="L2533">
        <v>41.6875</v>
      </c>
      <c r="M2533">
        <v>7.25506991147995E-2</v>
      </c>
      <c r="N2533">
        <v>40.8125</v>
      </c>
      <c r="O2533">
        <v>0.13031174242496399</v>
      </c>
      <c r="P2533">
        <v>4.3707072734832701E-2</v>
      </c>
      <c r="Q2533">
        <v>-2.5596337318420401</v>
      </c>
      <c r="R2533">
        <v>0.38838997483253401</v>
      </c>
      <c r="S2533">
        <v>2.0936880900990199E-4</v>
      </c>
      <c r="T2533">
        <v>-0.51401013135910001</v>
      </c>
      <c r="U2533">
        <v>8.6292624473571694E-2</v>
      </c>
      <c r="V2533">
        <v>95</v>
      </c>
      <c r="W2533" t="b">
        <v>0</v>
      </c>
      <c r="X2533" t="b">
        <v>0</v>
      </c>
    </row>
    <row r="2534" spans="1:24" x14ac:dyDescent="0.45">
      <c r="A2534">
        <v>2533</v>
      </c>
      <c r="B2534" t="s">
        <v>2227</v>
      </c>
      <c r="C2534">
        <v>5.1573351025581297E-2</v>
      </c>
      <c r="D2534">
        <v>34.125</v>
      </c>
      <c r="E2534">
        <v>-1.9524039030075</v>
      </c>
      <c r="F2534">
        <v>36.625</v>
      </c>
      <c r="G2534">
        <v>-1.6582180261611901</v>
      </c>
      <c r="H2534">
        <v>37.0625</v>
      </c>
      <c r="I2534">
        <v>-0.38128679990768399</v>
      </c>
      <c r="J2534">
        <v>40</v>
      </c>
      <c r="K2534">
        <v>3.4628806170076101E-3</v>
      </c>
      <c r="L2534">
        <v>41.6875</v>
      </c>
      <c r="M2534">
        <v>2.7778584510087901E-2</v>
      </c>
      <c r="N2534">
        <v>40.8125</v>
      </c>
      <c r="O2534">
        <v>0</v>
      </c>
      <c r="P2534">
        <v>-1.88276011613197E-4</v>
      </c>
      <c r="Q2534" s="1">
        <v>6.00509635591184E-23</v>
      </c>
      <c r="R2534">
        <v>1.4901460381224699E-3</v>
      </c>
      <c r="S2534">
        <v>0</v>
      </c>
      <c r="T2534">
        <v>-1.7699082673061601E-4</v>
      </c>
      <c r="U2534">
        <v>8.2473516464233398E-2</v>
      </c>
      <c r="V2534">
        <v>95</v>
      </c>
      <c r="W2534" t="b">
        <v>0</v>
      </c>
      <c r="X2534" t="b">
        <v>0</v>
      </c>
    </row>
    <row r="2535" spans="1:24" x14ac:dyDescent="0.45">
      <c r="A2535">
        <v>2534</v>
      </c>
      <c r="B2535" t="s">
        <v>2228</v>
      </c>
      <c r="C2535">
        <v>0.30107900500297502</v>
      </c>
      <c r="D2535">
        <v>34.125</v>
      </c>
      <c r="E2535">
        <v>-1.3768225908279399</v>
      </c>
      <c r="F2535">
        <v>36.625</v>
      </c>
      <c r="G2535">
        <v>-0.63579392433166504</v>
      </c>
      <c r="H2535">
        <v>37.0625</v>
      </c>
      <c r="I2535">
        <v>-0.95861923694610596</v>
      </c>
      <c r="J2535">
        <v>40.0625</v>
      </c>
      <c r="K2535">
        <v>-0.25282800197601302</v>
      </c>
      <c r="L2535">
        <v>41.6875</v>
      </c>
      <c r="M2535">
        <v>0.25407886505126898</v>
      </c>
      <c r="N2535">
        <v>40.8125</v>
      </c>
      <c r="O2535">
        <v>0.106995217502117</v>
      </c>
      <c r="P2535">
        <v>-8.27518031001091E-2</v>
      </c>
      <c r="Q2535">
        <v>7.3375821113586398E-2</v>
      </c>
      <c r="R2535">
        <v>-1.1195832490921001</v>
      </c>
      <c r="S2535">
        <v>5.3037360310554497E-2</v>
      </c>
      <c r="T2535">
        <v>0.996110498905181</v>
      </c>
      <c r="U2535">
        <v>7.8146934509277302E-2</v>
      </c>
      <c r="V2535">
        <v>95</v>
      </c>
      <c r="W2535" t="b">
        <v>0</v>
      </c>
      <c r="X2535" t="b">
        <v>0</v>
      </c>
    </row>
    <row r="2536" spans="1:24" x14ac:dyDescent="0.45">
      <c r="A2536">
        <v>2535</v>
      </c>
      <c r="B2536" t="s">
        <v>2229</v>
      </c>
      <c r="C2536">
        <v>-7.0253662765025995E-2</v>
      </c>
      <c r="D2536">
        <v>34.0625</v>
      </c>
      <c r="E2536">
        <v>-1.5915936231613099</v>
      </c>
      <c r="F2536">
        <v>36.5625</v>
      </c>
      <c r="G2536">
        <v>-0.76299905776977495</v>
      </c>
      <c r="H2536">
        <v>37.125</v>
      </c>
      <c r="I2536">
        <v>-0.68907678127288796</v>
      </c>
      <c r="J2536">
        <v>40.0625</v>
      </c>
      <c r="K2536">
        <v>-9.1692745685577295E-2</v>
      </c>
      <c r="L2536">
        <v>41.6875</v>
      </c>
      <c r="M2536">
        <v>6.9904774427413899E-2</v>
      </c>
      <c r="N2536">
        <v>40.75</v>
      </c>
      <c r="O2536">
        <v>2.36720326938666E-4</v>
      </c>
      <c r="P2536" s="1">
        <v>-5.8719590459527796E-40</v>
      </c>
      <c r="Q2536">
        <v>0</v>
      </c>
      <c r="R2536">
        <v>0</v>
      </c>
      <c r="S2536">
        <v>0</v>
      </c>
      <c r="T2536">
        <v>3.8499711081385602E-4</v>
      </c>
      <c r="U2536">
        <v>9.2064559459686196E-2</v>
      </c>
      <c r="V2536">
        <v>95</v>
      </c>
      <c r="W2536" t="b">
        <v>0</v>
      </c>
      <c r="X2536" t="b">
        <v>0</v>
      </c>
    </row>
    <row r="2537" spans="1:24" x14ac:dyDescent="0.45">
      <c r="A2537">
        <v>2536</v>
      </c>
      <c r="B2537" t="s">
        <v>2230</v>
      </c>
      <c r="C2537">
        <v>-8.3895847201347296E-2</v>
      </c>
      <c r="D2537">
        <v>34.125</v>
      </c>
      <c r="E2537">
        <v>-1.60074782371521</v>
      </c>
      <c r="F2537">
        <v>36.625</v>
      </c>
      <c r="G2537">
        <v>-0.74473327398300104</v>
      </c>
      <c r="H2537">
        <v>37.125</v>
      </c>
      <c r="I2537">
        <v>-0.68958461284637396</v>
      </c>
      <c r="J2537">
        <v>40.0625</v>
      </c>
      <c r="K2537">
        <v>-6.0130804777145302E-2</v>
      </c>
      <c r="L2537">
        <v>41.6875</v>
      </c>
      <c r="M2537">
        <v>-6.76784012466669E-3</v>
      </c>
      <c r="N2537">
        <v>40.8125</v>
      </c>
      <c r="O2537">
        <v>0</v>
      </c>
      <c r="P2537">
        <v>0</v>
      </c>
      <c r="Q2537">
        <v>0</v>
      </c>
      <c r="R2537">
        <v>0</v>
      </c>
      <c r="S2537" s="1">
        <v>-2.01399547863357E-38</v>
      </c>
      <c r="T2537">
        <v>0</v>
      </c>
      <c r="U2537">
        <v>0.159708976745605</v>
      </c>
      <c r="V2537">
        <v>95</v>
      </c>
      <c r="W2537" t="b">
        <v>0</v>
      </c>
      <c r="X2537" t="b">
        <v>1</v>
      </c>
    </row>
    <row r="2538" spans="1:24" x14ac:dyDescent="0.45">
      <c r="A2538">
        <v>2537</v>
      </c>
      <c r="B2538" t="s">
        <v>2231</v>
      </c>
      <c r="C2538">
        <v>-0.18590123951435</v>
      </c>
      <c r="D2538">
        <v>34.125</v>
      </c>
      <c r="E2538">
        <v>-2.6674265861511199</v>
      </c>
      <c r="F2538">
        <v>36.625</v>
      </c>
      <c r="G2538">
        <v>-1.88683497905731</v>
      </c>
      <c r="H2538">
        <v>37.0625</v>
      </c>
      <c r="I2538">
        <v>-0.17698484659194899</v>
      </c>
      <c r="J2538">
        <v>40.0625</v>
      </c>
      <c r="K2538">
        <v>0.17236354947090099</v>
      </c>
      <c r="L2538">
        <v>41.6875</v>
      </c>
      <c r="M2538">
        <v>-0.18245466053485801</v>
      </c>
      <c r="N2538">
        <v>40.8125</v>
      </c>
      <c r="O2538">
        <v>-0.18807254731655099</v>
      </c>
      <c r="P2538">
        <v>5.1222993060946404E-3</v>
      </c>
      <c r="Q2538">
        <v>-6.1804812401533099E-2</v>
      </c>
      <c r="R2538">
        <v>1.0413410663604701</v>
      </c>
      <c r="S2538">
        <v>-3.6660708487033802E-2</v>
      </c>
      <c r="T2538">
        <v>-0.86037677526473999</v>
      </c>
      <c r="U2538">
        <v>8.0693066120147705E-2</v>
      </c>
      <c r="V2538">
        <v>95</v>
      </c>
      <c r="W2538" t="b">
        <v>0</v>
      </c>
      <c r="X2538" t="b">
        <v>1</v>
      </c>
    </row>
    <row r="2539" spans="1:24" x14ac:dyDescent="0.45">
      <c r="A2539">
        <v>2538</v>
      </c>
      <c r="B2539" t="s">
        <v>2232</v>
      </c>
      <c r="C2539">
        <v>0.59383428096771196</v>
      </c>
      <c r="D2539">
        <v>34.125</v>
      </c>
      <c r="E2539">
        <v>-1.8919805288314799</v>
      </c>
      <c r="F2539">
        <v>36.625</v>
      </c>
      <c r="G2539">
        <v>-0.497287988662719</v>
      </c>
      <c r="H2539">
        <v>37.125</v>
      </c>
      <c r="I2539">
        <v>-0.66758346557617099</v>
      </c>
      <c r="J2539">
        <v>40.0625</v>
      </c>
      <c r="K2539">
        <v>-0.16793495416641199</v>
      </c>
      <c r="L2539">
        <v>41.6875</v>
      </c>
      <c r="M2539">
        <v>-0.11141961812973</v>
      </c>
      <c r="N2539">
        <v>40.8125</v>
      </c>
      <c r="O2539">
        <v>1.14033569116145E-3</v>
      </c>
      <c r="P2539">
        <v>-2.7303234674036499E-3</v>
      </c>
      <c r="Q2539">
        <v>2.6098759174346902</v>
      </c>
      <c r="R2539">
        <v>-0.586009740829467</v>
      </c>
      <c r="S2539" s="1">
        <v>-1.2091496004422599E-30</v>
      </c>
      <c r="T2539">
        <v>0.64998424053192105</v>
      </c>
      <c r="U2539">
        <v>8.5699200630187905E-2</v>
      </c>
      <c r="V2539">
        <v>95</v>
      </c>
      <c r="W2539" t="b">
        <v>0</v>
      </c>
      <c r="X2539" t="b">
        <v>1</v>
      </c>
    </row>
    <row r="2540" spans="1:24" x14ac:dyDescent="0.45">
      <c r="A2540">
        <v>2539</v>
      </c>
      <c r="B2540" t="s">
        <v>2233</v>
      </c>
      <c r="C2540">
        <v>-0.10171079635620101</v>
      </c>
      <c r="D2540">
        <v>34.125</v>
      </c>
      <c r="E2540">
        <v>-1.60832715034484</v>
      </c>
      <c r="F2540">
        <v>36.625</v>
      </c>
      <c r="G2540">
        <v>-0.91508764028549106</v>
      </c>
      <c r="H2540">
        <v>37.0625</v>
      </c>
      <c r="I2540">
        <v>-0.88700854778289795</v>
      </c>
      <c r="J2540">
        <v>40.0625</v>
      </c>
      <c r="K2540">
        <v>-0.199529439210891</v>
      </c>
      <c r="L2540">
        <v>41.6875</v>
      </c>
      <c r="M2540">
        <v>-0.25623303651809598</v>
      </c>
      <c r="N2540">
        <v>40.8125</v>
      </c>
      <c r="O2540">
        <v>0.22910678386688199</v>
      </c>
      <c r="P2540">
        <v>-8.6333425715565595E-3</v>
      </c>
      <c r="Q2540">
        <v>-4.3861876474693401E-4</v>
      </c>
      <c r="R2540">
        <v>-0.47591218352317799</v>
      </c>
      <c r="S2540">
        <v>-9.6509233117103493E-2</v>
      </c>
      <c r="T2540">
        <v>0.190322250127792</v>
      </c>
      <c r="U2540">
        <v>7.9506218433380099E-2</v>
      </c>
      <c r="V2540">
        <v>95</v>
      </c>
      <c r="W2540" t="b">
        <v>0</v>
      </c>
      <c r="X2540" t="b">
        <v>1</v>
      </c>
    </row>
    <row r="2541" spans="1:24" x14ac:dyDescent="0.45">
      <c r="A2541">
        <v>2540</v>
      </c>
      <c r="B2541" t="s">
        <v>2234</v>
      </c>
      <c r="C2541">
        <v>-0.19885410368442499</v>
      </c>
      <c r="D2541">
        <v>34.0625</v>
      </c>
      <c r="E2541">
        <v>-2.57092213630676</v>
      </c>
      <c r="F2541">
        <v>36.625</v>
      </c>
      <c r="G2541">
        <v>-0.81913667917251498</v>
      </c>
      <c r="H2541">
        <v>37.0625</v>
      </c>
      <c r="I2541">
        <v>-0.80831897258758501</v>
      </c>
      <c r="J2541">
        <v>40.0625</v>
      </c>
      <c r="K2541">
        <v>-9.9334403872489901E-2</v>
      </c>
      <c r="L2541">
        <v>41.6875</v>
      </c>
      <c r="M2541">
        <v>-0.11862052232027</v>
      </c>
      <c r="N2541">
        <v>40.8125</v>
      </c>
      <c r="O2541">
        <v>-8.0696569057181402E-4</v>
      </c>
      <c r="P2541">
        <v>0</v>
      </c>
      <c r="Q2541">
        <v>0</v>
      </c>
      <c r="R2541">
        <v>-6.1982485931366601E-5</v>
      </c>
      <c r="S2541">
        <v>0</v>
      </c>
      <c r="T2541">
        <v>1.7307650705333799E-4</v>
      </c>
      <c r="U2541">
        <v>0.183131217956542</v>
      </c>
      <c r="V2541">
        <v>95</v>
      </c>
      <c r="W2541" t="b">
        <v>0</v>
      </c>
      <c r="X2541" t="b">
        <v>0</v>
      </c>
    </row>
    <row r="2542" spans="1:24" x14ac:dyDescent="0.45">
      <c r="A2542">
        <v>2541</v>
      </c>
      <c r="B2542" t="s">
        <v>2235</v>
      </c>
      <c r="C2542">
        <v>-3.8102556020021397E-2</v>
      </c>
      <c r="D2542">
        <v>34.125</v>
      </c>
      <c r="E2542">
        <v>-2.5125851631164502</v>
      </c>
      <c r="F2542">
        <v>36.625</v>
      </c>
      <c r="G2542">
        <v>-0.87214660644531194</v>
      </c>
      <c r="H2542">
        <v>37.0625</v>
      </c>
      <c r="I2542">
        <v>-0.21975514292716899</v>
      </c>
      <c r="J2542">
        <v>40</v>
      </c>
      <c r="K2542">
        <v>3.4062799066305098E-2</v>
      </c>
      <c r="L2542">
        <v>41.6875</v>
      </c>
      <c r="M2542">
        <v>0.20062378048896701</v>
      </c>
      <c r="N2542">
        <v>40.75</v>
      </c>
      <c r="O2542">
        <v>-0.36914864182472201</v>
      </c>
      <c r="P2542">
        <v>1.23903492931276E-3</v>
      </c>
      <c r="Q2542">
        <v>-7.9860771074891004E-3</v>
      </c>
      <c r="R2542">
        <v>0.263261258602142</v>
      </c>
      <c r="S2542">
        <v>1.2174726463854301E-2</v>
      </c>
      <c r="T2542">
        <v>0.103820420801639</v>
      </c>
      <c r="U2542">
        <v>8.1545054912567097E-2</v>
      </c>
      <c r="V2542">
        <v>95</v>
      </c>
      <c r="W2542" t="b">
        <v>0</v>
      </c>
      <c r="X2542" t="b">
        <v>0</v>
      </c>
    </row>
    <row r="2543" spans="1:24" x14ac:dyDescent="0.45">
      <c r="A2543">
        <v>2542</v>
      </c>
      <c r="B2543" t="s">
        <v>2236</v>
      </c>
      <c r="C2543">
        <v>-0.20649008452892301</v>
      </c>
      <c r="D2543">
        <v>34.125</v>
      </c>
      <c r="E2543">
        <v>-2.7125339508056601</v>
      </c>
      <c r="F2543">
        <v>36.625</v>
      </c>
      <c r="G2543">
        <v>-0.94010800123214699</v>
      </c>
      <c r="H2543">
        <v>37.0625</v>
      </c>
      <c r="I2543">
        <v>-0.40511146187782199</v>
      </c>
      <c r="J2543">
        <v>40.0625</v>
      </c>
      <c r="K2543">
        <v>5.78589811921119E-2</v>
      </c>
      <c r="L2543">
        <v>41.6875</v>
      </c>
      <c r="M2543">
        <v>8.5785269737243597E-2</v>
      </c>
      <c r="N2543">
        <v>40.8125</v>
      </c>
      <c r="O2543">
        <v>-1.5214802988339199E-4</v>
      </c>
      <c r="P2543">
        <v>0</v>
      </c>
      <c r="Q2543">
        <v>0</v>
      </c>
      <c r="R2543">
        <v>2.3867975687608101E-4</v>
      </c>
      <c r="S2543">
        <v>0</v>
      </c>
      <c r="T2543" s="1">
        <v>6.4179469666076596E-42</v>
      </c>
      <c r="U2543">
        <v>8.2645773887634194E-2</v>
      </c>
      <c r="V2543">
        <v>95</v>
      </c>
      <c r="W2543" t="b">
        <v>0</v>
      </c>
      <c r="X2543" t="b">
        <v>0</v>
      </c>
    </row>
    <row r="2544" spans="1:24" x14ac:dyDescent="0.45">
      <c r="A2544">
        <v>2543</v>
      </c>
      <c r="B2544" t="s">
        <v>2237</v>
      </c>
      <c r="C2544">
        <v>-0.15776437520980799</v>
      </c>
      <c r="D2544">
        <v>34.0625</v>
      </c>
      <c r="E2544">
        <v>-2.4401364326477002</v>
      </c>
      <c r="F2544">
        <v>36.625</v>
      </c>
      <c r="G2544">
        <v>-0.98542857170104903</v>
      </c>
      <c r="H2544">
        <v>37.0625</v>
      </c>
      <c r="I2544">
        <v>-0.46623295545577997</v>
      </c>
      <c r="J2544">
        <v>40.0625</v>
      </c>
      <c r="K2544">
        <v>2.7726318687200501E-2</v>
      </c>
      <c r="L2544">
        <v>41.6875</v>
      </c>
      <c r="M2544">
        <v>4.0451578795909798E-2</v>
      </c>
      <c r="N2544">
        <v>40.8125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8.0779314041137695E-2</v>
      </c>
      <c r="V2544">
        <v>95</v>
      </c>
      <c r="W2544" t="b">
        <v>0</v>
      </c>
      <c r="X2544" t="b">
        <v>0</v>
      </c>
    </row>
    <row r="2545" spans="1:24" x14ac:dyDescent="0.45">
      <c r="A2545">
        <v>2544</v>
      </c>
      <c r="B2545" t="s">
        <v>2238</v>
      </c>
      <c r="C2545">
        <v>0.30624985694885198</v>
      </c>
      <c r="D2545">
        <v>34.125</v>
      </c>
      <c r="E2545">
        <v>-1.40917336940765</v>
      </c>
      <c r="F2545">
        <v>36.625</v>
      </c>
      <c r="G2545">
        <v>-1.4153740406036299</v>
      </c>
      <c r="H2545">
        <v>37.0625</v>
      </c>
      <c r="I2545">
        <v>-0.72598749399185103</v>
      </c>
      <c r="J2545">
        <v>40</v>
      </c>
      <c r="K2545">
        <v>-0.16045978665351801</v>
      </c>
      <c r="L2545">
        <v>41.6875</v>
      </c>
      <c r="M2545">
        <v>-0.17090818285942</v>
      </c>
      <c r="N2545">
        <v>40.8125</v>
      </c>
      <c r="O2545">
        <v>0.71741807460784901</v>
      </c>
      <c r="P2545">
        <v>-8.0007431097328598E-4</v>
      </c>
      <c r="Q2545">
        <v>1.35382553562521E-2</v>
      </c>
      <c r="R2545">
        <v>-0.593070328235626</v>
      </c>
      <c r="S2545">
        <v>-2.44590733200311E-2</v>
      </c>
      <c r="T2545">
        <v>-0.15951783955097101</v>
      </c>
      <c r="U2545">
        <v>8.1966161727905204E-2</v>
      </c>
      <c r="V2545">
        <v>96</v>
      </c>
      <c r="W2545" t="b">
        <v>0</v>
      </c>
      <c r="X2545" t="b">
        <v>0</v>
      </c>
    </row>
    <row r="2546" spans="1:24" x14ac:dyDescent="0.45">
      <c r="A2546">
        <v>2545</v>
      </c>
      <c r="B2546" t="s">
        <v>2850</v>
      </c>
      <c r="C2546">
        <v>0.30039793252944902</v>
      </c>
      <c r="D2546">
        <v>34.125</v>
      </c>
      <c r="E2546">
        <v>-2.3896238803863499</v>
      </c>
      <c r="F2546">
        <v>36.6875</v>
      </c>
      <c r="G2546">
        <v>-1.13041102886199</v>
      </c>
      <c r="H2546">
        <v>37.0625</v>
      </c>
      <c r="I2546">
        <v>-0.63003987073898304</v>
      </c>
      <c r="J2546">
        <v>40.0625</v>
      </c>
      <c r="K2546">
        <v>-0.52889752388000399</v>
      </c>
      <c r="L2546">
        <v>41.6875</v>
      </c>
      <c r="M2546">
        <v>-0.15949906408786699</v>
      </c>
      <c r="N2546">
        <v>40.8125</v>
      </c>
      <c r="O2546">
        <v>-1.3808044604957099E-3</v>
      </c>
      <c r="P2546">
        <v>-1.08082732185721E-2</v>
      </c>
      <c r="Q2546">
        <v>-3.05731868138536E-4</v>
      </c>
      <c r="R2546">
        <v>-5.9761339798569601E-3</v>
      </c>
      <c r="S2546">
        <v>0</v>
      </c>
      <c r="T2546">
        <v>-3.9771543815732002E-3</v>
      </c>
      <c r="U2546">
        <v>0.197307229042053</v>
      </c>
      <c r="V2546">
        <v>96</v>
      </c>
      <c r="W2546" t="b">
        <v>0</v>
      </c>
      <c r="X2546" t="b">
        <v>0</v>
      </c>
    </row>
    <row r="2547" spans="1:24" x14ac:dyDescent="0.45">
      <c r="A2547">
        <v>2546</v>
      </c>
      <c r="B2547" t="s">
        <v>2851</v>
      </c>
      <c r="C2547">
        <v>-7.3992595076560905E-2</v>
      </c>
      <c r="D2547">
        <v>34.0625</v>
      </c>
      <c r="E2547">
        <v>-3.3232150077819802</v>
      </c>
      <c r="F2547">
        <v>36.6875</v>
      </c>
      <c r="G2547">
        <v>-1.7147024869918801</v>
      </c>
      <c r="H2547">
        <v>37.0625</v>
      </c>
      <c r="I2547">
        <v>-0.59459823369979803</v>
      </c>
      <c r="J2547">
        <v>40.0625</v>
      </c>
      <c r="K2547">
        <v>-8.8305369019508306E-2</v>
      </c>
      <c r="L2547">
        <v>41.6875</v>
      </c>
      <c r="M2547">
        <v>4.69601945951581E-3</v>
      </c>
      <c r="N2547">
        <v>40.8125</v>
      </c>
      <c r="O2547">
        <v>-5.3401514887809701E-3</v>
      </c>
      <c r="P2547">
        <v>1.16336131468415E-2</v>
      </c>
      <c r="Q2547">
        <v>-1.83499010745435E-3</v>
      </c>
      <c r="R2547">
        <v>1.04953413829207E-2</v>
      </c>
      <c r="S2547">
        <v>-1.2775956420227801E-3</v>
      </c>
      <c r="T2547">
        <v>-4.4732899405062199E-3</v>
      </c>
      <c r="U2547">
        <v>8.7058365345001207E-2</v>
      </c>
      <c r="V2547">
        <v>96</v>
      </c>
      <c r="W2547" t="b">
        <v>0</v>
      </c>
      <c r="X2547" t="b">
        <v>0</v>
      </c>
    </row>
    <row r="2548" spans="1:24" x14ac:dyDescent="0.45">
      <c r="A2548">
        <v>2547</v>
      </c>
      <c r="B2548" t="s">
        <v>2852</v>
      </c>
      <c r="C2548">
        <v>0.45013543963432301</v>
      </c>
      <c r="D2548">
        <v>34.125</v>
      </c>
      <c r="E2548">
        <v>-5.1697912216186497</v>
      </c>
      <c r="F2548">
        <v>36.625</v>
      </c>
      <c r="G2548">
        <v>-1.94975137710571</v>
      </c>
      <c r="H2548">
        <v>37.0625</v>
      </c>
      <c r="I2548">
        <v>-1.74288666248321</v>
      </c>
      <c r="J2548">
        <v>40.0625</v>
      </c>
      <c r="K2548">
        <v>-1.3581451177596999</v>
      </c>
      <c r="L2548">
        <v>41.6875</v>
      </c>
      <c r="M2548">
        <v>4.0374577045440598E-2</v>
      </c>
      <c r="N2548">
        <v>40.75</v>
      </c>
      <c r="O2548">
        <v>-3.60143072903156E-2</v>
      </c>
      <c r="P2548">
        <v>-6.8088717758655506E-2</v>
      </c>
      <c r="Q2548">
        <v>1.96580290794372E-2</v>
      </c>
      <c r="R2548">
        <v>-0.22241061925888</v>
      </c>
      <c r="S2548">
        <v>1.26278093084692E-2</v>
      </c>
      <c r="T2548">
        <v>0.21917773783206901</v>
      </c>
      <c r="U2548">
        <v>8.57853293418884E-2</v>
      </c>
      <c r="V2548">
        <v>96</v>
      </c>
      <c r="W2548" t="b">
        <v>0</v>
      </c>
      <c r="X2548" t="b">
        <v>0</v>
      </c>
    </row>
    <row r="2549" spans="1:24" x14ac:dyDescent="0.45">
      <c r="A2549">
        <v>2548</v>
      </c>
      <c r="B2549" t="s">
        <v>2853</v>
      </c>
      <c r="C2549">
        <v>0.20988582074642101</v>
      </c>
      <c r="D2549">
        <v>34.0625</v>
      </c>
      <c r="E2549">
        <v>-1.68935942649841</v>
      </c>
      <c r="F2549">
        <v>36.6875</v>
      </c>
      <c r="G2549">
        <v>-0.80393254756927401</v>
      </c>
      <c r="H2549">
        <v>37.0625</v>
      </c>
      <c r="I2549">
        <v>-0.90534508228302002</v>
      </c>
      <c r="J2549">
        <v>40.0625</v>
      </c>
      <c r="K2549">
        <v>-0.29289698600768999</v>
      </c>
      <c r="L2549">
        <v>41.75</v>
      </c>
      <c r="M2549">
        <v>0.20638234913349099</v>
      </c>
      <c r="N2549">
        <v>40.8125</v>
      </c>
      <c r="O2549">
        <v>0.14602571725845301</v>
      </c>
      <c r="P2549">
        <v>-3.7774216383695602E-2</v>
      </c>
      <c r="Q2549">
        <v>4.5008093118667603E-2</v>
      </c>
      <c r="R2549">
        <v>-0.49194177985191301</v>
      </c>
      <c r="S2549">
        <v>2.25502382963895E-2</v>
      </c>
      <c r="T2549">
        <v>0.371931552886962</v>
      </c>
      <c r="U2549">
        <v>8.2559525966644204E-2</v>
      </c>
      <c r="V2549">
        <v>96</v>
      </c>
      <c r="W2549" t="b">
        <v>0</v>
      </c>
      <c r="X2549" t="b">
        <v>0</v>
      </c>
    </row>
    <row r="2550" spans="1:24" x14ac:dyDescent="0.45">
      <c r="A2550">
        <v>2549</v>
      </c>
      <c r="B2550" t="s">
        <v>2854</v>
      </c>
      <c r="C2550">
        <v>0.13709720969200101</v>
      </c>
      <c r="D2550">
        <v>34.0625</v>
      </c>
      <c r="E2550">
        <v>-1.55344557762146</v>
      </c>
      <c r="F2550">
        <v>36.625</v>
      </c>
      <c r="G2550">
        <v>-0.85449028015136697</v>
      </c>
      <c r="H2550">
        <v>37.125</v>
      </c>
      <c r="I2550">
        <v>-0.64565497636795</v>
      </c>
      <c r="J2550">
        <v>40</v>
      </c>
      <c r="K2550">
        <v>-0.13506338000297499</v>
      </c>
      <c r="L2550">
        <v>41.625</v>
      </c>
      <c r="M2550">
        <v>0.14281867444515201</v>
      </c>
      <c r="N2550">
        <v>40.8125</v>
      </c>
      <c r="O2550">
        <v>1.60755051183514E-4</v>
      </c>
      <c r="P2550">
        <v>-1.5063202590681599E-4</v>
      </c>
      <c r="Q2550">
        <v>1.9625439017545399E-4</v>
      </c>
      <c r="R2550" s="1">
        <v>5.8201288167067998E-18</v>
      </c>
      <c r="S2550">
        <v>6.4948682847898399E-5</v>
      </c>
      <c r="T2550">
        <v>1.16176634037401E-5</v>
      </c>
      <c r="U2550">
        <v>0.21691048145294101</v>
      </c>
      <c r="V2550">
        <v>96</v>
      </c>
      <c r="W2550" t="b">
        <v>0</v>
      </c>
      <c r="X2550" t="b">
        <v>0</v>
      </c>
    </row>
    <row r="2551" spans="1:24" x14ac:dyDescent="0.45">
      <c r="A2551">
        <v>2550</v>
      </c>
      <c r="B2551" t="s">
        <v>2855</v>
      </c>
      <c r="C2551">
        <v>4.23099063336849E-2</v>
      </c>
      <c r="D2551">
        <v>34.125</v>
      </c>
      <c r="E2551">
        <v>-1.6246917247772199</v>
      </c>
      <c r="F2551">
        <v>36.625</v>
      </c>
      <c r="G2551">
        <v>-0.75522112846374501</v>
      </c>
      <c r="H2551">
        <v>37.0625</v>
      </c>
      <c r="I2551">
        <v>-0.70537191629409701</v>
      </c>
      <c r="J2551">
        <v>40</v>
      </c>
      <c r="K2551">
        <v>-4.3570596724748598E-2</v>
      </c>
      <c r="L2551">
        <v>41.6875</v>
      </c>
      <c r="M2551">
        <v>4.0729697793722097E-2</v>
      </c>
      <c r="N2551">
        <v>40.8125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8.5871517658233601E-2</v>
      </c>
      <c r="V2551">
        <v>96</v>
      </c>
      <c r="W2551" t="b">
        <v>0</v>
      </c>
      <c r="X2551" t="b">
        <v>0</v>
      </c>
    </row>
    <row r="2552" spans="1:24" x14ac:dyDescent="0.45">
      <c r="A2552">
        <v>2551</v>
      </c>
      <c r="B2552" t="s">
        <v>2856</v>
      </c>
      <c r="C2552">
        <v>3.8254011888056898E-3</v>
      </c>
      <c r="D2552">
        <v>34.0625</v>
      </c>
      <c r="E2552">
        <v>-1.70403385162353</v>
      </c>
      <c r="F2552">
        <v>36.625</v>
      </c>
      <c r="G2552">
        <v>-0.80025470256805398</v>
      </c>
      <c r="H2552">
        <v>37.0625</v>
      </c>
      <c r="I2552">
        <v>-0.67967140674590998</v>
      </c>
      <c r="J2552">
        <v>40.0625</v>
      </c>
      <c r="K2552">
        <v>-6.9515645503997803E-2</v>
      </c>
      <c r="L2552">
        <v>41.75</v>
      </c>
      <c r="M2552">
        <v>-1.16554209962487E-2</v>
      </c>
      <c r="N2552">
        <v>40.75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8.1286489963531494E-2</v>
      </c>
      <c r="V2552">
        <v>96</v>
      </c>
      <c r="W2552" t="b">
        <v>0</v>
      </c>
      <c r="X2552" t="b">
        <v>0</v>
      </c>
    </row>
    <row r="2553" spans="1:24" x14ac:dyDescent="0.45">
      <c r="A2553">
        <v>2552</v>
      </c>
      <c r="B2553" t="s">
        <v>2857</v>
      </c>
      <c r="C2553">
        <v>-7.9611642286181396E-4</v>
      </c>
      <c r="D2553">
        <v>34.0625</v>
      </c>
      <c r="E2553">
        <v>-2.6065647602081299</v>
      </c>
      <c r="F2553">
        <v>36.625</v>
      </c>
      <c r="G2553">
        <v>-1.41756951808929</v>
      </c>
      <c r="H2553">
        <v>37.0625</v>
      </c>
      <c r="I2553">
        <v>-0.38731291890144298</v>
      </c>
      <c r="J2553">
        <v>40.0625</v>
      </c>
      <c r="K2553">
        <v>8.2323640584945595E-2</v>
      </c>
      <c r="L2553">
        <v>41.75</v>
      </c>
      <c r="M2553">
        <v>-0.14934632182121199</v>
      </c>
      <c r="N2553">
        <v>40.8125</v>
      </c>
      <c r="O2553">
        <v>-7.6673716306686401E-2</v>
      </c>
      <c r="P2553">
        <v>9.0709724463522402E-4</v>
      </c>
      <c r="Q2553">
        <v>-1.51281151920557E-2</v>
      </c>
      <c r="R2553">
        <v>0.14334607124328599</v>
      </c>
      <c r="S2553">
        <v>-4.8769377171993204E-3</v>
      </c>
      <c r="T2553">
        <v>-5.7873498648404999E-2</v>
      </c>
      <c r="U2553">
        <v>8.4598481655120794E-2</v>
      </c>
      <c r="V2553">
        <v>96</v>
      </c>
      <c r="W2553" t="b">
        <v>0</v>
      </c>
      <c r="X2553" t="b">
        <v>0</v>
      </c>
    </row>
    <row r="2554" spans="1:24" x14ac:dyDescent="0.45">
      <c r="A2554">
        <v>2553</v>
      </c>
      <c r="B2554" t="s">
        <v>2239</v>
      </c>
      <c r="C2554">
        <v>-0.22911812365055001</v>
      </c>
      <c r="D2554">
        <v>34.125</v>
      </c>
      <c r="E2554">
        <v>-2.7697284221649099</v>
      </c>
      <c r="F2554">
        <v>36.625</v>
      </c>
      <c r="G2554">
        <v>-1.8013107776641799</v>
      </c>
      <c r="H2554">
        <v>37.0625</v>
      </c>
      <c r="I2554">
        <v>-0.25864103436469998</v>
      </c>
      <c r="J2554">
        <v>40.0625</v>
      </c>
      <c r="K2554">
        <v>0.12683455646038</v>
      </c>
      <c r="L2554">
        <v>41.6875</v>
      </c>
      <c r="M2554">
        <v>-0.13875955343246399</v>
      </c>
      <c r="N2554">
        <v>40.8125</v>
      </c>
      <c r="O2554">
        <v>-4.0953569114208201E-2</v>
      </c>
      <c r="P2554">
        <v>3.5363980568945399E-3</v>
      </c>
      <c r="Q2554">
        <v>-2.92304195463657E-2</v>
      </c>
      <c r="R2554">
        <v>0.65481877326965299</v>
      </c>
      <c r="S2554">
        <v>-2.5052864104509302E-2</v>
      </c>
      <c r="T2554">
        <v>-0.63026165962219205</v>
      </c>
      <c r="U2554">
        <v>8.5871517658233601E-2</v>
      </c>
      <c r="V2554">
        <v>96</v>
      </c>
      <c r="W2554" t="b">
        <v>0</v>
      </c>
      <c r="X2554" t="b">
        <v>0</v>
      </c>
    </row>
    <row r="2555" spans="1:24" x14ac:dyDescent="0.45">
      <c r="A2555">
        <v>2554</v>
      </c>
      <c r="B2555" t="s">
        <v>2240</v>
      </c>
      <c r="C2555">
        <v>5.1979751586914</v>
      </c>
      <c r="D2555">
        <v>34.125</v>
      </c>
      <c r="E2555">
        <v>-1.9887949228286701</v>
      </c>
      <c r="F2555">
        <v>36.625</v>
      </c>
      <c r="G2555">
        <v>-0.99128973484039296</v>
      </c>
      <c r="H2555">
        <v>37.0625</v>
      </c>
      <c r="I2555">
        <v>-1.06447553634643</v>
      </c>
      <c r="J2555">
        <v>40.0625</v>
      </c>
      <c r="K2555">
        <v>-1.25801825523376</v>
      </c>
      <c r="L2555">
        <v>41.6875</v>
      </c>
      <c r="M2555">
        <v>-0.16748686134815199</v>
      </c>
      <c r="N2555">
        <v>40.8125</v>
      </c>
      <c r="O2555">
        <v>1.39079158543609E-4</v>
      </c>
      <c r="P2555">
        <v>7.0413328707218101E-2</v>
      </c>
      <c r="Q2555">
        <v>0.49066200852394098</v>
      </c>
      <c r="R2555">
        <v>-0.110876895487308</v>
      </c>
      <c r="S2555">
        <v>-1.0930150747299099E-3</v>
      </c>
      <c r="T2555">
        <v>0.12939676642417899</v>
      </c>
      <c r="U2555">
        <v>8.1966161727905204E-2</v>
      </c>
      <c r="V2555">
        <v>96</v>
      </c>
      <c r="W2555" t="b">
        <v>0</v>
      </c>
      <c r="X2555" t="b">
        <v>0</v>
      </c>
    </row>
    <row r="2556" spans="1:24" x14ac:dyDescent="0.45">
      <c r="A2556">
        <v>2555</v>
      </c>
      <c r="B2556" t="s">
        <v>2241</v>
      </c>
      <c r="C2556">
        <v>0.127770259976387</v>
      </c>
      <c r="D2556">
        <v>34.125</v>
      </c>
      <c r="E2556">
        <v>-1.5490486621856601</v>
      </c>
      <c r="F2556">
        <v>36.625</v>
      </c>
      <c r="G2556">
        <v>-0.88335263729095403</v>
      </c>
      <c r="H2556">
        <v>37.125</v>
      </c>
      <c r="I2556">
        <v>-1.0312705039978001</v>
      </c>
      <c r="J2556">
        <v>40.0625</v>
      </c>
      <c r="K2556">
        <v>-0.20336720347404399</v>
      </c>
      <c r="L2556">
        <v>41.6875</v>
      </c>
      <c r="M2556">
        <v>-0.31117638945579501</v>
      </c>
      <c r="N2556">
        <v>40.8125</v>
      </c>
      <c r="O2556">
        <v>0.434320747852325</v>
      </c>
      <c r="P2556">
        <v>-1.03295873850584E-2</v>
      </c>
      <c r="Q2556">
        <v>-1.0056579485535601E-2</v>
      </c>
      <c r="R2556">
        <v>-1.0276392698287899</v>
      </c>
      <c r="S2556">
        <v>-0.21489325165748499</v>
      </c>
      <c r="T2556">
        <v>0.46577748656272799</v>
      </c>
      <c r="U2556">
        <v>7.9506218433380099E-2</v>
      </c>
      <c r="V2556">
        <v>96</v>
      </c>
      <c r="W2556" t="b">
        <v>0</v>
      </c>
      <c r="X2556" t="b">
        <v>0</v>
      </c>
    </row>
    <row r="2557" spans="1:24" x14ac:dyDescent="0.45">
      <c r="A2557">
        <v>2556</v>
      </c>
      <c r="B2557" t="s">
        <v>2242</v>
      </c>
      <c r="C2557">
        <v>-4.2885570526123002</v>
      </c>
      <c r="D2557">
        <v>34.125</v>
      </c>
      <c r="E2557">
        <v>-1.622532248497</v>
      </c>
      <c r="F2557">
        <v>36.6875</v>
      </c>
      <c r="G2557">
        <v>-1.2748987674713099</v>
      </c>
      <c r="H2557">
        <v>37.125</v>
      </c>
      <c r="I2557">
        <v>7.6066479086875902E-2</v>
      </c>
      <c r="J2557">
        <v>40.0625</v>
      </c>
      <c r="K2557">
        <v>1.1404712200164699</v>
      </c>
      <c r="L2557">
        <v>41.6875</v>
      </c>
      <c r="M2557">
        <v>9.3312680721282903E-2</v>
      </c>
      <c r="N2557">
        <v>40.8125</v>
      </c>
      <c r="O2557">
        <v>0.123666137456893</v>
      </c>
      <c r="P2557">
        <v>0.13227108120918199</v>
      </c>
      <c r="Q2557">
        <v>-2.5516507625579798</v>
      </c>
      <c r="R2557">
        <v>0.41449499130249001</v>
      </c>
      <c r="S2557">
        <v>3.6350145819596897E-4</v>
      </c>
      <c r="T2557">
        <v>-0.50071048736572199</v>
      </c>
      <c r="U2557">
        <v>7.9333961009979206E-2</v>
      </c>
      <c r="V2557">
        <v>96</v>
      </c>
      <c r="W2557" t="b">
        <v>0</v>
      </c>
      <c r="X2557" t="b">
        <v>0</v>
      </c>
    </row>
    <row r="2558" spans="1:24" x14ac:dyDescent="0.45">
      <c r="A2558">
        <v>2557</v>
      </c>
      <c r="B2558" t="s">
        <v>2243</v>
      </c>
      <c r="C2558">
        <v>4.4678438454866402E-2</v>
      </c>
      <c r="D2558">
        <v>34.125</v>
      </c>
      <c r="E2558">
        <v>-1.9362990856170601</v>
      </c>
      <c r="F2558">
        <v>36.625</v>
      </c>
      <c r="G2558">
        <v>-1.6550235748291</v>
      </c>
      <c r="H2558">
        <v>37.125</v>
      </c>
      <c r="I2558">
        <v>-0.367975324392318</v>
      </c>
      <c r="J2558">
        <v>40.0625</v>
      </c>
      <c r="K2558">
        <v>-2.90777068585157E-3</v>
      </c>
      <c r="L2558">
        <v>41.6875</v>
      </c>
      <c r="M2558">
        <v>3.1893860548734602E-2</v>
      </c>
      <c r="N2558">
        <v>40.8125</v>
      </c>
      <c r="O2558">
        <v>0</v>
      </c>
      <c r="P2558">
        <v>-4.4710905058309402E-5</v>
      </c>
      <c r="Q2558">
        <v>3.7894400884397301E-4</v>
      </c>
      <c r="R2558">
        <v>1.4536903472617201E-4</v>
      </c>
      <c r="S2558">
        <v>0</v>
      </c>
      <c r="T2558">
        <v>-4.7467814874835302E-4</v>
      </c>
      <c r="U2558">
        <v>8.8924825191497803E-2</v>
      </c>
      <c r="V2558">
        <v>96</v>
      </c>
      <c r="W2558" t="b">
        <v>0</v>
      </c>
      <c r="X2558" t="b">
        <v>0</v>
      </c>
    </row>
    <row r="2559" spans="1:24" x14ac:dyDescent="0.45">
      <c r="A2559">
        <v>2558</v>
      </c>
      <c r="B2559" t="s">
        <v>2244</v>
      </c>
      <c r="C2559">
        <v>0.32501035928726102</v>
      </c>
      <c r="D2559">
        <v>34.125</v>
      </c>
      <c r="E2559">
        <v>-1.6917366981506301</v>
      </c>
      <c r="F2559">
        <v>36.6875</v>
      </c>
      <c r="G2559">
        <v>-0.72954249382018999</v>
      </c>
      <c r="H2559">
        <v>37.0625</v>
      </c>
      <c r="I2559">
        <v>-0.92494761943817105</v>
      </c>
      <c r="J2559">
        <v>40.0625</v>
      </c>
      <c r="K2559">
        <v>-0.183611765503883</v>
      </c>
      <c r="L2559">
        <v>41.6875</v>
      </c>
      <c r="M2559">
        <v>0.205291658639907</v>
      </c>
      <c r="N2559">
        <v>40.8125</v>
      </c>
      <c r="O2559">
        <v>0.100313127040863</v>
      </c>
      <c r="P2559">
        <v>-8.8792055845260606E-2</v>
      </c>
      <c r="Q2559">
        <v>6.7618131637573201E-2</v>
      </c>
      <c r="R2559">
        <v>-1.1498841047286901</v>
      </c>
      <c r="S2559">
        <v>5.6025493890046997E-2</v>
      </c>
      <c r="T2559">
        <v>1.02948582172393</v>
      </c>
      <c r="U2559">
        <v>8.8331401348114E-2</v>
      </c>
      <c r="V2559">
        <v>96</v>
      </c>
      <c r="W2559" t="b">
        <v>0</v>
      </c>
      <c r="X2559" t="b">
        <v>0</v>
      </c>
    </row>
    <row r="2560" spans="1:24" x14ac:dyDescent="0.45">
      <c r="A2560">
        <v>2559</v>
      </c>
      <c r="B2560" t="s">
        <v>2245</v>
      </c>
      <c r="C2560">
        <v>-8.9985221624374306E-2</v>
      </c>
      <c r="D2560">
        <v>34.125</v>
      </c>
      <c r="E2560">
        <v>-1.58360183238983</v>
      </c>
      <c r="F2560">
        <v>36.6875</v>
      </c>
      <c r="G2560">
        <v>-0.77977240085601796</v>
      </c>
      <c r="H2560">
        <v>37.125</v>
      </c>
      <c r="I2560">
        <v>-0.66556596755981401</v>
      </c>
      <c r="J2560">
        <v>40.0625</v>
      </c>
      <c r="K2560">
        <v>-0.10802299529314</v>
      </c>
      <c r="L2560">
        <v>41.6875</v>
      </c>
      <c r="M2560">
        <v>0.101199731230735</v>
      </c>
      <c r="N2560">
        <v>40.8125</v>
      </c>
      <c r="O2560">
        <v>1.3531179865822101E-4</v>
      </c>
      <c r="P2560" s="1">
        <v>-2.50287320011519E-40</v>
      </c>
      <c r="Q2560">
        <v>0</v>
      </c>
      <c r="R2560">
        <v>5.9138121287105598E-5</v>
      </c>
      <c r="S2560">
        <v>0</v>
      </c>
      <c r="T2560">
        <v>5.7120446581393404E-4</v>
      </c>
      <c r="U2560">
        <v>8.1372678279876695E-2</v>
      </c>
      <c r="V2560">
        <v>96</v>
      </c>
      <c r="W2560" t="b">
        <v>0</v>
      </c>
      <c r="X2560" t="b">
        <v>0</v>
      </c>
    </row>
    <row r="2561" spans="1:24" x14ac:dyDescent="0.45">
      <c r="A2561">
        <v>2560</v>
      </c>
      <c r="B2561" t="s">
        <v>2246</v>
      </c>
      <c r="C2561">
        <v>-9.5801442861557007E-2</v>
      </c>
      <c r="D2561">
        <v>34.125</v>
      </c>
      <c r="E2561">
        <v>-1.6817145347595199</v>
      </c>
      <c r="F2561">
        <v>36.625</v>
      </c>
      <c r="G2561">
        <v>-0.76183772087097101</v>
      </c>
      <c r="H2561">
        <v>37.125</v>
      </c>
      <c r="I2561">
        <v>-0.67640501260757402</v>
      </c>
      <c r="J2561">
        <v>40.0625</v>
      </c>
      <c r="K2561">
        <v>-7.1317009627819006E-2</v>
      </c>
      <c r="L2561">
        <v>41.6875</v>
      </c>
      <c r="M2561">
        <v>-7.6379319652915001E-3</v>
      </c>
      <c r="N2561">
        <v>40.8125</v>
      </c>
      <c r="O2561">
        <v>0</v>
      </c>
      <c r="P2561" s="1">
        <v>-2.3309268190446201E-26</v>
      </c>
      <c r="Q2561">
        <v>0</v>
      </c>
      <c r="R2561" s="1">
        <v>-1.10642336860679E-38</v>
      </c>
      <c r="S2561">
        <v>0</v>
      </c>
      <c r="T2561">
        <v>0</v>
      </c>
      <c r="U2561">
        <v>0.16530841588973999</v>
      </c>
      <c r="V2561">
        <v>96</v>
      </c>
      <c r="W2561" t="b">
        <v>0</v>
      </c>
      <c r="X2561" t="b">
        <v>0</v>
      </c>
    </row>
    <row r="2562" spans="1:24" x14ac:dyDescent="0.45">
      <c r="A2562">
        <v>2561</v>
      </c>
      <c r="B2562" t="s">
        <v>2247</v>
      </c>
      <c r="C2562">
        <v>-0.20494958758354101</v>
      </c>
      <c r="D2562">
        <v>34.125</v>
      </c>
      <c r="E2562">
        <v>-2.54931163787841</v>
      </c>
      <c r="F2562">
        <v>36.6875</v>
      </c>
      <c r="G2562">
        <v>-1.94022345542907</v>
      </c>
      <c r="H2562">
        <v>37.125</v>
      </c>
      <c r="I2562">
        <v>-0.16724175214767401</v>
      </c>
      <c r="J2562">
        <v>40.0625</v>
      </c>
      <c r="K2562">
        <v>0.128256380558013</v>
      </c>
      <c r="L2562">
        <v>41.6875</v>
      </c>
      <c r="M2562">
        <v>-0.15646453201770699</v>
      </c>
      <c r="N2562">
        <v>40.8125</v>
      </c>
      <c r="O2562">
        <v>-0.210188344120979</v>
      </c>
      <c r="P2562">
        <v>1.2123100459575599E-2</v>
      </c>
      <c r="Q2562">
        <v>-6.4701616764068604E-2</v>
      </c>
      <c r="R2562">
        <v>1.03085565567016</v>
      </c>
      <c r="S2562">
        <v>-4.0989395231008502E-2</v>
      </c>
      <c r="T2562">
        <v>-0.83532440662384</v>
      </c>
      <c r="U2562">
        <v>8.4512293338775593E-2</v>
      </c>
      <c r="V2562">
        <v>96</v>
      </c>
      <c r="W2562" t="b">
        <v>0</v>
      </c>
      <c r="X2562" t="b">
        <v>0</v>
      </c>
    </row>
    <row r="2563" spans="1:24" x14ac:dyDescent="0.45">
      <c r="A2563">
        <v>2562</v>
      </c>
      <c r="B2563" t="s">
        <v>2248</v>
      </c>
      <c r="C2563">
        <v>0.65490913391113204</v>
      </c>
      <c r="D2563">
        <v>34.125</v>
      </c>
      <c r="E2563">
        <v>-1.8302012681961</v>
      </c>
      <c r="F2563">
        <v>36.625</v>
      </c>
      <c r="G2563">
        <v>-0.57016760110855103</v>
      </c>
      <c r="H2563">
        <v>37.125</v>
      </c>
      <c r="I2563">
        <v>-0.60531610250473</v>
      </c>
      <c r="J2563">
        <v>40.0625</v>
      </c>
      <c r="K2563">
        <v>-0.144536852836608</v>
      </c>
      <c r="L2563">
        <v>41.6875</v>
      </c>
      <c r="M2563">
        <v>-0.174802020192146</v>
      </c>
      <c r="N2563">
        <v>40.8125</v>
      </c>
      <c r="O2563">
        <v>6.5767957130446998E-4</v>
      </c>
      <c r="P2563">
        <v>-2.0088418386876501E-3</v>
      </c>
      <c r="Q2563">
        <v>2.6097633838653498</v>
      </c>
      <c r="R2563">
        <v>-0.58833336830139105</v>
      </c>
      <c r="S2563">
        <v>0</v>
      </c>
      <c r="T2563">
        <v>0.64359062910079901</v>
      </c>
      <c r="U2563">
        <v>8.0779254436492906E-2</v>
      </c>
      <c r="V2563">
        <v>96</v>
      </c>
      <c r="W2563" t="b">
        <v>0</v>
      </c>
      <c r="X2563" t="b">
        <v>0</v>
      </c>
    </row>
    <row r="2564" spans="1:24" x14ac:dyDescent="0.45">
      <c r="A2564">
        <v>2563</v>
      </c>
      <c r="B2564" t="s">
        <v>2249</v>
      </c>
      <c r="C2564">
        <v>-8.9202404022216797E-2</v>
      </c>
      <c r="D2564">
        <v>34.125</v>
      </c>
      <c r="E2564">
        <v>-1.6557374000549301</v>
      </c>
      <c r="F2564">
        <v>36.6875</v>
      </c>
      <c r="G2564">
        <v>-0.84075033664703303</v>
      </c>
      <c r="H2564">
        <v>37.1875</v>
      </c>
      <c r="I2564">
        <v>-0.92987376451492298</v>
      </c>
      <c r="J2564">
        <v>40.0625</v>
      </c>
      <c r="K2564">
        <v>-0.19270476698875399</v>
      </c>
      <c r="L2564">
        <v>41.6875</v>
      </c>
      <c r="M2564">
        <v>-0.19789297878742201</v>
      </c>
      <c r="N2564">
        <v>40.875</v>
      </c>
      <c r="O2564">
        <v>0.22917436063289601</v>
      </c>
      <c r="P2564">
        <v>-1.0239900089800301E-2</v>
      </c>
      <c r="Q2564">
        <v>-5.0175987416878299E-4</v>
      </c>
      <c r="R2564">
        <v>-0.48199129104614202</v>
      </c>
      <c r="S2564">
        <v>-0.11016622930765101</v>
      </c>
      <c r="T2564">
        <v>0.19528323411941501</v>
      </c>
      <c r="U2564">
        <v>8.5191845893859794E-2</v>
      </c>
      <c r="V2564">
        <v>96</v>
      </c>
      <c r="W2564" t="b">
        <v>0</v>
      </c>
      <c r="X2564" t="b">
        <v>1</v>
      </c>
    </row>
    <row r="2565" spans="1:24" x14ac:dyDescent="0.45">
      <c r="A2565">
        <v>2564</v>
      </c>
      <c r="B2565" t="s">
        <v>2250</v>
      </c>
      <c r="C2565">
        <v>-0.16304865479469299</v>
      </c>
      <c r="D2565">
        <v>34.125</v>
      </c>
      <c r="E2565">
        <v>-2.5219280719757</v>
      </c>
      <c r="F2565">
        <v>36.625</v>
      </c>
      <c r="G2565">
        <v>-0.81856942176818803</v>
      </c>
      <c r="H2565">
        <v>37.125</v>
      </c>
      <c r="I2565">
        <v>-0.80850207805633501</v>
      </c>
      <c r="J2565">
        <v>40.0625</v>
      </c>
      <c r="K2565">
        <v>-7.7030442655086503E-2</v>
      </c>
      <c r="L2565">
        <v>41.75</v>
      </c>
      <c r="M2565">
        <v>-0.13609296083450301</v>
      </c>
      <c r="N2565">
        <v>40.8125</v>
      </c>
      <c r="O2565">
        <v>-7.9596322029829004E-4</v>
      </c>
      <c r="P2565">
        <v>0</v>
      </c>
      <c r="Q2565">
        <v>0</v>
      </c>
      <c r="R2565">
        <v>-7.7115473686717396E-5</v>
      </c>
      <c r="S2565" s="1">
        <v>-1.0528762750539E-8</v>
      </c>
      <c r="T2565">
        <v>1.050254504662E-4</v>
      </c>
      <c r="U2565">
        <v>0.176852166652679</v>
      </c>
      <c r="V2565">
        <v>96</v>
      </c>
      <c r="W2565" t="b">
        <v>0</v>
      </c>
      <c r="X2565" t="b">
        <v>0</v>
      </c>
    </row>
    <row r="2566" spans="1:24" x14ac:dyDescent="0.45">
      <c r="A2566">
        <v>2565</v>
      </c>
      <c r="B2566" t="s">
        <v>2251</v>
      </c>
      <c r="C2566">
        <v>-3.0898202210664701E-2</v>
      </c>
      <c r="D2566">
        <v>34.125</v>
      </c>
      <c r="E2566">
        <v>-2.4577059745788499</v>
      </c>
      <c r="F2566">
        <v>36.625</v>
      </c>
      <c r="G2566">
        <v>-0.746204733848571</v>
      </c>
      <c r="H2566">
        <v>37.125</v>
      </c>
      <c r="I2566">
        <v>-0.22850775718688901</v>
      </c>
      <c r="J2566">
        <v>40.0625</v>
      </c>
      <c r="K2566">
        <v>3.0910713598132099E-2</v>
      </c>
      <c r="L2566">
        <v>41.6875</v>
      </c>
      <c r="M2566">
        <v>0.18861624598503099</v>
      </c>
      <c r="N2566">
        <v>40.8125</v>
      </c>
      <c r="O2566">
        <v>-0.38327643275260898</v>
      </c>
      <c r="P2566">
        <v>4.10683592781424E-3</v>
      </c>
      <c r="Q2566">
        <v>-1.19512882083654E-2</v>
      </c>
      <c r="R2566">
        <v>0.26647087931632901</v>
      </c>
      <c r="S2566">
        <v>1.3631027191877299E-2</v>
      </c>
      <c r="T2566">
        <v>0.101942971348762</v>
      </c>
      <c r="U2566">
        <v>9.2744052410125705E-2</v>
      </c>
      <c r="V2566">
        <v>96</v>
      </c>
      <c r="W2566" t="b">
        <v>0</v>
      </c>
      <c r="X2566" t="b">
        <v>0</v>
      </c>
    </row>
    <row r="2567" spans="1:24" x14ac:dyDescent="0.45">
      <c r="A2567">
        <v>2566</v>
      </c>
      <c r="B2567" t="s">
        <v>2252</v>
      </c>
      <c r="C2567">
        <v>-0.22207744419574699</v>
      </c>
      <c r="D2567">
        <v>34.125</v>
      </c>
      <c r="E2567">
        <v>-2.7020418643951398</v>
      </c>
      <c r="F2567">
        <v>36.6875</v>
      </c>
      <c r="G2567">
        <v>-0.95291948318481401</v>
      </c>
      <c r="H2567">
        <v>37.125</v>
      </c>
      <c r="I2567">
        <v>-0.40991026163101102</v>
      </c>
      <c r="J2567">
        <v>40.0625</v>
      </c>
      <c r="K2567">
        <v>2.6905922219157202E-2</v>
      </c>
      <c r="L2567">
        <v>41.6875</v>
      </c>
      <c r="M2567">
        <v>0.13289687037467901</v>
      </c>
      <c r="N2567">
        <v>40.8125</v>
      </c>
      <c r="O2567">
        <v>-1.9521963258739501E-4</v>
      </c>
      <c r="P2567">
        <v>0</v>
      </c>
      <c r="Q2567">
        <v>0</v>
      </c>
      <c r="R2567">
        <v>1.0775380360428201E-4</v>
      </c>
      <c r="S2567">
        <v>0</v>
      </c>
      <c r="T2567" s="1">
        <v>9.0329049333076604E-18</v>
      </c>
      <c r="U2567">
        <v>9.2064559459686196E-2</v>
      </c>
      <c r="V2567">
        <v>96</v>
      </c>
      <c r="W2567" t="b">
        <v>0</v>
      </c>
      <c r="X2567" t="b">
        <v>0</v>
      </c>
    </row>
    <row r="2568" spans="1:24" x14ac:dyDescent="0.45">
      <c r="A2568">
        <v>2567</v>
      </c>
      <c r="B2568" t="s">
        <v>2253</v>
      </c>
      <c r="C2568">
        <v>-0.14894956350326499</v>
      </c>
      <c r="D2568">
        <v>34.125</v>
      </c>
      <c r="E2568">
        <v>-2.4476673603057799</v>
      </c>
      <c r="F2568">
        <v>36.6875</v>
      </c>
      <c r="G2568">
        <v>-1.0377328395843499</v>
      </c>
      <c r="H2568">
        <v>37.125</v>
      </c>
      <c r="I2568">
        <v>-0.465921521186828</v>
      </c>
      <c r="J2568">
        <v>40.0625</v>
      </c>
      <c r="K2568">
        <v>-1.67752802371978E-2</v>
      </c>
      <c r="L2568">
        <v>41.6875</v>
      </c>
      <c r="M2568">
        <v>9.3475386500358498E-2</v>
      </c>
      <c r="N2568">
        <v>40.8125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8.2559525966644204E-2</v>
      </c>
      <c r="V2568">
        <v>96</v>
      </c>
      <c r="W2568" t="b">
        <v>0</v>
      </c>
      <c r="X2568" t="b">
        <v>0</v>
      </c>
    </row>
    <row r="2569" spans="1:24" x14ac:dyDescent="0.45">
      <c r="A2569">
        <v>2568</v>
      </c>
      <c r="B2569" t="s">
        <v>2254</v>
      </c>
      <c r="C2569">
        <v>0.24199968576431199</v>
      </c>
      <c r="D2569">
        <v>34.125</v>
      </c>
      <c r="E2569">
        <v>-1.1121085882186801</v>
      </c>
      <c r="F2569">
        <v>36.6875</v>
      </c>
      <c r="G2569">
        <v>-1.4315093755721999</v>
      </c>
      <c r="H2569">
        <v>37.125</v>
      </c>
      <c r="I2569">
        <v>-0.90658962726592995</v>
      </c>
      <c r="J2569">
        <v>40.0625</v>
      </c>
      <c r="K2569">
        <v>-0.11201769858598699</v>
      </c>
      <c r="L2569">
        <v>41.6875</v>
      </c>
      <c r="M2569">
        <v>-0.169119298458099</v>
      </c>
      <c r="N2569">
        <v>40.8125</v>
      </c>
      <c r="O2569">
        <v>0.70737463235855103</v>
      </c>
      <c r="P2569">
        <v>-3.1059416942298399E-3</v>
      </c>
      <c r="Q2569">
        <v>1.54866762459278E-2</v>
      </c>
      <c r="R2569">
        <v>-0.58293086290359497</v>
      </c>
      <c r="S2569">
        <v>-2.4005165323615001E-2</v>
      </c>
      <c r="T2569">
        <v>-0.13091142475605</v>
      </c>
      <c r="U2569">
        <v>9.0197920799255302E-2</v>
      </c>
      <c r="V2569">
        <v>97</v>
      </c>
      <c r="W2569" t="b">
        <v>0</v>
      </c>
      <c r="X2569" t="b">
        <v>0</v>
      </c>
    </row>
    <row r="2570" spans="1:24" x14ac:dyDescent="0.45">
      <c r="A2570">
        <v>2569</v>
      </c>
      <c r="B2570" t="s">
        <v>2255</v>
      </c>
      <c r="C2570">
        <v>0.26797941327094998</v>
      </c>
      <c r="D2570">
        <v>34.125</v>
      </c>
      <c r="E2570">
        <v>-2.4815597534179599</v>
      </c>
      <c r="F2570">
        <v>36.625</v>
      </c>
      <c r="G2570">
        <v>-1.19231629371643</v>
      </c>
      <c r="H2570">
        <v>37.125</v>
      </c>
      <c r="I2570">
        <v>-0.663324654102325</v>
      </c>
      <c r="J2570">
        <v>40.0625</v>
      </c>
      <c r="K2570">
        <v>-0.57388091087341297</v>
      </c>
      <c r="L2570">
        <v>41.6875</v>
      </c>
      <c r="M2570">
        <v>-0.11747782677412</v>
      </c>
      <c r="N2570">
        <v>40.8125</v>
      </c>
      <c r="O2570">
        <v>-3.4748445614240999E-4</v>
      </c>
      <c r="P2570">
        <v>2.7543648611754101E-3</v>
      </c>
      <c r="Q2570">
        <v>-2.7840345865115502E-4</v>
      </c>
      <c r="R2570">
        <v>-1.7156561370938999E-3</v>
      </c>
      <c r="S2570">
        <v>0</v>
      </c>
      <c r="T2570">
        <v>-1.02228240575641E-3</v>
      </c>
      <c r="U2570">
        <v>8.5699200630187905E-2</v>
      </c>
      <c r="V2570">
        <v>97</v>
      </c>
      <c r="W2570" t="b">
        <v>0</v>
      </c>
      <c r="X2570" t="b">
        <v>0</v>
      </c>
    </row>
    <row r="2571" spans="1:24" x14ac:dyDescent="0.45">
      <c r="A2571">
        <v>2570</v>
      </c>
      <c r="B2571" t="s">
        <v>2256</v>
      </c>
      <c r="C2571">
        <v>-0.23827320337295499</v>
      </c>
      <c r="D2571">
        <v>34.125</v>
      </c>
      <c r="E2571">
        <v>-3.5574142932891801</v>
      </c>
      <c r="F2571">
        <v>36.6875</v>
      </c>
      <c r="G2571">
        <v>-2.0083136558532702</v>
      </c>
      <c r="H2571">
        <v>37.125</v>
      </c>
      <c r="I2571">
        <v>-0.61070626974105802</v>
      </c>
      <c r="J2571">
        <v>40.0625</v>
      </c>
      <c r="K2571">
        <v>-5.4384760558605097E-2</v>
      </c>
      <c r="L2571">
        <v>41.6875</v>
      </c>
      <c r="M2571">
        <v>0.140138119459152</v>
      </c>
      <c r="N2571">
        <v>40.8125</v>
      </c>
      <c r="O2571">
        <v>-5.0913415849208797E-2</v>
      </c>
      <c r="P2571">
        <v>-1.12177513074129E-3</v>
      </c>
      <c r="Q2571">
        <v>-1.8065065145492502E-2</v>
      </c>
      <c r="R2571">
        <v>9.5842644572257996E-2</v>
      </c>
      <c r="S2571">
        <v>2.0480602979659999E-2</v>
      </c>
      <c r="T2571">
        <v>-6.0903817415237399E-2</v>
      </c>
      <c r="U2571">
        <v>8.1966161727905204E-2</v>
      </c>
      <c r="V2571">
        <v>97</v>
      </c>
      <c r="W2571" t="b">
        <v>0</v>
      </c>
      <c r="X2571" t="b">
        <v>0</v>
      </c>
    </row>
    <row r="2572" spans="1:24" x14ac:dyDescent="0.45">
      <c r="A2572">
        <v>2571</v>
      </c>
      <c r="B2572" t="s">
        <v>2257</v>
      </c>
      <c r="C2572">
        <v>0.69136762619018499</v>
      </c>
      <c r="D2572">
        <v>34.125</v>
      </c>
      <c r="E2572">
        <v>-4.45141553878784</v>
      </c>
      <c r="F2572">
        <v>36.6875</v>
      </c>
      <c r="G2572">
        <v>-1.9690626859664899</v>
      </c>
      <c r="H2572">
        <v>37.125</v>
      </c>
      <c r="I2572">
        <v>-2.02458190917968</v>
      </c>
      <c r="J2572">
        <v>40.0625</v>
      </c>
      <c r="K2572">
        <v>-0.69821316003799405</v>
      </c>
      <c r="L2572">
        <v>41.6875</v>
      </c>
      <c r="M2572">
        <v>0.212196245789527</v>
      </c>
      <c r="N2572">
        <v>40.8125</v>
      </c>
      <c r="O2572">
        <v>-7.3613896965980502E-2</v>
      </c>
      <c r="P2572">
        <v>-9.1853626072406699E-2</v>
      </c>
      <c r="Q2572">
        <v>-1.4817850897088599E-3</v>
      </c>
      <c r="R2572">
        <v>-0.173282921314239</v>
      </c>
      <c r="S2572">
        <v>9.0988315641880001E-3</v>
      </c>
      <c r="T2572">
        <v>0.20125375688076</v>
      </c>
      <c r="U2572">
        <v>9.2830240726470906E-2</v>
      </c>
      <c r="V2572">
        <v>97</v>
      </c>
      <c r="W2572" t="b">
        <v>0</v>
      </c>
      <c r="X2572" t="b">
        <v>0</v>
      </c>
    </row>
    <row r="2573" spans="1:24" x14ac:dyDescent="0.45">
      <c r="A2573">
        <v>2572</v>
      </c>
      <c r="B2573" t="s">
        <v>2258</v>
      </c>
      <c r="C2573">
        <v>0.27935677766799899</v>
      </c>
      <c r="D2573">
        <v>34.125</v>
      </c>
      <c r="E2573">
        <v>-1.4853492975234901</v>
      </c>
      <c r="F2573">
        <v>36.6875</v>
      </c>
      <c r="G2573">
        <v>-0.72581928968429499</v>
      </c>
      <c r="H2573">
        <v>37.125</v>
      </c>
      <c r="I2573">
        <v>-0.89274370670318604</v>
      </c>
      <c r="J2573">
        <v>40.0625</v>
      </c>
      <c r="K2573">
        <v>-0.234430566430091</v>
      </c>
      <c r="L2573">
        <v>41.6875</v>
      </c>
      <c r="M2573">
        <v>0.19929552078247001</v>
      </c>
      <c r="N2573">
        <v>40.8125</v>
      </c>
      <c r="O2573">
        <v>0.130689352750778</v>
      </c>
      <c r="P2573">
        <v>-3.6160241812467499E-2</v>
      </c>
      <c r="Q2573">
        <v>4.2406719177961301E-2</v>
      </c>
      <c r="R2573">
        <v>-0.50586944818496704</v>
      </c>
      <c r="S2573">
        <v>2.3169644176959901E-2</v>
      </c>
      <c r="T2573">
        <v>0.38144707679748502</v>
      </c>
      <c r="U2573">
        <v>7.8826606273651095E-2</v>
      </c>
      <c r="V2573">
        <v>97</v>
      </c>
      <c r="W2573" t="b">
        <v>0</v>
      </c>
      <c r="X2573" t="b">
        <v>0</v>
      </c>
    </row>
    <row r="2574" spans="1:24" x14ac:dyDescent="0.45">
      <c r="A2574">
        <v>2573</v>
      </c>
      <c r="B2574" t="s">
        <v>2259</v>
      </c>
      <c r="C2574">
        <v>0.168721199035644</v>
      </c>
      <c r="D2574">
        <v>34.125</v>
      </c>
      <c r="E2574">
        <v>-1.5644065141677801</v>
      </c>
      <c r="F2574">
        <v>36.6875</v>
      </c>
      <c r="G2574">
        <v>-0.84974414110183705</v>
      </c>
      <c r="H2574">
        <v>37.125</v>
      </c>
      <c r="I2574">
        <v>-0.60747379064559903</v>
      </c>
      <c r="J2574">
        <v>40.125</v>
      </c>
      <c r="K2574">
        <v>-0.16272503137588501</v>
      </c>
      <c r="L2574">
        <v>41.6875</v>
      </c>
      <c r="M2574">
        <v>0.13395756483078</v>
      </c>
      <c r="N2574">
        <v>40.8125</v>
      </c>
      <c r="O2574">
        <v>1.89267768291756E-4</v>
      </c>
      <c r="P2574">
        <v>-5.9562921524047797E-4</v>
      </c>
      <c r="Q2574">
        <v>1.03689241223037E-3</v>
      </c>
      <c r="R2574" s="1">
        <v>-7.9490210064080701E-26</v>
      </c>
      <c r="S2574">
        <v>6.3094528741203194E-5</v>
      </c>
      <c r="T2574" s="1">
        <v>-1.08296402956398E-8</v>
      </c>
      <c r="U2574">
        <v>0.230827987194061</v>
      </c>
      <c r="V2574">
        <v>97</v>
      </c>
      <c r="W2574" t="b">
        <v>0</v>
      </c>
      <c r="X2574" t="b">
        <v>0</v>
      </c>
    </row>
    <row r="2575" spans="1:24" x14ac:dyDescent="0.45">
      <c r="A2575">
        <v>2574</v>
      </c>
      <c r="B2575" t="s">
        <v>2260</v>
      </c>
      <c r="C2575">
        <v>8.3112558349967003E-3</v>
      </c>
      <c r="D2575">
        <v>34.125</v>
      </c>
      <c r="E2575">
        <v>-1.6523333787918</v>
      </c>
      <c r="F2575">
        <v>36.625</v>
      </c>
      <c r="G2575">
        <v>-0.73874425888061501</v>
      </c>
      <c r="H2575">
        <v>37.125</v>
      </c>
      <c r="I2575">
        <v>-0.67224383354187001</v>
      </c>
      <c r="J2575">
        <v>40.0625</v>
      </c>
      <c r="K2575">
        <v>-2.56877839565277E-2</v>
      </c>
      <c r="L2575">
        <v>41.6875</v>
      </c>
      <c r="M2575">
        <v>6.8627700209617601E-2</v>
      </c>
      <c r="N2575">
        <v>40.8125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9.1557204723358099E-2</v>
      </c>
      <c r="V2575">
        <v>97</v>
      </c>
      <c r="W2575" t="b">
        <v>0</v>
      </c>
      <c r="X2575" t="b">
        <v>0</v>
      </c>
    </row>
    <row r="2576" spans="1:24" x14ac:dyDescent="0.45">
      <c r="A2576">
        <v>2575</v>
      </c>
      <c r="B2576" t="s">
        <v>2261</v>
      </c>
      <c r="C2576">
        <v>2.4175345897674502E-2</v>
      </c>
      <c r="D2576">
        <v>34.125</v>
      </c>
      <c r="E2576">
        <v>-1.7514446973800599</v>
      </c>
      <c r="F2576">
        <v>36.6875</v>
      </c>
      <c r="G2576">
        <v>-0.757529497146606</v>
      </c>
      <c r="H2576">
        <v>37.125</v>
      </c>
      <c r="I2576">
        <v>-0.66173577308654696</v>
      </c>
      <c r="J2576">
        <v>40.0625</v>
      </c>
      <c r="K2576">
        <v>-6.3889794051647103E-2</v>
      </c>
      <c r="L2576">
        <v>41.6875</v>
      </c>
      <c r="M2576">
        <v>3.9019361138343797E-2</v>
      </c>
      <c r="N2576">
        <v>40.8125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8.9690685272216797E-2</v>
      </c>
      <c r="V2576">
        <v>97</v>
      </c>
      <c r="W2576" t="b">
        <v>0</v>
      </c>
      <c r="X2576" t="b">
        <v>0</v>
      </c>
    </row>
    <row r="2577" spans="1:24" x14ac:dyDescent="0.45">
      <c r="A2577">
        <v>2576</v>
      </c>
      <c r="B2577" t="s">
        <v>2262</v>
      </c>
      <c r="C2577">
        <v>-5.5959790945053101E-2</v>
      </c>
      <c r="D2577">
        <v>34.125</v>
      </c>
      <c r="E2577">
        <v>-2.61130666732788</v>
      </c>
      <c r="F2577">
        <v>36.6875</v>
      </c>
      <c r="G2577">
        <v>-1.3200263977050699</v>
      </c>
      <c r="H2577">
        <v>37.125</v>
      </c>
      <c r="I2577">
        <v>-0.38058874011039701</v>
      </c>
      <c r="J2577">
        <v>40.0625</v>
      </c>
      <c r="K2577">
        <v>6.6411018371582003E-2</v>
      </c>
      <c r="L2577">
        <v>41.6875</v>
      </c>
      <c r="M2577">
        <v>-0.10936127603053999</v>
      </c>
      <c r="N2577">
        <v>40.875</v>
      </c>
      <c r="O2577">
        <v>-7.4185617268085396E-2</v>
      </c>
      <c r="P2577">
        <v>2.8432938270270798E-3</v>
      </c>
      <c r="Q2577">
        <v>-1.7507418990135099E-2</v>
      </c>
      <c r="R2577">
        <v>0.131127029657363</v>
      </c>
      <c r="S2577">
        <v>-3.7912970874458499E-3</v>
      </c>
      <c r="T2577">
        <v>-5.7101175189018201E-2</v>
      </c>
      <c r="U2577">
        <v>8.5105717182159396E-2</v>
      </c>
      <c r="V2577">
        <v>97</v>
      </c>
      <c r="W2577" t="b">
        <v>0</v>
      </c>
      <c r="X2577" t="b">
        <v>0</v>
      </c>
    </row>
    <row r="2578" spans="1:24" x14ac:dyDescent="0.45">
      <c r="A2578">
        <v>2577</v>
      </c>
      <c r="B2578" t="s">
        <v>2263</v>
      </c>
      <c r="C2578">
        <v>-0.19040369987487701</v>
      </c>
      <c r="D2578">
        <v>34.1875</v>
      </c>
      <c r="E2578">
        <v>-2.8997552394866899</v>
      </c>
      <c r="F2578">
        <v>36.6875</v>
      </c>
      <c r="G2578">
        <v>-1.7355146408080999</v>
      </c>
      <c r="H2578">
        <v>37.0625</v>
      </c>
      <c r="I2578">
        <v>-0.19818910956382699</v>
      </c>
      <c r="J2578">
        <v>40.0625</v>
      </c>
      <c r="K2578">
        <v>0.15189173817634499</v>
      </c>
      <c r="L2578">
        <v>41.75</v>
      </c>
      <c r="M2578">
        <v>-0.14689812064170801</v>
      </c>
      <c r="N2578">
        <v>40.875</v>
      </c>
      <c r="O2578">
        <v>-3.8523830473422997E-2</v>
      </c>
      <c r="P2578">
        <v>1.34641975164413E-2</v>
      </c>
      <c r="Q2578">
        <v>-3.1383868306875201E-2</v>
      </c>
      <c r="R2578">
        <v>0.66611963510513295</v>
      </c>
      <c r="S2578">
        <v>-2.42579579353332E-2</v>
      </c>
      <c r="T2578">
        <v>-0.63523101806640603</v>
      </c>
      <c r="U2578">
        <v>8.1966161727905204E-2</v>
      </c>
      <c r="V2578">
        <v>97</v>
      </c>
      <c r="W2578" t="b">
        <v>0</v>
      </c>
      <c r="X2578" t="b">
        <v>0</v>
      </c>
    </row>
    <row r="2579" spans="1:24" x14ac:dyDescent="0.45">
      <c r="A2579">
        <v>2578</v>
      </c>
      <c r="B2579" t="s">
        <v>2264</v>
      </c>
      <c r="C2579">
        <v>1.26787292957305</v>
      </c>
      <c r="D2579">
        <v>34.1875</v>
      </c>
      <c r="E2579">
        <v>-2.0562324523925701</v>
      </c>
      <c r="F2579">
        <v>36.6875</v>
      </c>
      <c r="G2579">
        <v>-1.4131659269332799</v>
      </c>
      <c r="H2579">
        <v>37.125</v>
      </c>
      <c r="I2579">
        <v>-0.87169814109802202</v>
      </c>
      <c r="J2579">
        <v>40.0625</v>
      </c>
      <c r="K2579">
        <v>-0.12503579258918701</v>
      </c>
      <c r="L2579">
        <v>41.6875</v>
      </c>
      <c r="M2579">
        <v>-0.138335570693016</v>
      </c>
      <c r="N2579">
        <v>40.8125</v>
      </c>
      <c r="O2579">
        <v>5.3275404497981002E-3</v>
      </c>
      <c r="P2579">
        <v>-8.8463604450225802E-2</v>
      </c>
      <c r="Q2579">
        <v>0.28908073902130099</v>
      </c>
      <c r="R2579">
        <v>-6.3031256198883001E-2</v>
      </c>
      <c r="S2579">
        <v>-4.2516377288848102E-4</v>
      </c>
      <c r="T2579">
        <v>4.8783339560031801E-2</v>
      </c>
      <c r="U2579">
        <v>8.1458806991577107E-2</v>
      </c>
      <c r="V2579">
        <v>97</v>
      </c>
      <c r="W2579" t="b">
        <v>0</v>
      </c>
      <c r="X2579" t="b">
        <v>0</v>
      </c>
    </row>
    <row r="2580" spans="1:24" x14ac:dyDescent="0.45">
      <c r="A2580">
        <v>2579</v>
      </c>
      <c r="B2580" t="s">
        <v>2265</v>
      </c>
      <c r="C2580">
        <v>-9.5364764332771301E-2</v>
      </c>
      <c r="D2580">
        <v>34.1875</v>
      </c>
      <c r="E2580">
        <v>-1.7488418817520099</v>
      </c>
      <c r="F2580">
        <v>36.6875</v>
      </c>
      <c r="G2580">
        <v>-0.89580106735229403</v>
      </c>
      <c r="H2580">
        <v>37.125</v>
      </c>
      <c r="I2580">
        <v>-1.08152759075164</v>
      </c>
      <c r="J2580">
        <v>40.0625</v>
      </c>
      <c r="K2580">
        <v>-9.0951599180698395E-2</v>
      </c>
      <c r="L2580">
        <v>41.6875</v>
      </c>
      <c r="M2580">
        <v>-0.31277048587799</v>
      </c>
      <c r="N2580">
        <v>40.875</v>
      </c>
      <c r="O2580">
        <v>0.425986558198928</v>
      </c>
      <c r="P2580">
        <v>-5.56777786187012E-6</v>
      </c>
      <c r="Q2580">
        <v>-1.45662305876612E-2</v>
      </c>
      <c r="R2580">
        <v>-1.0217918157577499</v>
      </c>
      <c r="S2580">
        <v>-0.21589547395706099</v>
      </c>
      <c r="T2580">
        <v>0.50150412321090698</v>
      </c>
      <c r="U2580">
        <v>8.1458806991577107E-2</v>
      </c>
      <c r="V2580">
        <v>97</v>
      </c>
      <c r="W2580" t="b">
        <v>0</v>
      </c>
      <c r="X2580" t="b">
        <v>0</v>
      </c>
    </row>
    <row r="2581" spans="1:24" x14ac:dyDescent="0.45">
      <c r="A2581">
        <v>2580</v>
      </c>
      <c r="B2581" t="s">
        <v>2266</v>
      </c>
      <c r="C2581">
        <v>-3.6901044845581001</v>
      </c>
      <c r="D2581">
        <v>34.1875</v>
      </c>
      <c r="E2581">
        <v>-1.3826146125793399</v>
      </c>
      <c r="F2581">
        <v>36.6875</v>
      </c>
      <c r="G2581">
        <v>-1.1562628746032699</v>
      </c>
      <c r="H2581">
        <v>37.125</v>
      </c>
      <c r="I2581">
        <v>0.26282313466071999</v>
      </c>
      <c r="J2581">
        <v>40.0625</v>
      </c>
      <c r="K2581">
        <v>0.86835718154907204</v>
      </c>
      <c r="L2581">
        <v>41.6875</v>
      </c>
      <c r="M2581">
        <v>6.2988199293613406E-2</v>
      </c>
      <c r="N2581">
        <v>40.875</v>
      </c>
      <c r="O2581">
        <v>8.4789864718914004E-2</v>
      </c>
      <c r="P2581">
        <v>0.107517905533313</v>
      </c>
      <c r="Q2581">
        <v>-2.1213905811309801</v>
      </c>
      <c r="R2581">
        <v>0.33185663819312999</v>
      </c>
      <c r="S2581">
        <v>2.81290529528632E-4</v>
      </c>
      <c r="T2581">
        <v>-0.40689662098884499</v>
      </c>
      <c r="U2581">
        <v>8.6378753185272203E-2</v>
      </c>
      <c r="V2581">
        <v>97</v>
      </c>
      <c r="W2581" t="b">
        <v>0</v>
      </c>
      <c r="X2581" t="b">
        <v>0</v>
      </c>
    </row>
    <row r="2582" spans="1:24" x14ac:dyDescent="0.45">
      <c r="A2582">
        <v>2581</v>
      </c>
      <c r="B2582" t="s">
        <v>2267</v>
      </c>
      <c r="C2582">
        <v>6.4435736276209302E-3</v>
      </c>
      <c r="D2582">
        <v>34.1875</v>
      </c>
      <c r="E2582">
        <v>-1.9822250604629501</v>
      </c>
      <c r="F2582">
        <v>36.6875</v>
      </c>
      <c r="G2582">
        <v>-1.6690301895141599</v>
      </c>
      <c r="H2582">
        <v>37.125</v>
      </c>
      <c r="I2582">
        <v>-0.36122301220893799</v>
      </c>
      <c r="J2582">
        <v>40.0625</v>
      </c>
      <c r="K2582">
        <v>3.1853012740612002E-2</v>
      </c>
      <c r="L2582">
        <v>41.6875</v>
      </c>
      <c r="M2582">
        <v>3.7229742854833603E-2</v>
      </c>
      <c r="N2582">
        <v>40.875</v>
      </c>
      <c r="O2582">
        <v>0</v>
      </c>
      <c r="P2582">
        <v>-8.6926773656159596E-4</v>
      </c>
      <c r="Q2582">
        <v>1.13560468889772E-3</v>
      </c>
      <c r="R2582">
        <v>1.4961024862714101E-4</v>
      </c>
      <c r="S2582">
        <v>0</v>
      </c>
      <c r="T2582">
        <v>-1.26229843590408E-3</v>
      </c>
      <c r="U2582">
        <v>8.0606997013091999E-2</v>
      </c>
      <c r="V2582">
        <v>97</v>
      </c>
      <c r="W2582" t="b">
        <v>0</v>
      </c>
      <c r="X2582" t="b">
        <v>0</v>
      </c>
    </row>
    <row r="2583" spans="1:24" x14ac:dyDescent="0.45">
      <c r="A2583">
        <v>2582</v>
      </c>
      <c r="B2583" t="s">
        <v>2268</v>
      </c>
      <c r="C2583">
        <v>0.27472737431526101</v>
      </c>
      <c r="D2583">
        <v>34.1875</v>
      </c>
      <c r="E2583">
        <v>-1.5894737243652299</v>
      </c>
      <c r="F2583">
        <v>36.75</v>
      </c>
      <c r="G2583">
        <v>-0.84677386283874501</v>
      </c>
      <c r="H2583">
        <v>37.125</v>
      </c>
      <c r="I2583">
        <v>-1.0859696865081701</v>
      </c>
      <c r="J2583">
        <v>40.0625</v>
      </c>
      <c r="K2583">
        <v>-0.23967027664184501</v>
      </c>
      <c r="L2583">
        <v>41.6875</v>
      </c>
      <c r="M2583">
        <v>0.203937143087387</v>
      </c>
      <c r="N2583">
        <v>40.8125</v>
      </c>
      <c r="O2583">
        <v>4.9132611602544701E-2</v>
      </c>
      <c r="P2583">
        <v>-8.6889930069446494E-2</v>
      </c>
      <c r="Q2583">
        <v>7.2300270199775696E-2</v>
      </c>
      <c r="R2583">
        <v>-1.12722551822662</v>
      </c>
      <c r="S2583">
        <v>5.6458875536918599E-2</v>
      </c>
      <c r="T2583">
        <v>1.07389760017395</v>
      </c>
      <c r="U2583">
        <v>7.7553510665893499E-2</v>
      </c>
      <c r="V2583">
        <v>97</v>
      </c>
      <c r="W2583" t="b">
        <v>0</v>
      </c>
      <c r="X2583" t="b">
        <v>0</v>
      </c>
    </row>
    <row r="2584" spans="1:24" x14ac:dyDescent="0.45">
      <c r="A2584">
        <v>2583</v>
      </c>
      <c r="B2584" t="s">
        <v>2269</v>
      </c>
      <c r="C2584">
        <v>-9.0611539781093597E-2</v>
      </c>
      <c r="D2584">
        <v>34.1875</v>
      </c>
      <c r="E2584">
        <v>-1.56478631496429</v>
      </c>
      <c r="F2584">
        <v>36.6875</v>
      </c>
      <c r="G2584">
        <v>-0.78481566905975297</v>
      </c>
      <c r="H2584">
        <v>37.125</v>
      </c>
      <c r="I2584">
        <v>-0.657171130180358</v>
      </c>
      <c r="J2584">
        <v>40.0625</v>
      </c>
      <c r="K2584">
        <v>-0.10827270150184599</v>
      </c>
      <c r="L2584">
        <v>41.75</v>
      </c>
      <c r="M2584">
        <v>1.35832987725734E-2</v>
      </c>
      <c r="N2584">
        <v>40.8125</v>
      </c>
      <c r="O2584">
        <v>1.4996514073572999E-4</v>
      </c>
      <c r="P2584" s="1">
        <v>-3.5173063905132699E-35</v>
      </c>
      <c r="Q2584">
        <v>0</v>
      </c>
      <c r="R2584">
        <v>-2.1576581275439801E-5</v>
      </c>
      <c r="S2584" s="1">
        <v>1.50474872544261E-25</v>
      </c>
      <c r="T2584">
        <v>1.2490400695241901E-4</v>
      </c>
      <c r="U2584">
        <v>8.3325386047363198E-2</v>
      </c>
      <c r="V2584">
        <v>97</v>
      </c>
      <c r="W2584" t="b">
        <v>0</v>
      </c>
      <c r="X2584" t="b">
        <v>0</v>
      </c>
    </row>
    <row r="2585" spans="1:24" x14ac:dyDescent="0.45">
      <c r="A2585">
        <v>2584</v>
      </c>
      <c r="B2585" t="s">
        <v>2270</v>
      </c>
      <c r="C2585">
        <v>-8.7457746267318698E-2</v>
      </c>
      <c r="D2585">
        <v>34.125</v>
      </c>
      <c r="E2585">
        <v>-1.6457146406173699</v>
      </c>
      <c r="F2585">
        <v>36.6875</v>
      </c>
      <c r="G2585">
        <v>-0.72864377498626698</v>
      </c>
      <c r="H2585">
        <v>37.125</v>
      </c>
      <c r="I2585">
        <v>-0.65936821699142401</v>
      </c>
      <c r="J2585">
        <v>40.0625</v>
      </c>
      <c r="K2585">
        <v>-8.2707285881042397E-2</v>
      </c>
      <c r="L2585">
        <v>41.6875</v>
      </c>
      <c r="M2585">
        <v>-7.3283552192151503E-3</v>
      </c>
      <c r="N2585">
        <v>40.8125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0.164121568202972</v>
      </c>
      <c r="V2585">
        <v>97</v>
      </c>
      <c r="W2585" t="b">
        <v>0</v>
      </c>
      <c r="X2585" t="b">
        <v>0</v>
      </c>
    </row>
    <row r="2586" spans="1:24" x14ac:dyDescent="0.45">
      <c r="A2586">
        <v>2585</v>
      </c>
      <c r="B2586" t="s">
        <v>2271</v>
      </c>
      <c r="C2586">
        <v>-0.29709458351135198</v>
      </c>
      <c r="D2586">
        <v>34.125</v>
      </c>
      <c r="E2586">
        <v>-2.64103698730468</v>
      </c>
      <c r="F2586">
        <v>36.6875</v>
      </c>
      <c r="G2586">
        <v>-1.7012345790862999</v>
      </c>
      <c r="H2586">
        <v>37.125</v>
      </c>
      <c r="I2586">
        <v>-0.15708015859127</v>
      </c>
      <c r="J2586">
        <v>40.0625</v>
      </c>
      <c r="K2586">
        <v>0.13734994828701</v>
      </c>
      <c r="L2586">
        <v>41.75</v>
      </c>
      <c r="M2586">
        <v>-0.17427226901054299</v>
      </c>
      <c r="N2586">
        <v>40.8125</v>
      </c>
      <c r="O2586">
        <v>-0.22863791882991699</v>
      </c>
      <c r="P2586">
        <v>1.1487866751849599E-2</v>
      </c>
      <c r="Q2586">
        <v>-5.7582080364227198E-2</v>
      </c>
      <c r="R2586">
        <v>1.02600109577178</v>
      </c>
      <c r="S2586">
        <v>-3.7705790251493398E-2</v>
      </c>
      <c r="T2586">
        <v>-0.80497139692306496</v>
      </c>
      <c r="U2586">
        <v>8.0693066120147705E-2</v>
      </c>
      <c r="V2586">
        <v>97</v>
      </c>
      <c r="W2586" t="b">
        <v>0</v>
      </c>
      <c r="X2586" t="b">
        <v>0</v>
      </c>
    </row>
    <row r="2587" spans="1:24" x14ac:dyDescent="0.45">
      <c r="A2587">
        <v>2586</v>
      </c>
      <c r="B2587" t="s">
        <v>2272</v>
      </c>
      <c r="C2587">
        <v>0.74449908733367898</v>
      </c>
      <c r="D2587">
        <v>34.1875</v>
      </c>
      <c r="E2587">
        <v>-1.9220508337020801</v>
      </c>
      <c r="F2587">
        <v>36.6875</v>
      </c>
      <c r="G2587">
        <v>-0.50093191862106301</v>
      </c>
      <c r="H2587">
        <v>37.125</v>
      </c>
      <c r="I2587">
        <v>-0.58171802759170499</v>
      </c>
      <c r="J2587">
        <v>40.0625</v>
      </c>
      <c r="K2587">
        <v>-0.174991875886917</v>
      </c>
      <c r="L2587">
        <v>41.6875</v>
      </c>
      <c r="M2587">
        <v>-0.12221686542034101</v>
      </c>
      <c r="N2587">
        <v>40.875</v>
      </c>
      <c r="O2587">
        <v>7.1531091816723303E-4</v>
      </c>
      <c r="P2587">
        <v>-2.5657019577920402E-3</v>
      </c>
      <c r="Q2587">
        <v>2.60261702537536</v>
      </c>
      <c r="R2587">
        <v>-0.60393434762954701</v>
      </c>
      <c r="S2587">
        <v>0</v>
      </c>
      <c r="T2587">
        <v>0.64174389839172297</v>
      </c>
      <c r="U2587">
        <v>8.8924825191497803E-2</v>
      </c>
      <c r="V2587">
        <v>97</v>
      </c>
      <c r="W2587" t="b">
        <v>0</v>
      </c>
      <c r="X2587" t="b">
        <v>0</v>
      </c>
    </row>
    <row r="2588" spans="1:24" x14ac:dyDescent="0.45">
      <c r="A2588">
        <v>2587</v>
      </c>
      <c r="B2588" t="s">
        <v>2273</v>
      </c>
      <c r="C2588">
        <v>-7.9560287296772003E-2</v>
      </c>
      <c r="D2588">
        <v>34.1875</v>
      </c>
      <c r="E2588">
        <v>-1.6418098211288401</v>
      </c>
      <c r="F2588">
        <v>36.6875</v>
      </c>
      <c r="G2588">
        <v>-0.93366730213165205</v>
      </c>
      <c r="H2588">
        <v>37.125</v>
      </c>
      <c r="I2588">
        <v>-0.88161778450012196</v>
      </c>
      <c r="J2588">
        <v>40.0625</v>
      </c>
      <c r="K2588">
        <v>-0.21601602435112</v>
      </c>
      <c r="L2588">
        <v>41.6875</v>
      </c>
      <c r="M2588">
        <v>-0.21263074874877899</v>
      </c>
      <c r="N2588">
        <v>40.875</v>
      </c>
      <c r="O2588">
        <v>0.231556162238121</v>
      </c>
      <c r="P2588">
        <v>-7.5041432864964E-3</v>
      </c>
      <c r="Q2588">
        <v>-1.8362489063292701E-3</v>
      </c>
      <c r="R2588">
        <v>-0.50321882963180498</v>
      </c>
      <c r="S2588">
        <v>-0.10521819442510599</v>
      </c>
      <c r="T2588">
        <v>0.216950789093971</v>
      </c>
      <c r="U2588">
        <v>8.6292624473571694E-2</v>
      </c>
      <c r="V2588">
        <v>97</v>
      </c>
      <c r="W2588" t="b">
        <v>0</v>
      </c>
      <c r="X2588" t="b">
        <v>1</v>
      </c>
    </row>
    <row r="2589" spans="1:24" x14ac:dyDescent="0.45">
      <c r="A2589">
        <v>2588</v>
      </c>
      <c r="B2589" t="s">
        <v>2274</v>
      </c>
      <c r="C2589">
        <v>-0.18952193856239299</v>
      </c>
      <c r="D2589">
        <v>34.125</v>
      </c>
      <c r="E2589">
        <v>-2.5068721771240199</v>
      </c>
      <c r="F2589">
        <v>36.6875</v>
      </c>
      <c r="G2589">
        <v>-0.83812689781188898</v>
      </c>
      <c r="H2589">
        <v>37.125</v>
      </c>
      <c r="I2589">
        <v>-0.81046617031097401</v>
      </c>
      <c r="J2589">
        <v>40.0625</v>
      </c>
      <c r="K2589">
        <v>-0.12939575314521701</v>
      </c>
      <c r="L2589">
        <v>41.6875</v>
      </c>
      <c r="M2589">
        <v>-0.13161553442478099</v>
      </c>
      <c r="N2589">
        <v>40.8125</v>
      </c>
      <c r="O2589">
        <v>-6.6487194271758199E-4</v>
      </c>
      <c r="P2589">
        <v>0</v>
      </c>
      <c r="Q2589">
        <v>0</v>
      </c>
      <c r="R2589">
        <v>-8.0372883530799299E-5</v>
      </c>
      <c r="S2589" s="1">
        <v>-4.6169681364183297E-37</v>
      </c>
      <c r="T2589">
        <v>1.65188408573158E-4</v>
      </c>
      <c r="U2589">
        <v>0.192128896713256</v>
      </c>
      <c r="V2589">
        <v>97</v>
      </c>
      <c r="W2589" t="b">
        <v>0</v>
      </c>
      <c r="X2589" t="b">
        <v>0</v>
      </c>
    </row>
    <row r="2590" spans="1:24" x14ac:dyDescent="0.45">
      <c r="A2590">
        <v>2589</v>
      </c>
      <c r="B2590" t="s">
        <v>2275</v>
      </c>
      <c r="C2590">
        <v>-8.0283716320991502E-2</v>
      </c>
      <c r="D2590">
        <v>34.125</v>
      </c>
      <c r="E2590">
        <v>-2.5173420906066801</v>
      </c>
      <c r="F2590">
        <v>36.6875</v>
      </c>
      <c r="G2590">
        <v>-0.76157289743423395</v>
      </c>
      <c r="H2590">
        <v>37.125</v>
      </c>
      <c r="I2590">
        <v>-0.262186288833618</v>
      </c>
      <c r="J2590">
        <v>40.0625</v>
      </c>
      <c r="K2590">
        <v>7.96164199709892E-2</v>
      </c>
      <c r="L2590">
        <v>41.6875</v>
      </c>
      <c r="M2590">
        <v>0.182980567216873</v>
      </c>
      <c r="N2590">
        <v>40.875</v>
      </c>
      <c r="O2590">
        <v>-0.39271518588066101</v>
      </c>
      <c r="P2590">
        <v>2.27084103971719E-3</v>
      </c>
      <c r="Q2590">
        <v>-1.6405191272497101E-2</v>
      </c>
      <c r="R2590">
        <v>0.27978873252868602</v>
      </c>
      <c r="S2590">
        <v>1.35911470279097E-2</v>
      </c>
      <c r="T2590">
        <v>0.108682915568351</v>
      </c>
      <c r="U2590">
        <v>8.9518368244171101E-2</v>
      </c>
      <c r="V2590">
        <v>97</v>
      </c>
      <c r="W2590" t="b">
        <v>0</v>
      </c>
      <c r="X2590" t="b">
        <v>0</v>
      </c>
    </row>
    <row r="2591" spans="1:24" x14ac:dyDescent="0.45">
      <c r="A2591">
        <v>2590</v>
      </c>
      <c r="B2591" t="s">
        <v>2276</v>
      </c>
      <c r="C2591">
        <v>-0.20304363965988101</v>
      </c>
      <c r="D2591">
        <v>34.1875</v>
      </c>
      <c r="E2591">
        <v>-2.7141940593719398</v>
      </c>
      <c r="F2591">
        <v>36.6875</v>
      </c>
      <c r="G2591">
        <v>-0.93685024976730302</v>
      </c>
      <c r="H2591">
        <v>37.1875</v>
      </c>
      <c r="I2591">
        <v>-0.42391312122344899</v>
      </c>
      <c r="J2591">
        <v>40.0625</v>
      </c>
      <c r="K2591">
        <v>4.2825855314731598E-2</v>
      </c>
      <c r="L2591">
        <v>41.6875</v>
      </c>
      <c r="M2591">
        <v>9.3453504145145402E-2</v>
      </c>
      <c r="N2591">
        <v>40.875</v>
      </c>
      <c r="O2591">
        <v>-2.1013115474488499E-4</v>
      </c>
      <c r="P2591" s="1">
        <v>1.9758308346979901E-43</v>
      </c>
      <c r="Q2591">
        <v>0</v>
      </c>
      <c r="R2591" s="1">
        <v>-1.96866525133241E-26</v>
      </c>
      <c r="S2591" s="1">
        <v>5.1612625038011601E-41</v>
      </c>
      <c r="T2591" s="1">
        <v>6.5095297265704703E-16</v>
      </c>
      <c r="U2591">
        <v>8.6378753185272203E-2</v>
      </c>
      <c r="V2591">
        <v>97</v>
      </c>
      <c r="W2591" t="b">
        <v>0</v>
      </c>
      <c r="X2591" t="b">
        <v>0</v>
      </c>
    </row>
    <row r="2592" spans="1:24" x14ac:dyDescent="0.45">
      <c r="A2592">
        <v>2591</v>
      </c>
      <c r="B2592" t="s">
        <v>2277</v>
      </c>
      <c r="C2592">
        <v>-0.14828465878963401</v>
      </c>
      <c r="D2592">
        <v>34.125</v>
      </c>
      <c r="E2592">
        <v>-2.4552528858184801</v>
      </c>
      <c r="F2592">
        <v>36.6875</v>
      </c>
      <c r="G2592">
        <v>-1.0113568305969201</v>
      </c>
      <c r="H2592">
        <v>37.1875</v>
      </c>
      <c r="I2592">
        <v>-0.43312281370162897</v>
      </c>
      <c r="J2592">
        <v>40.0625</v>
      </c>
      <c r="K2592">
        <v>2.9708353802561701E-2</v>
      </c>
      <c r="L2592">
        <v>41.6875</v>
      </c>
      <c r="M2592">
        <v>5.7574324309825897E-2</v>
      </c>
      <c r="N2592">
        <v>40.875</v>
      </c>
      <c r="O2592">
        <v>0</v>
      </c>
      <c r="P2592">
        <v>0</v>
      </c>
      <c r="Q2592" s="1">
        <v>-4.91562702803415E-32</v>
      </c>
      <c r="R2592">
        <v>0</v>
      </c>
      <c r="S2592">
        <v>0</v>
      </c>
      <c r="T2592">
        <v>0</v>
      </c>
      <c r="U2592">
        <v>8.5277974605560303E-2</v>
      </c>
      <c r="V2592">
        <v>97</v>
      </c>
      <c r="W2592" t="b">
        <v>0</v>
      </c>
      <c r="X2592" t="b">
        <v>0</v>
      </c>
    </row>
    <row r="2593" spans="1:24" x14ac:dyDescent="0.45">
      <c r="A2593">
        <v>2592</v>
      </c>
      <c r="B2593" t="s">
        <v>2278</v>
      </c>
      <c r="C2593">
        <v>0.21627974510192799</v>
      </c>
      <c r="D2593">
        <v>34.1875</v>
      </c>
      <c r="E2593">
        <v>-1.14347147941589</v>
      </c>
      <c r="F2593">
        <v>36.6875</v>
      </c>
      <c r="G2593">
        <v>-1.39794945716857</v>
      </c>
      <c r="H2593">
        <v>37.1875</v>
      </c>
      <c r="I2593">
        <v>-0.98877424001693703</v>
      </c>
      <c r="J2593">
        <v>40.0625</v>
      </c>
      <c r="K2593">
        <v>-0.124157391488552</v>
      </c>
      <c r="L2593">
        <v>41.6875</v>
      </c>
      <c r="M2593">
        <v>-0.17478764057159399</v>
      </c>
      <c r="N2593">
        <v>40.8125</v>
      </c>
      <c r="O2593">
        <v>0.65720587968826205</v>
      </c>
      <c r="P2593">
        <v>-5.7758931070566099E-3</v>
      </c>
      <c r="Q2593">
        <v>1.5781605616211801E-2</v>
      </c>
      <c r="R2593">
        <v>-0.53431153297424305</v>
      </c>
      <c r="S2593">
        <v>-2.26066932082176E-2</v>
      </c>
      <c r="T2593">
        <v>-0.100828245282173</v>
      </c>
      <c r="U2593">
        <v>8.2731902599334703E-2</v>
      </c>
      <c r="V2593">
        <v>98</v>
      </c>
      <c r="W2593" t="b">
        <v>0</v>
      </c>
      <c r="X2593" t="b">
        <v>0</v>
      </c>
    </row>
    <row r="2594" spans="1:24" x14ac:dyDescent="0.45">
      <c r="A2594">
        <v>2593</v>
      </c>
      <c r="B2594" t="s">
        <v>2279</v>
      </c>
      <c r="C2594">
        <v>0.179197937250137</v>
      </c>
      <c r="D2594">
        <v>34.125</v>
      </c>
      <c r="E2594">
        <v>-2.5086526870727499</v>
      </c>
      <c r="F2594">
        <v>36.75</v>
      </c>
      <c r="G2594">
        <v>-1.2753810882568299</v>
      </c>
      <c r="H2594">
        <v>37.1875</v>
      </c>
      <c r="I2594">
        <v>-0.74912941455840998</v>
      </c>
      <c r="J2594">
        <v>40.0625</v>
      </c>
      <c r="K2594">
        <v>-0.24862968921661299</v>
      </c>
      <c r="L2594">
        <v>41.6875</v>
      </c>
      <c r="M2594">
        <v>-0.12708956003189001</v>
      </c>
      <c r="N2594">
        <v>40.875</v>
      </c>
      <c r="O2594">
        <v>-1.26981164794415E-3</v>
      </c>
      <c r="P2594">
        <v>1.0327074676752E-2</v>
      </c>
      <c r="Q2594" s="1">
        <v>6.3603150524116302E-12</v>
      </c>
      <c r="R2594">
        <v>-2.8278914396651002E-4</v>
      </c>
      <c r="S2594">
        <v>0</v>
      </c>
      <c r="T2594" s="1">
        <v>-9.6721545703171104E-12</v>
      </c>
      <c r="U2594">
        <v>8.8838756084442097E-2</v>
      </c>
      <c r="V2594">
        <v>98</v>
      </c>
      <c r="W2594" t="b">
        <v>0</v>
      </c>
      <c r="X2594" t="b">
        <v>0</v>
      </c>
    </row>
    <row r="2595" spans="1:24" x14ac:dyDescent="0.45">
      <c r="A2595">
        <v>2594</v>
      </c>
      <c r="B2595" t="s">
        <v>2280</v>
      </c>
      <c r="C2595">
        <v>0.31446319818496699</v>
      </c>
      <c r="D2595">
        <v>34.125</v>
      </c>
      <c r="E2595">
        <v>-3.6929657459259002</v>
      </c>
      <c r="F2595">
        <v>36.6875</v>
      </c>
      <c r="G2595">
        <v>-2.11509108543396</v>
      </c>
      <c r="H2595">
        <v>37.1875</v>
      </c>
      <c r="I2595">
        <v>-0.824942767620086</v>
      </c>
      <c r="J2595">
        <v>40.0625</v>
      </c>
      <c r="K2595">
        <v>-0.81393843889236395</v>
      </c>
      <c r="L2595">
        <v>41.6875</v>
      </c>
      <c r="M2595">
        <v>0.128414496779441</v>
      </c>
      <c r="N2595">
        <v>40.8125</v>
      </c>
      <c r="O2595">
        <v>-2.2571537643671001E-2</v>
      </c>
      <c r="P2595">
        <v>-1.0533425025641901E-2</v>
      </c>
      <c r="Q2595">
        <v>5.0075696781277596E-3</v>
      </c>
      <c r="R2595">
        <v>4.1401673108339303E-2</v>
      </c>
      <c r="S2595">
        <v>9.1568538919091207E-3</v>
      </c>
      <c r="T2595">
        <v>-2.89805103093385E-2</v>
      </c>
      <c r="U2595">
        <v>8.4426164627075195E-2</v>
      </c>
      <c r="V2595">
        <v>98</v>
      </c>
      <c r="W2595" t="b">
        <v>0</v>
      </c>
      <c r="X2595" t="b">
        <v>0</v>
      </c>
    </row>
    <row r="2596" spans="1:24" x14ac:dyDescent="0.45">
      <c r="A2596">
        <v>2595</v>
      </c>
      <c r="B2596" t="s">
        <v>2281</v>
      </c>
      <c r="C2596">
        <v>0.38868948817253102</v>
      </c>
      <c r="D2596">
        <v>34.1875</v>
      </c>
      <c r="E2596">
        <v>-4.91906642913818</v>
      </c>
      <c r="F2596">
        <v>36.6875</v>
      </c>
      <c r="G2596">
        <v>-1.90942931175231</v>
      </c>
      <c r="H2596">
        <v>37.1875</v>
      </c>
      <c r="I2596">
        <v>-2.2132620811462398</v>
      </c>
      <c r="J2596">
        <v>40.125</v>
      </c>
      <c r="K2596">
        <v>-0.22476111352443601</v>
      </c>
      <c r="L2596">
        <v>41.6875</v>
      </c>
      <c r="M2596">
        <v>9.1187044978141701E-2</v>
      </c>
      <c r="N2596">
        <v>40.8125</v>
      </c>
      <c r="O2596">
        <v>-4.5870590955018997E-2</v>
      </c>
      <c r="P2596">
        <v>-0.14166246354579901</v>
      </c>
      <c r="Q2596">
        <v>2.8749225661158499E-2</v>
      </c>
      <c r="R2596">
        <v>-0.19164231419563199</v>
      </c>
      <c r="S2596">
        <v>1.11226551234722E-2</v>
      </c>
      <c r="T2596">
        <v>0.20727831125259399</v>
      </c>
      <c r="U2596">
        <v>8.7651789188384996E-2</v>
      </c>
      <c r="V2596">
        <v>98</v>
      </c>
      <c r="W2596" t="b">
        <v>0</v>
      </c>
      <c r="X2596" t="b">
        <v>0</v>
      </c>
    </row>
    <row r="2597" spans="1:24" x14ac:dyDescent="0.45">
      <c r="A2597">
        <v>2596</v>
      </c>
      <c r="B2597" t="s">
        <v>2282</v>
      </c>
      <c r="C2597">
        <v>0.78174364566802901</v>
      </c>
      <c r="D2597">
        <v>34.125</v>
      </c>
      <c r="E2597">
        <v>-2.1219708919525102</v>
      </c>
      <c r="F2597">
        <v>36.6875</v>
      </c>
      <c r="G2597">
        <v>-0.90507042407989502</v>
      </c>
      <c r="H2597">
        <v>37.1875</v>
      </c>
      <c r="I2597">
        <v>-1.0343697071075399</v>
      </c>
      <c r="J2597">
        <v>40.0625</v>
      </c>
      <c r="K2597">
        <v>-1.11634874343872</v>
      </c>
      <c r="L2597">
        <v>41.75</v>
      </c>
      <c r="M2597">
        <v>0.20295245945453599</v>
      </c>
      <c r="N2597">
        <v>40.875</v>
      </c>
      <c r="O2597">
        <v>0.14240495860576599</v>
      </c>
      <c r="P2597">
        <v>-5.9024903923273003E-2</v>
      </c>
      <c r="Q2597">
        <v>3.65646108984947E-2</v>
      </c>
      <c r="R2597">
        <v>-0.46389597654342601</v>
      </c>
      <c r="S2597">
        <v>2.16121952980756E-2</v>
      </c>
      <c r="T2597">
        <v>0.36550790071487399</v>
      </c>
      <c r="U2597">
        <v>8.0013453960418701E-2</v>
      </c>
      <c r="V2597">
        <v>98</v>
      </c>
      <c r="W2597" t="b">
        <v>0</v>
      </c>
      <c r="X2597" t="b">
        <v>0</v>
      </c>
    </row>
    <row r="2598" spans="1:24" x14ac:dyDescent="0.45">
      <c r="A2598">
        <v>2597</v>
      </c>
      <c r="B2598" t="s">
        <v>2283</v>
      </c>
      <c r="C2598">
        <v>-4.5643098652362803E-2</v>
      </c>
      <c r="D2598">
        <v>34.1875</v>
      </c>
      <c r="E2598">
        <v>-3.0387697219848602</v>
      </c>
      <c r="F2598">
        <v>36.6875</v>
      </c>
      <c r="G2598">
        <v>-1.5189793109893699</v>
      </c>
      <c r="H2598">
        <v>37.125</v>
      </c>
      <c r="I2598">
        <v>-1.2183048725128101</v>
      </c>
      <c r="J2598">
        <v>40.125</v>
      </c>
      <c r="K2598">
        <v>0.23504383862018499</v>
      </c>
      <c r="L2598">
        <v>41.6875</v>
      </c>
      <c r="M2598">
        <v>6.2003947794437402E-2</v>
      </c>
      <c r="N2598">
        <v>40.875</v>
      </c>
      <c r="O2598">
        <v>-1.6106067225337001E-2</v>
      </c>
      <c r="P2598">
        <v>3.8279595319181598E-3</v>
      </c>
      <c r="Q2598" s="1">
        <v>-4.8133366866917604E-13</v>
      </c>
      <c r="R2598">
        <v>-5.4926753044128397E-2</v>
      </c>
      <c r="S2598" s="1">
        <v>-1.9100053805232101E-7</v>
      </c>
      <c r="T2598">
        <v>-2.0318569615483201E-2</v>
      </c>
      <c r="U2598">
        <v>0.207912921905517</v>
      </c>
      <c r="V2598">
        <v>98</v>
      </c>
      <c r="W2598" t="b">
        <v>0</v>
      </c>
      <c r="X2598" t="b">
        <v>0</v>
      </c>
    </row>
    <row r="2599" spans="1:24" x14ac:dyDescent="0.45">
      <c r="A2599">
        <v>2598</v>
      </c>
      <c r="B2599" t="s">
        <v>2284</v>
      </c>
      <c r="C2599">
        <v>-2.42609493434429E-2</v>
      </c>
      <c r="D2599">
        <v>34.1875</v>
      </c>
      <c r="E2599">
        <v>-1.69016420841217</v>
      </c>
      <c r="F2599">
        <v>36.75</v>
      </c>
      <c r="G2599">
        <v>-0.87822961807250899</v>
      </c>
      <c r="H2599">
        <v>37.125</v>
      </c>
      <c r="I2599">
        <v>-0.49685329198837203</v>
      </c>
      <c r="J2599">
        <v>40.0625</v>
      </c>
      <c r="K2599">
        <v>-2.8312535956501898E-2</v>
      </c>
      <c r="L2599">
        <v>41.6875</v>
      </c>
      <c r="M2599">
        <v>9.1737303882837296E-3</v>
      </c>
      <c r="N2599">
        <v>40.875</v>
      </c>
      <c r="O2599">
        <v>0</v>
      </c>
      <c r="P2599" s="1">
        <v>1.1510190914212099E-29</v>
      </c>
      <c r="Q2599">
        <v>0</v>
      </c>
      <c r="R2599">
        <v>0</v>
      </c>
      <c r="S2599" s="1">
        <v>-7.6415035410448695E-10</v>
      </c>
      <c r="T2599" s="1">
        <v>5.6038177712659602E-33</v>
      </c>
      <c r="U2599">
        <v>8.9011073112487696E-2</v>
      </c>
      <c r="V2599">
        <v>98</v>
      </c>
      <c r="W2599" t="b">
        <v>0</v>
      </c>
      <c r="X2599" t="b">
        <v>0</v>
      </c>
    </row>
    <row r="2600" spans="1:24" x14ac:dyDescent="0.45">
      <c r="A2600">
        <v>2599</v>
      </c>
      <c r="B2600" t="s">
        <v>2285</v>
      </c>
      <c r="C2600">
        <v>-1.9524440169334401E-2</v>
      </c>
      <c r="D2600">
        <v>34.1875</v>
      </c>
      <c r="E2600">
        <v>-1.8228565454482999</v>
      </c>
      <c r="F2600">
        <v>36.6875</v>
      </c>
      <c r="G2600">
        <v>-0.96029150485992398</v>
      </c>
      <c r="H2600">
        <v>37.125</v>
      </c>
      <c r="I2600">
        <v>-0.52765130996704102</v>
      </c>
      <c r="J2600">
        <v>40.125</v>
      </c>
      <c r="K2600">
        <v>-3.1217664480209299E-2</v>
      </c>
      <c r="L2600">
        <v>41.75</v>
      </c>
      <c r="M2600">
        <v>-8.2037076354026794E-3</v>
      </c>
      <c r="N2600">
        <v>40.875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8.2559585571288993E-2</v>
      </c>
      <c r="V2600">
        <v>98</v>
      </c>
      <c r="W2600" t="b">
        <v>0</v>
      </c>
      <c r="X2600" t="b">
        <v>0</v>
      </c>
    </row>
    <row r="2601" spans="1:24" x14ac:dyDescent="0.45">
      <c r="A2601">
        <v>2600</v>
      </c>
      <c r="B2601" t="s">
        <v>2286</v>
      </c>
      <c r="C2601">
        <v>-1.63214579224586E-2</v>
      </c>
      <c r="D2601">
        <v>34.1875</v>
      </c>
      <c r="E2601">
        <v>-2.6248362064361501</v>
      </c>
      <c r="F2601">
        <v>36.6875</v>
      </c>
      <c r="G2601">
        <v>-1.34784030914306</v>
      </c>
      <c r="H2601">
        <v>37.125</v>
      </c>
      <c r="I2601">
        <v>-0.36031442880630399</v>
      </c>
      <c r="J2601">
        <v>40.125</v>
      </c>
      <c r="K2601">
        <v>7.1726821362972204E-2</v>
      </c>
      <c r="L2601">
        <v>41.75</v>
      </c>
      <c r="M2601">
        <v>-0.129816353321075</v>
      </c>
      <c r="N2601">
        <v>40.875</v>
      </c>
      <c r="O2601">
        <v>-7.8521899878978701E-2</v>
      </c>
      <c r="P2601">
        <v>3.1398625578731298E-3</v>
      </c>
      <c r="Q2601">
        <v>-1.6522152349352798E-2</v>
      </c>
      <c r="R2601">
        <v>0.12982571125030501</v>
      </c>
      <c r="S2601">
        <v>-4.6751778572797697E-3</v>
      </c>
      <c r="T2601">
        <v>-5.5338583886623299E-2</v>
      </c>
      <c r="U2601">
        <v>9.2916369438171303E-2</v>
      </c>
      <c r="V2601">
        <v>98</v>
      </c>
      <c r="W2601" t="b">
        <v>0</v>
      </c>
      <c r="X2601" t="b">
        <v>0</v>
      </c>
    </row>
    <row r="2602" spans="1:24" x14ac:dyDescent="0.45">
      <c r="A2602">
        <v>2601</v>
      </c>
      <c r="B2602" t="s">
        <v>2287</v>
      </c>
      <c r="C2602">
        <v>-0.1999122351408</v>
      </c>
      <c r="D2602">
        <v>34.1875</v>
      </c>
      <c r="E2602">
        <v>-2.9124846458435001</v>
      </c>
      <c r="F2602">
        <v>36.6875</v>
      </c>
      <c r="G2602">
        <v>-1.69934165477752</v>
      </c>
      <c r="H2602">
        <v>37.1875</v>
      </c>
      <c r="I2602">
        <v>-0.219197362661361</v>
      </c>
      <c r="J2602">
        <v>40.0625</v>
      </c>
      <c r="K2602">
        <v>0.17881527543067899</v>
      </c>
      <c r="L2602">
        <v>41.75</v>
      </c>
      <c r="M2602">
        <v>-0.13790497183799699</v>
      </c>
      <c r="N2602">
        <v>40.8125</v>
      </c>
      <c r="O2602">
        <v>-3.8242813199758502E-2</v>
      </c>
      <c r="P2602">
        <v>9.6742892637848802E-3</v>
      </c>
      <c r="Q2602">
        <v>-3.0649468302726701E-2</v>
      </c>
      <c r="R2602">
        <v>0.66410505771636896</v>
      </c>
      <c r="S2602">
        <v>-2.4604488164186401E-2</v>
      </c>
      <c r="T2602">
        <v>-0.63776654005050604</v>
      </c>
      <c r="U2602">
        <v>8.0693066120147705E-2</v>
      </c>
      <c r="V2602">
        <v>98</v>
      </c>
      <c r="W2602" t="b">
        <v>0</v>
      </c>
      <c r="X2602" t="b">
        <v>0</v>
      </c>
    </row>
    <row r="2603" spans="1:24" x14ac:dyDescent="0.45">
      <c r="A2603">
        <v>2602</v>
      </c>
      <c r="B2603" t="s">
        <v>2288</v>
      </c>
      <c r="C2603">
        <v>4.18302154541015</v>
      </c>
      <c r="D2603">
        <v>34.1875</v>
      </c>
      <c r="E2603">
        <v>-1.9324871301651001</v>
      </c>
      <c r="F2603">
        <v>36.6875</v>
      </c>
      <c r="G2603">
        <v>-0.64662450551986606</v>
      </c>
      <c r="H2603">
        <v>37.125</v>
      </c>
      <c r="I2603">
        <v>-0.91944539546966497</v>
      </c>
      <c r="J2603">
        <v>40.0625</v>
      </c>
      <c r="K2603">
        <v>-1.01125383377075</v>
      </c>
      <c r="L2603">
        <v>41.6875</v>
      </c>
      <c r="M2603">
        <v>-4.4335212558507898E-2</v>
      </c>
      <c r="N2603">
        <v>40.875</v>
      </c>
      <c r="O2603">
        <v>4.5658863382413902E-4</v>
      </c>
      <c r="P2603">
        <v>-8.2516152178868597E-4</v>
      </c>
      <c r="Q2603">
        <v>2.3821222782135001</v>
      </c>
      <c r="R2603">
        <v>-0.54250329732894897</v>
      </c>
      <c r="S2603">
        <v>6.1084472690708895E-5</v>
      </c>
      <c r="T2603">
        <v>0.59062451124191195</v>
      </c>
      <c r="U2603">
        <v>7.8740417957305894E-2</v>
      </c>
      <c r="V2603">
        <v>98</v>
      </c>
      <c r="W2603" t="b">
        <v>0</v>
      </c>
      <c r="X2603" t="b">
        <v>0</v>
      </c>
    </row>
    <row r="2604" spans="1:24" x14ac:dyDescent="0.45">
      <c r="A2604">
        <v>2603</v>
      </c>
      <c r="B2604" t="s">
        <v>2289</v>
      </c>
      <c r="C2604">
        <v>-2.0836696028709401E-2</v>
      </c>
      <c r="D2604">
        <v>34.1875</v>
      </c>
      <c r="E2604">
        <v>-1.5733293294906601</v>
      </c>
      <c r="F2604">
        <v>36.75</v>
      </c>
      <c r="G2604">
        <v>-0.85614860057830799</v>
      </c>
      <c r="H2604">
        <v>37.125</v>
      </c>
      <c r="I2604">
        <v>-0.90619480609893799</v>
      </c>
      <c r="J2604">
        <v>40.0625</v>
      </c>
      <c r="K2604">
        <v>-0.22450701892375899</v>
      </c>
      <c r="L2604">
        <v>41.6875</v>
      </c>
      <c r="M2604">
        <v>-0.27493649721145602</v>
      </c>
      <c r="N2604">
        <v>40.875</v>
      </c>
      <c r="O2604">
        <v>0.51860779523849398</v>
      </c>
      <c r="P2604">
        <v>-6.30874140188097E-3</v>
      </c>
      <c r="Q2604" s="1">
        <v>2.6826503258386899E-12</v>
      </c>
      <c r="R2604">
        <v>-0.96589779853820801</v>
      </c>
      <c r="S2604">
        <v>-0.21751850843429499</v>
      </c>
      <c r="T2604">
        <v>0.333928853273391</v>
      </c>
      <c r="U2604">
        <v>8.9097201824188205E-2</v>
      </c>
      <c r="V2604">
        <v>98</v>
      </c>
      <c r="W2604" t="b">
        <v>0</v>
      </c>
      <c r="X2604" t="b">
        <v>0</v>
      </c>
    </row>
    <row r="2605" spans="1:24" x14ac:dyDescent="0.45">
      <c r="A2605">
        <v>2604</v>
      </c>
      <c r="B2605" t="s">
        <v>2290</v>
      </c>
      <c r="C2605">
        <v>-0.84533786773681596</v>
      </c>
      <c r="D2605">
        <v>34.1875</v>
      </c>
      <c r="E2605">
        <v>-1.71259212493896</v>
      </c>
      <c r="F2605">
        <v>36.6875</v>
      </c>
      <c r="G2605">
        <v>-1.3101046085357599</v>
      </c>
      <c r="H2605">
        <v>37.125</v>
      </c>
      <c r="I2605">
        <v>6.8944782018661499E-2</v>
      </c>
      <c r="J2605">
        <v>40.125</v>
      </c>
      <c r="K2605">
        <v>0.28580084443092302</v>
      </c>
      <c r="L2605">
        <v>41.75</v>
      </c>
      <c r="M2605">
        <v>6.8817339837551103E-2</v>
      </c>
      <c r="N2605">
        <v>40.875</v>
      </c>
      <c r="O2605">
        <v>0.12670539319515201</v>
      </c>
      <c r="P2605">
        <v>0.12794516980647999</v>
      </c>
      <c r="Q2605">
        <v>-2.5821394920349099</v>
      </c>
      <c r="R2605">
        <v>0.404618710279464</v>
      </c>
      <c r="S2605">
        <v>-1.00387456768658E-4</v>
      </c>
      <c r="T2605">
        <v>-0.50217360258102395</v>
      </c>
      <c r="U2605">
        <v>8.6465001106262193E-2</v>
      </c>
      <c r="V2605">
        <v>98</v>
      </c>
      <c r="W2605" t="b">
        <v>0</v>
      </c>
      <c r="X2605" t="b">
        <v>0</v>
      </c>
    </row>
    <row r="2606" spans="1:24" x14ac:dyDescent="0.45">
      <c r="A2606">
        <v>2605</v>
      </c>
      <c r="B2606" t="s">
        <v>2291</v>
      </c>
      <c r="C2606">
        <v>-9.3005545437335899E-2</v>
      </c>
      <c r="D2606">
        <v>34.1875</v>
      </c>
      <c r="E2606">
        <v>-1.9181708097457799</v>
      </c>
      <c r="F2606">
        <v>36.6875</v>
      </c>
      <c r="G2606">
        <v>-1.64894747734069</v>
      </c>
      <c r="H2606">
        <v>37.1875</v>
      </c>
      <c r="I2606">
        <v>-0.37914663553237898</v>
      </c>
      <c r="J2606">
        <v>40.0625</v>
      </c>
      <c r="K2606">
        <v>6.8624824285507202E-2</v>
      </c>
      <c r="L2606">
        <v>41.75</v>
      </c>
      <c r="M2606">
        <v>2.8644286096096001E-2</v>
      </c>
      <c r="N2606">
        <v>40.875</v>
      </c>
      <c r="O2606">
        <v>0</v>
      </c>
      <c r="P2606">
        <v>-8.8584719924256195E-4</v>
      </c>
      <c r="Q2606">
        <v>6.7651952849701004E-4</v>
      </c>
      <c r="R2606">
        <v>1.6091916768345901E-4</v>
      </c>
      <c r="S2606">
        <v>0</v>
      </c>
      <c r="T2606">
        <v>-9.2743110144510797E-5</v>
      </c>
      <c r="U2606">
        <v>9.0284109115600503E-2</v>
      </c>
      <c r="V2606">
        <v>98</v>
      </c>
      <c r="W2606" t="b">
        <v>0</v>
      </c>
      <c r="X2606" t="b">
        <v>0</v>
      </c>
    </row>
    <row r="2607" spans="1:24" x14ac:dyDescent="0.45">
      <c r="A2607">
        <v>2606</v>
      </c>
      <c r="B2607" t="s">
        <v>2292</v>
      </c>
      <c r="C2607">
        <v>0.237638920545578</v>
      </c>
      <c r="D2607">
        <v>34.1875</v>
      </c>
      <c r="E2607">
        <v>-1.7442884445190401</v>
      </c>
      <c r="F2607">
        <v>36.6875</v>
      </c>
      <c r="G2607">
        <v>-0.79544234275817804</v>
      </c>
      <c r="H2607">
        <v>37.125</v>
      </c>
      <c r="I2607">
        <v>-1.0786209106445299</v>
      </c>
      <c r="J2607">
        <v>40.0625</v>
      </c>
      <c r="K2607">
        <v>-0.24314144253730699</v>
      </c>
      <c r="L2607">
        <v>41.75</v>
      </c>
      <c r="M2607">
        <v>0.19041360914707101</v>
      </c>
      <c r="N2607">
        <v>40.875</v>
      </c>
      <c r="O2607">
        <v>0.21286717057228</v>
      </c>
      <c r="P2607">
        <v>-8.6541064083576202E-2</v>
      </c>
      <c r="Q2607">
        <v>8.2192398607730796E-2</v>
      </c>
      <c r="R2607">
        <v>-1.07238221168518</v>
      </c>
      <c r="S2607">
        <v>5.02258613705635E-2</v>
      </c>
      <c r="T2607">
        <v>0.88195341825485196</v>
      </c>
      <c r="U2607">
        <v>7.9420030117034898E-2</v>
      </c>
      <c r="V2607">
        <v>98</v>
      </c>
      <c r="W2607" t="b">
        <v>0</v>
      </c>
      <c r="X2607" t="b">
        <v>0</v>
      </c>
    </row>
    <row r="2608" spans="1:24" x14ac:dyDescent="0.45">
      <c r="A2608">
        <v>2607</v>
      </c>
      <c r="B2608" t="s">
        <v>2293</v>
      </c>
      <c r="C2608">
        <v>-7.8695654869079507E-2</v>
      </c>
      <c r="D2608">
        <v>34.1875</v>
      </c>
      <c r="E2608">
        <v>-1.58720815181732</v>
      </c>
      <c r="F2608">
        <v>36.6875</v>
      </c>
      <c r="G2608">
        <v>-0.77056884765625</v>
      </c>
      <c r="H2608">
        <v>37.125</v>
      </c>
      <c r="I2608">
        <v>-0.63846337795257502</v>
      </c>
      <c r="J2608">
        <v>40.125</v>
      </c>
      <c r="K2608">
        <v>-0.10739928483963</v>
      </c>
      <c r="L2608">
        <v>41.75</v>
      </c>
      <c r="M2608">
        <v>7.3063001036643899E-2</v>
      </c>
      <c r="N2608">
        <v>40.875</v>
      </c>
      <c r="O2608">
        <v>8.18544503999874E-5</v>
      </c>
      <c r="P2608" s="1">
        <v>-4.3056674441816297E-22</v>
      </c>
      <c r="Q2608">
        <v>0</v>
      </c>
      <c r="R2608">
        <v>0</v>
      </c>
      <c r="S2608">
        <v>0</v>
      </c>
      <c r="T2608">
        <v>2.0093058992642899E-5</v>
      </c>
      <c r="U2608">
        <v>8.4426164627075195E-2</v>
      </c>
      <c r="V2608">
        <v>98</v>
      </c>
      <c r="W2608" t="b">
        <v>0</v>
      </c>
      <c r="X2608" t="b">
        <v>0</v>
      </c>
    </row>
    <row r="2609" spans="1:24" x14ac:dyDescent="0.45">
      <c r="A2609">
        <v>2608</v>
      </c>
      <c r="B2609" t="s">
        <v>2294</v>
      </c>
      <c r="C2609">
        <v>0.15316532552242201</v>
      </c>
      <c r="D2609">
        <v>34.25</v>
      </c>
      <c r="E2609">
        <v>-1.6550532579421899</v>
      </c>
      <c r="F2609">
        <v>36.6875</v>
      </c>
      <c r="G2609">
        <v>-0.76215338706970204</v>
      </c>
      <c r="H2609">
        <v>37.125</v>
      </c>
      <c r="I2609">
        <v>-0.70080131292343095</v>
      </c>
      <c r="J2609">
        <v>40.125</v>
      </c>
      <c r="K2609">
        <v>-0.62190020084381104</v>
      </c>
      <c r="L2609">
        <v>41.75</v>
      </c>
      <c r="M2609">
        <v>9.6925636753439903E-3</v>
      </c>
      <c r="N2609">
        <v>40.875</v>
      </c>
      <c r="O2609">
        <v>0</v>
      </c>
      <c r="P2609">
        <v>2.3898419458419002E-3</v>
      </c>
      <c r="Q2609">
        <v>-7.8176392707973697E-4</v>
      </c>
      <c r="R2609">
        <v>5.52041979972273E-4</v>
      </c>
      <c r="S2609">
        <v>0</v>
      </c>
      <c r="T2609">
        <v>8.1767217488959399E-4</v>
      </c>
      <c r="U2609">
        <v>0.19348800182342499</v>
      </c>
      <c r="V2609">
        <v>98</v>
      </c>
      <c r="W2609" t="b">
        <v>0</v>
      </c>
      <c r="X2609" t="b">
        <v>0</v>
      </c>
    </row>
    <row r="2610" spans="1:24" x14ac:dyDescent="0.45">
      <c r="A2610">
        <v>2609</v>
      </c>
      <c r="B2610" t="s">
        <v>2295</v>
      </c>
      <c r="C2610">
        <v>-0.13536013662815</v>
      </c>
      <c r="D2610">
        <v>34.1875</v>
      </c>
      <c r="E2610">
        <v>-4.6403245925903303</v>
      </c>
      <c r="F2610">
        <v>36.6875</v>
      </c>
      <c r="G2610">
        <v>-2.8347134590148899</v>
      </c>
      <c r="H2610">
        <v>37.125</v>
      </c>
      <c r="I2610">
        <v>-1.0536628961563099</v>
      </c>
      <c r="J2610">
        <v>40.0625</v>
      </c>
      <c r="K2610">
        <v>-1.2324682436883399E-2</v>
      </c>
      <c r="L2610">
        <v>41.6875</v>
      </c>
      <c r="M2610">
        <v>-0.15098324418067899</v>
      </c>
      <c r="N2610">
        <v>40.8125</v>
      </c>
      <c r="O2610">
        <v>-0.43896642327308599</v>
      </c>
      <c r="P2610">
        <v>7.36147677525877E-3</v>
      </c>
      <c r="Q2610">
        <v>-4.9486160278320299E-2</v>
      </c>
      <c r="R2610">
        <v>0.66589701175689697</v>
      </c>
      <c r="S2610">
        <v>-2.2237589582800799E-2</v>
      </c>
      <c r="T2610">
        <v>-0.37906125187873801</v>
      </c>
      <c r="U2610">
        <v>8.5699260234832694E-2</v>
      </c>
      <c r="V2610">
        <v>98</v>
      </c>
      <c r="W2610" t="b">
        <v>0</v>
      </c>
      <c r="X2610" t="b">
        <v>0</v>
      </c>
    </row>
    <row r="2611" spans="1:24" x14ac:dyDescent="0.45">
      <c r="A2611">
        <v>2610</v>
      </c>
      <c r="B2611" t="s">
        <v>2296</v>
      </c>
      <c r="C2611">
        <v>-0.46576675772666898</v>
      </c>
      <c r="D2611">
        <v>34.1875</v>
      </c>
      <c r="E2611">
        <v>-3.4586932659149099</v>
      </c>
      <c r="F2611">
        <v>36.75</v>
      </c>
      <c r="G2611">
        <v>-0.51299268007278398</v>
      </c>
      <c r="H2611">
        <v>37.125</v>
      </c>
      <c r="I2611">
        <v>0.32432326674461298</v>
      </c>
      <c r="J2611">
        <v>40.0625</v>
      </c>
      <c r="K2611">
        <v>1.57112145423889</v>
      </c>
      <c r="L2611">
        <v>41.75</v>
      </c>
      <c r="M2611">
        <v>-8.1237524747848497E-2</v>
      </c>
      <c r="N2611">
        <v>40.875</v>
      </c>
      <c r="O2611">
        <v>-3.4872845280915499E-3</v>
      </c>
      <c r="P2611">
        <v>2.81961783766746E-2</v>
      </c>
      <c r="Q2611">
        <v>2.59574294090271</v>
      </c>
      <c r="R2611">
        <v>-0.49311473965644798</v>
      </c>
      <c r="S2611">
        <v>-7.8888959251344204E-4</v>
      </c>
      <c r="T2611">
        <v>0.64303755760192804</v>
      </c>
      <c r="U2611">
        <v>8.1966161727905204E-2</v>
      </c>
      <c r="V2611">
        <v>98</v>
      </c>
      <c r="W2611" t="b">
        <v>0</v>
      </c>
      <c r="X2611" t="b">
        <v>0</v>
      </c>
    </row>
    <row r="2612" spans="1:24" x14ac:dyDescent="0.45">
      <c r="A2612">
        <v>2611</v>
      </c>
      <c r="B2612" t="s">
        <v>2297</v>
      </c>
      <c r="C2612">
        <v>-0.200635001063346</v>
      </c>
      <c r="D2612">
        <v>34.25</v>
      </c>
      <c r="E2612">
        <v>-2.3238828182220401</v>
      </c>
      <c r="F2612">
        <v>36.75</v>
      </c>
      <c r="G2612">
        <v>-1.4070730209350499</v>
      </c>
      <c r="H2612">
        <v>37.125</v>
      </c>
      <c r="I2612">
        <v>-1.49826252460479</v>
      </c>
      <c r="J2612">
        <v>40.0625</v>
      </c>
      <c r="K2612">
        <v>0.251437067985534</v>
      </c>
      <c r="L2612">
        <v>41.75</v>
      </c>
      <c r="M2612">
        <v>-0.22636802494525901</v>
      </c>
      <c r="N2612">
        <v>40.875</v>
      </c>
      <c r="O2612">
        <v>0.100106798112392</v>
      </c>
      <c r="P2612">
        <v>4.6254269778728402E-2</v>
      </c>
      <c r="Q2612">
        <v>-6.9677536375820602E-3</v>
      </c>
      <c r="R2612">
        <v>-0.35524335503578103</v>
      </c>
      <c r="S2612">
        <v>-6.7579254508018494E-2</v>
      </c>
      <c r="T2612">
        <v>0.18516011536121299</v>
      </c>
      <c r="U2612">
        <v>8.1880033016204806E-2</v>
      </c>
      <c r="V2612">
        <v>98</v>
      </c>
      <c r="W2612" t="b">
        <v>0</v>
      </c>
      <c r="X2612" t="b">
        <v>0</v>
      </c>
    </row>
    <row r="2613" spans="1:24" x14ac:dyDescent="0.45">
      <c r="A2613">
        <v>2612</v>
      </c>
      <c r="B2613" t="s">
        <v>2298</v>
      </c>
      <c r="C2613">
        <v>0.15708422660827601</v>
      </c>
      <c r="D2613">
        <v>34.1875</v>
      </c>
      <c r="E2613">
        <v>-1.7374533414840601</v>
      </c>
      <c r="F2613">
        <v>36.6875</v>
      </c>
      <c r="G2613">
        <v>-0.52435636520385698</v>
      </c>
      <c r="H2613">
        <v>37.1875</v>
      </c>
      <c r="I2613">
        <v>-4.1764069348573601E-2</v>
      </c>
      <c r="J2613">
        <v>40.0625</v>
      </c>
      <c r="K2613">
        <v>-0.52452075481414795</v>
      </c>
      <c r="L2613">
        <v>41.75</v>
      </c>
      <c r="M2613">
        <v>-0.199650198221206</v>
      </c>
      <c r="N2613">
        <v>40.875</v>
      </c>
      <c r="O2613">
        <v>-3.5638280678540398E-4</v>
      </c>
      <c r="P2613">
        <v>-2.1534204483032199E-2</v>
      </c>
      <c r="Q2613">
        <v>2.55931867286562E-4</v>
      </c>
      <c r="R2613">
        <v>2.3520868271589199E-2</v>
      </c>
      <c r="S2613">
        <v>-2.79071950353682E-3</v>
      </c>
      <c r="T2613">
        <v>8.3116171881556494E-3</v>
      </c>
      <c r="U2613">
        <v>0.27810359001159601</v>
      </c>
      <c r="V2613">
        <v>98</v>
      </c>
      <c r="W2613" t="b">
        <v>0</v>
      </c>
      <c r="X2613" t="b">
        <v>0</v>
      </c>
    </row>
    <row r="2614" spans="1:24" x14ac:dyDescent="0.45">
      <c r="A2614">
        <v>2613</v>
      </c>
      <c r="B2614" t="s">
        <v>2299</v>
      </c>
      <c r="C2614">
        <v>-0.21500641107559201</v>
      </c>
      <c r="D2614">
        <v>34.1875</v>
      </c>
      <c r="E2614">
        <v>-2.70208239555358</v>
      </c>
      <c r="F2614">
        <v>36.75</v>
      </c>
      <c r="G2614">
        <v>-0.84574139118194502</v>
      </c>
      <c r="H2614">
        <v>37.1875</v>
      </c>
      <c r="I2614">
        <v>-0.374489426612854</v>
      </c>
      <c r="J2614">
        <v>40.0625</v>
      </c>
      <c r="K2614">
        <v>0.13196712732315</v>
      </c>
      <c r="L2614">
        <v>41.6875</v>
      </c>
      <c r="M2614">
        <v>0.123783119022846</v>
      </c>
      <c r="N2614">
        <v>40.875</v>
      </c>
      <c r="O2614">
        <v>-0.26642081141471802</v>
      </c>
      <c r="P2614">
        <v>3.1705977744422799E-4</v>
      </c>
      <c r="Q2614">
        <v>-4.3992144055664496E-3</v>
      </c>
      <c r="R2614">
        <v>0.149843975901603</v>
      </c>
      <c r="S2614">
        <v>8.9434087276458706E-3</v>
      </c>
      <c r="T2614">
        <v>0.12940716743469199</v>
      </c>
      <c r="U2614">
        <v>9.4017088413238498E-2</v>
      </c>
      <c r="V2614">
        <v>98</v>
      </c>
      <c r="W2614" t="b">
        <v>0</v>
      </c>
      <c r="X2614" t="b">
        <v>0</v>
      </c>
    </row>
    <row r="2615" spans="1:24" x14ac:dyDescent="0.45">
      <c r="A2615">
        <v>2614</v>
      </c>
      <c r="B2615" t="s">
        <v>2300</v>
      </c>
      <c r="C2615">
        <v>-0.26870492100715598</v>
      </c>
      <c r="D2615">
        <v>34.1875</v>
      </c>
      <c r="E2615">
        <v>-2.66052889823913</v>
      </c>
      <c r="F2615">
        <v>36.75</v>
      </c>
      <c r="G2615">
        <v>-0.89576947689056396</v>
      </c>
      <c r="H2615">
        <v>37.1875</v>
      </c>
      <c r="I2615">
        <v>-0.53118598461151101</v>
      </c>
      <c r="J2615">
        <v>40.0625</v>
      </c>
      <c r="K2615">
        <v>4.9943581223487798E-2</v>
      </c>
      <c r="L2615">
        <v>41.75</v>
      </c>
      <c r="M2615">
        <v>0.11132448911666799</v>
      </c>
      <c r="N2615">
        <v>40.875</v>
      </c>
      <c r="O2615">
        <v>-5.1869830349460201E-4</v>
      </c>
      <c r="P2615">
        <v>0</v>
      </c>
      <c r="Q2615">
        <v>-2.7633964782580701E-4</v>
      </c>
      <c r="R2615">
        <v>-1.2144370703026599E-4</v>
      </c>
      <c r="S2615">
        <v>1.6187738219741699E-4</v>
      </c>
      <c r="T2615">
        <v>2.5695463409647302E-4</v>
      </c>
      <c r="U2615">
        <v>8.1286489963531494E-2</v>
      </c>
      <c r="V2615">
        <v>98</v>
      </c>
      <c r="W2615" t="b">
        <v>0</v>
      </c>
      <c r="X2615" t="b">
        <v>0</v>
      </c>
    </row>
    <row r="2616" spans="1:24" x14ac:dyDescent="0.45">
      <c r="A2616">
        <v>2615</v>
      </c>
      <c r="B2616" t="s">
        <v>2301</v>
      </c>
      <c r="C2616">
        <v>-0.130743652582168</v>
      </c>
      <c r="D2616">
        <v>34.1875</v>
      </c>
      <c r="E2616">
        <v>-2.3555812835693302</v>
      </c>
      <c r="F2616">
        <v>36.75</v>
      </c>
      <c r="G2616">
        <v>-1.0005313158035201</v>
      </c>
      <c r="H2616">
        <v>37.125</v>
      </c>
      <c r="I2616">
        <v>-0.45952719449996898</v>
      </c>
      <c r="J2616">
        <v>40.0625</v>
      </c>
      <c r="K2616">
        <v>8.3241733955219301E-4</v>
      </c>
      <c r="L2616">
        <v>41.75</v>
      </c>
      <c r="M2616">
        <v>5.49912974238395E-2</v>
      </c>
      <c r="N2616">
        <v>40.875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9.2744052410125705E-2</v>
      </c>
      <c r="V2616">
        <v>98</v>
      </c>
      <c r="W2616" t="b">
        <v>0</v>
      </c>
      <c r="X2616" t="b">
        <v>0</v>
      </c>
    </row>
    <row r="2617" spans="1:24" x14ac:dyDescent="0.45">
      <c r="A2617">
        <v>2616</v>
      </c>
      <c r="B2617" t="s">
        <v>2302</v>
      </c>
      <c r="C2617">
        <v>7.8596964478492695E-2</v>
      </c>
      <c r="D2617">
        <v>34.25</v>
      </c>
      <c r="E2617">
        <v>-1.1451103687286299</v>
      </c>
      <c r="F2617">
        <v>36.75</v>
      </c>
      <c r="G2617">
        <v>-0.95231813192367498</v>
      </c>
      <c r="H2617">
        <v>37.125</v>
      </c>
      <c r="I2617">
        <v>-0.775523900985717</v>
      </c>
      <c r="J2617">
        <v>40.125</v>
      </c>
      <c r="K2617">
        <v>-1.7536684870719899E-2</v>
      </c>
      <c r="L2617">
        <v>41.75</v>
      </c>
      <c r="M2617">
        <v>-5.6918486952781601E-2</v>
      </c>
      <c r="N2617">
        <v>40.875</v>
      </c>
      <c r="O2617">
        <v>0.11125546693801799</v>
      </c>
      <c r="P2617">
        <v>-2.0018566283397301E-4</v>
      </c>
      <c r="Q2617">
        <v>2.7849120087921602E-3</v>
      </c>
      <c r="R2617">
        <v>-0.116538323462009</v>
      </c>
      <c r="S2617">
        <v>-4.0801702998578496E-3</v>
      </c>
      <c r="T2617">
        <v>-2.2091226128395601E-4</v>
      </c>
      <c r="U2617">
        <v>7.8912675380706704E-2</v>
      </c>
      <c r="V2617">
        <v>99</v>
      </c>
      <c r="W2617" t="b">
        <v>0</v>
      </c>
      <c r="X2617" t="b">
        <v>0</v>
      </c>
    </row>
    <row r="2618" spans="1:24" x14ac:dyDescent="0.45">
      <c r="A2618">
        <v>2617</v>
      </c>
      <c r="B2618" t="s">
        <v>2303</v>
      </c>
      <c r="C2618">
        <v>0.16312763094902</v>
      </c>
      <c r="D2618">
        <v>34.25</v>
      </c>
      <c r="E2618">
        <v>-2.3954539299011199</v>
      </c>
      <c r="F2618">
        <v>36.75</v>
      </c>
      <c r="G2618">
        <v>-1.30582499504089</v>
      </c>
      <c r="H2618">
        <v>37.125</v>
      </c>
      <c r="I2618">
        <v>-0.80911940336227395</v>
      </c>
      <c r="J2618">
        <v>40.0625</v>
      </c>
      <c r="K2618">
        <v>-5.2461507730185899E-3</v>
      </c>
      <c r="L2618">
        <v>41.75</v>
      </c>
      <c r="M2618">
        <v>-0.12995523214340199</v>
      </c>
      <c r="N2618">
        <v>40.875</v>
      </c>
      <c r="O2618">
        <v>-4.9353053327649799E-4</v>
      </c>
      <c r="P2618">
        <v>0</v>
      </c>
      <c r="Q2618" s="1">
        <v>3.6645843694629799E-13</v>
      </c>
      <c r="R2618">
        <v>-8.5315637988969602E-5</v>
      </c>
      <c r="S2618">
        <v>0</v>
      </c>
      <c r="T2618">
        <v>-1.6783646424300901E-4</v>
      </c>
      <c r="U2618">
        <v>0.16284853219985901</v>
      </c>
      <c r="V2618">
        <v>99</v>
      </c>
      <c r="W2618" t="b">
        <v>0</v>
      </c>
      <c r="X2618" t="b">
        <v>0</v>
      </c>
    </row>
    <row r="2619" spans="1:24" x14ac:dyDescent="0.45">
      <c r="A2619">
        <v>2618</v>
      </c>
      <c r="B2619" t="s">
        <v>2304</v>
      </c>
      <c r="C2619">
        <v>-0.20143157243728599</v>
      </c>
      <c r="D2619">
        <v>34.25</v>
      </c>
      <c r="E2619">
        <v>-4.14041996002197</v>
      </c>
      <c r="F2619">
        <v>36.75</v>
      </c>
      <c r="G2619">
        <v>-2.79703545570373</v>
      </c>
      <c r="H2619">
        <v>37.1875</v>
      </c>
      <c r="I2619">
        <v>-0.84999680519104004</v>
      </c>
      <c r="J2619">
        <v>40.0625</v>
      </c>
      <c r="K2619">
        <v>-0.31078031659126198</v>
      </c>
      <c r="L2619">
        <v>41.75</v>
      </c>
      <c r="M2619">
        <v>0.272929847240448</v>
      </c>
      <c r="N2619">
        <v>40.875</v>
      </c>
      <c r="O2619">
        <v>-0.52625429630279497</v>
      </c>
      <c r="P2619">
        <v>-0.10013355314731499</v>
      </c>
      <c r="Q2619">
        <v>-9.0891055762767695E-2</v>
      </c>
      <c r="R2619">
        <v>0.85741406679153398</v>
      </c>
      <c r="S2619">
        <v>0.177228868007659</v>
      </c>
      <c r="T2619">
        <v>-0.29137742519378601</v>
      </c>
      <c r="U2619">
        <v>8.8838756084442097E-2</v>
      </c>
      <c r="V2619">
        <v>99</v>
      </c>
      <c r="W2619" t="b">
        <v>0</v>
      </c>
      <c r="X2619" t="b">
        <v>0</v>
      </c>
    </row>
    <row r="2620" spans="1:24" x14ac:dyDescent="0.45">
      <c r="A2620">
        <v>2619</v>
      </c>
      <c r="B2620" t="s">
        <v>2305</v>
      </c>
      <c r="C2620">
        <v>3.7547762393951398</v>
      </c>
      <c r="D2620">
        <v>34.25</v>
      </c>
      <c r="E2620">
        <v>-2.8123600482940598</v>
      </c>
      <c r="F2620">
        <v>36.75</v>
      </c>
      <c r="G2620">
        <v>-3.5066332817077601</v>
      </c>
      <c r="H2620">
        <v>37.125</v>
      </c>
      <c r="I2620">
        <v>-1.77339398860931</v>
      </c>
      <c r="J2620">
        <v>40.0625</v>
      </c>
      <c r="K2620">
        <v>-3.8162026405334402</v>
      </c>
      <c r="L2620">
        <v>41.75</v>
      </c>
      <c r="M2620">
        <v>0.13170927762985199</v>
      </c>
      <c r="N2620">
        <v>40.875</v>
      </c>
      <c r="O2620">
        <v>2.68077962100505E-2</v>
      </c>
      <c r="P2620">
        <v>-1.7742107156664101E-3</v>
      </c>
      <c r="Q2620">
        <v>-0.56221461296081499</v>
      </c>
      <c r="R2620">
        <v>7.4922040104866E-2</v>
      </c>
      <c r="S2620">
        <v>-3.4783454611897398E-4</v>
      </c>
      <c r="T2620">
        <v>-0.10490605235099699</v>
      </c>
      <c r="U2620">
        <v>8.1372737884521401E-2</v>
      </c>
      <c r="V2620">
        <v>99</v>
      </c>
      <c r="W2620" t="b">
        <v>0</v>
      </c>
      <c r="X2620" t="b">
        <v>0</v>
      </c>
    </row>
    <row r="2621" spans="1:24" x14ac:dyDescent="0.45">
      <c r="A2621">
        <v>2620</v>
      </c>
      <c r="B2621" t="s">
        <v>2306</v>
      </c>
      <c r="C2621">
        <v>0.22296643257141099</v>
      </c>
      <c r="D2621">
        <v>34.1875</v>
      </c>
      <c r="E2621">
        <v>-2.4133205413818302</v>
      </c>
      <c r="F2621">
        <v>36.75</v>
      </c>
      <c r="G2621">
        <v>-1.20317602157592</v>
      </c>
      <c r="H2621">
        <v>37.1875</v>
      </c>
      <c r="I2621">
        <v>-1.17015600204467</v>
      </c>
      <c r="J2621">
        <v>40.0625</v>
      </c>
      <c r="K2621">
        <v>-0.44301417469978299</v>
      </c>
      <c r="L2621">
        <v>41.75</v>
      </c>
      <c r="M2621">
        <v>0.27761900424957198</v>
      </c>
      <c r="N2621">
        <v>40.875</v>
      </c>
      <c r="O2621">
        <v>8.9894697070121696E-2</v>
      </c>
      <c r="P2621">
        <v>-4.63494025170803E-2</v>
      </c>
      <c r="Q2621">
        <v>3.8712665438651997E-2</v>
      </c>
      <c r="R2621">
        <v>-0.62765932083129805</v>
      </c>
      <c r="S2621">
        <v>3.0120316892862299E-2</v>
      </c>
      <c r="T2621">
        <v>0.57070785760879505</v>
      </c>
      <c r="U2621">
        <v>8.8159143924713093E-2</v>
      </c>
      <c r="V2621">
        <v>99</v>
      </c>
      <c r="W2621" t="b">
        <v>0</v>
      </c>
      <c r="X2621" t="b">
        <v>0</v>
      </c>
    </row>
    <row r="2622" spans="1:24" x14ac:dyDescent="0.45">
      <c r="A2622">
        <v>2621</v>
      </c>
      <c r="B2622" t="s">
        <v>2307</v>
      </c>
      <c r="C2622">
        <v>5.7557217776775298E-2</v>
      </c>
      <c r="D2622">
        <v>34.25</v>
      </c>
      <c r="E2622">
        <v>-4.1092963218688903</v>
      </c>
      <c r="F2622">
        <v>36.6875</v>
      </c>
      <c r="G2622">
        <v>-2.17008352279663</v>
      </c>
      <c r="H2622">
        <v>37.1875</v>
      </c>
      <c r="I2622">
        <v>-1.1852331161498999</v>
      </c>
      <c r="J2622">
        <v>40.0625</v>
      </c>
      <c r="K2622">
        <v>0.13047048449516199</v>
      </c>
      <c r="L2622">
        <v>41.75</v>
      </c>
      <c r="M2622">
        <v>-8.1813082098960793E-2</v>
      </c>
      <c r="N2622">
        <v>40.9375</v>
      </c>
      <c r="O2622">
        <v>-1.2701271334663001E-3</v>
      </c>
      <c r="P2622">
        <v>7.5722807087004098E-3</v>
      </c>
      <c r="Q2622">
        <v>-8.0585072282701698E-4</v>
      </c>
      <c r="R2622" s="1">
        <v>-8.1019955189276503E-8</v>
      </c>
      <c r="S2622" s="1">
        <v>-1.21528745753966E-24</v>
      </c>
      <c r="T2622" s="1">
        <v>-2.39622037399543E-43</v>
      </c>
      <c r="U2622">
        <v>8.4426164627075195E-2</v>
      </c>
      <c r="V2622">
        <v>99</v>
      </c>
      <c r="W2622" t="b">
        <v>1</v>
      </c>
      <c r="X2622" t="b">
        <v>0</v>
      </c>
    </row>
    <row r="2623" spans="1:24" x14ac:dyDescent="0.45">
      <c r="A2623">
        <v>2622</v>
      </c>
      <c r="B2623" t="s">
        <v>2308</v>
      </c>
      <c r="C2623">
        <v>0.17231996357440901</v>
      </c>
      <c r="D2623">
        <v>34.1875</v>
      </c>
      <c r="E2623">
        <v>-3.5637283325195299</v>
      </c>
      <c r="F2623">
        <v>36.75</v>
      </c>
      <c r="G2623">
        <v>-1.8838297128677299</v>
      </c>
      <c r="H2623">
        <v>37.1875</v>
      </c>
      <c r="I2623">
        <v>-1.2055296897888099</v>
      </c>
      <c r="J2623">
        <v>40.0625</v>
      </c>
      <c r="K2623">
        <v>-2.0223582163453099E-2</v>
      </c>
      <c r="L2623">
        <v>41.75</v>
      </c>
      <c r="M2623">
        <v>-1.6217757016420298E-2</v>
      </c>
      <c r="N2623">
        <v>40.875</v>
      </c>
      <c r="O2623">
        <v>0</v>
      </c>
      <c r="P2623">
        <v>0</v>
      </c>
      <c r="Q2623">
        <v>0</v>
      </c>
      <c r="R2623" s="1">
        <v>1.11451559092756E-9</v>
      </c>
      <c r="S2623">
        <v>0</v>
      </c>
      <c r="T2623" s="1">
        <v>1.2739385608561901E-29</v>
      </c>
      <c r="U2623">
        <v>8.3153069019317599E-2</v>
      </c>
      <c r="V2623">
        <v>99</v>
      </c>
      <c r="W2623" t="b">
        <v>1</v>
      </c>
      <c r="X2623" t="b">
        <v>0</v>
      </c>
    </row>
    <row r="2624" spans="1:24" x14ac:dyDescent="0.45">
      <c r="A2624">
        <v>2623</v>
      </c>
      <c r="B2624" t="s">
        <v>2309</v>
      </c>
      <c r="C2624">
        <v>0.17284409701824099</v>
      </c>
      <c r="D2624">
        <v>34.1875</v>
      </c>
      <c r="E2624">
        <v>-3.1340811252593901</v>
      </c>
      <c r="F2624">
        <v>36.75</v>
      </c>
      <c r="G2624">
        <v>-2.0138454437255802</v>
      </c>
      <c r="H2624">
        <v>37.1875</v>
      </c>
      <c r="I2624">
        <v>-1.22636330127716</v>
      </c>
      <c r="J2624">
        <v>40.125</v>
      </c>
      <c r="K2624">
        <v>-2.36746948212385E-2</v>
      </c>
      <c r="L2624">
        <v>41.75</v>
      </c>
      <c r="M2624">
        <v>4.4163637794554199E-3</v>
      </c>
      <c r="N2624">
        <v>40.875</v>
      </c>
      <c r="O2624" s="1">
        <v>4.6715287194132295E-10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9.3509852886199896E-2</v>
      </c>
      <c r="V2624">
        <v>99</v>
      </c>
      <c r="W2624" t="b">
        <v>1</v>
      </c>
      <c r="X2624" t="b">
        <v>0</v>
      </c>
    </row>
    <row r="2625" spans="1:24" x14ac:dyDescent="0.45">
      <c r="A2625">
        <v>2624</v>
      </c>
      <c r="B2625" t="s">
        <v>2310</v>
      </c>
      <c r="C2625">
        <v>0.184299811720848</v>
      </c>
      <c r="D2625">
        <v>34.1875</v>
      </c>
      <c r="E2625">
        <v>-3.02565574645996</v>
      </c>
      <c r="F2625">
        <v>36.75</v>
      </c>
      <c r="G2625">
        <v>-2.04319143295288</v>
      </c>
      <c r="H2625">
        <v>37.1875</v>
      </c>
      <c r="I2625">
        <v>-1.1875191926956099</v>
      </c>
      <c r="J2625">
        <v>40.125</v>
      </c>
      <c r="K2625">
        <v>-6.4472012221813202E-2</v>
      </c>
      <c r="L2625">
        <v>41.75</v>
      </c>
      <c r="M2625">
        <v>3.4255679929628898E-4</v>
      </c>
      <c r="N2625">
        <v>40.875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8.7058365345001207E-2</v>
      </c>
      <c r="V2625">
        <v>99</v>
      </c>
      <c r="W2625" t="b">
        <v>1</v>
      </c>
      <c r="X2625" t="b">
        <v>0</v>
      </c>
    </row>
    <row r="2626" spans="1:24" x14ac:dyDescent="0.45">
      <c r="A2626">
        <v>2625</v>
      </c>
      <c r="B2626" t="s">
        <v>2311</v>
      </c>
      <c r="C2626">
        <v>0.16610702872276301</v>
      </c>
      <c r="D2626">
        <v>34.25</v>
      </c>
      <c r="E2626">
        <v>-3.26728987693786</v>
      </c>
      <c r="F2626">
        <v>36.75</v>
      </c>
      <c r="G2626">
        <v>-1.9681427478790201</v>
      </c>
      <c r="H2626">
        <v>37.1875</v>
      </c>
      <c r="I2626">
        <v>-1.2094545364379801</v>
      </c>
      <c r="J2626">
        <v>40.125</v>
      </c>
      <c r="K2626">
        <v>-3.6618545651435797E-2</v>
      </c>
      <c r="L2626">
        <v>41.75</v>
      </c>
      <c r="M2626">
        <v>3.6595857236534301E-3</v>
      </c>
      <c r="N2626">
        <v>40.875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8.38326215744018E-2</v>
      </c>
      <c r="V2626">
        <v>99</v>
      </c>
      <c r="W2626" t="b">
        <v>0</v>
      </c>
      <c r="X2626" t="b">
        <v>0</v>
      </c>
    </row>
    <row r="2627" spans="1:24" x14ac:dyDescent="0.45">
      <c r="A2627">
        <v>2626</v>
      </c>
      <c r="B2627" t="s">
        <v>2312</v>
      </c>
      <c r="C2627">
        <v>0.14338152110576599</v>
      </c>
      <c r="D2627">
        <v>34.25</v>
      </c>
      <c r="E2627">
        <v>-3.6055092811584402</v>
      </c>
      <c r="F2627">
        <v>36.75</v>
      </c>
      <c r="G2627">
        <v>-2.12731456756591</v>
      </c>
      <c r="H2627">
        <v>37.1875</v>
      </c>
      <c r="I2627">
        <v>-1.18094742298126</v>
      </c>
      <c r="J2627">
        <v>40.125</v>
      </c>
      <c r="K2627">
        <v>-7.9336196184158297E-2</v>
      </c>
      <c r="L2627">
        <v>41.75</v>
      </c>
      <c r="M2627">
        <v>1.13396579399704E-2</v>
      </c>
      <c r="N2627">
        <v>40.875</v>
      </c>
      <c r="O2627" s="1">
        <v>-5.7744499933042198E-25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8.3239197731017997E-2</v>
      </c>
      <c r="V2627">
        <v>99</v>
      </c>
      <c r="W2627" t="b">
        <v>0</v>
      </c>
      <c r="X2627" t="b">
        <v>0</v>
      </c>
    </row>
    <row r="2628" spans="1:24" x14ac:dyDescent="0.45">
      <c r="A2628">
        <v>2627</v>
      </c>
      <c r="B2628" t="s">
        <v>2313</v>
      </c>
      <c r="C2628">
        <v>0.145294949412345</v>
      </c>
      <c r="D2628">
        <v>34.1875</v>
      </c>
      <c r="E2628">
        <v>-3.3905930519103999</v>
      </c>
      <c r="F2628">
        <v>36.75</v>
      </c>
      <c r="G2628">
        <v>-1.9955912828445399</v>
      </c>
      <c r="H2628">
        <v>37.1875</v>
      </c>
      <c r="I2628">
        <v>-1.2204837799072199</v>
      </c>
      <c r="J2628">
        <v>40.125</v>
      </c>
      <c r="K2628">
        <v>-4.5978553593158701E-2</v>
      </c>
      <c r="L2628">
        <v>41.75</v>
      </c>
      <c r="M2628">
        <v>2.35834568738937E-2</v>
      </c>
      <c r="N2628">
        <v>40.875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8.4512293338775593E-2</v>
      </c>
      <c r="V2628">
        <v>99</v>
      </c>
      <c r="W2628" t="b">
        <v>0</v>
      </c>
      <c r="X2628" t="b">
        <v>0</v>
      </c>
    </row>
    <row r="2629" spans="1:24" x14ac:dyDescent="0.45">
      <c r="A2629">
        <v>2628</v>
      </c>
      <c r="B2629" t="s">
        <v>2314</v>
      </c>
      <c r="C2629">
        <v>-4.67067100107669E-2</v>
      </c>
      <c r="D2629">
        <v>34.25</v>
      </c>
      <c r="E2629">
        <v>-1.4492160081863401</v>
      </c>
      <c r="F2629">
        <v>36.75</v>
      </c>
      <c r="G2629">
        <v>-0.91476058959960904</v>
      </c>
      <c r="H2629">
        <v>37.1875</v>
      </c>
      <c r="I2629">
        <v>-0.63552170991897505</v>
      </c>
      <c r="J2629">
        <v>40.125</v>
      </c>
      <c r="K2629">
        <v>-0.127704232931137</v>
      </c>
      <c r="L2629">
        <v>41.8125</v>
      </c>
      <c r="M2629">
        <v>-0.10941022634506201</v>
      </c>
      <c r="N2629">
        <v>40.875</v>
      </c>
      <c r="O2629">
        <v>5.10692661919165E-5</v>
      </c>
      <c r="P2629">
        <v>-5.9157372452318599E-3</v>
      </c>
      <c r="Q2629">
        <v>1.05642119888216E-3</v>
      </c>
      <c r="R2629">
        <v>4.7562769032083398E-4</v>
      </c>
      <c r="S2629">
        <v>0</v>
      </c>
      <c r="T2629" s="1">
        <v>-1.84980130406301E-28</v>
      </c>
      <c r="U2629">
        <v>8.3153069019317599E-2</v>
      </c>
      <c r="V2629">
        <v>99</v>
      </c>
      <c r="W2629" t="b">
        <v>0</v>
      </c>
      <c r="X2629" t="b">
        <v>0</v>
      </c>
    </row>
    <row r="2630" spans="1:24" x14ac:dyDescent="0.45">
      <c r="A2630">
        <v>2629</v>
      </c>
      <c r="B2630" t="s">
        <v>2315</v>
      </c>
      <c r="C2630">
        <v>-2.32090968638658E-2</v>
      </c>
      <c r="D2630">
        <v>34.1875</v>
      </c>
      <c r="E2630">
        <v>-0.560377657413482</v>
      </c>
      <c r="F2630">
        <v>36.75</v>
      </c>
      <c r="G2630">
        <v>-0.29863598942756597</v>
      </c>
      <c r="H2630">
        <v>37.1875</v>
      </c>
      <c r="I2630">
        <v>-0.14776246249675701</v>
      </c>
      <c r="J2630">
        <v>40.125</v>
      </c>
      <c r="K2630">
        <v>0.22977358102798401</v>
      </c>
      <c r="L2630">
        <v>41.75</v>
      </c>
      <c r="M2630">
        <v>7.6660528779029805E-2</v>
      </c>
      <c r="N2630">
        <v>40.875</v>
      </c>
      <c r="O2630">
        <v>1.49732874706387E-3</v>
      </c>
      <c r="P2630">
        <v>3.1097938772290902E-3</v>
      </c>
      <c r="Q2630">
        <v>2.8785262838937299E-4</v>
      </c>
      <c r="R2630">
        <v>3.9443690329790098E-3</v>
      </c>
      <c r="S2630">
        <v>1.8197277095168801E-3</v>
      </c>
      <c r="T2630">
        <v>8.2427449524402601E-3</v>
      </c>
      <c r="U2630">
        <v>8.4512233734130804E-2</v>
      </c>
      <c r="V2630">
        <v>99</v>
      </c>
      <c r="W2630" t="b">
        <v>0</v>
      </c>
      <c r="X2630" t="b">
        <v>0</v>
      </c>
    </row>
    <row r="2631" spans="1:24" x14ac:dyDescent="0.45">
      <c r="A2631">
        <v>2630</v>
      </c>
      <c r="B2631" t="s">
        <v>2316</v>
      </c>
      <c r="C2631">
        <v>-0.12763789296150199</v>
      </c>
      <c r="D2631">
        <v>34.1875</v>
      </c>
      <c r="E2631">
        <v>-2.8230948448181099</v>
      </c>
      <c r="F2631">
        <v>36.8125</v>
      </c>
      <c r="G2631">
        <v>-1.70648765563964</v>
      </c>
      <c r="H2631">
        <v>37.1875</v>
      </c>
      <c r="I2631">
        <v>-0.75438916683196999</v>
      </c>
      <c r="J2631">
        <v>40.125</v>
      </c>
      <c r="K2631">
        <v>0.34228539466857899</v>
      </c>
      <c r="L2631">
        <v>41.75</v>
      </c>
      <c r="M2631">
        <v>-6.0015518218278802E-2</v>
      </c>
      <c r="N2631">
        <v>40.875</v>
      </c>
      <c r="O2631">
        <v>-2.0705193746834898E-3</v>
      </c>
      <c r="P2631">
        <v>-3.15480603603646E-4</v>
      </c>
      <c r="Q2631">
        <v>-2.1781380928587101E-4</v>
      </c>
      <c r="R2631">
        <v>9.5918605802580703E-4</v>
      </c>
      <c r="S2631">
        <v>-1.7401305376551999E-4</v>
      </c>
      <c r="T2631">
        <v>-7.9067522892728405E-4</v>
      </c>
      <c r="U2631">
        <v>8.4512293338775593E-2</v>
      </c>
      <c r="V2631">
        <v>99</v>
      </c>
      <c r="W2631" t="b">
        <v>0</v>
      </c>
      <c r="X2631" t="b">
        <v>0</v>
      </c>
    </row>
    <row r="2632" spans="1:24" x14ac:dyDescent="0.45">
      <c r="A2632">
        <v>2631</v>
      </c>
      <c r="B2632" t="s">
        <v>2317</v>
      </c>
      <c r="C2632">
        <v>0.17611721158027599</v>
      </c>
      <c r="D2632">
        <v>34.1875</v>
      </c>
      <c r="E2632">
        <v>-3.4414522647857599</v>
      </c>
      <c r="F2632">
        <v>36.75</v>
      </c>
      <c r="G2632">
        <v>-1.7583429813385001</v>
      </c>
      <c r="H2632">
        <v>37.1875</v>
      </c>
      <c r="I2632">
        <v>-1.16264820098876</v>
      </c>
      <c r="J2632">
        <v>40.125</v>
      </c>
      <c r="K2632">
        <v>1.19193410500884E-2</v>
      </c>
      <c r="L2632">
        <v>41.8125</v>
      </c>
      <c r="M2632">
        <v>6.8056173622608102E-2</v>
      </c>
      <c r="N2632">
        <v>40.875</v>
      </c>
      <c r="O2632" s="1">
        <v>3.2598717400961999E-21</v>
      </c>
      <c r="P2632" s="1">
        <v>-3.6806472691765101E-22</v>
      </c>
      <c r="Q2632">
        <v>0</v>
      </c>
      <c r="R2632" s="1">
        <v>2.9427267750821099E-44</v>
      </c>
      <c r="S2632">
        <v>0</v>
      </c>
      <c r="T2632">
        <v>4.7295648255385399E-4</v>
      </c>
      <c r="U2632">
        <v>8.8417649269104004E-2</v>
      </c>
      <c r="V2632">
        <v>99</v>
      </c>
      <c r="W2632" t="b">
        <v>0</v>
      </c>
      <c r="X2632" t="b">
        <v>0</v>
      </c>
    </row>
    <row r="2633" spans="1:24" x14ac:dyDescent="0.45">
      <c r="A2633">
        <v>2632</v>
      </c>
      <c r="B2633" t="s">
        <v>2318</v>
      </c>
      <c r="C2633">
        <v>0.18202175199985501</v>
      </c>
      <c r="D2633">
        <v>34.25</v>
      </c>
      <c r="E2633">
        <v>-2.9811561107635498</v>
      </c>
      <c r="F2633">
        <v>36.75</v>
      </c>
      <c r="G2633">
        <v>-1.7644684314727701</v>
      </c>
      <c r="H2633">
        <v>37.1875</v>
      </c>
      <c r="I2633">
        <v>-1.1167637109756401</v>
      </c>
      <c r="J2633">
        <v>40.125</v>
      </c>
      <c r="K2633">
        <v>-8.7360128760337802E-2</v>
      </c>
      <c r="L2633">
        <v>41.8125</v>
      </c>
      <c r="M2633">
        <v>7.0556461811065604E-2</v>
      </c>
      <c r="N2633">
        <v>40.875</v>
      </c>
      <c r="O2633" s="1">
        <v>2.36518404861385E-9</v>
      </c>
      <c r="P2633" s="1">
        <v>-1.5021919537562001E-41</v>
      </c>
      <c r="Q2633">
        <v>0</v>
      </c>
      <c r="R2633">
        <v>0</v>
      </c>
      <c r="S2633">
        <v>0</v>
      </c>
      <c r="T2633">
        <v>0</v>
      </c>
      <c r="U2633">
        <v>8.5699260234832694E-2</v>
      </c>
      <c r="V2633">
        <v>99</v>
      </c>
      <c r="W2633" t="b">
        <v>0</v>
      </c>
      <c r="X2633" t="b">
        <v>0</v>
      </c>
    </row>
    <row r="2634" spans="1:24" x14ac:dyDescent="0.45">
      <c r="A2634">
        <v>2633</v>
      </c>
      <c r="B2634" t="s">
        <v>2319</v>
      </c>
      <c r="C2634">
        <v>0.20589140057563701</v>
      </c>
      <c r="D2634">
        <v>34.25</v>
      </c>
      <c r="E2634">
        <v>-2.8542456626892001</v>
      </c>
      <c r="F2634">
        <v>36.75</v>
      </c>
      <c r="G2634">
        <v>-1.7987692356109599</v>
      </c>
      <c r="H2634">
        <v>37.1875</v>
      </c>
      <c r="I2634">
        <v>-1.1409888267517001</v>
      </c>
      <c r="J2634">
        <v>40.125</v>
      </c>
      <c r="K2634">
        <v>-9.2337660491466494E-2</v>
      </c>
      <c r="L2634">
        <v>41.8125</v>
      </c>
      <c r="M2634">
        <v>5.2871301770210197E-2</v>
      </c>
      <c r="N2634">
        <v>40.9375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8.4512233734130804E-2</v>
      </c>
      <c r="V2634">
        <v>99</v>
      </c>
      <c r="W2634" t="b">
        <v>0</v>
      </c>
      <c r="X2634" t="b">
        <v>0</v>
      </c>
    </row>
    <row r="2635" spans="1:24" x14ac:dyDescent="0.45">
      <c r="A2635">
        <v>2634</v>
      </c>
      <c r="B2635" t="s">
        <v>2320</v>
      </c>
      <c r="C2635">
        <v>0.19481763243675199</v>
      </c>
      <c r="D2635">
        <v>34.25</v>
      </c>
      <c r="E2635">
        <v>-3.09351229667663</v>
      </c>
      <c r="F2635">
        <v>36.75</v>
      </c>
      <c r="G2635">
        <v>-2.0228631496429399</v>
      </c>
      <c r="H2635">
        <v>37.1875</v>
      </c>
      <c r="I2635">
        <v>-1.1424537897109901</v>
      </c>
      <c r="J2635">
        <v>40.125</v>
      </c>
      <c r="K2635">
        <v>-8.9372001588344505E-2</v>
      </c>
      <c r="L2635">
        <v>41.8125</v>
      </c>
      <c r="M2635">
        <v>3.2418541610240902E-2</v>
      </c>
      <c r="N2635">
        <v>40.875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8.1286489963531494E-2</v>
      </c>
      <c r="V2635">
        <v>99</v>
      </c>
      <c r="W2635" t="b">
        <v>0</v>
      </c>
      <c r="X2635" t="b">
        <v>0</v>
      </c>
    </row>
    <row r="2636" spans="1:24" x14ac:dyDescent="0.45">
      <c r="A2636">
        <v>2635</v>
      </c>
      <c r="B2636" t="s">
        <v>2321</v>
      </c>
      <c r="C2636">
        <v>0.19369557499885501</v>
      </c>
      <c r="D2636">
        <v>34.1875</v>
      </c>
      <c r="E2636">
        <v>-3.48343706130981</v>
      </c>
      <c r="F2636">
        <v>36.75</v>
      </c>
      <c r="G2636">
        <v>-1.7898470163345299</v>
      </c>
      <c r="H2636">
        <v>37.25</v>
      </c>
      <c r="I2636">
        <v>-1.13664054870605</v>
      </c>
      <c r="J2636">
        <v>40.125</v>
      </c>
      <c r="K2636">
        <v>-8.5055433213710702E-2</v>
      </c>
      <c r="L2636">
        <v>41.75</v>
      </c>
      <c r="M2636">
        <v>1.26904975622892E-2</v>
      </c>
      <c r="N2636">
        <v>40.9375</v>
      </c>
      <c r="O2636">
        <v>-6.1919519794173498E-5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8.8417649269104004E-2</v>
      </c>
      <c r="V2636">
        <v>99</v>
      </c>
      <c r="W2636" t="b">
        <v>0</v>
      </c>
      <c r="X2636" t="b">
        <v>0</v>
      </c>
    </row>
    <row r="2637" spans="1:24" x14ac:dyDescent="0.45">
      <c r="A2637">
        <v>2636</v>
      </c>
      <c r="B2637" t="s">
        <v>2322</v>
      </c>
      <c r="C2637">
        <v>-4.5032307505607598E-2</v>
      </c>
      <c r="D2637">
        <v>34.25</v>
      </c>
      <c r="E2637">
        <v>-2.5921261310577299</v>
      </c>
      <c r="F2637">
        <v>36.75</v>
      </c>
      <c r="G2637">
        <v>-1.46392202377319</v>
      </c>
      <c r="H2637">
        <v>37.1875</v>
      </c>
      <c r="I2637">
        <v>-0.59722000360488803</v>
      </c>
      <c r="J2637">
        <v>40.125</v>
      </c>
      <c r="K2637">
        <v>0.42864632606506298</v>
      </c>
      <c r="L2637">
        <v>41.8125</v>
      </c>
      <c r="M2637">
        <v>3.51178646087646E-2</v>
      </c>
      <c r="N2637">
        <v>40.9375</v>
      </c>
      <c r="O2637">
        <v>-7.7627781138289706E-5</v>
      </c>
      <c r="P2637">
        <v>2.1326787769794402E-2</v>
      </c>
      <c r="Q2637">
        <v>-4.9058576114475701E-3</v>
      </c>
      <c r="R2637">
        <v>-1.7871610907604901E-5</v>
      </c>
      <c r="S2637" s="1">
        <v>3.5318438598719803E-39</v>
      </c>
      <c r="T2637">
        <v>-2.6630156207829698E-4</v>
      </c>
      <c r="U2637">
        <v>0.191363155841827</v>
      </c>
      <c r="V2637">
        <v>99</v>
      </c>
      <c r="W2637" t="b">
        <v>0</v>
      </c>
      <c r="X2637" t="b">
        <v>0</v>
      </c>
    </row>
    <row r="2638" spans="1:24" x14ac:dyDescent="0.45">
      <c r="A2638">
        <v>2637</v>
      </c>
      <c r="B2638" t="s">
        <v>2323</v>
      </c>
      <c r="C2638">
        <v>7.8312277793884194E-2</v>
      </c>
      <c r="D2638">
        <v>34.25</v>
      </c>
      <c r="E2638">
        <v>-1.86246013641357</v>
      </c>
      <c r="F2638">
        <v>36.8125</v>
      </c>
      <c r="G2638">
        <v>-1.0870945453643699</v>
      </c>
      <c r="H2638">
        <v>37.25</v>
      </c>
      <c r="I2638">
        <v>-0.61432904005050604</v>
      </c>
      <c r="J2638">
        <v>40.125</v>
      </c>
      <c r="K2638">
        <v>-0.11650388687849</v>
      </c>
      <c r="L2638">
        <v>41.75</v>
      </c>
      <c r="M2638">
        <v>0.108728662133216</v>
      </c>
      <c r="N2638">
        <v>40.875</v>
      </c>
      <c r="O2638">
        <v>0</v>
      </c>
      <c r="P2638">
        <v>0</v>
      </c>
      <c r="Q2638">
        <v>8.8377957581542405E-5</v>
      </c>
      <c r="R2638">
        <v>0</v>
      </c>
      <c r="S2638">
        <v>0</v>
      </c>
      <c r="T2638">
        <v>0</v>
      </c>
      <c r="U2638">
        <v>0.186357021331787</v>
      </c>
      <c r="V2638">
        <v>99</v>
      </c>
      <c r="W2638" t="b">
        <v>0</v>
      </c>
      <c r="X2638" t="b">
        <v>0</v>
      </c>
    </row>
    <row r="2639" spans="1:24" x14ac:dyDescent="0.45">
      <c r="A2639">
        <v>2638</v>
      </c>
      <c r="B2639" t="s">
        <v>2324</v>
      </c>
      <c r="C2639">
        <v>0.11405405402183499</v>
      </c>
      <c r="D2639">
        <v>34.25</v>
      </c>
      <c r="E2639">
        <v>-2.0106844902038499</v>
      </c>
      <c r="F2639">
        <v>36.75</v>
      </c>
      <c r="G2639">
        <v>-1.13066959381103</v>
      </c>
      <c r="H2639">
        <v>37.1875</v>
      </c>
      <c r="I2639">
        <v>-0.59949219226837103</v>
      </c>
      <c r="J2639">
        <v>40.1875</v>
      </c>
      <c r="K2639">
        <v>-6.7955546081066104E-2</v>
      </c>
      <c r="L2639">
        <v>41.8125</v>
      </c>
      <c r="M2639">
        <v>7.5438931584358201E-2</v>
      </c>
      <c r="N2639">
        <v>40.9375</v>
      </c>
      <c r="O2639">
        <v>-2.2753587472834601E-5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8.6378753185272203E-2</v>
      </c>
      <c r="V2639">
        <v>99</v>
      </c>
      <c r="W2639" t="b">
        <v>0</v>
      </c>
      <c r="X2639" t="b">
        <v>0</v>
      </c>
    </row>
    <row r="2640" spans="1:24" x14ac:dyDescent="0.45">
      <c r="A2640">
        <v>2639</v>
      </c>
      <c r="B2640" t="s">
        <v>2325</v>
      </c>
      <c r="C2640">
        <v>0.101469628512859</v>
      </c>
      <c r="D2640">
        <v>34.25</v>
      </c>
      <c r="E2640">
        <v>-2.0590448379516602</v>
      </c>
      <c r="F2640">
        <v>36.8125</v>
      </c>
      <c r="G2640">
        <v>-1.14706051349639</v>
      </c>
      <c r="H2640">
        <v>37.1875</v>
      </c>
      <c r="I2640">
        <v>-0.58780705928802401</v>
      </c>
      <c r="J2640">
        <v>40.1875</v>
      </c>
      <c r="K2640">
        <v>-7.6101586222648607E-2</v>
      </c>
      <c r="L2640">
        <v>41.8125</v>
      </c>
      <c r="M2640">
        <v>8.38446989655494E-2</v>
      </c>
      <c r="N2640">
        <v>40.9375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9.0877592563629095E-2</v>
      </c>
      <c r="V2640">
        <v>99</v>
      </c>
      <c r="W2640" t="b">
        <v>0</v>
      </c>
      <c r="X2640" t="b">
        <v>0</v>
      </c>
    </row>
    <row r="2641" spans="1:24" x14ac:dyDescent="0.45">
      <c r="A2641">
        <v>2640</v>
      </c>
      <c r="B2641" t="s">
        <v>2326</v>
      </c>
      <c r="C2641">
        <v>9.5146343111991799E-2</v>
      </c>
      <c r="D2641">
        <v>34.25</v>
      </c>
      <c r="E2641">
        <v>-2.09323930740356</v>
      </c>
      <c r="F2641">
        <v>36.8125</v>
      </c>
      <c r="G2641">
        <v>-1.1656805276870701</v>
      </c>
      <c r="H2641">
        <v>37.25</v>
      </c>
      <c r="I2641">
        <v>-0.58861243724822998</v>
      </c>
      <c r="J2641">
        <v>40.1875</v>
      </c>
      <c r="K2641">
        <v>-8.7754905223846394E-2</v>
      </c>
      <c r="L2641">
        <v>41.8125</v>
      </c>
      <c r="M2641">
        <v>6.2309574335813502E-2</v>
      </c>
      <c r="N2641">
        <v>40.875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7.8826606273651095E-2</v>
      </c>
      <c r="V2641">
        <v>99</v>
      </c>
      <c r="W2641" t="b">
        <v>0</v>
      </c>
      <c r="X2641" t="b">
        <v>0</v>
      </c>
    </row>
    <row r="2642" spans="1:24" x14ac:dyDescent="0.45">
      <c r="A2642">
        <v>2641</v>
      </c>
      <c r="B2642" t="s">
        <v>2327</v>
      </c>
      <c r="C2642">
        <v>7.5100213289260795E-2</v>
      </c>
      <c r="D2642">
        <v>34.25</v>
      </c>
      <c r="E2642">
        <v>-2.0379858016967698</v>
      </c>
      <c r="F2642">
        <v>36.8125</v>
      </c>
      <c r="G2642">
        <v>-1.14904236793518</v>
      </c>
      <c r="H2642">
        <v>37.1875</v>
      </c>
      <c r="I2642">
        <v>-0.57155001163482599</v>
      </c>
      <c r="J2642">
        <v>40.1875</v>
      </c>
      <c r="K2642">
        <v>-7.5595207512378595E-2</v>
      </c>
      <c r="L2642">
        <v>41.8125</v>
      </c>
      <c r="M2642">
        <v>4.9223318696021999E-2</v>
      </c>
      <c r="N2642">
        <v>40.9375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9.0877532958984306E-2</v>
      </c>
      <c r="V2642">
        <v>99</v>
      </c>
      <c r="W2642" t="b">
        <v>0</v>
      </c>
      <c r="X2642" t="b">
        <v>0</v>
      </c>
    </row>
    <row r="2643" spans="1:24" x14ac:dyDescent="0.45">
      <c r="A2643">
        <v>2642</v>
      </c>
      <c r="B2643" t="s">
        <v>2328</v>
      </c>
      <c r="C2643">
        <v>0.105104744434356</v>
      </c>
      <c r="D2643">
        <v>34.25</v>
      </c>
      <c r="E2643">
        <v>-2.0324923992156898</v>
      </c>
      <c r="F2643">
        <v>36.75</v>
      </c>
      <c r="G2643">
        <v>-1.1278275251388501</v>
      </c>
      <c r="H2643">
        <v>37.1875</v>
      </c>
      <c r="I2643">
        <v>-0.55040752887725797</v>
      </c>
      <c r="J2643">
        <v>40.1875</v>
      </c>
      <c r="K2643">
        <v>-7.2768643498420701E-2</v>
      </c>
      <c r="L2643">
        <v>41.8125</v>
      </c>
      <c r="M2643">
        <v>5.3668700158595997E-2</v>
      </c>
      <c r="N2643">
        <v>40.875</v>
      </c>
      <c r="O2643">
        <v>0</v>
      </c>
      <c r="P2643">
        <v>0</v>
      </c>
      <c r="Q2643">
        <v>0</v>
      </c>
      <c r="R2643">
        <v>-3.20279272273182E-3</v>
      </c>
      <c r="S2643">
        <v>0</v>
      </c>
      <c r="T2643">
        <v>0</v>
      </c>
      <c r="U2643">
        <v>9.3930959701538003E-2</v>
      </c>
      <c r="V2643">
        <v>99</v>
      </c>
      <c r="W2643" t="b">
        <v>0</v>
      </c>
      <c r="X2643" t="b">
        <v>0</v>
      </c>
    </row>
    <row r="2644" spans="1:24" x14ac:dyDescent="0.45">
      <c r="A2644">
        <v>2643</v>
      </c>
      <c r="B2644" t="s">
        <v>2329</v>
      </c>
      <c r="C2644">
        <v>9.3273669481277396E-2</v>
      </c>
      <c r="D2644">
        <v>34.25</v>
      </c>
      <c r="E2644">
        <v>-2.0254249572753902</v>
      </c>
      <c r="F2644">
        <v>36.8125</v>
      </c>
      <c r="G2644">
        <v>-1.1364562511444001</v>
      </c>
      <c r="H2644">
        <v>37.1875</v>
      </c>
      <c r="I2644">
        <v>-0.58281767368316595</v>
      </c>
      <c r="J2644">
        <v>40.1875</v>
      </c>
      <c r="K2644">
        <v>-8.4590524435043293E-2</v>
      </c>
      <c r="L2644">
        <v>41.8125</v>
      </c>
      <c r="M2644">
        <v>7.1143150329589802E-2</v>
      </c>
      <c r="N2644">
        <v>40.875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8.7144553661346394E-2</v>
      </c>
      <c r="V2644">
        <v>99</v>
      </c>
      <c r="W2644" t="b">
        <v>0</v>
      </c>
      <c r="X2644" t="b">
        <v>0</v>
      </c>
    </row>
    <row r="2645" spans="1:24" x14ac:dyDescent="0.45">
      <c r="A2645">
        <v>2644</v>
      </c>
      <c r="B2645" t="s">
        <v>2330</v>
      </c>
      <c r="C2645">
        <v>8.7213709950446999E-2</v>
      </c>
      <c r="D2645">
        <v>34.25</v>
      </c>
      <c r="E2645">
        <v>-2.0334832668304399</v>
      </c>
      <c r="F2645">
        <v>36.8125</v>
      </c>
      <c r="G2645">
        <v>-1.1317381858825599</v>
      </c>
      <c r="H2645">
        <v>37.1875</v>
      </c>
      <c r="I2645">
        <v>-0.57369768619537298</v>
      </c>
      <c r="J2645">
        <v>40.1875</v>
      </c>
      <c r="K2645">
        <v>-7.2987653315067194E-2</v>
      </c>
      <c r="L2645">
        <v>41.8125</v>
      </c>
      <c r="M2645">
        <v>7.46118128299713E-2</v>
      </c>
      <c r="N2645">
        <v>40.875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8.2645773887634194E-2</v>
      </c>
      <c r="V2645">
        <v>99</v>
      </c>
      <c r="W2645" t="b">
        <v>0</v>
      </c>
      <c r="X2645" t="b">
        <v>0</v>
      </c>
    </row>
    <row r="2646" spans="1:24" x14ac:dyDescent="0.45">
      <c r="A2646">
        <v>2645</v>
      </c>
      <c r="B2646" t="s">
        <v>2331</v>
      </c>
      <c r="C2646">
        <v>8.8562145829200703E-2</v>
      </c>
      <c r="D2646">
        <v>34.25</v>
      </c>
      <c r="E2646">
        <v>-2.05318903923034</v>
      </c>
      <c r="F2646">
        <v>36.8125</v>
      </c>
      <c r="G2646">
        <v>-1.1364047527313199</v>
      </c>
      <c r="H2646">
        <v>37.1875</v>
      </c>
      <c r="I2646">
        <v>-0.57763034105300903</v>
      </c>
      <c r="J2646">
        <v>40.1875</v>
      </c>
      <c r="K2646">
        <v>-6.84235990047454E-2</v>
      </c>
      <c r="L2646">
        <v>41.75</v>
      </c>
      <c r="M2646">
        <v>3.7383276969194398E-2</v>
      </c>
      <c r="N2646">
        <v>40.875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8.2559585571288993E-2</v>
      </c>
      <c r="V2646">
        <v>99</v>
      </c>
      <c r="W2646" t="b">
        <v>0</v>
      </c>
      <c r="X2646" t="b">
        <v>0</v>
      </c>
    </row>
    <row r="2647" spans="1:24" x14ac:dyDescent="0.45">
      <c r="A2647">
        <v>2646</v>
      </c>
      <c r="B2647" t="s">
        <v>2332</v>
      </c>
      <c r="C2647">
        <v>0.29442921280860901</v>
      </c>
      <c r="D2647">
        <v>34.25</v>
      </c>
      <c r="E2647">
        <v>-2.8887846469879102</v>
      </c>
      <c r="F2647">
        <v>36.8125</v>
      </c>
      <c r="G2647">
        <v>-1.4805598258972099</v>
      </c>
      <c r="H2647">
        <v>37.25</v>
      </c>
      <c r="I2647">
        <v>-0.35086724162101701</v>
      </c>
      <c r="J2647">
        <v>40.1875</v>
      </c>
      <c r="K2647">
        <v>-0.200727328658103</v>
      </c>
      <c r="L2647">
        <v>41.8125</v>
      </c>
      <c r="M2647">
        <v>-0.16818434000015201</v>
      </c>
      <c r="N2647">
        <v>40.9375</v>
      </c>
      <c r="O2647">
        <v>-1.09597081318497E-2</v>
      </c>
      <c r="P2647">
        <v>-1.1144637828692701E-3</v>
      </c>
      <c r="Q2647">
        <v>0.16801984608173301</v>
      </c>
      <c r="R2647">
        <v>1.41011485829949E-2</v>
      </c>
      <c r="S2647">
        <v>-8.9133679866790702E-3</v>
      </c>
      <c r="T2647">
        <v>-1.85567850712686E-3</v>
      </c>
      <c r="U2647">
        <v>7.8826606273651095E-2</v>
      </c>
      <c r="V2647">
        <v>99</v>
      </c>
      <c r="W2647" t="b">
        <v>0</v>
      </c>
      <c r="X2647" t="b">
        <v>0</v>
      </c>
    </row>
    <row r="2648" spans="1:24" x14ac:dyDescent="0.45">
      <c r="A2648">
        <v>2647</v>
      </c>
      <c r="B2648" t="s">
        <v>2333</v>
      </c>
      <c r="C2648">
        <v>0.46781685948371798</v>
      </c>
      <c r="D2648">
        <v>34.25</v>
      </c>
      <c r="E2648">
        <v>-2.4865007400512602</v>
      </c>
      <c r="F2648">
        <v>36.8125</v>
      </c>
      <c r="G2648">
        <v>-1.3919141292571999</v>
      </c>
      <c r="H2648">
        <v>37.1875</v>
      </c>
      <c r="I2648">
        <v>-0.30546408891677801</v>
      </c>
      <c r="J2648">
        <v>40.1875</v>
      </c>
      <c r="K2648">
        <v>-0.221758872270584</v>
      </c>
      <c r="L2648">
        <v>41.8125</v>
      </c>
      <c r="M2648">
        <v>-0.18055820465087799</v>
      </c>
      <c r="N2648">
        <v>40.875</v>
      </c>
      <c r="O2648">
        <v>-4.0405701845884302E-2</v>
      </c>
      <c r="P2648">
        <v>-2.7723191305994901E-3</v>
      </c>
      <c r="Q2648">
        <v>0.51870042085647505</v>
      </c>
      <c r="R2648">
        <v>4.8460423946380601E-2</v>
      </c>
      <c r="S2648">
        <v>-2.9431758448481501E-2</v>
      </c>
      <c r="T2648">
        <v>-1.3885779771953799E-3</v>
      </c>
      <c r="U2648">
        <v>8.0779314041137695E-2</v>
      </c>
      <c r="V2648">
        <v>99</v>
      </c>
      <c r="W2648" t="b">
        <v>0</v>
      </c>
      <c r="X2648" t="b">
        <v>0</v>
      </c>
    </row>
    <row r="2649" spans="1:24" x14ac:dyDescent="0.45">
      <c r="A2649">
        <v>2648</v>
      </c>
      <c r="B2649" t="s">
        <v>2334</v>
      </c>
      <c r="C2649">
        <v>0.42342543601989702</v>
      </c>
      <c r="D2649">
        <v>34.25</v>
      </c>
      <c r="E2649">
        <v>-2.6331183910369802</v>
      </c>
      <c r="F2649">
        <v>36.8125</v>
      </c>
      <c r="G2649">
        <v>-1.6085469722747801</v>
      </c>
      <c r="H2649">
        <v>37.1875</v>
      </c>
      <c r="I2649">
        <v>-0.29710024595260598</v>
      </c>
      <c r="J2649">
        <v>40.1875</v>
      </c>
      <c r="K2649">
        <v>-0.17718771100044201</v>
      </c>
      <c r="L2649">
        <v>41.75</v>
      </c>
      <c r="M2649">
        <v>-0.225139915943145</v>
      </c>
      <c r="N2649">
        <v>40.9375</v>
      </c>
      <c r="O2649">
        <v>-2.9006576165556901E-2</v>
      </c>
      <c r="P2649">
        <v>-2.6346200611442301E-3</v>
      </c>
      <c r="Q2649">
        <v>0.51622688770294101</v>
      </c>
      <c r="R2649">
        <v>3.8480173796415301E-2</v>
      </c>
      <c r="S2649">
        <v>-2.66129150986671E-2</v>
      </c>
      <c r="T2649">
        <v>-2.9973736964166099E-3</v>
      </c>
      <c r="U2649">
        <v>8.1372737884521401E-2</v>
      </c>
      <c r="V2649">
        <v>99</v>
      </c>
      <c r="W2649" t="b">
        <v>0</v>
      </c>
      <c r="X2649" t="b">
        <v>0</v>
      </c>
    </row>
    <row r="2650" spans="1:24" x14ac:dyDescent="0.45">
      <c r="A2650">
        <v>2649</v>
      </c>
      <c r="B2650" t="s">
        <v>2335</v>
      </c>
      <c r="C2650">
        <v>0.49942761659622098</v>
      </c>
      <c r="D2650">
        <v>34.25</v>
      </c>
      <c r="E2650">
        <v>-2.6691827774047798</v>
      </c>
      <c r="F2650">
        <v>36.8125</v>
      </c>
      <c r="G2650">
        <v>-1.4662997722625699</v>
      </c>
      <c r="H2650">
        <v>37.1875</v>
      </c>
      <c r="I2650">
        <v>-0.36205506324768</v>
      </c>
      <c r="J2650">
        <v>40.1875</v>
      </c>
      <c r="K2650">
        <v>-0.18053962290287001</v>
      </c>
      <c r="L2650">
        <v>41.8125</v>
      </c>
      <c r="M2650">
        <v>-0.17962411046028101</v>
      </c>
      <c r="N2650">
        <v>40.875</v>
      </c>
      <c r="O2650">
        <v>-2.7582157403230601E-2</v>
      </c>
      <c r="P2650">
        <v>-2.9913903563283303E-4</v>
      </c>
      <c r="Q2650">
        <v>0.399287730455398</v>
      </c>
      <c r="R2650">
        <v>3.0839590355753899E-2</v>
      </c>
      <c r="S2650">
        <v>-1.87622588127851E-2</v>
      </c>
      <c r="T2650">
        <v>-1.49621674790978E-3</v>
      </c>
      <c r="U2650">
        <v>8.1966102123260498E-2</v>
      </c>
      <c r="V2650">
        <v>99</v>
      </c>
      <c r="W2650" t="b">
        <v>0</v>
      </c>
      <c r="X2650" t="b">
        <v>0</v>
      </c>
    </row>
    <row r="2651" spans="1:24" x14ac:dyDescent="0.45">
      <c r="A2651">
        <v>2650</v>
      </c>
      <c r="B2651" t="s">
        <v>2336</v>
      </c>
      <c r="C2651">
        <v>0.11440119147300699</v>
      </c>
      <c r="D2651">
        <v>34.25</v>
      </c>
      <c r="E2651">
        <v>-2.8948833942413299</v>
      </c>
      <c r="F2651">
        <v>36.8125</v>
      </c>
      <c r="G2651">
        <v>-1.5956237316131501</v>
      </c>
      <c r="H2651">
        <v>37.1875</v>
      </c>
      <c r="I2651">
        <v>-0.36311411857604903</v>
      </c>
      <c r="J2651">
        <v>40.1875</v>
      </c>
      <c r="K2651">
        <v>-0.170598253607749</v>
      </c>
      <c r="L2651">
        <v>41.8125</v>
      </c>
      <c r="M2651">
        <v>-0.22519168257713301</v>
      </c>
      <c r="N2651">
        <v>40.9375</v>
      </c>
      <c r="O2651">
        <v>-3.70241166092455E-3</v>
      </c>
      <c r="P2651">
        <v>-9.9108932772651301E-5</v>
      </c>
      <c r="Q2651">
        <v>2.67711579799652E-2</v>
      </c>
      <c r="R2651">
        <v>3.3293629530817201E-3</v>
      </c>
      <c r="S2651">
        <v>-1.6342081362381499E-3</v>
      </c>
      <c r="T2651">
        <v>-3.6894928780384302E-4</v>
      </c>
      <c r="U2651">
        <v>8.57853293418884E-2</v>
      </c>
      <c r="V2651">
        <v>99</v>
      </c>
      <c r="W2651" t="b">
        <v>0</v>
      </c>
      <c r="X2651" t="b">
        <v>0</v>
      </c>
    </row>
    <row r="2652" spans="1:24" x14ac:dyDescent="0.45">
      <c r="A2652">
        <v>2651</v>
      </c>
      <c r="B2652" t="s">
        <v>2337</v>
      </c>
      <c r="C2652">
        <v>0.176066935062408</v>
      </c>
      <c r="D2652">
        <v>34.25</v>
      </c>
      <c r="E2652">
        <v>-2.5186512470245299</v>
      </c>
      <c r="F2652">
        <v>36.8125</v>
      </c>
      <c r="G2652">
        <v>-1.49502944946289</v>
      </c>
      <c r="H2652">
        <v>37.1875</v>
      </c>
      <c r="I2652">
        <v>-0.48936110734939497</v>
      </c>
      <c r="J2652">
        <v>40.1875</v>
      </c>
      <c r="K2652">
        <v>-0.18563932180404599</v>
      </c>
      <c r="L2652">
        <v>41.8125</v>
      </c>
      <c r="M2652">
        <v>-0.12823739647865201</v>
      </c>
      <c r="N2652">
        <v>40.9375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7.8826606273651095E-2</v>
      </c>
      <c r="V2652">
        <v>99</v>
      </c>
      <c r="W2652" t="b">
        <v>0</v>
      </c>
      <c r="X2652" t="b">
        <v>0</v>
      </c>
    </row>
    <row r="2653" spans="1:24" x14ac:dyDescent="0.45">
      <c r="A2653">
        <v>2652</v>
      </c>
      <c r="B2653" t="s">
        <v>2338</v>
      </c>
      <c r="C2653">
        <v>0.110799230635166</v>
      </c>
      <c r="D2653">
        <v>34.25</v>
      </c>
      <c r="E2653">
        <v>-2.2973747253417902</v>
      </c>
      <c r="F2653">
        <v>36.8125</v>
      </c>
      <c r="G2653">
        <v>-1.43956327438354</v>
      </c>
      <c r="H2653">
        <v>37.25</v>
      </c>
      <c r="I2653">
        <v>-0.53631436824798495</v>
      </c>
      <c r="J2653">
        <v>40.1875</v>
      </c>
      <c r="K2653">
        <v>-0.172056078910827</v>
      </c>
      <c r="L2653">
        <v>41.8125</v>
      </c>
      <c r="M2653">
        <v>-7.3147587478160803E-2</v>
      </c>
      <c r="N2653">
        <v>40.9375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8.1966161727905204E-2</v>
      </c>
      <c r="V2653">
        <v>99</v>
      </c>
      <c r="W2653" t="b">
        <v>0</v>
      </c>
      <c r="X2653" t="b">
        <v>0</v>
      </c>
    </row>
    <row r="2654" spans="1:24" x14ac:dyDescent="0.45">
      <c r="A2654">
        <v>2653</v>
      </c>
      <c r="B2654" t="s">
        <v>2339</v>
      </c>
      <c r="C2654">
        <v>8.1582754850387504E-2</v>
      </c>
      <c r="D2654">
        <v>34.25</v>
      </c>
      <c r="E2654">
        <v>-2.24805331230163</v>
      </c>
      <c r="F2654">
        <v>36.8125</v>
      </c>
      <c r="G2654">
        <v>-1.4289289712905799</v>
      </c>
      <c r="H2654">
        <v>37.1875</v>
      </c>
      <c r="I2654">
        <v>-0.54833728075027399</v>
      </c>
      <c r="J2654">
        <v>40.1875</v>
      </c>
      <c r="K2654">
        <v>-0.170080825686454</v>
      </c>
      <c r="L2654">
        <v>41.8125</v>
      </c>
      <c r="M2654">
        <v>-4.2229901999235098E-2</v>
      </c>
      <c r="N2654">
        <v>40.9375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8.7144553661346394E-2</v>
      </c>
      <c r="V2654">
        <v>99</v>
      </c>
      <c r="W2654" t="b">
        <v>0</v>
      </c>
      <c r="X2654" t="b">
        <v>0</v>
      </c>
    </row>
    <row r="2655" spans="1:24" x14ac:dyDescent="0.45">
      <c r="A2655">
        <v>2654</v>
      </c>
      <c r="B2655" t="s">
        <v>2340</v>
      </c>
      <c r="C2655">
        <v>8.1067435443401295E-2</v>
      </c>
      <c r="D2655">
        <v>34.25</v>
      </c>
      <c r="E2655">
        <v>-2.2093763351440399</v>
      </c>
      <c r="F2655">
        <v>36.8125</v>
      </c>
      <c r="G2655">
        <v>-1.42588710784912</v>
      </c>
      <c r="H2655">
        <v>37.25</v>
      </c>
      <c r="I2655">
        <v>-0.53574949502944902</v>
      </c>
      <c r="J2655">
        <v>40.1875</v>
      </c>
      <c r="K2655">
        <v>-0.16244693100452401</v>
      </c>
      <c r="L2655">
        <v>41.8125</v>
      </c>
      <c r="M2655">
        <v>-1.12578487023711E-2</v>
      </c>
      <c r="N2655">
        <v>40.9375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8.6972296237945501E-2</v>
      </c>
      <c r="V2655">
        <v>99</v>
      </c>
      <c r="W2655" t="b">
        <v>0</v>
      </c>
      <c r="X2655" t="b">
        <v>0</v>
      </c>
    </row>
    <row r="2656" spans="1:24" x14ac:dyDescent="0.45">
      <c r="A2656">
        <v>2655</v>
      </c>
      <c r="B2656" t="s">
        <v>2341</v>
      </c>
      <c r="C2656">
        <v>8.2251355051994296E-2</v>
      </c>
      <c r="D2656">
        <v>34.25</v>
      </c>
      <c r="E2656">
        <v>-2.2199189662933301</v>
      </c>
      <c r="F2656">
        <v>36.8125</v>
      </c>
      <c r="G2656">
        <v>-1.40382599830627</v>
      </c>
      <c r="H2656">
        <v>37.25</v>
      </c>
      <c r="I2656">
        <v>-0.53617948293685902</v>
      </c>
      <c r="J2656">
        <v>40.1875</v>
      </c>
      <c r="K2656">
        <v>-0.16228994727134699</v>
      </c>
      <c r="L2656">
        <v>41.8125</v>
      </c>
      <c r="M2656">
        <v>-3.9459608495235401E-2</v>
      </c>
      <c r="N2656">
        <v>40.9375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7.9420030117034898E-2</v>
      </c>
      <c r="V2656">
        <v>99</v>
      </c>
      <c r="W2656" t="b">
        <v>0</v>
      </c>
      <c r="X2656" t="b">
        <v>0</v>
      </c>
    </row>
    <row r="2657" spans="1:24" x14ac:dyDescent="0.45">
      <c r="A2657">
        <v>2656</v>
      </c>
      <c r="B2657" t="s">
        <v>2342</v>
      </c>
      <c r="C2657">
        <v>6.9493666291236794E-2</v>
      </c>
      <c r="D2657">
        <v>34.25</v>
      </c>
      <c r="E2657">
        <v>-2.19674396514892</v>
      </c>
      <c r="F2657">
        <v>36.875</v>
      </c>
      <c r="G2657">
        <v>-1.40371322631835</v>
      </c>
      <c r="H2657">
        <v>37.3125</v>
      </c>
      <c r="I2657">
        <v>-0.53190845251083296</v>
      </c>
      <c r="J2657">
        <v>40.1875</v>
      </c>
      <c r="K2657">
        <v>-0.15586745738983099</v>
      </c>
      <c r="L2657">
        <v>41.8125</v>
      </c>
      <c r="M2657">
        <v>-2.1503228694200498E-2</v>
      </c>
      <c r="N2657">
        <v>40.9375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7.8740417957305894E-2</v>
      </c>
      <c r="V2657">
        <v>99</v>
      </c>
      <c r="W2657" t="b">
        <v>0</v>
      </c>
      <c r="X2657" t="b">
        <v>0</v>
      </c>
    </row>
    <row r="2658" spans="1:24" x14ac:dyDescent="0.45">
      <c r="A2658">
        <v>2657</v>
      </c>
      <c r="B2658" t="s">
        <v>2343</v>
      </c>
      <c r="C2658">
        <v>0.10022962093353199</v>
      </c>
      <c r="D2658">
        <v>34.25</v>
      </c>
      <c r="E2658">
        <v>-2.1956987380981401</v>
      </c>
      <c r="F2658">
        <v>36.875</v>
      </c>
      <c r="G2658">
        <v>-1.3870816230773899</v>
      </c>
      <c r="H2658">
        <v>37.25</v>
      </c>
      <c r="I2658">
        <v>-0.53818517923355103</v>
      </c>
      <c r="J2658">
        <v>40.1875</v>
      </c>
      <c r="K2658">
        <v>-0.15672978758811901</v>
      </c>
      <c r="L2658">
        <v>41.8125</v>
      </c>
      <c r="M2658">
        <v>-3.0607817694544699E-2</v>
      </c>
      <c r="N2658">
        <v>40.9375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8.4004938602447496E-2</v>
      </c>
      <c r="V2658">
        <v>99</v>
      </c>
      <c r="W2658" t="b">
        <v>0</v>
      </c>
      <c r="X2658" t="b">
        <v>0</v>
      </c>
    </row>
    <row r="2659" spans="1:24" x14ac:dyDescent="0.45">
      <c r="A2659">
        <v>2658</v>
      </c>
      <c r="B2659" t="s">
        <v>2344</v>
      </c>
      <c r="C2659">
        <v>9.4941198825836098E-2</v>
      </c>
      <c r="D2659">
        <v>34.25</v>
      </c>
      <c r="E2659">
        <v>-2.2110512256622301</v>
      </c>
      <c r="F2659">
        <v>36.875</v>
      </c>
      <c r="G2659">
        <v>-1.3892775774002</v>
      </c>
      <c r="H2659">
        <v>37.25</v>
      </c>
      <c r="I2659">
        <v>-0.53114521503448398</v>
      </c>
      <c r="J2659">
        <v>40.1875</v>
      </c>
      <c r="K2659">
        <v>-0.12616398930549599</v>
      </c>
      <c r="L2659">
        <v>41.8125</v>
      </c>
      <c r="M2659">
        <v>-2.1924300119280801E-2</v>
      </c>
      <c r="N2659">
        <v>41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8.1286489963531494E-2</v>
      </c>
      <c r="V2659">
        <v>99</v>
      </c>
      <c r="W2659" t="b">
        <v>0</v>
      </c>
      <c r="X2659" t="b">
        <v>0</v>
      </c>
    </row>
    <row r="2660" spans="1:24" x14ac:dyDescent="0.45">
      <c r="A2660">
        <v>2659</v>
      </c>
      <c r="B2660" t="s">
        <v>2345</v>
      </c>
      <c r="C2660">
        <v>7.6756328344344996E-2</v>
      </c>
      <c r="D2660">
        <v>34.25</v>
      </c>
      <c r="E2660">
        <v>-2.2110505104064901</v>
      </c>
      <c r="F2660">
        <v>36.8125</v>
      </c>
      <c r="G2660">
        <v>-1.3857502937316799</v>
      </c>
      <c r="H2660">
        <v>37.3125</v>
      </c>
      <c r="I2660">
        <v>-0.51203614473342896</v>
      </c>
      <c r="J2660">
        <v>40.1875</v>
      </c>
      <c r="K2660">
        <v>-0.12923488020896901</v>
      </c>
      <c r="L2660">
        <v>41.8125</v>
      </c>
      <c r="M2660">
        <v>-1.3390285894274699E-2</v>
      </c>
      <c r="N2660">
        <v>41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8.2645773887634194E-2</v>
      </c>
      <c r="V2660">
        <v>99</v>
      </c>
      <c r="W2660" t="b">
        <v>0</v>
      </c>
      <c r="X2660" t="b">
        <v>0</v>
      </c>
    </row>
    <row r="2661" spans="1:24" x14ac:dyDescent="0.45">
      <c r="A2661">
        <v>2660</v>
      </c>
      <c r="B2661" t="s">
        <v>2346</v>
      </c>
      <c r="C2661">
        <v>7.1409061551094E-2</v>
      </c>
      <c r="D2661">
        <v>34.25</v>
      </c>
      <c r="E2661">
        <v>-2.23493003845214</v>
      </c>
      <c r="F2661">
        <v>36.875</v>
      </c>
      <c r="G2661">
        <v>-1.4089058637619001</v>
      </c>
      <c r="H2661">
        <v>37.3125</v>
      </c>
      <c r="I2661">
        <v>-0.48902702331542902</v>
      </c>
      <c r="J2661">
        <v>40.1875</v>
      </c>
      <c r="K2661">
        <v>-0.120275922119617</v>
      </c>
      <c r="L2661">
        <v>41.8125</v>
      </c>
      <c r="M2661">
        <v>-3.2683972269296598E-2</v>
      </c>
      <c r="N2661">
        <v>40.9375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8.7651789188384996E-2</v>
      </c>
      <c r="V2661">
        <v>99</v>
      </c>
      <c r="W2661" t="b">
        <v>0</v>
      </c>
      <c r="X2661" t="b">
        <v>0</v>
      </c>
    </row>
    <row r="2662" spans="1:24" x14ac:dyDescent="0.45">
      <c r="A2662">
        <v>2661</v>
      </c>
      <c r="B2662" t="s">
        <v>2347</v>
      </c>
      <c r="C2662">
        <v>6.5690234303474399E-2</v>
      </c>
      <c r="D2662">
        <v>34.25</v>
      </c>
      <c r="E2662">
        <v>-2.2564346790313698</v>
      </c>
      <c r="F2662">
        <v>36.875</v>
      </c>
      <c r="G2662">
        <v>-1.4251012802123999</v>
      </c>
      <c r="H2662">
        <v>37.3125</v>
      </c>
      <c r="I2662">
        <v>-0.50295835733413696</v>
      </c>
      <c r="J2662">
        <v>40.1875</v>
      </c>
      <c r="K2662">
        <v>-0.13093617558479301</v>
      </c>
      <c r="L2662">
        <v>41.8125</v>
      </c>
      <c r="M2662">
        <v>-2.1316319704055699E-2</v>
      </c>
      <c r="N2662">
        <v>40.9375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0.17413371801376301</v>
      </c>
      <c r="V2662">
        <v>99</v>
      </c>
      <c r="W2662" t="b">
        <v>0</v>
      </c>
      <c r="X2662" t="b">
        <v>0</v>
      </c>
    </row>
    <row r="2663" spans="1:24" x14ac:dyDescent="0.45">
      <c r="A2663">
        <v>2662</v>
      </c>
      <c r="B2663" t="s">
        <v>2348</v>
      </c>
      <c r="C2663">
        <v>0.204092621803283</v>
      </c>
      <c r="D2663">
        <v>34.25</v>
      </c>
      <c r="E2663">
        <v>-2.3238120079040501</v>
      </c>
      <c r="F2663">
        <v>36.8125</v>
      </c>
      <c r="G2663">
        <v>-1.3033913373947099</v>
      </c>
      <c r="H2663">
        <v>37.25</v>
      </c>
      <c r="I2663">
        <v>-0.81533312797546298</v>
      </c>
      <c r="J2663">
        <v>40.1875</v>
      </c>
      <c r="K2663">
        <v>-0.11510342359542799</v>
      </c>
      <c r="L2663">
        <v>41.8125</v>
      </c>
      <c r="M2663">
        <v>-0.16216188669204701</v>
      </c>
      <c r="N2663">
        <v>40.9375</v>
      </c>
      <c r="O2663">
        <v>-4.1981699177995302E-4</v>
      </c>
      <c r="P2663">
        <v>0</v>
      </c>
      <c r="Q2663">
        <v>9.7002375696320005E-5</v>
      </c>
      <c r="R2663">
        <v>-1.5404376608785201E-4</v>
      </c>
      <c r="S2663" s="1">
        <v>-1.3835894148520599E-37</v>
      </c>
      <c r="T2663">
        <v>-2.5744410231709399E-4</v>
      </c>
      <c r="U2663">
        <v>0.158177375793457</v>
      </c>
      <c r="V2663">
        <v>99</v>
      </c>
      <c r="W2663" t="b">
        <v>0</v>
      </c>
      <c r="X2663" t="b">
        <v>0</v>
      </c>
    </row>
    <row r="2664" spans="1:24" x14ac:dyDescent="0.45">
      <c r="A2664">
        <v>2663</v>
      </c>
      <c r="B2664" t="s">
        <v>2349</v>
      </c>
      <c r="C2664">
        <v>-0.72758370637893599</v>
      </c>
      <c r="D2664">
        <v>34.25</v>
      </c>
      <c r="E2664">
        <v>-3.1553490161895699</v>
      </c>
      <c r="F2664">
        <v>36.875</v>
      </c>
      <c r="G2664">
        <v>-1.7885324954986499</v>
      </c>
      <c r="H2664">
        <v>37.3125</v>
      </c>
      <c r="I2664">
        <v>-0.33586591482162398</v>
      </c>
      <c r="J2664">
        <v>40.1875</v>
      </c>
      <c r="K2664">
        <v>0.335852801799774</v>
      </c>
      <c r="L2664">
        <v>41.8125</v>
      </c>
      <c r="M2664">
        <v>0.180799931287765</v>
      </c>
      <c r="N2664">
        <v>40.9375</v>
      </c>
      <c r="O2664">
        <v>-0.24108475446701</v>
      </c>
      <c r="P2664">
        <v>-3.5290043801069197E-2</v>
      </c>
      <c r="Q2664">
        <v>-4.1910596191882997E-2</v>
      </c>
      <c r="R2664">
        <v>0.59814566373824996</v>
      </c>
      <c r="S2664">
        <v>0.105217114090919</v>
      </c>
      <c r="T2664">
        <v>-0.25181731581687899</v>
      </c>
      <c r="U2664">
        <v>8.3918869495391804E-2</v>
      </c>
      <c r="V2664">
        <v>99</v>
      </c>
      <c r="W2664" t="b">
        <v>0</v>
      </c>
      <c r="X2664" t="b">
        <v>0</v>
      </c>
    </row>
    <row r="2665" spans="1:24" x14ac:dyDescent="0.45">
      <c r="A2665">
        <v>2664</v>
      </c>
      <c r="B2665" t="s">
        <v>2350</v>
      </c>
      <c r="C2665">
        <v>-1.30509948730468</v>
      </c>
      <c r="D2665">
        <v>34.25</v>
      </c>
      <c r="E2665">
        <v>-3.9892821311950599</v>
      </c>
      <c r="F2665">
        <v>36.875</v>
      </c>
      <c r="G2665">
        <v>-1.5171427726745601</v>
      </c>
      <c r="H2665">
        <v>37.3125</v>
      </c>
      <c r="I2665">
        <v>-0.51519650220870905</v>
      </c>
      <c r="J2665">
        <v>40.25</v>
      </c>
      <c r="K2665">
        <v>2.5345008373260498</v>
      </c>
      <c r="L2665">
        <v>41.8125</v>
      </c>
      <c r="M2665">
        <v>-3.7289563566446297E-2</v>
      </c>
      <c r="N2665">
        <v>41</v>
      </c>
      <c r="O2665">
        <v>-3.5395806189626399E-3</v>
      </c>
      <c r="P2665">
        <v>9.7033903002738897E-2</v>
      </c>
      <c r="Q2665">
        <v>-9.1151483356952598E-3</v>
      </c>
      <c r="R2665">
        <v>-5.9532053768634699E-2</v>
      </c>
      <c r="S2665">
        <v>1.64234754629433E-3</v>
      </c>
      <c r="T2665">
        <v>0.10064235329627901</v>
      </c>
      <c r="U2665">
        <v>8.01857709884643E-2</v>
      </c>
      <c r="V2665">
        <v>99</v>
      </c>
      <c r="W2665" t="b">
        <v>0</v>
      </c>
      <c r="X2665" t="b">
        <v>0</v>
      </c>
    </row>
    <row r="2666" spans="1:24" x14ac:dyDescent="0.45">
      <c r="A2666">
        <v>2665</v>
      </c>
      <c r="B2666" t="s">
        <v>2351</v>
      </c>
      <c r="C2666">
        <v>-0.37928128242492598</v>
      </c>
      <c r="D2666">
        <v>34.3125</v>
      </c>
      <c r="E2666">
        <v>-2.9806828498840301</v>
      </c>
      <c r="F2666">
        <v>36.8125</v>
      </c>
      <c r="G2666">
        <v>-1.7882063388824401</v>
      </c>
      <c r="H2666">
        <v>37.3125</v>
      </c>
      <c r="I2666">
        <v>-2.14541363716125</v>
      </c>
      <c r="J2666">
        <v>40.25</v>
      </c>
      <c r="K2666">
        <v>0.84933972358703602</v>
      </c>
      <c r="L2666">
        <v>41.8125</v>
      </c>
      <c r="M2666">
        <v>0.19855511188507</v>
      </c>
      <c r="N2666">
        <v>41</v>
      </c>
      <c r="O2666">
        <v>0.102969445288181</v>
      </c>
      <c r="P2666">
        <v>-1.16844810545444E-2</v>
      </c>
      <c r="Q2666">
        <v>6.4268149435520103E-2</v>
      </c>
      <c r="R2666">
        <v>-0.64234042167663497</v>
      </c>
      <c r="S2666">
        <v>2.86253616213798E-2</v>
      </c>
      <c r="T2666">
        <v>0.45600137114524802</v>
      </c>
      <c r="U2666">
        <v>8.2559525966644204E-2</v>
      </c>
      <c r="V2666">
        <v>99</v>
      </c>
      <c r="W2666" t="b">
        <v>0</v>
      </c>
      <c r="X2666" t="b">
        <v>0</v>
      </c>
    </row>
    <row r="2667" spans="1:24" x14ac:dyDescent="0.45">
      <c r="A2667">
        <v>2666</v>
      </c>
      <c r="B2667" t="s">
        <v>2352</v>
      </c>
      <c r="C2667">
        <v>-0.15563327074050901</v>
      </c>
      <c r="D2667">
        <v>34.25</v>
      </c>
      <c r="E2667">
        <v>-1.72656381130218</v>
      </c>
      <c r="F2667">
        <v>36.8125</v>
      </c>
      <c r="G2667">
        <v>-0.15920029580593101</v>
      </c>
      <c r="H2667">
        <v>37.25</v>
      </c>
      <c r="I2667">
        <v>0.56446254253387396</v>
      </c>
      <c r="J2667">
        <v>40.25</v>
      </c>
      <c r="K2667">
        <v>-0.49528414011001498</v>
      </c>
      <c r="L2667">
        <v>41.8125</v>
      </c>
      <c r="M2667">
        <v>2.88725681602954E-2</v>
      </c>
      <c r="N2667">
        <v>41</v>
      </c>
      <c r="O2667">
        <v>3.0010806396603501E-2</v>
      </c>
      <c r="P2667">
        <v>-6.0962173156440197E-3</v>
      </c>
      <c r="Q2667">
        <v>-2.0428164862096301E-3</v>
      </c>
      <c r="R2667">
        <v>6.2701053917407906E-2</v>
      </c>
      <c r="S2667">
        <v>2.5215919595211701E-4</v>
      </c>
      <c r="T2667">
        <v>4.2625315487384699E-2</v>
      </c>
      <c r="U2667">
        <v>0.35176867246627802</v>
      </c>
      <c r="V2667">
        <v>99</v>
      </c>
      <c r="W2667" t="b">
        <v>0</v>
      </c>
      <c r="X2667" t="b">
        <v>0</v>
      </c>
    </row>
    <row r="2668" spans="1:24" x14ac:dyDescent="0.45">
      <c r="A2668">
        <v>2667</v>
      </c>
      <c r="B2668" t="s">
        <v>2353</v>
      </c>
      <c r="C2668">
        <v>-8.3209402859210899E-2</v>
      </c>
      <c r="D2668">
        <v>34.25</v>
      </c>
      <c r="E2668">
        <v>-1.7058193683624201</v>
      </c>
      <c r="F2668">
        <v>36.8125</v>
      </c>
      <c r="G2668">
        <v>-1.0086749792098999</v>
      </c>
      <c r="H2668">
        <v>37.3125</v>
      </c>
      <c r="I2668">
        <v>-0.53920865058898904</v>
      </c>
      <c r="J2668">
        <v>40.25</v>
      </c>
      <c r="K2668">
        <v>-6.3209563493728596E-2</v>
      </c>
      <c r="L2668">
        <v>41.8125</v>
      </c>
      <c r="M2668">
        <v>-4.5031346380710602E-2</v>
      </c>
      <c r="N2668">
        <v>41</v>
      </c>
      <c r="O2668">
        <v>0</v>
      </c>
      <c r="P2668">
        <v>0</v>
      </c>
      <c r="Q2668" s="1">
        <v>-1.72359711111952E-43</v>
      </c>
      <c r="R2668" s="1">
        <v>-9.3253014149732506E-21</v>
      </c>
      <c r="S2668" s="1">
        <v>-4.120197781996E-28</v>
      </c>
      <c r="T2668">
        <v>1.0275565728079501E-5</v>
      </c>
      <c r="U2668">
        <v>8.0099642276763902E-2</v>
      </c>
      <c r="V2668">
        <v>99</v>
      </c>
      <c r="W2668" t="b">
        <v>0</v>
      </c>
      <c r="X2668" t="b">
        <v>0</v>
      </c>
    </row>
    <row r="2669" spans="1:24" x14ac:dyDescent="0.45">
      <c r="A2669">
        <v>2668</v>
      </c>
      <c r="B2669" t="s">
        <v>2354</v>
      </c>
      <c r="C2669">
        <v>-5.2287407219409901E-2</v>
      </c>
      <c r="D2669">
        <v>34.25</v>
      </c>
      <c r="E2669">
        <v>-1.8058489561080899</v>
      </c>
      <c r="F2669">
        <v>36.875</v>
      </c>
      <c r="G2669">
        <v>-0.95581156015396096</v>
      </c>
      <c r="H2669">
        <v>37.3125</v>
      </c>
      <c r="I2669">
        <v>-0.54212558269500699</v>
      </c>
      <c r="J2669">
        <v>40.25</v>
      </c>
      <c r="K2669">
        <v>-6.1702717095613403E-2</v>
      </c>
      <c r="L2669">
        <v>41.8125</v>
      </c>
      <c r="M2669">
        <v>-6.1795510351657798E-2</v>
      </c>
      <c r="N2669">
        <v>40.9375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8.4512233734130804E-2</v>
      </c>
      <c r="V2669">
        <v>99</v>
      </c>
      <c r="W2669" t="b">
        <v>0</v>
      </c>
      <c r="X2669" t="b">
        <v>0</v>
      </c>
    </row>
    <row r="2670" spans="1:24" x14ac:dyDescent="0.45">
      <c r="A2670">
        <v>2669</v>
      </c>
      <c r="B2670" t="s">
        <v>2868</v>
      </c>
      <c r="V2670">
        <v>99</v>
      </c>
      <c r="X2670" t="b">
        <v>0</v>
      </c>
    </row>
    <row r="2671" spans="1:24" x14ac:dyDescent="0.45">
      <c r="A2671">
        <v>2670</v>
      </c>
      <c r="B2671" t="s">
        <v>2355</v>
      </c>
      <c r="C2671">
        <v>-0.247250005602836</v>
      </c>
      <c r="D2671">
        <v>34.25</v>
      </c>
      <c r="E2671">
        <v>-2.4776015281677202</v>
      </c>
      <c r="F2671">
        <v>36.875</v>
      </c>
      <c r="G2671">
        <v>-1.1767675876617401</v>
      </c>
      <c r="H2671">
        <v>37.3125</v>
      </c>
      <c r="I2671">
        <v>-0.316762864589691</v>
      </c>
      <c r="J2671">
        <v>40.25</v>
      </c>
      <c r="K2671">
        <v>8.4245122969150502E-2</v>
      </c>
      <c r="L2671">
        <v>41.8125</v>
      </c>
      <c r="M2671">
        <v>-0.16186980903148601</v>
      </c>
      <c r="N2671">
        <v>41</v>
      </c>
      <c r="O2671">
        <v>-6.5730355679988806E-2</v>
      </c>
      <c r="P2671">
        <v>1.3882591156288899E-3</v>
      </c>
      <c r="Q2671">
        <v>-1.33527694270014E-2</v>
      </c>
      <c r="R2671">
        <v>0.100266277790069</v>
      </c>
      <c r="S2671">
        <v>-3.89978499151766E-3</v>
      </c>
      <c r="T2671">
        <v>-4.5325838029384599E-2</v>
      </c>
      <c r="U2671">
        <v>8.1372737884521401E-2</v>
      </c>
      <c r="V2671">
        <v>99</v>
      </c>
      <c r="W2671" t="b">
        <v>0</v>
      </c>
      <c r="X2671" t="b">
        <v>0</v>
      </c>
    </row>
    <row r="2672" spans="1:24" x14ac:dyDescent="0.45">
      <c r="A2672">
        <v>2671</v>
      </c>
      <c r="B2672" t="s">
        <v>2356</v>
      </c>
      <c r="C2672">
        <v>-0.15706968307495101</v>
      </c>
      <c r="D2672">
        <v>34.25</v>
      </c>
      <c r="E2672">
        <v>-2.7597808837890598</v>
      </c>
      <c r="F2672">
        <v>36.8125</v>
      </c>
      <c r="G2672">
        <v>-1.6751568317413299</v>
      </c>
      <c r="H2672">
        <v>37.3125</v>
      </c>
      <c r="I2672">
        <v>-0.152514293789863</v>
      </c>
      <c r="J2672">
        <v>40.1875</v>
      </c>
      <c r="K2672">
        <v>0.17006380856037101</v>
      </c>
      <c r="L2672">
        <v>41.8125</v>
      </c>
      <c r="M2672">
        <v>-0.11082750558853099</v>
      </c>
      <c r="N2672">
        <v>41</v>
      </c>
      <c r="O2672">
        <v>-6.1675745993852601E-2</v>
      </c>
      <c r="P2672">
        <v>6.2311030924320204E-3</v>
      </c>
      <c r="Q2672">
        <v>-4.7149859368801103E-2</v>
      </c>
      <c r="R2672">
        <v>0.674391388893127</v>
      </c>
      <c r="S2672">
        <v>-2.4810561910271599E-2</v>
      </c>
      <c r="T2672">
        <v>-0.62452715635299605</v>
      </c>
      <c r="U2672">
        <v>9.8429858684539795E-2</v>
      </c>
      <c r="V2672">
        <v>99</v>
      </c>
      <c r="W2672" t="b">
        <v>0</v>
      </c>
      <c r="X2672" t="b">
        <v>0</v>
      </c>
    </row>
    <row r="2673" spans="1:24" x14ac:dyDescent="0.45">
      <c r="A2673">
        <v>2672</v>
      </c>
      <c r="B2673" t="s">
        <v>2357</v>
      </c>
      <c r="C2673">
        <v>-0.286564171314239</v>
      </c>
      <c r="D2673">
        <v>34.25</v>
      </c>
      <c r="E2673">
        <v>-1.9387407302856401</v>
      </c>
      <c r="F2673">
        <v>36.875</v>
      </c>
      <c r="G2673">
        <v>-1.8255878686904901</v>
      </c>
      <c r="H2673">
        <v>37.3125</v>
      </c>
      <c r="I2673">
        <v>-0.34164255857467601</v>
      </c>
      <c r="J2673">
        <v>40.25</v>
      </c>
      <c r="K2673">
        <v>0.195328503847122</v>
      </c>
      <c r="L2673">
        <v>41.8125</v>
      </c>
      <c r="M2673">
        <v>-0.15000617504119801</v>
      </c>
      <c r="N2673">
        <v>41</v>
      </c>
      <c r="O2673">
        <v>1.0776021517813201E-2</v>
      </c>
      <c r="P2673">
        <v>2.57461622823029E-4</v>
      </c>
      <c r="Q2673">
        <v>-2.2030908148735701E-3</v>
      </c>
      <c r="R2673">
        <v>3.2674275338649701E-2</v>
      </c>
      <c r="S2673">
        <v>-1.36055273469537E-3</v>
      </c>
      <c r="T2673">
        <v>-4.0084030479192699E-2</v>
      </c>
      <c r="U2673">
        <v>8.5105657577514607E-2</v>
      </c>
      <c r="V2673">
        <v>99</v>
      </c>
      <c r="W2673" t="b">
        <v>0</v>
      </c>
      <c r="X2673" t="b">
        <v>0</v>
      </c>
    </row>
    <row r="2674" spans="1:24" x14ac:dyDescent="0.45">
      <c r="A2674">
        <v>2673</v>
      </c>
      <c r="B2674" t="s">
        <v>2358</v>
      </c>
      <c r="C2674">
        <v>-0.32889512181281999</v>
      </c>
      <c r="D2674">
        <v>34.3125</v>
      </c>
      <c r="E2674">
        <v>-1.3832081556320099</v>
      </c>
      <c r="F2674">
        <v>36.875</v>
      </c>
      <c r="G2674">
        <v>-0.50898641347885099</v>
      </c>
      <c r="H2674">
        <v>37.3125</v>
      </c>
      <c r="I2674">
        <v>-0.90390884876251198</v>
      </c>
      <c r="J2674">
        <v>40.25</v>
      </c>
      <c r="K2674">
        <v>2.9488146305084201E-2</v>
      </c>
      <c r="L2674">
        <v>41.875</v>
      </c>
      <c r="M2674">
        <v>-0.31819760799407898</v>
      </c>
      <c r="N2674">
        <v>41</v>
      </c>
      <c r="O2674">
        <v>0.36930328607559199</v>
      </c>
      <c r="P2674">
        <v>-2.5005171075463201E-2</v>
      </c>
      <c r="Q2674">
        <v>1.03898141533136E-2</v>
      </c>
      <c r="R2674">
        <v>-0.98731482028961104</v>
      </c>
      <c r="S2674">
        <v>-0.19808994233608199</v>
      </c>
      <c r="T2674">
        <v>0.52402943372726396</v>
      </c>
      <c r="U2674">
        <v>8.3153128623962402E-2</v>
      </c>
      <c r="V2674">
        <v>99</v>
      </c>
      <c r="W2674" t="b">
        <v>0</v>
      </c>
      <c r="X2674" t="b">
        <v>0</v>
      </c>
    </row>
    <row r="2675" spans="1:24" x14ac:dyDescent="0.45">
      <c r="A2675">
        <v>2674</v>
      </c>
      <c r="B2675" t="s">
        <v>2359</v>
      </c>
      <c r="C2675">
        <v>-3.7645237445831299</v>
      </c>
      <c r="D2675">
        <v>34.3125</v>
      </c>
      <c r="E2675">
        <v>-1.5638626813888501</v>
      </c>
      <c r="F2675">
        <v>36.8125</v>
      </c>
      <c r="G2675">
        <v>-1.5147349834442101</v>
      </c>
      <c r="H2675">
        <v>37.3125</v>
      </c>
      <c r="I2675">
        <v>1.5683606266975399E-2</v>
      </c>
      <c r="J2675">
        <v>40.25</v>
      </c>
      <c r="K2675">
        <v>0.99403941631317105</v>
      </c>
      <c r="L2675">
        <v>41.8125</v>
      </c>
      <c r="M2675">
        <v>5.5261898785829502E-2</v>
      </c>
      <c r="N2675">
        <v>41</v>
      </c>
      <c r="O2675">
        <v>2.89344023913145E-2</v>
      </c>
      <c r="P2675">
        <v>0.119305826723575</v>
      </c>
      <c r="Q2675">
        <v>-1.4229935407638501</v>
      </c>
      <c r="R2675">
        <v>0.18919946253299699</v>
      </c>
      <c r="S2675">
        <v>1.8626819655764799E-4</v>
      </c>
      <c r="T2675">
        <v>-0.27779477834701499</v>
      </c>
      <c r="U2675">
        <v>8.3918809890747001E-2</v>
      </c>
      <c r="V2675">
        <v>99</v>
      </c>
      <c r="W2675" t="b">
        <v>0</v>
      </c>
      <c r="X2675" t="b">
        <v>0</v>
      </c>
    </row>
    <row r="2676" spans="1:24" x14ac:dyDescent="0.45">
      <c r="A2676">
        <v>2675</v>
      </c>
      <c r="B2676" t="s">
        <v>2360</v>
      </c>
      <c r="C2676">
        <v>2.39099245518445E-2</v>
      </c>
      <c r="D2676">
        <v>34.3125</v>
      </c>
      <c r="E2676">
        <v>-1.9478788375854399</v>
      </c>
      <c r="F2676">
        <v>36.8125</v>
      </c>
      <c r="G2676">
        <v>-1.7661544084548899</v>
      </c>
      <c r="H2676">
        <v>37.25</v>
      </c>
      <c r="I2676">
        <v>-0.37526673078536898</v>
      </c>
      <c r="J2676">
        <v>40.25</v>
      </c>
      <c r="K2676">
        <v>3.1285706907510702E-2</v>
      </c>
      <c r="L2676">
        <v>41.875</v>
      </c>
      <c r="M2676">
        <v>2.4855175986886E-2</v>
      </c>
      <c r="N2676">
        <v>41</v>
      </c>
      <c r="O2676">
        <v>0</v>
      </c>
      <c r="P2676">
        <v>-1.5005994646344299E-4</v>
      </c>
      <c r="Q2676">
        <v>3.4259357489645399E-3</v>
      </c>
      <c r="R2676">
        <v>5.36811829078942E-4</v>
      </c>
      <c r="S2676">
        <v>0</v>
      </c>
      <c r="T2676">
        <v>-4.55045286798849E-4</v>
      </c>
      <c r="U2676">
        <v>8.5699200630187905E-2</v>
      </c>
      <c r="V2676">
        <v>99</v>
      </c>
      <c r="W2676" t="b">
        <v>0</v>
      </c>
      <c r="X2676" t="b">
        <v>0</v>
      </c>
    </row>
    <row r="2677" spans="1:24" x14ac:dyDescent="0.45">
      <c r="A2677">
        <v>2676</v>
      </c>
      <c r="B2677" t="s">
        <v>2361</v>
      </c>
      <c r="C2677">
        <v>0.37684267759323098</v>
      </c>
      <c r="D2677">
        <v>34.3125</v>
      </c>
      <c r="E2677">
        <v>-2.29547715187072</v>
      </c>
      <c r="F2677">
        <v>36.875</v>
      </c>
      <c r="G2677">
        <v>-0.69875758886337203</v>
      </c>
      <c r="H2677">
        <v>37.3125</v>
      </c>
      <c r="I2677">
        <v>-0.86804944276809604</v>
      </c>
      <c r="J2677">
        <v>40.25</v>
      </c>
      <c r="K2677">
        <v>-0.23519583046436299</v>
      </c>
      <c r="L2677">
        <v>41.875</v>
      </c>
      <c r="M2677">
        <v>0.14049755036830899</v>
      </c>
      <c r="N2677">
        <v>41</v>
      </c>
      <c r="O2677">
        <v>5.4948059841990401E-3</v>
      </c>
      <c r="P2677">
        <v>-9.30668860673904E-2</v>
      </c>
      <c r="Q2677">
        <v>6.8045556545257499E-2</v>
      </c>
      <c r="R2677">
        <v>-1.2032001018524101</v>
      </c>
      <c r="S2677">
        <v>5.9104677289724301E-2</v>
      </c>
      <c r="T2677">
        <v>1.1515631675720199</v>
      </c>
      <c r="U2677">
        <v>9.2150568962097099E-2</v>
      </c>
      <c r="V2677">
        <v>99</v>
      </c>
      <c r="W2677" t="b">
        <v>0</v>
      </c>
      <c r="X2677" t="b">
        <v>0</v>
      </c>
    </row>
    <row r="2678" spans="1:24" x14ac:dyDescent="0.45">
      <c r="A2678">
        <v>2677</v>
      </c>
      <c r="B2678" t="s">
        <v>2362</v>
      </c>
      <c r="C2678">
        <v>-6.2313586473464903E-2</v>
      </c>
      <c r="D2678">
        <v>34.3125</v>
      </c>
      <c r="E2678">
        <v>-1.56651139259338</v>
      </c>
      <c r="F2678">
        <v>36.875</v>
      </c>
      <c r="G2678">
        <v>-0.78067421913146895</v>
      </c>
      <c r="H2678">
        <v>37.3125</v>
      </c>
      <c r="I2678">
        <v>-0.648834347724914</v>
      </c>
      <c r="J2678">
        <v>40.25</v>
      </c>
      <c r="K2678">
        <v>-0.11622919142246201</v>
      </c>
      <c r="L2678">
        <v>41.875</v>
      </c>
      <c r="M2678">
        <v>8.0667316913604695E-2</v>
      </c>
      <c r="N2678">
        <v>41</v>
      </c>
      <c r="O2678">
        <v>2.26172938710078E-4</v>
      </c>
      <c r="P2678" s="1">
        <v>-9.4971914849663295E-20</v>
      </c>
      <c r="Q2678">
        <v>0</v>
      </c>
      <c r="R2678" s="1">
        <v>-1.8240772335718399E-23</v>
      </c>
      <c r="S2678">
        <v>0</v>
      </c>
      <c r="T2678">
        <v>1.4136606478132299E-4</v>
      </c>
      <c r="U2678">
        <v>8.7824106216430595E-2</v>
      </c>
      <c r="V2678">
        <v>99</v>
      </c>
      <c r="W2678" t="b">
        <v>0</v>
      </c>
      <c r="X2678" t="b">
        <v>0</v>
      </c>
    </row>
    <row r="2679" spans="1:24" x14ac:dyDescent="0.45">
      <c r="A2679">
        <v>2678</v>
      </c>
      <c r="B2679" t="s">
        <v>2363</v>
      </c>
      <c r="C2679">
        <v>-8.8469117879867498E-2</v>
      </c>
      <c r="D2679">
        <v>34.3125</v>
      </c>
      <c r="E2679">
        <v>-1.6555244922637899</v>
      </c>
      <c r="F2679">
        <v>36.8125</v>
      </c>
      <c r="G2679">
        <v>-0.74692583084106401</v>
      </c>
      <c r="H2679">
        <v>37.25</v>
      </c>
      <c r="I2679">
        <v>-0.661804139614105</v>
      </c>
      <c r="J2679">
        <v>40.25</v>
      </c>
      <c r="K2679">
        <v>-8.4085404872894204E-2</v>
      </c>
      <c r="L2679">
        <v>41.8125</v>
      </c>
      <c r="M2679">
        <v>-1.70681439340114E-2</v>
      </c>
      <c r="N2679">
        <v>40.9375</v>
      </c>
      <c r="O2679">
        <v>-1.16589981189463E-5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0.16539466381072901</v>
      </c>
      <c r="V2679">
        <v>99</v>
      </c>
      <c r="W2679" t="b">
        <v>0</v>
      </c>
      <c r="X2679" t="b">
        <v>0</v>
      </c>
    </row>
    <row r="2680" spans="1:24" x14ac:dyDescent="0.45">
      <c r="A2680">
        <v>2679</v>
      </c>
      <c r="B2680" t="s">
        <v>2364</v>
      </c>
      <c r="C2680">
        <v>-0.115850016474723</v>
      </c>
      <c r="D2680">
        <v>34.25</v>
      </c>
      <c r="E2680">
        <v>-3.83744049072265</v>
      </c>
      <c r="F2680">
        <v>36.875</v>
      </c>
      <c r="G2680">
        <v>-2.3525717258453298</v>
      </c>
      <c r="H2680">
        <v>37.3125</v>
      </c>
      <c r="I2680">
        <v>-0.51270806789398105</v>
      </c>
      <c r="J2680">
        <v>40.25</v>
      </c>
      <c r="K2680">
        <v>-0.39597433805465698</v>
      </c>
      <c r="L2680">
        <v>41.875</v>
      </c>
      <c r="M2680">
        <v>-0.175422713160514</v>
      </c>
      <c r="N2680">
        <v>41</v>
      </c>
      <c r="O2680">
        <v>-0.46461856365203802</v>
      </c>
      <c r="P2680">
        <v>2.10294872522354E-3</v>
      </c>
      <c r="Q2680">
        <v>-6.0910396277904497E-2</v>
      </c>
      <c r="R2680">
        <v>0.79553127288818304</v>
      </c>
      <c r="S2680">
        <v>-2.7300164103507898E-2</v>
      </c>
      <c r="T2680">
        <v>-0.44467684626579201</v>
      </c>
      <c r="U2680">
        <v>8.3746552467346094E-2</v>
      </c>
      <c r="V2680">
        <v>99</v>
      </c>
      <c r="W2680" t="b">
        <v>0</v>
      </c>
      <c r="X2680" t="b">
        <v>0</v>
      </c>
    </row>
    <row r="2681" spans="1:24" x14ac:dyDescent="0.45">
      <c r="A2681">
        <v>2680</v>
      </c>
      <c r="B2681" t="s">
        <v>2365</v>
      </c>
      <c r="C2681">
        <v>-0.58274066448211603</v>
      </c>
      <c r="D2681">
        <v>34.25</v>
      </c>
      <c r="E2681">
        <v>-3.6292052268981898</v>
      </c>
      <c r="F2681">
        <v>36.875</v>
      </c>
      <c r="G2681">
        <v>-1.0723246335983201</v>
      </c>
      <c r="H2681">
        <v>37.3125</v>
      </c>
      <c r="I2681">
        <v>0.171433895826339</v>
      </c>
      <c r="J2681">
        <v>40.25</v>
      </c>
      <c r="K2681">
        <v>2.4767193794250399</v>
      </c>
      <c r="L2681">
        <v>41.875</v>
      </c>
      <c r="M2681">
        <v>-0.17767122387886</v>
      </c>
      <c r="N2681">
        <v>41</v>
      </c>
      <c r="O2681">
        <v>-5.5210577556863395E-4</v>
      </c>
      <c r="P2681">
        <v>5.8850150555372203E-2</v>
      </c>
      <c r="Q2681">
        <v>2.5243022441864</v>
      </c>
      <c r="R2681">
        <v>-0.58048111200332597</v>
      </c>
      <c r="S2681">
        <v>-1.3156775094103E-4</v>
      </c>
      <c r="T2681">
        <v>0.66579455137252797</v>
      </c>
      <c r="U2681">
        <v>8.1966161727905204E-2</v>
      </c>
      <c r="V2681">
        <v>99</v>
      </c>
      <c r="W2681" t="b">
        <v>0</v>
      </c>
      <c r="X2681" t="b">
        <v>0</v>
      </c>
    </row>
    <row r="2682" spans="1:24" x14ac:dyDescent="0.45">
      <c r="A2682">
        <v>2681</v>
      </c>
      <c r="B2682" t="s">
        <v>2366</v>
      </c>
      <c r="C2682">
        <v>0.30440136790275502</v>
      </c>
      <c r="D2682">
        <v>34.3125</v>
      </c>
      <c r="E2682">
        <v>-2.0967869758605899</v>
      </c>
      <c r="F2682">
        <v>36.875</v>
      </c>
      <c r="G2682">
        <v>-1.1789692640304501</v>
      </c>
      <c r="H2682">
        <v>37.3125</v>
      </c>
      <c r="I2682">
        <v>-1.47931408882141</v>
      </c>
      <c r="J2682">
        <v>40.1875</v>
      </c>
      <c r="K2682">
        <v>-0.35122716426849299</v>
      </c>
      <c r="L2682">
        <v>41.875</v>
      </c>
      <c r="M2682">
        <v>-0.21755751967430101</v>
      </c>
      <c r="N2682">
        <v>41.0625</v>
      </c>
      <c r="O2682">
        <v>0.145506381988525</v>
      </c>
      <c r="P2682">
        <v>-2.3702284321188899E-2</v>
      </c>
      <c r="Q2682">
        <v>-5.3931190632283601E-3</v>
      </c>
      <c r="R2682">
        <v>-0.46698337793350198</v>
      </c>
      <c r="S2682">
        <v>-9.5188774168491294E-2</v>
      </c>
      <c r="T2682">
        <v>0.19991423189640001</v>
      </c>
      <c r="U2682">
        <v>8.0185711383819497E-2</v>
      </c>
      <c r="V2682">
        <v>99</v>
      </c>
      <c r="W2682" t="b">
        <v>0</v>
      </c>
      <c r="X2682" t="b">
        <v>0</v>
      </c>
    </row>
    <row r="2683" spans="1:24" x14ac:dyDescent="0.45">
      <c r="A2683">
        <v>2682</v>
      </c>
      <c r="B2683" t="s">
        <v>2367</v>
      </c>
      <c r="C2683">
        <v>-0.20645090937614399</v>
      </c>
      <c r="D2683">
        <v>34.3125</v>
      </c>
      <c r="E2683">
        <v>-3.6691138744354199</v>
      </c>
      <c r="F2683">
        <v>36.875</v>
      </c>
      <c r="G2683">
        <v>-1.80943655967712</v>
      </c>
      <c r="H2683">
        <v>37.3125</v>
      </c>
      <c r="I2683">
        <v>-1.09402799606323</v>
      </c>
      <c r="J2683">
        <v>40.25</v>
      </c>
      <c r="K2683">
        <v>8.6162798106670296E-2</v>
      </c>
      <c r="L2683">
        <v>41.8125</v>
      </c>
      <c r="M2683">
        <v>1.7059726640582001E-2</v>
      </c>
      <c r="N2683">
        <v>40.9375</v>
      </c>
      <c r="O2683">
        <v>0</v>
      </c>
      <c r="P2683">
        <v>2.6960698887705799E-2</v>
      </c>
      <c r="Q2683">
        <v>-4.2792661115527101E-3</v>
      </c>
      <c r="R2683" s="1">
        <v>-6.5799579326841697E-14</v>
      </c>
      <c r="S2683">
        <v>0</v>
      </c>
      <c r="T2683">
        <v>7.4062170460820198E-4</v>
      </c>
      <c r="U2683">
        <v>8.5191905498504597E-2</v>
      </c>
      <c r="V2683">
        <v>99</v>
      </c>
      <c r="W2683" t="b">
        <v>1</v>
      </c>
      <c r="X2683" t="b">
        <v>0</v>
      </c>
    </row>
    <row r="2684" spans="1:24" x14ac:dyDescent="0.45">
      <c r="A2684">
        <v>2683</v>
      </c>
      <c r="B2684" t="s">
        <v>2368</v>
      </c>
      <c r="C2684">
        <v>-0.14965434372424999</v>
      </c>
      <c r="D2684">
        <v>34.3125</v>
      </c>
      <c r="E2684">
        <v>-2.7148947715759202</v>
      </c>
      <c r="F2684">
        <v>36.875</v>
      </c>
      <c r="G2684">
        <v>-1.71003973484039</v>
      </c>
      <c r="H2684">
        <v>37.3125</v>
      </c>
      <c r="I2684">
        <v>-1.14921426773071</v>
      </c>
      <c r="J2684">
        <v>40.25</v>
      </c>
      <c r="K2684">
        <v>4.9898296594619702E-2</v>
      </c>
      <c r="L2684">
        <v>41.875</v>
      </c>
      <c r="M2684">
        <v>2.8158172965049699E-2</v>
      </c>
      <c r="N2684">
        <v>41</v>
      </c>
      <c r="O2684">
        <v>8.4487466665450402E-5</v>
      </c>
      <c r="P2684">
        <v>-1.3407104415819E-4</v>
      </c>
      <c r="Q2684">
        <v>0</v>
      </c>
      <c r="R2684">
        <v>0</v>
      </c>
      <c r="S2684">
        <v>0</v>
      </c>
      <c r="T2684">
        <v>0</v>
      </c>
      <c r="U2684">
        <v>8.6378753185272203E-2</v>
      </c>
      <c r="V2684">
        <v>99</v>
      </c>
      <c r="W2684" t="b">
        <v>1</v>
      </c>
      <c r="X2684" t="b">
        <v>0</v>
      </c>
    </row>
    <row r="2685" spans="1:24" x14ac:dyDescent="0.45">
      <c r="A2685">
        <v>2684</v>
      </c>
      <c r="B2685" t="s">
        <v>2369</v>
      </c>
      <c r="C2685">
        <v>-0.13466522097587499</v>
      </c>
      <c r="D2685">
        <v>34.25</v>
      </c>
      <c r="E2685">
        <v>-2.6843283176422101</v>
      </c>
      <c r="F2685">
        <v>36.9375</v>
      </c>
      <c r="G2685">
        <v>-1.96114778518676</v>
      </c>
      <c r="H2685">
        <v>37.3125</v>
      </c>
      <c r="I2685">
        <v>-1.13750088214874</v>
      </c>
      <c r="J2685">
        <v>40.25</v>
      </c>
      <c r="K2685">
        <v>1.8802925944328301E-2</v>
      </c>
      <c r="L2685">
        <v>41.8125</v>
      </c>
      <c r="M2685">
        <v>-1.1609951034188199E-3</v>
      </c>
      <c r="N2685">
        <v>41</v>
      </c>
      <c r="O2685">
        <v>0</v>
      </c>
      <c r="P2685" s="1">
        <v>7.5745183820437296E-27</v>
      </c>
      <c r="Q2685">
        <v>0</v>
      </c>
      <c r="R2685" s="1">
        <v>-3.8468216366513301E-17</v>
      </c>
      <c r="S2685">
        <v>0</v>
      </c>
      <c r="T2685">
        <v>0</v>
      </c>
      <c r="U2685">
        <v>8.4598481655120794E-2</v>
      </c>
      <c r="V2685">
        <v>99</v>
      </c>
      <c r="W2685" t="b">
        <v>1</v>
      </c>
      <c r="X2685" t="b">
        <v>0</v>
      </c>
    </row>
    <row r="2686" spans="1:24" x14ac:dyDescent="0.45">
      <c r="A2686">
        <v>2685</v>
      </c>
      <c r="B2686" t="s">
        <v>2370</v>
      </c>
      <c r="C2686">
        <v>-0.140098467469215</v>
      </c>
      <c r="D2686">
        <v>34.3125</v>
      </c>
      <c r="E2686">
        <v>-2.9138150215148899</v>
      </c>
      <c r="F2686">
        <v>36.9375</v>
      </c>
      <c r="G2686">
        <v>-1.8682065010070801</v>
      </c>
      <c r="H2686">
        <v>37.3125</v>
      </c>
      <c r="I2686">
        <v>-1.14341139793396</v>
      </c>
      <c r="J2686">
        <v>40.25</v>
      </c>
      <c r="K2686">
        <v>2.16629672795534E-2</v>
      </c>
      <c r="L2686">
        <v>41.8125</v>
      </c>
      <c r="M2686">
        <v>4.9984101206064198E-3</v>
      </c>
      <c r="N2686">
        <v>41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8.4512233734130804E-2</v>
      </c>
      <c r="V2686">
        <v>99</v>
      </c>
      <c r="W2686" t="b">
        <v>1</v>
      </c>
      <c r="X2686" t="b">
        <v>0</v>
      </c>
    </row>
    <row r="2687" spans="1:24" x14ac:dyDescent="0.45">
      <c r="A2687">
        <v>2686</v>
      </c>
      <c r="B2687" t="s">
        <v>2371</v>
      </c>
      <c r="C2687">
        <v>-0.142247274518013</v>
      </c>
      <c r="D2687">
        <v>34.3125</v>
      </c>
      <c r="E2687">
        <v>-3.0189561843871999</v>
      </c>
      <c r="F2687">
        <v>36.9375</v>
      </c>
      <c r="G2687">
        <v>-1.8114049434661801</v>
      </c>
      <c r="H2687">
        <v>37.25</v>
      </c>
      <c r="I2687">
        <v>-1.15880727767944</v>
      </c>
      <c r="J2687">
        <v>40.25</v>
      </c>
      <c r="K2687">
        <v>1.5138721093535401E-2</v>
      </c>
      <c r="L2687">
        <v>41.875</v>
      </c>
      <c r="M2687">
        <v>1.88835151493549E-3</v>
      </c>
      <c r="N2687">
        <v>41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8.57853293418884E-2</v>
      </c>
      <c r="V2687">
        <v>99</v>
      </c>
      <c r="W2687" t="b">
        <v>1</v>
      </c>
      <c r="X2687" t="b">
        <v>0</v>
      </c>
    </row>
    <row r="2688" spans="1:24" x14ac:dyDescent="0.45">
      <c r="A2688">
        <v>2687</v>
      </c>
      <c r="B2688" t="s">
        <v>2372</v>
      </c>
      <c r="C2688">
        <v>-0.108275294303894</v>
      </c>
      <c r="D2688">
        <v>34.25</v>
      </c>
      <c r="E2688">
        <v>-3.1099119186401301</v>
      </c>
      <c r="F2688">
        <v>36.9375</v>
      </c>
      <c r="G2688">
        <v>-1.8328499794006301</v>
      </c>
      <c r="H2688">
        <v>37.3125</v>
      </c>
      <c r="I2688">
        <v>-1.10715103149414</v>
      </c>
      <c r="J2688">
        <v>40.25</v>
      </c>
      <c r="K2688">
        <v>-2.33063846826553E-3</v>
      </c>
      <c r="L2688">
        <v>41.875</v>
      </c>
      <c r="M2688">
        <v>2.3677565157413399E-2</v>
      </c>
      <c r="N2688">
        <v>41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8.6464941501617404E-2</v>
      </c>
      <c r="V2688">
        <v>99</v>
      </c>
      <c r="W2688" t="b">
        <v>1</v>
      </c>
      <c r="X2688" t="b">
        <v>0</v>
      </c>
    </row>
    <row r="2689" spans="1:24" x14ac:dyDescent="0.45">
      <c r="A2689">
        <v>2688</v>
      </c>
      <c r="B2689" t="s">
        <v>2373</v>
      </c>
      <c r="C2689">
        <v>-0.11762569099664601</v>
      </c>
      <c r="D2689">
        <v>34.25</v>
      </c>
      <c r="E2689">
        <v>-3.1594114303588801</v>
      </c>
      <c r="F2689">
        <v>36.9375</v>
      </c>
      <c r="G2689">
        <v>-1.8422948122024501</v>
      </c>
      <c r="H2689">
        <v>37.3125</v>
      </c>
      <c r="I2689">
        <v>-1.14962553977966</v>
      </c>
      <c r="J2689">
        <v>40.25</v>
      </c>
      <c r="K2689">
        <v>-2.09406018257141E-4</v>
      </c>
      <c r="L2689">
        <v>41.875</v>
      </c>
      <c r="M2689">
        <v>9.4599463045597007E-3</v>
      </c>
      <c r="N2689">
        <v>41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7.8146994113922105E-2</v>
      </c>
      <c r="V2689">
        <v>99</v>
      </c>
      <c r="W2689" t="b">
        <v>1</v>
      </c>
      <c r="X2689" t="b">
        <v>0</v>
      </c>
    </row>
    <row r="2690" spans="1:24" x14ac:dyDescent="0.45">
      <c r="A2690">
        <v>2689</v>
      </c>
      <c r="B2690" t="s">
        <v>2374</v>
      </c>
      <c r="C2690">
        <v>-0.16394756734371099</v>
      </c>
      <c r="D2690">
        <v>34.3125</v>
      </c>
      <c r="E2690">
        <v>-2.9430446624755802</v>
      </c>
      <c r="F2690">
        <v>36.9375</v>
      </c>
      <c r="G2690">
        <v>-1.80326771736145</v>
      </c>
      <c r="H2690">
        <v>37.3125</v>
      </c>
      <c r="I2690">
        <v>-1.12189197540283</v>
      </c>
      <c r="J2690">
        <v>40.25</v>
      </c>
      <c r="K2690">
        <v>-1.2883641757070999E-2</v>
      </c>
      <c r="L2690">
        <v>41.8125</v>
      </c>
      <c r="M2690">
        <v>1.8774796277284601E-2</v>
      </c>
      <c r="N2690">
        <v>41.0625</v>
      </c>
      <c r="O2690">
        <v>0</v>
      </c>
      <c r="P2690">
        <v>0</v>
      </c>
      <c r="Q2690">
        <v>0</v>
      </c>
      <c r="R2690" s="1">
        <v>-1.2624209455580599E-9</v>
      </c>
      <c r="S2690">
        <v>0</v>
      </c>
      <c r="T2690">
        <v>0</v>
      </c>
      <c r="U2690">
        <v>8.0779314041137695E-2</v>
      </c>
      <c r="V2690">
        <v>99</v>
      </c>
      <c r="W2690" t="b">
        <v>1</v>
      </c>
      <c r="X2690" t="b">
        <v>0</v>
      </c>
    </row>
    <row r="2691" spans="1:24" x14ac:dyDescent="0.45">
      <c r="A2691">
        <v>2690</v>
      </c>
      <c r="B2691" t="s">
        <v>2375</v>
      </c>
      <c r="C2691">
        <v>-0.12603160738944999</v>
      </c>
      <c r="D2691">
        <v>34.3125</v>
      </c>
      <c r="E2691">
        <v>-2.8133273124694802</v>
      </c>
      <c r="F2691">
        <v>36.9375</v>
      </c>
      <c r="G2691">
        <v>-1.7665313482284499</v>
      </c>
      <c r="H2691">
        <v>37.3125</v>
      </c>
      <c r="I2691">
        <v>-1.15724825859069</v>
      </c>
      <c r="J2691">
        <v>40.25</v>
      </c>
      <c r="K2691">
        <v>-1.8245846731588201E-3</v>
      </c>
      <c r="L2691">
        <v>41.875</v>
      </c>
      <c r="M2691">
        <v>2.96256737783551E-3</v>
      </c>
      <c r="N2691">
        <v>41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8.4426164627075195E-2</v>
      </c>
      <c r="V2691">
        <v>99</v>
      </c>
      <c r="W2691" t="b">
        <v>1</v>
      </c>
      <c r="X2691" t="b">
        <v>0</v>
      </c>
    </row>
    <row r="2692" spans="1:24" x14ac:dyDescent="0.45">
      <c r="A2692">
        <v>2691</v>
      </c>
      <c r="B2692" t="s">
        <v>2376</v>
      </c>
      <c r="C2692">
        <v>-9.9959075450897203E-2</v>
      </c>
      <c r="D2692">
        <v>34.3125</v>
      </c>
      <c r="E2692">
        <v>-2.7650284767150799</v>
      </c>
      <c r="F2692">
        <v>36.9375</v>
      </c>
      <c r="G2692">
        <v>-1.91981709003448</v>
      </c>
      <c r="H2692">
        <v>37.3125</v>
      </c>
      <c r="I2692">
        <v>-1.11618971824646</v>
      </c>
      <c r="J2692">
        <v>40.25</v>
      </c>
      <c r="K2692">
        <v>-1.37975346297025E-2</v>
      </c>
      <c r="L2692">
        <v>41.875</v>
      </c>
      <c r="M2692">
        <v>5.1681492477655402E-3</v>
      </c>
      <c r="N2692">
        <v>41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8.0099701881408594E-2</v>
      </c>
      <c r="V2692">
        <v>99</v>
      </c>
      <c r="W2692" t="b">
        <v>1</v>
      </c>
      <c r="X2692" t="b">
        <v>0</v>
      </c>
    </row>
    <row r="2693" spans="1:24" x14ac:dyDescent="0.45">
      <c r="A2693">
        <v>2692</v>
      </c>
      <c r="B2693" t="s">
        <v>2377</v>
      </c>
      <c r="C2693">
        <v>-0.13301937282085399</v>
      </c>
      <c r="D2693">
        <v>34.3125</v>
      </c>
      <c r="E2693">
        <v>-2.8047904968261701</v>
      </c>
      <c r="F2693">
        <v>36.875</v>
      </c>
      <c r="G2693">
        <v>-1.85665702819824</v>
      </c>
      <c r="H2693">
        <v>37.3125</v>
      </c>
      <c r="I2693">
        <v>-1.1041030883789</v>
      </c>
      <c r="J2693">
        <v>40.25</v>
      </c>
      <c r="K2693">
        <v>9.6729295328259399E-3</v>
      </c>
      <c r="L2693">
        <v>41.875</v>
      </c>
      <c r="M2693">
        <v>3.8166884332895201E-3</v>
      </c>
      <c r="N2693">
        <v>41.0625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8.6464941501617404E-2</v>
      </c>
      <c r="V2693">
        <v>99</v>
      </c>
      <c r="W2693" t="b">
        <v>1</v>
      </c>
      <c r="X2693" t="b">
        <v>0</v>
      </c>
    </row>
    <row r="2694" spans="1:24" x14ac:dyDescent="0.45">
      <c r="A2694">
        <v>2693</v>
      </c>
      <c r="B2694" t="s">
        <v>2378</v>
      </c>
      <c r="C2694">
        <v>-0.11977995187044101</v>
      </c>
      <c r="D2694">
        <v>34.3125</v>
      </c>
      <c r="E2694">
        <v>-2.9509172439575102</v>
      </c>
      <c r="F2694">
        <v>36.9375</v>
      </c>
      <c r="G2694">
        <v>-1.8733599185943599</v>
      </c>
      <c r="H2694">
        <v>37.3125</v>
      </c>
      <c r="I2694">
        <v>-1.16289806365966</v>
      </c>
      <c r="J2694">
        <v>40.25</v>
      </c>
      <c r="K2694">
        <v>2.0956367254257199E-2</v>
      </c>
      <c r="L2694">
        <v>41.8125</v>
      </c>
      <c r="M2694">
        <v>-4.37065726146101E-3</v>
      </c>
      <c r="N2694">
        <v>41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8.9518427848815904E-2</v>
      </c>
      <c r="V2694">
        <v>99</v>
      </c>
      <c r="W2694" t="b">
        <v>0</v>
      </c>
      <c r="X2694" t="b">
        <v>0</v>
      </c>
    </row>
    <row r="2695" spans="1:24" x14ac:dyDescent="0.45">
      <c r="A2695">
        <v>2694</v>
      </c>
      <c r="B2695" t="s">
        <v>2379</v>
      </c>
      <c r="C2695">
        <v>-0.127752184867858</v>
      </c>
      <c r="D2695">
        <v>34.3125</v>
      </c>
      <c r="E2695">
        <v>-2.9913239479064901</v>
      </c>
      <c r="F2695">
        <v>36.9375</v>
      </c>
      <c r="G2695">
        <v>-1.7854688167571999</v>
      </c>
      <c r="H2695">
        <v>37.3125</v>
      </c>
      <c r="I2695">
        <v>-1.14727187156677</v>
      </c>
      <c r="J2695">
        <v>40.25</v>
      </c>
      <c r="K2695">
        <v>1.84937678277492E-2</v>
      </c>
      <c r="L2695">
        <v>41.875</v>
      </c>
      <c r="M2695">
        <v>-3.4929285757243599E-3</v>
      </c>
      <c r="N2695">
        <v>41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8.7651789188384996E-2</v>
      </c>
      <c r="V2695">
        <v>99</v>
      </c>
      <c r="W2695" t="b">
        <v>0</v>
      </c>
      <c r="X2695" t="b">
        <v>0</v>
      </c>
    </row>
    <row r="2696" spans="1:24" x14ac:dyDescent="0.45">
      <c r="A2696">
        <v>2695</v>
      </c>
      <c r="B2696" t="s">
        <v>2380</v>
      </c>
      <c r="C2696">
        <v>-0.110613629221916</v>
      </c>
      <c r="D2696">
        <v>34.3125</v>
      </c>
      <c r="E2696">
        <v>-3.0479528903961102</v>
      </c>
      <c r="F2696">
        <v>36.9375</v>
      </c>
      <c r="G2696">
        <v>-1.8315012454986499</v>
      </c>
      <c r="H2696">
        <v>37.375</v>
      </c>
      <c r="I2696">
        <v>-1.1478639841079701</v>
      </c>
      <c r="J2696">
        <v>40.3125</v>
      </c>
      <c r="K2696">
        <v>1.3722528703510701E-2</v>
      </c>
      <c r="L2696">
        <v>41.8125</v>
      </c>
      <c r="M2696">
        <v>-3.1615989282727198E-3</v>
      </c>
      <c r="N2696">
        <v>41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8.0099642276763902E-2</v>
      </c>
      <c r="V2696">
        <v>99</v>
      </c>
      <c r="W2696" t="b">
        <v>0</v>
      </c>
      <c r="X2696" t="b">
        <v>0</v>
      </c>
    </row>
    <row r="2697" spans="1:24" x14ac:dyDescent="0.45">
      <c r="A2697">
        <v>2696</v>
      </c>
      <c r="B2697" t="s">
        <v>2381</v>
      </c>
      <c r="C2697">
        <v>-0.13074022531509399</v>
      </c>
      <c r="D2697">
        <v>34.3125</v>
      </c>
      <c r="E2697">
        <v>-2.88364434242248</v>
      </c>
      <c r="F2697">
        <v>36.9375</v>
      </c>
      <c r="G2697">
        <v>-1.79473948478698</v>
      </c>
      <c r="H2697">
        <v>37.3125</v>
      </c>
      <c r="I2697">
        <v>-1.1476516723632799</v>
      </c>
      <c r="J2697">
        <v>40.25</v>
      </c>
      <c r="K2697">
        <v>-2.0979309920221502E-3</v>
      </c>
      <c r="L2697">
        <v>41.875</v>
      </c>
      <c r="M2697">
        <v>1.4187337365001399E-4</v>
      </c>
      <c r="N2697">
        <v>41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8.5105717182159396E-2</v>
      </c>
      <c r="V2697">
        <v>99</v>
      </c>
      <c r="W2697" t="b">
        <v>0</v>
      </c>
      <c r="X2697" t="b">
        <v>0</v>
      </c>
    </row>
    <row r="2698" spans="1:24" x14ac:dyDescent="0.45">
      <c r="A2698">
        <v>2697</v>
      </c>
      <c r="B2698" t="s">
        <v>2382</v>
      </c>
      <c r="C2698">
        <v>-0.143217697739601</v>
      </c>
      <c r="D2698">
        <v>34.3125</v>
      </c>
      <c r="E2698">
        <v>-2.8249163627624498</v>
      </c>
      <c r="F2698">
        <v>36.9375</v>
      </c>
      <c r="G2698">
        <v>-1.98692870140075</v>
      </c>
      <c r="H2698">
        <v>37.375</v>
      </c>
      <c r="I2698">
        <v>-1.1675726175308201</v>
      </c>
      <c r="J2698">
        <v>40.3125</v>
      </c>
      <c r="K2698">
        <v>4.1594938375055703E-3</v>
      </c>
      <c r="L2698">
        <v>41.8125</v>
      </c>
      <c r="M2698">
        <v>1.21461451053619E-2</v>
      </c>
      <c r="N2698">
        <v>41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8.5191905498504597E-2</v>
      </c>
      <c r="V2698">
        <v>99</v>
      </c>
      <c r="W2698" t="b">
        <v>0</v>
      </c>
      <c r="X2698" t="b">
        <v>0</v>
      </c>
    </row>
    <row r="2699" spans="1:24" x14ac:dyDescent="0.45">
      <c r="A2699">
        <v>2698</v>
      </c>
      <c r="B2699" t="s">
        <v>2383</v>
      </c>
      <c r="C2699">
        <v>-0.12310189008712701</v>
      </c>
      <c r="D2699">
        <v>34.25</v>
      </c>
      <c r="E2699">
        <v>-2.8363237380981401</v>
      </c>
      <c r="F2699">
        <v>36.9375</v>
      </c>
      <c r="G2699">
        <v>-1.8283667564392001</v>
      </c>
      <c r="H2699">
        <v>37.375</v>
      </c>
      <c r="I2699">
        <v>-1.136234998703</v>
      </c>
      <c r="J2699">
        <v>40.25</v>
      </c>
      <c r="K2699">
        <v>3.1524207442998799E-3</v>
      </c>
      <c r="L2699">
        <v>41.875</v>
      </c>
      <c r="M2699">
        <v>3.14903557300567E-2</v>
      </c>
      <c r="N2699">
        <v>41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9.1978311538696206E-2</v>
      </c>
      <c r="V2699">
        <v>99</v>
      </c>
      <c r="W2699" t="b">
        <v>0</v>
      </c>
      <c r="X2699" t="b">
        <v>0</v>
      </c>
    </row>
    <row r="2700" spans="1:24" x14ac:dyDescent="0.45">
      <c r="A2700">
        <v>2699</v>
      </c>
      <c r="B2700" t="s">
        <v>2384</v>
      </c>
      <c r="C2700">
        <v>-3.9505865424871401E-3</v>
      </c>
      <c r="D2700">
        <v>34.3125</v>
      </c>
      <c r="E2700">
        <v>-1.8127850294113099</v>
      </c>
      <c r="F2700">
        <v>36.9375</v>
      </c>
      <c r="G2700">
        <v>-1.31824254989624</v>
      </c>
      <c r="H2700">
        <v>37.375</v>
      </c>
      <c r="I2700">
        <v>-0.72921872138976995</v>
      </c>
      <c r="J2700">
        <v>40.3125</v>
      </c>
      <c r="K2700">
        <v>-0.11595144867897</v>
      </c>
      <c r="L2700">
        <v>41.8125</v>
      </c>
      <c r="M2700">
        <v>2.8294812887907E-2</v>
      </c>
      <c r="N2700">
        <v>41.0625</v>
      </c>
      <c r="O2700">
        <v>3.5214965464547202E-5</v>
      </c>
      <c r="P2700">
        <v>-3.6376263597048797E-4</v>
      </c>
      <c r="Q2700">
        <v>2.3707612417638302E-3</v>
      </c>
      <c r="R2700">
        <v>-9.9682551808655197E-4</v>
      </c>
      <c r="S2700">
        <v>0</v>
      </c>
      <c r="T2700">
        <v>-9.4872544286772598E-4</v>
      </c>
      <c r="U2700">
        <v>8.8245332241058294E-2</v>
      </c>
      <c r="V2700">
        <v>99</v>
      </c>
      <c r="W2700" t="b">
        <v>0</v>
      </c>
      <c r="X2700" t="b">
        <v>0</v>
      </c>
    </row>
    <row r="2701" spans="1:24" x14ac:dyDescent="0.45">
      <c r="A2701">
        <v>2700</v>
      </c>
      <c r="B2701" t="s">
        <v>2385</v>
      </c>
      <c r="C2701">
        <v>-1.7259057611227001E-2</v>
      </c>
      <c r="D2701">
        <v>34.3125</v>
      </c>
      <c r="E2701">
        <v>-2.2605652809143</v>
      </c>
      <c r="F2701">
        <v>36.9375</v>
      </c>
      <c r="G2701">
        <v>-1.3681654930114699</v>
      </c>
      <c r="H2701">
        <v>37.375</v>
      </c>
      <c r="I2701">
        <v>-0.63703292608261097</v>
      </c>
      <c r="J2701">
        <v>40.3125</v>
      </c>
      <c r="K2701">
        <v>-2.4365143850445699E-2</v>
      </c>
      <c r="L2701">
        <v>41.875</v>
      </c>
      <c r="M2701">
        <v>5.1660165190696702E-2</v>
      </c>
      <c r="N2701">
        <v>41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8.5105657577514607E-2</v>
      </c>
      <c r="V2701">
        <v>99</v>
      </c>
      <c r="W2701" t="b">
        <v>0</v>
      </c>
      <c r="X2701" t="b">
        <v>0</v>
      </c>
    </row>
    <row r="2702" spans="1:24" x14ac:dyDescent="0.45">
      <c r="A2702">
        <v>2701</v>
      </c>
      <c r="B2702" t="s">
        <v>2386</v>
      </c>
      <c r="C2702">
        <v>-7.0363320410251604E-2</v>
      </c>
      <c r="D2702">
        <v>34.25</v>
      </c>
      <c r="E2702">
        <v>-2.2724761962890598</v>
      </c>
      <c r="F2702">
        <v>36.9375</v>
      </c>
      <c r="G2702">
        <v>-1.33345699310302</v>
      </c>
      <c r="H2702">
        <v>37.375</v>
      </c>
      <c r="I2702">
        <v>-0.62877905368804898</v>
      </c>
      <c r="J2702">
        <v>40.3125</v>
      </c>
      <c r="K2702">
        <v>-4.9531117081642102E-2</v>
      </c>
      <c r="L2702">
        <v>41.875</v>
      </c>
      <c r="M2702">
        <v>5.4997719824314097E-2</v>
      </c>
      <c r="N2702">
        <v>41.0625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9.5290124416351304E-2</v>
      </c>
      <c r="V2702">
        <v>99</v>
      </c>
      <c r="W2702" t="b">
        <v>0</v>
      </c>
      <c r="X2702" t="b">
        <v>0</v>
      </c>
    </row>
    <row r="2703" spans="1:24" x14ac:dyDescent="0.45">
      <c r="A2703">
        <v>2702</v>
      </c>
      <c r="B2703" t="s">
        <v>2387</v>
      </c>
      <c r="C2703">
        <v>-2.8506487607955901E-2</v>
      </c>
      <c r="D2703">
        <v>34.25</v>
      </c>
      <c r="E2703">
        <v>-2.2786631584167401</v>
      </c>
      <c r="F2703">
        <v>36.9375</v>
      </c>
      <c r="G2703">
        <v>-1.3095356225967401</v>
      </c>
      <c r="H2703">
        <v>37.3125</v>
      </c>
      <c r="I2703">
        <v>-0.622100949287414</v>
      </c>
      <c r="J2703">
        <v>40.3125</v>
      </c>
      <c r="K2703">
        <v>-3.6781717091798699E-2</v>
      </c>
      <c r="L2703">
        <v>41.875</v>
      </c>
      <c r="M2703">
        <v>6.4371138811111395E-2</v>
      </c>
      <c r="N2703">
        <v>41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8.57853293418884E-2</v>
      </c>
      <c r="V2703">
        <v>99</v>
      </c>
      <c r="W2703" t="b">
        <v>0</v>
      </c>
      <c r="X2703" t="b">
        <v>0</v>
      </c>
    </row>
    <row r="2704" spans="1:24" x14ac:dyDescent="0.45">
      <c r="A2704">
        <v>2703</v>
      </c>
      <c r="B2704" t="s">
        <v>2388</v>
      </c>
      <c r="C2704">
        <v>-7.8257560729980399E-2</v>
      </c>
      <c r="D2704">
        <v>34.25</v>
      </c>
      <c r="E2704">
        <v>-2.24362993240356</v>
      </c>
      <c r="F2704">
        <v>36.9375</v>
      </c>
      <c r="G2704">
        <v>-1.2963964939117401</v>
      </c>
      <c r="H2704">
        <v>37.375</v>
      </c>
      <c r="I2704">
        <v>-0.62261867523193304</v>
      </c>
      <c r="J2704">
        <v>40.3125</v>
      </c>
      <c r="K2704">
        <v>-2.4193208664655599E-2</v>
      </c>
      <c r="L2704">
        <v>41.875</v>
      </c>
      <c r="M2704">
        <v>6.2315963208675301E-2</v>
      </c>
      <c r="N2704">
        <v>41.0625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8.2473516464233398E-2</v>
      </c>
      <c r="V2704">
        <v>99</v>
      </c>
      <c r="W2704" t="b">
        <v>0</v>
      </c>
      <c r="X2704" t="b">
        <v>0</v>
      </c>
    </row>
    <row r="2705" spans="1:24" x14ac:dyDescent="0.45">
      <c r="A2705">
        <v>2704</v>
      </c>
      <c r="B2705" t="s">
        <v>2389</v>
      </c>
      <c r="C2705">
        <v>-0.35036510229110701</v>
      </c>
      <c r="D2705">
        <v>34.3125</v>
      </c>
      <c r="E2705">
        <v>-2.65278124809265</v>
      </c>
      <c r="F2705">
        <v>36.9375</v>
      </c>
      <c r="G2705">
        <v>-0.76110565662384</v>
      </c>
      <c r="H2705">
        <v>37.375</v>
      </c>
      <c r="I2705">
        <v>-0.30863773822784402</v>
      </c>
      <c r="J2705">
        <v>40.3125</v>
      </c>
      <c r="K2705">
        <v>-0.191932797431945</v>
      </c>
      <c r="L2705">
        <v>41.875</v>
      </c>
      <c r="M2705">
        <v>-0.19025993347167899</v>
      </c>
      <c r="N2705">
        <v>41.0625</v>
      </c>
      <c r="O2705">
        <v>-0.21173277497291501</v>
      </c>
      <c r="P2705">
        <v>-1.0459212353452999E-3</v>
      </c>
      <c r="Q2705">
        <v>-8.1813186407089199E-3</v>
      </c>
      <c r="R2705">
        <v>8.6941249668598106E-2</v>
      </c>
      <c r="S2705">
        <v>-2.0046876743435801E-2</v>
      </c>
      <c r="T2705">
        <v>0.130986407399177</v>
      </c>
      <c r="U2705">
        <v>8.2559525966644204E-2</v>
      </c>
      <c r="V2705">
        <v>99</v>
      </c>
      <c r="W2705" t="b">
        <v>0</v>
      </c>
      <c r="X2705" t="b">
        <v>0</v>
      </c>
    </row>
    <row r="2706" spans="1:24" x14ac:dyDescent="0.45">
      <c r="A2706">
        <v>2705</v>
      </c>
      <c r="B2706" t="s">
        <v>2390</v>
      </c>
      <c r="C2706">
        <v>-0.235663801431655</v>
      </c>
      <c r="D2706">
        <v>34.3125</v>
      </c>
      <c r="E2706">
        <v>-2.7344179153442298</v>
      </c>
      <c r="F2706">
        <v>36.9375</v>
      </c>
      <c r="G2706">
        <v>-0.91757678985595703</v>
      </c>
      <c r="H2706">
        <v>37.375</v>
      </c>
      <c r="I2706">
        <v>-0.43048274517059298</v>
      </c>
      <c r="J2706">
        <v>40.3125</v>
      </c>
      <c r="K2706">
        <v>-0.19161054491996701</v>
      </c>
      <c r="L2706">
        <v>41.875</v>
      </c>
      <c r="M2706">
        <v>-9.5910914242267595E-2</v>
      </c>
      <c r="N2706">
        <v>41.0625</v>
      </c>
      <c r="O2706">
        <v>-4.6700926031917301E-4</v>
      </c>
      <c r="P2706">
        <v>0</v>
      </c>
      <c r="Q2706" s="1">
        <v>-1.46676573664628E-10</v>
      </c>
      <c r="R2706">
        <v>6.8406421632971601E-5</v>
      </c>
      <c r="S2706" s="1">
        <v>-6.3608244517204004E-32</v>
      </c>
      <c r="T2706">
        <v>6.5190158784389496E-4</v>
      </c>
      <c r="U2706">
        <v>8.0606997013091999E-2</v>
      </c>
      <c r="V2706">
        <v>99</v>
      </c>
      <c r="W2706" t="b">
        <v>0</v>
      </c>
      <c r="X2706" t="b">
        <v>0</v>
      </c>
    </row>
    <row r="2707" spans="1:24" x14ac:dyDescent="0.45">
      <c r="A2707">
        <v>2706</v>
      </c>
      <c r="B2707" t="s">
        <v>2391</v>
      </c>
      <c r="C2707">
        <v>-0.14696869254112199</v>
      </c>
      <c r="D2707">
        <v>34.3125</v>
      </c>
      <c r="E2707">
        <v>-2.4609675407409601</v>
      </c>
      <c r="F2707">
        <v>36.9375</v>
      </c>
      <c r="G2707">
        <v>-1.01634049415588</v>
      </c>
      <c r="H2707">
        <v>37.375</v>
      </c>
      <c r="I2707">
        <v>-0.53972667455673196</v>
      </c>
      <c r="J2707">
        <v>40.3125</v>
      </c>
      <c r="K2707">
        <v>-0.117563173174858</v>
      </c>
      <c r="L2707">
        <v>41.875</v>
      </c>
      <c r="M2707">
        <v>-8.2450143992900807E-2</v>
      </c>
      <c r="N2707">
        <v>41.0625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8.2645773887634194E-2</v>
      </c>
      <c r="V2707">
        <v>99</v>
      </c>
      <c r="W2707" t="b">
        <v>0</v>
      </c>
      <c r="X2707" t="b">
        <v>0</v>
      </c>
    </row>
    <row r="2708" spans="1:24" x14ac:dyDescent="0.45">
      <c r="A2708">
        <v>2707</v>
      </c>
      <c r="B2708" t="s">
        <v>2392</v>
      </c>
      <c r="C2708">
        <v>-0.141527354717254</v>
      </c>
      <c r="D2708">
        <v>34.3125</v>
      </c>
      <c r="E2708">
        <v>-2.3115530014038002</v>
      </c>
      <c r="F2708">
        <v>36.9375</v>
      </c>
      <c r="G2708">
        <v>-1.1044898033142001</v>
      </c>
      <c r="H2708">
        <v>37.375</v>
      </c>
      <c r="I2708">
        <v>-0.53589999675750699</v>
      </c>
      <c r="J2708">
        <v>40.3125</v>
      </c>
      <c r="K2708">
        <v>-0.121029943227767</v>
      </c>
      <c r="L2708">
        <v>41.875</v>
      </c>
      <c r="M2708">
        <v>-5.8301635086536401E-2</v>
      </c>
      <c r="N2708">
        <v>41</v>
      </c>
      <c r="O2708" s="1">
        <v>1.08989802186127E-20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8.3918869495391804E-2</v>
      </c>
      <c r="V2708">
        <v>99</v>
      </c>
      <c r="W2708" t="b">
        <v>0</v>
      </c>
      <c r="X2708" t="b">
        <v>0</v>
      </c>
    </row>
    <row r="2709" spans="1:24" x14ac:dyDescent="0.45">
      <c r="A2709">
        <v>2708</v>
      </c>
      <c r="B2709" t="s">
        <v>2393</v>
      </c>
      <c r="C2709">
        <v>-0.12192067503929099</v>
      </c>
      <c r="D2709">
        <v>34.25</v>
      </c>
      <c r="E2709">
        <v>-2.2571251392364502</v>
      </c>
      <c r="F2709">
        <v>36.9375</v>
      </c>
      <c r="G2709">
        <v>-1.1260416507720901</v>
      </c>
      <c r="H2709">
        <v>37.375</v>
      </c>
      <c r="I2709">
        <v>-0.54097640514373702</v>
      </c>
      <c r="J2709">
        <v>40.3125</v>
      </c>
      <c r="K2709">
        <v>-0.10469244420528399</v>
      </c>
      <c r="L2709">
        <v>41.875</v>
      </c>
      <c r="M2709">
        <v>-5.2782073616981499E-2</v>
      </c>
      <c r="N2709">
        <v>41.0625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9.1471016407012898E-2</v>
      </c>
      <c r="V2709">
        <v>99</v>
      </c>
      <c r="W2709" t="b">
        <v>0</v>
      </c>
      <c r="X2709" t="b">
        <v>0</v>
      </c>
    </row>
    <row r="2710" spans="1:24" x14ac:dyDescent="0.45">
      <c r="A2710">
        <v>2709</v>
      </c>
      <c r="B2710" t="s">
        <v>2394</v>
      </c>
      <c r="C2710">
        <v>-0.10942444205284101</v>
      </c>
      <c r="D2710">
        <v>34.3125</v>
      </c>
      <c r="E2710">
        <v>-2.2721600532531698</v>
      </c>
      <c r="F2710">
        <v>36.9375</v>
      </c>
      <c r="G2710">
        <v>-1.1638038158416699</v>
      </c>
      <c r="H2710">
        <v>37.375</v>
      </c>
      <c r="I2710">
        <v>-0.53372430801391602</v>
      </c>
      <c r="J2710">
        <v>40.375</v>
      </c>
      <c r="K2710">
        <v>-0.11876589804887699</v>
      </c>
      <c r="L2710">
        <v>41.875</v>
      </c>
      <c r="M2710">
        <v>-9.3860179185867296E-2</v>
      </c>
      <c r="N2710">
        <v>41.0625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9.6477091312408406E-2</v>
      </c>
      <c r="V2710">
        <v>99</v>
      </c>
      <c r="W2710" t="b">
        <v>0</v>
      </c>
      <c r="X2710" t="b">
        <v>0</v>
      </c>
    </row>
    <row r="2711" spans="1:24" x14ac:dyDescent="0.45">
      <c r="A2711">
        <v>2710</v>
      </c>
      <c r="B2711" t="s">
        <v>2395</v>
      </c>
      <c r="C2711">
        <v>-0.120803147554397</v>
      </c>
      <c r="D2711">
        <v>34.3125</v>
      </c>
      <c r="E2711">
        <v>-2.2596764564514098</v>
      </c>
      <c r="F2711">
        <v>36.9375</v>
      </c>
      <c r="G2711">
        <v>-1.1709351539611801</v>
      </c>
      <c r="H2711">
        <v>37.375</v>
      </c>
      <c r="I2711">
        <v>-0.52751481533050504</v>
      </c>
      <c r="J2711">
        <v>40.375</v>
      </c>
      <c r="K2711">
        <v>-0.120128348469734</v>
      </c>
      <c r="L2711">
        <v>41.875</v>
      </c>
      <c r="M2711">
        <v>-6.8049415946006706E-2</v>
      </c>
      <c r="N2711">
        <v>41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8.7058424949645996E-2</v>
      </c>
      <c r="V2711">
        <v>99</v>
      </c>
      <c r="W2711" t="b">
        <v>0</v>
      </c>
      <c r="X2711" t="b">
        <v>0</v>
      </c>
    </row>
    <row r="2712" spans="1:24" x14ac:dyDescent="0.45">
      <c r="A2712">
        <v>2711</v>
      </c>
      <c r="B2712" t="s">
        <v>2396</v>
      </c>
      <c r="C2712">
        <v>-0.109234526753425</v>
      </c>
      <c r="D2712">
        <v>34.3125</v>
      </c>
      <c r="E2712">
        <v>-2.2400875091552699</v>
      </c>
      <c r="F2712">
        <v>36.9375</v>
      </c>
      <c r="G2712">
        <v>-1.16449570655822</v>
      </c>
      <c r="H2712">
        <v>37.375</v>
      </c>
      <c r="I2712">
        <v>-0.52352845668792702</v>
      </c>
      <c r="J2712">
        <v>40.375</v>
      </c>
      <c r="K2712">
        <v>-0.12112304568290699</v>
      </c>
      <c r="L2712">
        <v>41.875</v>
      </c>
      <c r="M2712">
        <v>-5.8277145028114298E-2</v>
      </c>
      <c r="N2712">
        <v>41.0625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8.1286489963531494E-2</v>
      </c>
      <c r="V2712">
        <v>99</v>
      </c>
      <c r="W2712" t="b">
        <v>0</v>
      </c>
      <c r="X2712" t="b">
        <v>0</v>
      </c>
    </row>
    <row r="2713" spans="1:24" x14ac:dyDescent="0.45">
      <c r="A2713">
        <v>2712</v>
      </c>
      <c r="B2713" t="s">
        <v>2397</v>
      </c>
      <c r="C2713">
        <v>-0.13800652325153301</v>
      </c>
      <c r="D2713">
        <v>34.3125</v>
      </c>
      <c r="E2713">
        <v>-2.22916531562805</v>
      </c>
      <c r="F2713">
        <v>36.9375</v>
      </c>
      <c r="G2713">
        <v>-1.1733804941177299</v>
      </c>
      <c r="H2713">
        <v>37.375</v>
      </c>
      <c r="I2713">
        <v>-0.53672462701797397</v>
      </c>
      <c r="J2713">
        <v>40.3125</v>
      </c>
      <c r="K2713">
        <v>-0.103554524481296</v>
      </c>
      <c r="L2713">
        <v>41.875</v>
      </c>
      <c r="M2713">
        <v>-7.4470289051532704E-2</v>
      </c>
      <c r="N2713">
        <v>41.0625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7.8826606273651095E-2</v>
      </c>
      <c r="V2713">
        <v>99</v>
      </c>
      <c r="W2713" t="b">
        <v>0</v>
      </c>
      <c r="X2713" t="b">
        <v>0</v>
      </c>
    </row>
    <row r="2714" spans="1:24" x14ac:dyDescent="0.45">
      <c r="A2714">
        <v>2713</v>
      </c>
      <c r="B2714" t="s">
        <v>2398</v>
      </c>
      <c r="C2714">
        <v>-0.123990476131439</v>
      </c>
      <c r="D2714">
        <v>34.3125</v>
      </c>
      <c r="E2714">
        <v>-2.2409367561340301</v>
      </c>
      <c r="F2714">
        <v>36.9375</v>
      </c>
      <c r="G2714">
        <v>-1.17477178573608</v>
      </c>
      <c r="H2714">
        <v>37.375</v>
      </c>
      <c r="I2714">
        <v>-0.53239727020263605</v>
      </c>
      <c r="J2714">
        <v>40.375</v>
      </c>
      <c r="K2714">
        <v>-0.113319806754589</v>
      </c>
      <c r="L2714">
        <v>41.875</v>
      </c>
      <c r="M2714">
        <v>-9.2600196599960299E-2</v>
      </c>
      <c r="N2714">
        <v>41.0625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9.5883727073669406E-2</v>
      </c>
      <c r="V2714">
        <v>99</v>
      </c>
      <c r="W2714" t="b">
        <v>0</v>
      </c>
      <c r="X2714" t="b">
        <v>0</v>
      </c>
    </row>
    <row r="2715" spans="1:24" x14ac:dyDescent="0.45">
      <c r="A2715">
        <v>2714</v>
      </c>
      <c r="B2715" t="s">
        <v>2399</v>
      </c>
      <c r="C2715">
        <v>-0.132253602147102</v>
      </c>
      <c r="D2715">
        <v>34.3125</v>
      </c>
      <c r="E2715">
        <v>-2.2410614490509002</v>
      </c>
      <c r="F2715">
        <v>36.9375</v>
      </c>
      <c r="G2715">
        <v>-1.17239713668823</v>
      </c>
      <c r="H2715">
        <v>37.4375</v>
      </c>
      <c r="I2715">
        <v>-0.51219385862350397</v>
      </c>
      <c r="J2715">
        <v>40.375</v>
      </c>
      <c r="K2715">
        <v>-0.117515675723552</v>
      </c>
      <c r="L2715">
        <v>41.875</v>
      </c>
      <c r="M2715">
        <v>-7.8682586550712502E-2</v>
      </c>
      <c r="N2715">
        <v>41.0625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8.0693066120147705E-2</v>
      </c>
      <c r="V2715">
        <v>99</v>
      </c>
      <c r="W2715" t="b">
        <v>0</v>
      </c>
      <c r="X2715" t="b">
        <v>0</v>
      </c>
    </row>
    <row r="2716" spans="1:24" x14ac:dyDescent="0.45">
      <c r="A2716">
        <v>2715</v>
      </c>
      <c r="B2716" t="s">
        <v>2400</v>
      </c>
      <c r="C2716">
        <v>-0.118202470242977</v>
      </c>
      <c r="D2716">
        <v>34.25</v>
      </c>
      <c r="E2716">
        <v>-2.2199225425720202</v>
      </c>
      <c r="F2716">
        <v>36.9375</v>
      </c>
      <c r="G2716">
        <v>-1.1477568149566599</v>
      </c>
      <c r="H2716">
        <v>37.375</v>
      </c>
      <c r="I2716">
        <v>-0.53054910898208596</v>
      </c>
      <c r="J2716">
        <v>40.375</v>
      </c>
      <c r="K2716">
        <v>-0.105961427092552</v>
      </c>
      <c r="L2716">
        <v>41.875</v>
      </c>
      <c r="M2716">
        <v>-5.2876185625791501E-2</v>
      </c>
      <c r="N2716">
        <v>41.0625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8.7144613265991197E-2</v>
      </c>
      <c r="V2716">
        <v>99</v>
      </c>
      <c r="W2716" t="b">
        <v>0</v>
      </c>
      <c r="X2716" t="b">
        <v>0</v>
      </c>
    </row>
    <row r="2717" spans="1:24" x14ac:dyDescent="0.45">
      <c r="A2717">
        <v>2716</v>
      </c>
      <c r="B2717" t="s">
        <v>2401</v>
      </c>
      <c r="C2717">
        <v>-0.108538582921028</v>
      </c>
      <c r="D2717">
        <v>34.3125</v>
      </c>
      <c r="E2717">
        <v>-2.2396912574768</v>
      </c>
      <c r="F2717">
        <v>36.9375</v>
      </c>
      <c r="G2717">
        <v>-1.15145587921142</v>
      </c>
      <c r="H2717">
        <v>37.375</v>
      </c>
      <c r="I2717">
        <v>-0.53910672664642301</v>
      </c>
      <c r="J2717">
        <v>40.375</v>
      </c>
      <c r="K2717">
        <v>-9.5321901142597198E-2</v>
      </c>
      <c r="L2717">
        <v>41.875</v>
      </c>
      <c r="M2717">
        <v>-7.4940517544746399E-2</v>
      </c>
      <c r="N2717">
        <v>41.0625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8.57853293418884E-2</v>
      </c>
      <c r="V2717">
        <v>99</v>
      </c>
      <c r="W2717" t="b">
        <v>0</v>
      </c>
      <c r="X2717" t="b">
        <v>0</v>
      </c>
    </row>
    <row r="2718" spans="1:24" x14ac:dyDescent="0.45">
      <c r="A2718">
        <v>2717</v>
      </c>
      <c r="B2718" t="s">
        <v>2402</v>
      </c>
      <c r="C2718">
        <v>-0.106985218822956</v>
      </c>
      <c r="D2718">
        <v>34.3125</v>
      </c>
      <c r="E2718">
        <v>-2.2816734313964799</v>
      </c>
      <c r="F2718">
        <v>36.9375</v>
      </c>
      <c r="G2718">
        <v>-1.16372299194335</v>
      </c>
      <c r="H2718">
        <v>37.375</v>
      </c>
      <c r="I2718">
        <v>-0.528766870498657</v>
      </c>
      <c r="J2718">
        <v>40.375</v>
      </c>
      <c r="K2718">
        <v>-0.103098034858703</v>
      </c>
      <c r="L2718">
        <v>41.875</v>
      </c>
      <c r="M2718">
        <v>-6.7307151854038197E-2</v>
      </c>
      <c r="N2718">
        <v>41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8.1880033016204806E-2</v>
      </c>
      <c r="V2718">
        <v>99</v>
      </c>
      <c r="W2718" t="b">
        <v>0</v>
      </c>
      <c r="X2718" t="b">
        <v>0</v>
      </c>
    </row>
    <row r="2719" spans="1:24" x14ac:dyDescent="0.45">
      <c r="A2719">
        <v>2718</v>
      </c>
      <c r="B2719" t="s">
        <v>2403</v>
      </c>
      <c r="C2719">
        <v>0.17735344171524001</v>
      </c>
      <c r="D2719">
        <v>34.3125</v>
      </c>
      <c r="E2719">
        <v>-2.1419746875762899</v>
      </c>
      <c r="F2719">
        <v>36.9375</v>
      </c>
      <c r="G2719">
        <v>-1.27424716949462</v>
      </c>
      <c r="H2719">
        <v>37.375</v>
      </c>
      <c r="I2719">
        <v>-0.82882106304168701</v>
      </c>
      <c r="J2719">
        <v>40.375</v>
      </c>
      <c r="K2719">
        <v>-7.9261086881160694E-2</v>
      </c>
      <c r="L2719">
        <v>41.875</v>
      </c>
      <c r="M2719">
        <v>-0.168205976486206</v>
      </c>
      <c r="N2719">
        <v>41.0625</v>
      </c>
      <c r="O2719" s="1">
        <v>-2.26854151850705E-27</v>
      </c>
      <c r="P2719">
        <v>-2.2009671738487601E-5</v>
      </c>
      <c r="Q2719">
        <v>3.9803553954698102E-4</v>
      </c>
      <c r="R2719">
        <v>-1.0050641139969199E-3</v>
      </c>
      <c r="S2719">
        <v>-9.3378665042109706E-5</v>
      </c>
      <c r="T2719">
        <v>-1.9287515897303801E-4</v>
      </c>
      <c r="U2719">
        <v>0.18703669309616</v>
      </c>
      <c r="V2719">
        <v>100</v>
      </c>
      <c r="W2719" t="b">
        <v>0</v>
      </c>
      <c r="X2719" t="b">
        <v>0</v>
      </c>
    </row>
    <row r="2720" spans="1:24" x14ac:dyDescent="0.45">
      <c r="A2720">
        <v>2719</v>
      </c>
      <c r="B2720" t="s">
        <v>2404</v>
      </c>
      <c r="C2720">
        <v>0.345725238323211</v>
      </c>
      <c r="D2720">
        <v>34.3125</v>
      </c>
      <c r="E2720">
        <v>-3.7580204010009699</v>
      </c>
      <c r="F2720">
        <v>36.9375</v>
      </c>
      <c r="G2720">
        <v>-2.0405888557434002</v>
      </c>
      <c r="H2720">
        <v>37.375</v>
      </c>
      <c r="I2720">
        <v>-0.21965530514717099</v>
      </c>
      <c r="J2720">
        <v>40.375</v>
      </c>
      <c r="K2720">
        <v>-1.0535473823547301</v>
      </c>
      <c r="L2720">
        <v>41.875</v>
      </c>
      <c r="M2720">
        <v>0.23876316845417001</v>
      </c>
      <c r="N2720">
        <v>41.0625</v>
      </c>
      <c r="O2720">
        <v>-0.65633106231689398</v>
      </c>
      <c r="P2720">
        <v>-0.13485267758369399</v>
      </c>
      <c r="Q2720">
        <v>-9.6950925886630998E-2</v>
      </c>
      <c r="R2720">
        <v>0.77213340997695901</v>
      </c>
      <c r="S2720">
        <v>0.186998575925827</v>
      </c>
      <c r="T2720">
        <v>-9.8696321249008095E-2</v>
      </c>
      <c r="U2720">
        <v>8.1286489963531494E-2</v>
      </c>
      <c r="V2720">
        <v>100</v>
      </c>
      <c r="W2720" t="b">
        <v>0</v>
      </c>
      <c r="X2720" t="b">
        <v>0</v>
      </c>
    </row>
    <row r="2721" spans="1:24" x14ac:dyDescent="0.45">
      <c r="A2721">
        <v>2720</v>
      </c>
      <c r="B2721" t="s">
        <v>2405</v>
      </c>
      <c r="C2721">
        <v>-0.43440333008766102</v>
      </c>
      <c r="D2721">
        <v>34.3125</v>
      </c>
      <c r="E2721">
        <v>-2.1311678886413499</v>
      </c>
      <c r="F2721">
        <v>36.9375</v>
      </c>
      <c r="G2721">
        <v>-1.4740569591522199</v>
      </c>
      <c r="H2721">
        <v>37.4375</v>
      </c>
      <c r="I2721">
        <v>0.74095761775970403</v>
      </c>
      <c r="J2721">
        <v>40.375</v>
      </c>
      <c r="K2721">
        <v>-0.179902464151382</v>
      </c>
      <c r="L2721">
        <v>41.875</v>
      </c>
      <c r="M2721">
        <v>3.3626202493906E-2</v>
      </c>
      <c r="N2721">
        <v>41.0625</v>
      </c>
      <c r="O2721">
        <v>0.11825099587440401</v>
      </c>
      <c r="P2721">
        <v>6.4866676926612798E-2</v>
      </c>
      <c r="Q2721">
        <v>-2.44234991073608</v>
      </c>
      <c r="R2721">
        <v>0.39568522572517301</v>
      </c>
      <c r="S2721" s="1">
        <v>-3.2743278926012401E-20</v>
      </c>
      <c r="T2721">
        <v>-0.47969424724578802</v>
      </c>
      <c r="U2721">
        <v>8.2559585571288993E-2</v>
      </c>
      <c r="V2721">
        <v>100</v>
      </c>
      <c r="W2721" t="b">
        <v>0</v>
      </c>
      <c r="X2721" t="b">
        <v>0</v>
      </c>
    </row>
    <row r="2722" spans="1:24" x14ac:dyDescent="0.45">
      <c r="A2722">
        <v>2721</v>
      </c>
      <c r="B2722" t="s">
        <v>2406</v>
      </c>
      <c r="C2722">
        <v>0.87855058908462502</v>
      </c>
      <c r="D2722">
        <v>34.3125</v>
      </c>
      <c r="E2722">
        <v>-2.5765192508697501</v>
      </c>
      <c r="F2722">
        <v>36.9375</v>
      </c>
      <c r="G2722">
        <v>-1.614102602005</v>
      </c>
      <c r="H2722">
        <v>37.375</v>
      </c>
      <c r="I2722">
        <v>-1.9414817094802801</v>
      </c>
      <c r="J2722">
        <v>40.375</v>
      </c>
      <c r="K2722">
        <v>-0.88009607791900601</v>
      </c>
      <c r="L2722">
        <v>41.875</v>
      </c>
      <c r="M2722">
        <v>0.20849287509918199</v>
      </c>
      <c r="N2722">
        <v>41.0625</v>
      </c>
      <c r="O2722">
        <v>1.6011584550142201E-2</v>
      </c>
      <c r="P2722">
        <v>-2.91112344712018E-2</v>
      </c>
      <c r="Q2722">
        <v>1.30327716469764E-2</v>
      </c>
      <c r="R2722">
        <v>-0.57304757833480802</v>
      </c>
      <c r="S2722">
        <v>2.7623338624835E-2</v>
      </c>
      <c r="T2722">
        <v>0.56185591220855702</v>
      </c>
      <c r="U2722">
        <v>8.3239197731017997E-2</v>
      </c>
      <c r="V2722">
        <v>100</v>
      </c>
      <c r="W2722" t="b">
        <v>0</v>
      </c>
      <c r="X2722" t="b">
        <v>0</v>
      </c>
    </row>
    <row r="2723" spans="1:24" x14ac:dyDescent="0.45">
      <c r="A2723">
        <v>2722</v>
      </c>
      <c r="B2723" t="s">
        <v>2407</v>
      </c>
      <c r="C2723">
        <v>0.790685415267944</v>
      </c>
      <c r="D2723">
        <v>34.3125</v>
      </c>
      <c r="E2723">
        <v>0.54086399078369096</v>
      </c>
      <c r="F2723">
        <v>36.9375</v>
      </c>
      <c r="G2723">
        <v>1.5287880897521899</v>
      </c>
      <c r="H2723">
        <v>37.4375</v>
      </c>
      <c r="I2723">
        <v>1.23962390422821</v>
      </c>
      <c r="J2723">
        <v>40.375</v>
      </c>
      <c r="K2723">
        <v>-2.0397815704345699</v>
      </c>
      <c r="L2723">
        <v>41.875</v>
      </c>
      <c r="M2723">
        <v>0.12978120148181899</v>
      </c>
      <c r="N2723">
        <v>41.0625</v>
      </c>
      <c r="O2723">
        <v>6.1144091188907602E-2</v>
      </c>
      <c r="P2723">
        <v>-6.1253686435520597E-3</v>
      </c>
      <c r="Q2723">
        <v>5.9628472663462101E-3</v>
      </c>
      <c r="R2723">
        <v>-7.0658244192600195E-2</v>
      </c>
      <c r="S2723">
        <v>2.6898302603512998E-3</v>
      </c>
      <c r="T2723">
        <v>6.0955442488193498E-2</v>
      </c>
      <c r="U2723">
        <v>8.4512293338775593E-2</v>
      </c>
      <c r="V2723">
        <v>100</v>
      </c>
      <c r="W2723" t="b">
        <v>0</v>
      </c>
      <c r="X2723" t="b">
        <v>0</v>
      </c>
    </row>
    <row r="2724" spans="1:24" x14ac:dyDescent="0.45">
      <c r="A2724">
        <v>2723</v>
      </c>
      <c r="B2724" t="s">
        <v>2408</v>
      </c>
      <c r="C2724">
        <v>3.2836258411407401E-2</v>
      </c>
      <c r="D2724">
        <v>34.3125</v>
      </c>
      <c r="E2724">
        <v>-1.6375648975372299</v>
      </c>
      <c r="F2724">
        <v>36.9375</v>
      </c>
      <c r="G2724">
        <v>-0.85874116420745805</v>
      </c>
      <c r="H2724">
        <v>37.4375</v>
      </c>
      <c r="I2724">
        <v>-0.37029796838760298</v>
      </c>
      <c r="J2724">
        <v>40.375</v>
      </c>
      <c r="K2724">
        <v>-6.0057312250137301E-2</v>
      </c>
      <c r="L2724">
        <v>41.875</v>
      </c>
      <c r="M2724">
        <v>5.5164463818073203E-2</v>
      </c>
      <c r="N2724">
        <v>41.0625</v>
      </c>
      <c r="O2724">
        <v>5.6293667294085E-3</v>
      </c>
      <c r="P2724" s="1">
        <v>-5.9925643006858401E-13</v>
      </c>
      <c r="Q2724">
        <v>3.53289942722767E-4</v>
      </c>
      <c r="R2724">
        <v>2.2054631263017598E-3</v>
      </c>
      <c r="S2724">
        <v>0</v>
      </c>
      <c r="T2724">
        <v>2.1889607887715101E-3</v>
      </c>
      <c r="U2724">
        <v>0.171080291271209</v>
      </c>
      <c r="V2724">
        <v>100</v>
      </c>
      <c r="W2724" t="b">
        <v>0</v>
      </c>
      <c r="X2724" t="b">
        <v>0</v>
      </c>
    </row>
    <row r="2725" spans="1:24" x14ac:dyDescent="0.45">
      <c r="A2725">
        <v>2724</v>
      </c>
      <c r="B2725" t="s">
        <v>2409</v>
      </c>
      <c r="C2725">
        <v>3.3751506358385003E-2</v>
      </c>
      <c r="D2725">
        <v>34.3125</v>
      </c>
      <c r="E2725">
        <v>-1.7003306150436399</v>
      </c>
      <c r="F2725">
        <v>37</v>
      </c>
      <c r="G2725">
        <v>-0.874370336532592</v>
      </c>
      <c r="H2725">
        <v>37.4375</v>
      </c>
      <c r="I2725">
        <v>-0.37955334782600397</v>
      </c>
      <c r="J2725">
        <v>40.375</v>
      </c>
      <c r="K2725">
        <v>-3.36189451627433E-3</v>
      </c>
      <c r="L2725">
        <v>41.875</v>
      </c>
      <c r="M2725">
        <v>6.6680125892162297E-3</v>
      </c>
      <c r="N2725">
        <v>41.125</v>
      </c>
      <c r="O2725">
        <v>0</v>
      </c>
      <c r="P2725">
        <v>0</v>
      </c>
      <c r="Q2725">
        <v>0</v>
      </c>
      <c r="R2725" s="1">
        <v>1.14913545345984E-8</v>
      </c>
      <c r="S2725" s="1">
        <v>1.82168800362226E-44</v>
      </c>
      <c r="T2725">
        <v>0</v>
      </c>
      <c r="U2725">
        <v>9.4696700572967502E-2</v>
      </c>
      <c r="V2725">
        <v>100</v>
      </c>
      <c r="W2725" t="b">
        <v>0</v>
      </c>
      <c r="X2725" t="b">
        <v>0</v>
      </c>
    </row>
    <row r="2726" spans="1:24" x14ac:dyDescent="0.45">
      <c r="A2726">
        <v>2725</v>
      </c>
      <c r="B2726" t="s">
        <v>2410</v>
      </c>
      <c r="C2726">
        <v>-1.7927088774740601E-3</v>
      </c>
      <c r="D2726">
        <v>34.3125</v>
      </c>
      <c r="E2726">
        <v>-1.8026750087737999</v>
      </c>
      <c r="F2726">
        <v>37</v>
      </c>
      <c r="G2726">
        <v>-0.92395651340484597</v>
      </c>
      <c r="H2726">
        <v>37.4375</v>
      </c>
      <c r="I2726">
        <v>-0.417379319667816</v>
      </c>
      <c r="J2726">
        <v>40.375</v>
      </c>
      <c r="K2726">
        <v>-1.9357092678546899E-3</v>
      </c>
      <c r="L2726">
        <v>41.875</v>
      </c>
      <c r="M2726">
        <v>-9.7325043752789497E-3</v>
      </c>
      <c r="N2726">
        <v>41.0625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8.4004938602447496E-2</v>
      </c>
      <c r="V2726">
        <v>100</v>
      </c>
      <c r="W2726" t="b">
        <v>0</v>
      </c>
      <c r="X2726" t="b">
        <v>0</v>
      </c>
    </row>
    <row r="2727" spans="1:24" x14ac:dyDescent="0.45">
      <c r="A2727">
        <v>2726</v>
      </c>
      <c r="B2727" t="s">
        <v>2411</v>
      </c>
      <c r="C2727">
        <v>-0.20370092988014199</v>
      </c>
      <c r="D2727">
        <v>34.3125</v>
      </c>
      <c r="E2727">
        <v>-2.7628977298736501</v>
      </c>
      <c r="F2727">
        <v>37</v>
      </c>
      <c r="G2727">
        <v>-1.4711270332336399</v>
      </c>
      <c r="H2727">
        <v>37.4375</v>
      </c>
      <c r="I2727">
        <v>-0.25619530677795399</v>
      </c>
      <c r="J2727">
        <v>40.375</v>
      </c>
      <c r="K2727">
        <v>0.158916130661964</v>
      </c>
      <c r="L2727">
        <v>41.875</v>
      </c>
      <c r="M2727">
        <v>-0.15713000297546301</v>
      </c>
      <c r="N2727">
        <v>41.0625</v>
      </c>
      <c r="O2727">
        <v>-0.162853688001632</v>
      </c>
      <c r="P2727">
        <v>9.3928249552845903E-3</v>
      </c>
      <c r="Q2727">
        <v>-3.7086982280015897E-2</v>
      </c>
      <c r="R2727">
        <v>0.58679002523422197</v>
      </c>
      <c r="S2727">
        <v>-1.9833011552691401E-2</v>
      </c>
      <c r="T2727">
        <v>-0.435788333415985</v>
      </c>
      <c r="U2727">
        <v>8.5105657577514607E-2</v>
      </c>
      <c r="V2727">
        <v>100</v>
      </c>
      <c r="W2727" t="b">
        <v>0</v>
      </c>
      <c r="X2727" t="b">
        <v>0</v>
      </c>
    </row>
    <row r="2728" spans="1:24" x14ac:dyDescent="0.45">
      <c r="A2728">
        <v>2727</v>
      </c>
      <c r="B2728" t="s">
        <v>2412</v>
      </c>
      <c r="C2728">
        <v>-0.11431316286325401</v>
      </c>
      <c r="D2728">
        <v>34.3125</v>
      </c>
      <c r="E2728">
        <v>-1.7122569084167401</v>
      </c>
      <c r="F2728">
        <v>37</v>
      </c>
      <c r="G2728">
        <v>-1.7191870212554901</v>
      </c>
      <c r="H2728">
        <v>37.4375</v>
      </c>
      <c r="I2728">
        <v>-0.276482284069061</v>
      </c>
      <c r="J2728">
        <v>40.375</v>
      </c>
      <c r="K2728">
        <v>0.178560405969619</v>
      </c>
      <c r="L2728">
        <v>41.875</v>
      </c>
      <c r="M2728">
        <v>-0.150330945849418</v>
      </c>
      <c r="N2728">
        <v>41.0625</v>
      </c>
      <c r="O2728">
        <v>8.9807681739330195E-2</v>
      </c>
      <c r="P2728">
        <v>7.2811043355613904E-4</v>
      </c>
      <c r="Q2728">
        <v>-1.3517879415303399E-3</v>
      </c>
      <c r="R2728">
        <v>0.269470244646072</v>
      </c>
      <c r="S2728">
        <v>-6.9357505999505503E-3</v>
      </c>
      <c r="T2728">
        <v>-0.36453631520271301</v>
      </c>
      <c r="U2728">
        <v>8.9690685272216797E-2</v>
      </c>
      <c r="V2728">
        <v>100</v>
      </c>
      <c r="W2728" t="b">
        <v>0</v>
      </c>
      <c r="X2728" t="b">
        <v>0</v>
      </c>
    </row>
    <row r="2729" spans="1:24" x14ac:dyDescent="0.45">
      <c r="A2729">
        <v>2728</v>
      </c>
      <c r="B2729" t="s">
        <v>2413</v>
      </c>
      <c r="C2729">
        <v>-1.55393397808074</v>
      </c>
      <c r="D2729">
        <v>34.3125</v>
      </c>
      <c r="E2729">
        <v>-1.9811720848083401</v>
      </c>
      <c r="F2729">
        <v>36.9375</v>
      </c>
      <c r="G2729">
        <v>-0.79174387454986495</v>
      </c>
      <c r="H2729">
        <v>37.4375</v>
      </c>
      <c r="I2729">
        <v>-0.55973416566848699</v>
      </c>
      <c r="J2729">
        <v>40.375</v>
      </c>
      <c r="K2729">
        <v>0.55814689397811801</v>
      </c>
      <c r="L2729">
        <v>41.875</v>
      </c>
      <c r="M2729">
        <v>-9.3126200139522497E-2</v>
      </c>
      <c r="N2729">
        <v>41.0625</v>
      </c>
      <c r="O2729">
        <v>-3.1136928009800602E-4</v>
      </c>
      <c r="P2729">
        <v>2.7030227705836199E-2</v>
      </c>
      <c r="Q2729">
        <v>0.99956983327865601</v>
      </c>
      <c r="R2729">
        <v>-0.265846967697143</v>
      </c>
      <c r="S2729">
        <v>0</v>
      </c>
      <c r="T2729">
        <v>0.24540524184703799</v>
      </c>
      <c r="U2729">
        <v>8.7230682373046806E-2</v>
      </c>
      <c r="V2729">
        <v>100</v>
      </c>
      <c r="W2729" t="b">
        <v>0</v>
      </c>
      <c r="X2729" t="b">
        <v>0</v>
      </c>
    </row>
    <row r="2730" spans="1:24" x14ac:dyDescent="0.45">
      <c r="A2730">
        <v>2729</v>
      </c>
      <c r="B2730" t="s">
        <v>2414</v>
      </c>
      <c r="C2730">
        <v>-5.4732177406549398E-2</v>
      </c>
      <c r="D2730">
        <v>34.3125</v>
      </c>
      <c r="E2730">
        <v>-2.1728754043579102</v>
      </c>
      <c r="F2730">
        <v>37</v>
      </c>
      <c r="G2730">
        <v>-1.2955919504165601</v>
      </c>
      <c r="H2730">
        <v>37.4375</v>
      </c>
      <c r="I2730">
        <v>-5.4990950971841798E-2</v>
      </c>
      <c r="J2730">
        <v>40.375</v>
      </c>
      <c r="K2730">
        <v>-0.32954299449920599</v>
      </c>
      <c r="L2730">
        <v>41.9375</v>
      </c>
      <c r="M2730">
        <v>0.24776007235050199</v>
      </c>
      <c r="N2730">
        <v>41.0625</v>
      </c>
      <c r="O2730">
        <v>-0.41562628746032698</v>
      </c>
      <c r="P2730">
        <v>-8.82737562060356E-2</v>
      </c>
      <c r="Q2730">
        <v>-7.2310119867324801E-2</v>
      </c>
      <c r="R2730">
        <v>0.77428174018859797</v>
      </c>
      <c r="S2730">
        <v>0.15939833223819699</v>
      </c>
      <c r="T2730">
        <v>-0.32955351471900901</v>
      </c>
      <c r="U2730">
        <v>8.0693125724792397E-2</v>
      </c>
      <c r="V2730">
        <v>100</v>
      </c>
      <c r="W2730" t="b">
        <v>0</v>
      </c>
      <c r="X2730" t="b">
        <v>0</v>
      </c>
    </row>
    <row r="2731" spans="1:24" x14ac:dyDescent="0.45">
      <c r="A2731">
        <v>2730</v>
      </c>
      <c r="B2731" t="s">
        <v>2415</v>
      </c>
      <c r="C2731">
        <v>-0.54626888036727905</v>
      </c>
      <c r="D2731">
        <v>34.375</v>
      </c>
      <c r="E2731">
        <v>-2.0411419868469198</v>
      </c>
      <c r="F2731">
        <v>36.9375</v>
      </c>
      <c r="G2731">
        <v>-1.5774857997894201</v>
      </c>
      <c r="H2731">
        <v>37.4375</v>
      </c>
      <c r="I2731">
        <v>-0.48332449793815602</v>
      </c>
      <c r="J2731">
        <v>40.375</v>
      </c>
      <c r="K2731">
        <v>0.29989963769912698</v>
      </c>
      <c r="L2731">
        <v>41.875</v>
      </c>
      <c r="M2731">
        <v>5.2155878394842099E-2</v>
      </c>
      <c r="N2731">
        <v>41.125</v>
      </c>
      <c r="O2731">
        <v>-5.0005950470222099E-5</v>
      </c>
      <c r="P2731">
        <v>1.0661373846232799E-2</v>
      </c>
      <c r="Q2731">
        <v>-1.11527228727936E-2</v>
      </c>
      <c r="R2731">
        <v>-3.99690499762073E-4</v>
      </c>
      <c r="S2731">
        <v>2.7352562028681798E-5</v>
      </c>
      <c r="T2731">
        <v>-6.8992062006145705E-4</v>
      </c>
      <c r="U2731">
        <v>8.3411514759063707E-2</v>
      </c>
      <c r="V2731">
        <v>100</v>
      </c>
      <c r="W2731" t="b">
        <v>0</v>
      </c>
      <c r="X2731" t="b">
        <v>0</v>
      </c>
    </row>
    <row r="2732" spans="1:24" x14ac:dyDescent="0.45">
      <c r="A2732">
        <v>2731</v>
      </c>
      <c r="B2732" t="s">
        <v>2416</v>
      </c>
      <c r="C2732">
        <v>0.26434254646301197</v>
      </c>
      <c r="D2732">
        <v>34.3125</v>
      </c>
      <c r="E2732">
        <v>-2.7216742038726802</v>
      </c>
      <c r="F2732">
        <v>37</v>
      </c>
      <c r="G2732">
        <v>-0.41810086369514399</v>
      </c>
      <c r="H2732">
        <v>37.5</v>
      </c>
      <c r="I2732">
        <v>-0.85458004474639804</v>
      </c>
      <c r="J2732">
        <v>40.375</v>
      </c>
      <c r="K2732">
        <v>-0.173730283975601</v>
      </c>
      <c r="L2732">
        <v>41.875</v>
      </c>
      <c r="M2732">
        <v>0.16250431537628099</v>
      </c>
      <c r="N2732">
        <v>41.0625</v>
      </c>
      <c r="O2732">
        <v>-9.1607235372066498E-2</v>
      </c>
      <c r="P2732">
        <v>-2.6543593034148199E-2</v>
      </c>
      <c r="Q2732">
        <v>1.9806824624538401E-2</v>
      </c>
      <c r="R2732">
        <v>-0.41263142228126498</v>
      </c>
      <c r="S2732">
        <v>1.8534660339355399E-2</v>
      </c>
      <c r="T2732">
        <v>0.53589087724685602</v>
      </c>
      <c r="U2732">
        <v>8.6464941501617404E-2</v>
      </c>
      <c r="V2732">
        <v>100</v>
      </c>
      <c r="W2732" t="b">
        <v>0</v>
      </c>
      <c r="X2732" t="b">
        <v>0</v>
      </c>
    </row>
    <row r="2733" spans="1:24" x14ac:dyDescent="0.45">
      <c r="A2733">
        <v>2732</v>
      </c>
      <c r="B2733" t="s">
        <v>2417</v>
      </c>
      <c r="C2733">
        <v>-5.2072148770093897E-2</v>
      </c>
      <c r="D2733">
        <v>34.3125</v>
      </c>
      <c r="E2733">
        <v>-1.6413774490356401</v>
      </c>
      <c r="F2733">
        <v>36.9375</v>
      </c>
      <c r="G2733">
        <v>-0.82135248184204102</v>
      </c>
      <c r="H2733">
        <v>37.5</v>
      </c>
      <c r="I2733">
        <v>-0.63010615110397294</v>
      </c>
      <c r="J2733">
        <v>40.4375</v>
      </c>
      <c r="K2733">
        <v>-0.10978472232818599</v>
      </c>
      <c r="L2733">
        <v>41.875</v>
      </c>
      <c r="M2733">
        <v>9.4600714743137304E-2</v>
      </c>
      <c r="N2733">
        <v>41.0625</v>
      </c>
      <c r="O2733">
        <v>9.2899332230444998E-5</v>
      </c>
      <c r="P2733">
        <v>-2.1807987650390701E-5</v>
      </c>
      <c r="Q2733">
        <v>-2.4499155188095702E-5</v>
      </c>
      <c r="R2733">
        <v>-1.4482025289908E-4</v>
      </c>
      <c r="S2733">
        <v>1.08836124127265E-4</v>
      </c>
      <c r="T2733" s="1">
        <v>5.6059932710037204E-29</v>
      </c>
      <c r="U2733">
        <v>8.57853293418884E-2</v>
      </c>
      <c r="V2733">
        <v>100</v>
      </c>
      <c r="W2733" t="b">
        <v>0</v>
      </c>
      <c r="X2733" t="b">
        <v>0</v>
      </c>
    </row>
    <row r="2734" spans="1:24" x14ac:dyDescent="0.45">
      <c r="A2734">
        <v>2733</v>
      </c>
      <c r="B2734" t="s">
        <v>2418</v>
      </c>
      <c r="C2734">
        <v>-9.8791487514972604E-2</v>
      </c>
      <c r="D2734">
        <v>34.3125</v>
      </c>
      <c r="E2734">
        <v>-1.5473766326904199</v>
      </c>
      <c r="F2734">
        <v>37</v>
      </c>
      <c r="G2734">
        <v>-0.75284284353256203</v>
      </c>
      <c r="H2734">
        <v>37.4375</v>
      </c>
      <c r="I2734">
        <v>-0.68895614147186202</v>
      </c>
      <c r="J2734">
        <v>40.4375</v>
      </c>
      <c r="K2734">
        <v>-9.6338972449302604E-2</v>
      </c>
      <c r="L2734">
        <v>41.875</v>
      </c>
      <c r="M2734">
        <v>-5.2848970517516101E-3</v>
      </c>
      <c r="N2734">
        <v>41.0625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0.171080291271209</v>
      </c>
      <c r="V2734">
        <v>100</v>
      </c>
      <c r="W2734" t="b">
        <v>0</v>
      </c>
      <c r="X2734" t="b">
        <v>0</v>
      </c>
    </row>
    <row r="2735" spans="1:24" x14ac:dyDescent="0.45">
      <c r="A2735">
        <v>2734</v>
      </c>
      <c r="B2735" t="s">
        <v>2419</v>
      </c>
      <c r="C2735">
        <v>0.111133202910423</v>
      </c>
      <c r="D2735">
        <v>34.3125</v>
      </c>
      <c r="E2735">
        <v>-1.7561607360839799</v>
      </c>
      <c r="F2735">
        <v>37</v>
      </c>
      <c r="G2735">
        <v>-1.2786669731140099</v>
      </c>
      <c r="H2735">
        <v>37.4375</v>
      </c>
      <c r="I2735">
        <v>-0.73441594839096003</v>
      </c>
      <c r="J2735">
        <v>40.375</v>
      </c>
      <c r="K2735">
        <v>-0.20769111812114699</v>
      </c>
      <c r="L2735">
        <v>41.875</v>
      </c>
      <c r="M2735">
        <v>-5.0031162798404603E-2</v>
      </c>
      <c r="N2735">
        <v>41.125</v>
      </c>
      <c r="O2735" s="1">
        <v>-7.9501867228410808E-18</v>
      </c>
      <c r="P2735">
        <v>4.32433625974226E-5</v>
      </c>
      <c r="Q2735">
        <v>-1.2965792848262901E-4</v>
      </c>
      <c r="R2735">
        <v>1.47612212458625E-4</v>
      </c>
      <c r="S2735">
        <v>-1.73322521732188E-4</v>
      </c>
      <c r="T2735">
        <v>-7.3237963079009205E-5</v>
      </c>
      <c r="U2735">
        <v>0.22810959815979001</v>
      </c>
      <c r="V2735">
        <v>100</v>
      </c>
      <c r="W2735" t="b">
        <v>0</v>
      </c>
      <c r="X2735" t="b">
        <v>0</v>
      </c>
    </row>
    <row r="2736" spans="1:24" x14ac:dyDescent="0.45">
      <c r="A2736">
        <v>2735</v>
      </c>
      <c r="B2736" t="s">
        <v>2420</v>
      </c>
      <c r="C2736">
        <v>4.5094461441040004</v>
      </c>
      <c r="D2736">
        <v>34.3125</v>
      </c>
      <c r="E2736">
        <v>-3.1197836399078298</v>
      </c>
      <c r="F2736">
        <v>37</v>
      </c>
      <c r="G2736">
        <v>-2.2597012519836399</v>
      </c>
      <c r="H2736">
        <v>37.4375</v>
      </c>
      <c r="I2736">
        <v>-2.2367846965789702</v>
      </c>
      <c r="J2736">
        <v>40.375</v>
      </c>
      <c r="K2736">
        <v>-1.2765578031539899</v>
      </c>
      <c r="L2736">
        <v>41.875</v>
      </c>
      <c r="M2736">
        <v>-3.4668914973735802E-2</v>
      </c>
      <c r="N2736">
        <v>41.125</v>
      </c>
      <c r="O2736">
        <v>6.0920454561710297E-3</v>
      </c>
      <c r="P2736">
        <v>8.5396550595760304E-2</v>
      </c>
      <c r="Q2736">
        <v>0.40092831850051802</v>
      </c>
      <c r="R2736">
        <v>-7.4587546288967105E-2</v>
      </c>
      <c r="S2736">
        <v>-6.0260002501308901E-3</v>
      </c>
      <c r="T2736">
        <v>0.117109015583992</v>
      </c>
      <c r="U2736">
        <v>8.57853293418884E-2</v>
      </c>
      <c r="V2736">
        <v>100</v>
      </c>
      <c r="W2736" t="b">
        <v>0</v>
      </c>
      <c r="X2736" t="b">
        <v>0</v>
      </c>
    </row>
    <row r="2737" spans="1:24" x14ac:dyDescent="0.45">
      <c r="A2737">
        <v>2736</v>
      </c>
      <c r="B2737" t="s">
        <v>2421</v>
      </c>
      <c r="C2737">
        <v>7.8699216246604902E-3</v>
      </c>
      <c r="D2737">
        <v>34.375</v>
      </c>
      <c r="E2737">
        <v>-2.4295539855957</v>
      </c>
      <c r="F2737">
        <v>37</v>
      </c>
      <c r="G2737">
        <v>-1.48325943946838</v>
      </c>
      <c r="H2737">
        <v>37.5</v>
      </c>
      <c r="I2737">
        <v>-1.4544806480407699</v>
      </c>
      <c r="J2737">
        <v>40.4375</v>
      </c>
      <c r="K2737">
        <v>-0.77226650714874201</v>
      </c>
      <c r="L2737">
        <v>41.9375</v>
      </c>
      <c r="M2737">
        <v>-0.228643834590911</v>
      </c>
      <c r="N2737">
        <v>41.125</v>
      </c>
      <c r="O2737">
        <v>4.3073002249002401E-2</v>
      </c>
      <c r="P2737">
        <v>7.9951481893658603E-3</v>
      </c>
      <c r="Q2737">
        <v>-4.9280539155006402E-2</v>
      </c>
      <c r="R2737">
        <v>-0.23961979150772</v>
      </c>
      <c r="S2737">
        <v>-3.6875139921903603E-2</v>
      </c>
      <c r="T2737">
        <v>0.11499669402837701</v>
      </c>
      <c r="U2737">
        <v>9.0877592563629095E-2</v>
      </c>
      <c r="V2737">
        <v>100</v>
      </c>
      <c r="W2737" t="b">
        <v>0</v>
      </c>
      <c r="X2737" t="b">
        <v>0</v>
      </c>
    </row>
    <row r="2738" spans="1:24" x14ac:dyDescent="0.45">
      <c r="A2738">
        <v>2737</v>
      </c>
      <c r="B2738" t="s">
        <v>2422</v>
      </c>
      <c r="C2738">
        <v>-1.1121563911437899</v>
      </c>
      <c r="D2738">
        <v>34.3125</v>
      </c>
      <c r="E2738">
        <v>0.17810231447219799</v>
      </c>
      <c r="F2738">
        <v>37</v>
      </c>
      <c r="G2738">
        <v>0.92583459615707397</v>
      </c>
      <c r="H2738">
        <v>37.5</v>
      </c>
      <c r="I2738">
        <v>0.87927496433258001</v>
      </c>
      <c r="J2738">
        <v>40.4375</v>
      </c>
      <c r="K2738">
        <v>1.78969514369964</v>
      </c>
      <c r="L2738">
        <v>41.9375</v>
      </c>
      <c r="M2738">
        <v>-0.190986648201942</v>
      </c>
      <c r="N2738">
        <v>41.0625</v>
      </c>
      <c r="O2738">
        <v>6.0219179838895798E-2</v>
      </c>
      <c r="P2738">
        <v>1.7808873672038299E-3</v>
      </c>
      <c r="Q2738">
        <v>-4.5786481350660298E-3</v>
      </c>
      <c r="R2738">
        <v>-3.7725381553173003E-2</v>
      </c>
      <c r="S2738">
        <v>-1.16586936637759E-2</v>
      </c>
      <c r="T2738">
        <v>2.0413903519511199E-2</v>
      </c>
      <c r="U2738">
        <v>8.1286489963531494E-2</v>
      </c>
      <c r="V2738">
        <v>100</v>
      </c>
      <c r="W2738" t="b">
        <v>0</v>
      </c>
      <c r="X2738" t="b">
        <v>0</v>
      </c>
    </row>
    <row r="2739" spans="1:24" x14ac:dyDescent="0.45">
      <c r="A2739">
        <v>2738</v>
      </c>
      <c r="B2739" t="s">
        <v>2423</v>
      </c>
      <c r="C2739">
        <v>-0.24249035120010301</v>
      </c>
      <c r="D2739">
        <v>34.3125</v>
      </c>
      <c r="E2739">
        <v>-2.6684107780456499</v>
      </c>
      <c r="F2739">
        <v>37</v>
      </c>
      <c r="G2739">
        <v>-0.81958651542663497</v>
      </c>
      <c r="H2739">
        <v>37.4375</v>
      </c>
      <c r="I2739">
        <v>-0.40771594643592801</v>
      </c>
      <c r="J2739">
        <v>40.375</v>
      </c>
      <c r="K2739">
        <v>-4.71733435988426E-2</v>
      </c>
      <c r="L2739">
        <v>41.9375</v>
      </c>
      <c r="M2739">
        <v>9.8674096167087499E-2</v>
      </c>
      <c r="N2739">
        <v>41.125</v>
      </c>
      <c r="O2739">
        <v>-0.150580778717994</v>
      </c>
      <c r="P2739">
        <v>6.4510415541008101E-5</v>
      </c>
      <c r="Q2739">
        <v>-3.08237574063241E-3</v>
      </c>
      <c r="R2739">
        <v>7.3596544563770294E-2</v>
      </c>
      <c r="S2739">
        <v>4.3392181396484297E-3</v>
      </c>
      <c r="T2739">
        <v>7.9493410885334001E-2</v>
      </c>
      <c r="U2739">
        <v>8.8245332241058294E-2</v>
      </c>
      <c r="V2739">
        <v>100</v>
      </c>
      <c r="W2739" t="b">
        <v>0</v>
      </c>
      <c r="X2739" t="b">
        <v>0</v>
      </c>
    </row>
    <row r="2740" spans="1:24" x14ac:dyDescent="0.45">
      <c r="A2740">
        <v>2739</v>
      </c>
      <c r="B2740" t="s">
        <v>2424</v>
      </c>
      <c r="C2740">
        <v>-0.24858462810516299</v>
      </c>
      <c r="D2740">
        <v>34.3125</v>
      </c>
      <c r="E2740">
        <v>-2.3900759220123202</v>
      </c>
      <c r="F2740">
        <v>36.9375</v>
      </c>
      <c r="G2740">
        <v>-0.88467657566070501</v>
      </c>
      <c r="H2740">
        <v>37.5</v>
      </c>
      <c r="I2740">
        <v>-0.35157665610313399</v>
      </c>
      <c r="J2740">
        <v>40.375</v>
      </c>
      <c r="K2740">
        <v>5.4384268820285797E-2</v>
      </c>
      <c r="L2740">
        <v>41.875</v>
      </c>
      <c r="M2740">
        <v>0.124391764402389</v>
      </c>
      <c r="N2740">
        <v>41.125</v>
      </c>
      <c r="O2740">
        <v>-4.71029877662658E-2</v>
      </c>
      <c r="P2740">
        <v>1.8126095528714299E-4</v>
      </c>
      <c r="Q2740">
        <v>-1.11110846046358E-3</v>
      </c>
      <c r="R2740">
        <v>4.6141397207975297E-2</v>
      </c>
      <c r="S2740">
        <v>2.3062275722622802E-3</v>
      </c>
      <c r="T2740">
        <v>1.29382859449833E-3</v>
      </c>
      <c r="U2740">
        <v>8.38326215744018E-2</v>
      </c>
      <c r="V2740">
        <v>100</v>
      </c>
      <c r="W2740" t="b">
        <v>0</v>
      </c>
      <c r="X2740" t="b">
        <v>0</v>
      </c>
    </row>
    <row r="2741" spans="1:24" x14ac:dyDescent="0.45">
      <c r="A2741">
        <v>2740</v>
      </c>
      <c r="B2741" t="s">
        <v>2425</v>
      </c>
      <c r="C2741">
        <v>-0.25161492824554399</v>
      </c>
      <c r="D2741">
        <v>34.3125</v>
      </c>
      <c r="E2741">
        <v>-2.5443747043609601</v>
      </c>
      <c r="F2741">
        <v>37</v>
      </c>
      <c r="G2741">
        <v>-0.98590946197509699</v>
      </c>
      <c r="H2741">
        <v>37.5</v>
      </c>
      <c r="I2741">
        <v>-0.45561933517455999</v>
      </c>
      <c r="J2741">
        <v>40.4375</v>
      </c>
      <c r="K2741">
        <v>4.4166250154376004E-3</v>
      </c>
      <c r="L2741">
        <v>41.9375</v>
      </c>
      <c r="M2741">
        <v>7.1299552917480399E-2</v>
      </c>
      <c r="N2741">
        <v>41.0625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8.9011073112487696E-2</v>
      </c>
      <c r="V2741">
        <v>100</v>
      </c>
      <c r="W2741" t="b">
        <v>0</v>
      </c>
      <c r="X2741" t="b">
        <v>0</v>
      </c>
    </row>
    <row r="2742" spans="1:24" x14ac:dyDescent="0.45">
      <c r="A2742">
        <v>2741</v>
      </c>
      <c r="B2742" t="s">
        <v>2426</v>
      </c>
      <c r="C2742">
        <v>-0.16534933447837799</v>
      </c>
      <c r="D2742">
        <v>34.3125</v>
      </c>
      <c r="E2742">
        <v>-2.3438270092010498</v>
      </c>
      <c r="F2742">
        <v>37</v>
      </c>
      <c r="G2742">
        <v>-1.04481637477874</v>
      </c>
      <c r="H2742">
        <v>37.5</v>
      </c>
      <c r="I2742">
        <v>-0.46920901536941501</v>
      </c>
      <c r="J2742">
        <v>40.375</v>
      </c>
      <c r="K2742">
        <v>-7.3812121991068103E-4</v>
      </c>
      <c r="L2742">
        <v>41.9375</v>
      </c>
      <c r="M2742">
        <v>5.1534734666347497E-2</v>
      </c>
      <c r="N2742">
        <v>41.125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7.8826606273651095E-2</v>
      </c>
      <c r="V2742">
        <v>100</v>
      </c>
      <c r="W2742" t="b">
        <v>0</v>
      </c>
      <c r="X2742" t="b">
        <v>0</v>
      </c>
    </row>
    <row r="2743" spans="1:24" x14ac:dyDescent="0.45">
      <c r="A2743">
        <v>2742</v>
      </c>
      <c r="B2743" t="s">
        <v>2427</v>
      </c>
      <c r="C2743">
        <v>0.23171137273311601</v>
      </c>
      <c r="D2743">
        <v>34.3125</v>
      </c>
      <c r="E2743">
        <v>-2.2158436775207502</v>
      </c>
      <c r="F2743">
        <v>37</v>
      </c>
      <c r="G2743">
        <v>-1.33235776424407</v>
      </c>
      <c r="H2743">
        <v>37.5</v>
      </c>
      <c r="I2743">
        <v>-0.863783419132232</v>
      </c>
      <c r="J2743">
        <v>40.4375</v>
      </c>
      <c r="K2743">
        <v>-0.22795003652572601</v>
      </c>
      <c r="L2743">
        <v>41.9375</v>
      </c>
      <c r="M2743">
        <v>-0.12401671707630101</v>
      </c>
      <c r="N2743">
        <v>41.125</v>
      </c>
      <c r="O2743">
        <v>-2.5168727734126102E-4</v>
      </c>
      <c r="P2743">
        <v>1.52190309017896E-3</v>
      </c>
      <c r="Q2743" s="1">
        <v>2.6701656745088802E-22</v>
      </c>
      <c r="R2743">
        <v>-9.2828711785841706E-5</v>
      </c>
      <c r="S2743">
        <v>-4.2679592297645198E-5</v>
      </c>
      <c r="T2743">
        <v>-1.0614056373015E-4</v>
      </c>
      <c r="U2743">
        <v>0.193315684795379</v>
      </c>
      <c r="V2743">
        <v>101</v>
      </c>
      <c r="W2743" t="b">
        <v>0</v>
      </c>
      <c r="X2743" t="b">
        <v>0</v>
      </c>
    </row>
    <row r="2744" spans="1:24" x14ac:dyDescent="0.45">
      <c r="A2744">
        <v>2743</v>
      </c>
      <c r="B2744" t="s">
        <v>2428</v>
      </c>
      <c r="C2744">
        <v>-0.150932997465133</v>
      </c>
      <c r="D2744">
        <v>34.3125</v>
      </c>
      <c r="E2744">
        <v>-2.44021391868591</v>
      </c>
      <c r="F2744">
        <v>37</v>
      </c>
      <c r="G2744">
        <v>-1.3310345411300599</v>
      </c>
      <c r="H2744">
        <v>37.5</v>
      </c>
      <c r="I2744">
        <v>-0.75239765644073398</v>
      </c>
      <c r="J2744">
        <v>40.4375</v>
      </c>
      <c r="K2744">
        <v>0.32293722033500599</v>
      </c>
      <c r="L2744">
        <v>41.9375</v>
      </c>
      <c r="M2744">
        <v>-5.03304041922092E-3</v>
      </c>
      <c r="N2744">
        <v>41.125</v>
      </c>
      <c r="O2744" s="1">
        <v>-2.2626107170884499E-20</v>
      </c>
      <c r="P2744">
        <v>3.6005243600811803E-5</v>
      </c>
      <c r="Q2744">
        <v>-1.9593187607824798E-3</v>
      </c>
      <c r="R2744">
        <v>1.73296430148184E-4</v>
      </c>
      <c r="S2744" s="1">
        <v>-2.7848945371999801E-10</v>
      </c>
      <c r="T2744">
        <v>0</v>
      </c>
      <c r="U2744">
        <v>0.49307835102081299</v>
      </c>
      <c r="V2744">
        <v>101</v>
      </c>
      <c r="W2744" t="b">
        <v>0</v>
      </c>
      <c r="X2744" t="b">
        <v>0</v>
      </c>
    </row>
    <row r="2745" spans="1:24" x14ac:dyDescent="0.45">
      <c r="A2745">
        <v>2744</v>
      </c>
      <c r="B2745" t="s">
        <v>2429</v>
      </c>
      <c r="C2745">
        <v>0.44389098882675099</v>
      </c>
      <c r="D2745">
        <v>34.3125</v>
      </c>
      <c r="E2745">
        <v>-1.56080722808837</v>
      </c>
      <c r="F2745">
        <v>37</v>
      </c>
      <c r="G2745">
        <v>-0.79607945680618197</v>
      </c>
      <c r="H2745">
        <v>37.5</v>
      </c>
      <c r="I2745">
        <v>1.5101835727691599</v>
      </c>
      <c r="J2745">
        <v>40.4375</v>
      </c>
      <c r="K2745">
        <v>-1.5539127588271999</v>
      </c>
      <c r="L2745">
        <v>41.9375</v>
      </c>
      <c r="M2745">
        <v>-2.5617508217692299E-2</v>
      </c>
      <c r="N2745">
        <v>41.125</v>
      </c>
      <c r="O2745">
        <v>8.97100195288658E-2</v>
      </c>
      <c r="P2745">
        <v>9.6293792128562899E-2</v>
      </c>
      <c r="Q2745">
        <v>-2.6303236484527499</v>
      </c>
      <c r="R2745">
        <v>0.40120509266853299</v>
      </c>
      <c r="S2745">
        <v>-1.9699211406987101E-4</v>
      </c>
      <c r="T2745">
        <v>-0.49612057209014798</v>
      </c>
      <c r="U2745">
        <v>8.7651789188384996E-2</v>
      </c>
      <c r="V2745">
        <v>101</v>
      </c>
      <c r="W2745" t="b">
        <v>0</v>
      </c>
      <c r="X2745" t="b">
        <v>0</v>
      </c>
    </row>
    <row r="2746" spans="1:24" x14ac:dyDescent="0.45">
      <c r="A2746">
        <v>2745</v>
      </c>
      <c r="B2746" t="s">
        <v>2430</v>
      </c>
      <c r="C2746">
        <v>0.14645889401435799</v>
      </c>
      <c r="D2746">
        <v>34.3125</v>
      </c>
      <c r="E2746">
        <v>-4.4840488433837802</v>
      </c>
      <c r="F2746">
        <v>37</v>
      </c>
      <c r="G2746">
        <v>-1.65754961967468</v>
      </c>
      <c r="H2746">
        <v>37.5</v>
      </c>
      <c r="I2746">
        <v>-1.7875658273696899</v>
      </c>
      <c r="J2746">
        <v>40.375</v>
      </c>
      <c r="K2746">
        <v>0.40580728650093001</v>
      </c>
      <c r="L2746">
        <v>41.9375</v>
      </c>
      <c r="M2746">
        <v>0.235688626766204</v>
      </c>
      <c r="N2746">
        <v>41.125</v>
      </c>
      <c r="O2746">
        <v>-2.83894725143909E-2</v>
      </c>
      <c r="P2746">
        <v>-6.6381916403770403E-3</v>
      </c>
      <c r="Q2746">
        <v>3.4369137138128197E-2</v>
      </c>
      <c r="R2746">
        <v>-0.44306224584579401</v>
      </c>
      <c r="S2746">
        <v>2.1187864243984202E-2</v>
      </c>
      <c r="T2746">
        <v>0.50514501333236606</v>
      </c>
      <c r="U2746">
        <v>0.47152245044708202</v>
      </c>
      <c r="V2746">
        <v>101</v>
      </c>
      <c r="W2746" t="b">
        <v>0</v>
      </c>
      <c r="X2746" t="b">
        <v>0</v>
      </c>
    </row>
    <row r="2747" spans="1:24" x14ac:dyDescent="0.45">
      <c r="A2747">
        <v>2746</v>
      </c>
      <c r="B2747" t="s">
        <v>2431</v>
      </c>
      <c r="C2747">
        <v>-5.4662972688674899E-2</v>
      </c>
      <c r="D2747">
        <v>34.3125</v>
      </c>
      <c r="E2747">
        <v>-0.781782746315002</v>
      </c>
      <c r="F2747">
        <v>37</v>
      </c>
      <c r="G2747">
        <v>-0.353317260742187</v>
      </c>
      <c r="H2747">
        <v>37.5</v>
      </c>
      <c r="I2747">
        <v>-1.0794639587402299</v>
      </c>
      <c r="J2747">
        <v>40.375</v>
      </c>
      <c r="K2747">
        <v>-0.64923280477523804</v>
      </c>
      <c r="L2747">
        <v>41.9375</v>
      </c>
      <c r="M2747">
        <v>0.26961112022399902</v>
      </c>
      <c r="N2747">
        <v>41.125</v>
      </c>
      <c r="O2747">
        <v>7.7298171818256295E-2</v>
      </c>
      <c r="P2747">
        <v>-7.0095662958920002E-3</v>
      </c>
      <c r="Q2747">
        <v>1.7496332526206901E-2</v>
      </c>
      <c r="R2747">
        <v>-0.21354573965072601</v>
      </c>
      <c r="S2747">
        <v>1.1320879682898501E-2</v>
      </c>
      <c r="T2747">
        <v>0.124896548688411</v>
      </c>
      <c r="U2747">
        <v>8.2052350044250405E-2</v>
      </c>
      <c r="V2747">
        <v>101</v>
      </c>
      <c r="W2747" t="b">
        <v>0</v>
      </c>
      <c r="X2747" t="b">
        <v>0</v>
      </c>
    </row>
    <row r="2748" spans="1:24" x14ac:dyDescent="0.45">
      <c r="A2748">
        <v>2747</v>
      </c>
      <c r="B2748" t="s">
        <v>2432</v>
      </c>
      <c r="C2748">
        <v>-0.18327705562114699</v>
      </c>
      <c r="D2748">
        <v>34.3125</v>
      </c>
      <c r="E2748">
        <v>-2.26289963722229</v>
      </c>
      <c r="F2748">
        <v>37</v>
      </c>
      <c r="G2748">
        <v>-1.04824447631835</v>
      </c>
      <c r="H2748">
        <v>37.4375</v>
      </c>
      <c r="I2748">
        <v>-0.45752704143524098</v>
      </c>
      <c r="J2748">
        <v>40.375</v>
      </c>
      <c r="K2748">
        <v>-0.13268660008907299</v>
      </c>
      <c r="L2748">
        <v>41.9375</v>
      </c>
      <c r="M2748">
        <v>6.0778696089982903E-2</v>
      </c>
      <c r="N2748">
        <v>41.125</v>
      </c>
      <c r="O2748" s="1">
        <v>-5.5697796597087195E-7</v>
      </c>
      <c r="P2748">
        <v>-8.2520507276058197E-3</v>
      </c>
      <c r="Q2748">
        <v>1.09929183963686E-4</v>
      </c>
      <c r="R2748">
        <v>1.17988912388682E-2</v>
      </c>
      <c r="S2748">
        <v>1.3850846153218299E-4</v>
      </c>
      <c r="T2748">
        <v>3.9444803260266703E-3</v>
      </c>
      <c r="U2748">
        <v>0.17566519975662201</v>
      </c>
      <c r="V2748">
        <v>101</v>
      </c>
      <c r="W2748" t="b">
        <v>0</v>
      </c>
      <c r="X2748" t="b">
        <v>0</v>
      </c>
    </row>
    <row r="2749" spans="1:24" x14ac:dyDescent="0.45">
      <c r="A2749">
        <v>2748</v>
      </c>
      <c r="B2749" t="s">
        <v>2433</v>
      </c>
      <c r="C2749">
        <v>-1.0492542758584E-2</v>
      </c>
      <c r="D2749">
        <v>34.3125</v>
      </c>
      <c r="E2749">
        <v>-1.7001326084136901</v>
      </c>
      <c r="F2749">
        <v>37</v>
      </c>
      <c r="G2749">
        <v>-0.87063580751419001</v>
      </c>
      <c r="H2749">
        <v>37.4375</v>
      </c>
      <c r="I2749">
        <v>-0.370232313871383</v>
      </c>
      <c r="J2749">
        <v>40.375</v>
      </c>
      <c r="K2749">
        <v>1.18022062815725E-3</v>
      </c>
      <c r="L2749">
        <v>41.9375</v>
      </c>
      <c r="M2749">
        <v>-3.5306885838508599E-2</v>
      </c>
      <c r="N2749">
        <v>41.125</v>
      </c>
      <c r="O2749">
        <v>0</v>
      </c>
      <c r="P2749">
        <v>0</v>
      </c>
      <c r="Q2749">
        <v>0</v>
      </c>
      <c r="R2749">
        <v>9.4032264314591803E-5</v>
      </c>
      <c r="S2749">
        <v>0</v>
      </c>
      <c r="T2749">
        <v>0</v>
      </c>
      <c r="U2749">
        <v>8.9518427848815904E-2</v>
      </c>
      <c r="V2749">
        <v>101</v>
      </c>
      <c r="W2749" t="b">
        <v>0</v>
      </c>
      <c r="X2749" t="b">
        <v>0</v>
      </c>
    </row>
    <row r="2750" spans="1:24" x14ac:dyDescent="0.45">
      <c r="A2750">
        <v>2749</v>
      </c>
      <c r="B2750" t="s">
        <v>2434</v>
      </c>
      <c r="C2750">
        <v>-5.4796338081359801E-2</v>
      </c>
      <c r="D2750">
        <v>34.3125</v>
      </c>
      <c r="E2750">
        <v>-1.80221247673034</v>
      </c>
      <c r="F2750">
        <v>37</v>
      </c>
      <c r="G2750">
        <v>-0.87263560295104903</v>
      </c>
      <c r="H2750">
        <v>37.4375</v>
      </c>
      <c r="I2750">
        <v>-0.42421609163284302</v>
      </c>
      <c r="J2750">
        <v>40.4375</v>
      </c>
      <c r="K2750">
        <v>2.9507034923881201E-3</v>
      </c>
      <c r="L2750">
        <v>41.9375</v>
      </c>
      <c r="M2750">
        <v>-1.05075538158416E-2</v>
      </c>
      <c r="N2750">
        <v>41.125</v>
      </c>
      <c r="O2750" s="1">
        <v>-2.2518257285368901E-29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9.2064559459686196E-2</v>
      </c>
      <c r="V2750">
        <v>101</v>
      </c>
      <c r="W2750" t="b">
        <v>0</v>
      </c>
      <c r="X2750" t="b">
        <v>0</v>
      </c>
    </row>
    <row r="2751" spans="1:24" x14ac:dyDescent="0.45">
      <c r="A2751">
        <v>2750</v>
      </c>
      <c r="B2751" t="s">
        <v>2435</v>
      </c>
      <c r="C2751">
        <v>-0.24944081902503901</v>
      </c>
      <c r="D2751">
        <v>34.3125</v>
      </c>
      <c r="E2751">
        <v>-2.5939927101135201</v>
      </c>
      <c r="F2751">
        <v>37</v>
      </c>
      <c r="G2751">
        <v>-1.5369248390197701</v>
      </c>
      <c r="H2751">
        <v>37.4375</v>
      </c>
      <c r="I2751">
        <v>-0.19397914409637401</v>
      </c>
      <c r="J2751">
        <v>40.375</v>
      </c>
      <c r="K2751">
        <v>0.100290864706039</v>
      </c>
      <c r="L2751">
        <v>41.9375</v>
      </c>
      <c r="M2751">
        <v>-0.13196647167205799</v>
      </c>
      <c r="N2751">
        <v>41.125</v>
      </c>
      <c r="O2751">
        <v>-0.16439238190650901</v>
      </c>
      <c r="P2751">
        <v>1.01118413731455E-2</v>
      </c>
      <c r="Q2751">
        <v>-2.7832876890897699E-2</v>
      </c>
      <c r="R2751">
        <v>0.39696282148361201</v>
      </c>
      <c r="S2751">
        <v>-1.2840041890740299E-2</v>
      </c>
      <c r="T2751">
        <v>-0.22703367471694899</v>
      </c>
      <c r="U2751">
        <v>8.0013453960418701E-2</v>
      </c>
      <c r="V2751">
        <v>101</v>
      </c>
      <c r="W2751" t="b">
        <v>0</v>
      </c>
      <c r="X2751" t="b">
        <v>0</v>
      </c>
    </row>
    <row r="2752" spans="1:24" x14ac:dyDescent="0.45">
      <c r="A2752">
        <v>2751</v>
      </c>
      <c r="B2752" t="s">
        <v>2436</v>
      </c>
      <c r="C2752">
        <v>-0.26566898822784402</v>
      </c>
      <c r="D2752">
        <v>34.3125</v>
      </c>
      <c r="E2752">
        <v>-1.7742438316345199</v>
      </c>
      <c r="F2752">
        <v>37</v>
      </c>
      <c r="G2752">
        <v>-1.7201795578002901</v>
      </c>
      <c r="H2752">
        <v>37.4375</v>
      </c>
      <c r="I2752">
        <v>-0.24468389153480499</v>
      </c>
      <c r="J2752">
        <v>40.4375</v>
      </c>
      <c r="K2752">
        <v>0.21255469322204501</v>
      </c>
      <c r="L2752">
        <v>41.9375</v>
      </c>
      <c r="M2752">
        <v>-0.13530439138412401</v>
      </c>
      <c r="N2752">
        <v>41.125</v>
      </c>
      <c r="O2752">
        <v>0.104419119656085</v>
      </c>
      <c r="P2752">
        <v>3.2267593778669799E-3</v>
      </c>
      <c r="Q2752">
        <v>-2.08168476819992E-2</v>
      </c>
      <c r="R2752">
        <v>0.44645309448242099</v>
      </c>
      <c r="S2752">
        <v>-1.4848647639155299E-2</v>
      </c>
      <c r="T2752">
        <v>-0.55596250295639005</v>
      </c>
      <c r="U2752">
        <v>8.7565720081329304E-2</v>
      </c>
      <c r="V2752">
        <v>101</v>
      </c>
      <c r="W2752" t="b">
        <v>0</v>
      </c>
      <c r="X2752" t="b">
        <v>0</v>
      </c>
    </row>
    <row r="2753" spans="1:24" x14ac:dyDescent="0.45">
      <c r="A2753">
        <v>2752</v>
      </c>
      <c r="B2753" t="s">
        <v>2437</v>
      </c>
      <c r="C2753">
        <v>0.72739064693450906</v>
      </c>
      <c r="D2753">
        <v>34.3125</v>
      </c>
      <c r="E2753">
        <v>-1.7623701095580999</v>
      </c>
      <c r="F2753">
        <v>37</v>
      </c>
      <c r="G2753">
        <v>-0.49455994367599398</v>
      </c>
      <c r="H2753">
        <v>37.5</v>
      </c>
      <c r="I2753">
        <v>-0.60343146324157704</v>
      </c>
      <c r="J2753">
        <v>40.4375</v>
      </c>
      <c r="K2753">
        <v>-0.191397339105606</v>
      </c>
      <c r="L2753">
        <v>41.9375</v>
      </c>
      <c r="M2753">
        <v>-6.2353104352951001E-2</v>
      </c>
      <c r="N2753">
        <v>41.1875</v>
      </c>
      <c r="O2753">
        <v>1.20844214688986E-3</v>
      </c>
      <c r="P2753">
        <v>-2.5351219810545401E-3</v>
      </c>
      <c r="Q2753">
        <v>2.6143364906311</v>
      </c>
      <c r="R2753">
        <v>-0.59009099006652799</v>
      </c>
      <c r="S2753">
        <v>0</v>
      </c>
      <c r="T2753">
        <v>0.64179956912994296</v>
      </c>
      <c r="U2753">
        <v>8.9604496955871499E-2</v>
      </c>
      <c r="V2753">
        <v>101</v>
      </c>
      <c r="W2753" t="b">
        <v>0</v>
      </c>
      <c r="X2753" t="b">
        <v>0</v>
      </c>
    </row>
    <row r="2754" spans="1:24" x14ac:dyDescent="0.45">
      <c r="A2754">
        <v>2753</v>
      </c>
      <c r="B2754" t="s">
        <v>2438</v>
      </c>
      <c r="C2754">
        <v>-0.24238756299018799</v>
      </c>
      <c r="D2754">
        <v>34.375</v>
      </c>
      <c r="E2754">
        <v>-3.2172183990478498</v>
      </c>
      <c r="F2754">
        <v>37</v>
      </c>
      <c r="G2754">
        <v>-1.51275026798248</v>
      </c>
      <c r="H2754">
        <v>37.5</v>
      </c>
      <c r="I2754">
        <v>-0.27014264464378301</v>
      </c>
      <c r="J2754">
        <v>40.375</v>
      </c>
      <c r="K2754">
        <v>-0.20854419469833299</v>
      </c>
      <c r="L2754">
        <v>41.9375</v>
      </c>
      <c r="M2754">
        <v>0.270765721797943</v>
      </c>
      <c r="N2754">
        <v>41.125</v>
      </c>
      <c r="O2754">
        <v>-0.49514991044998102</v>
      </c>
      <c r="P2754">
        <v>-8.7041012942790902E-2</v>
      </c>
      <c r="Q2754">
        <v>-5.4530758410692201E-2</v>
      </c>
      <c r="R2754">
        <v>0.55595368146896296</v>
      </c>
      <c r="S2754">
        <v>0.13258960843086201</v>
      </c>
      <c r="T2754">
        <v>-1.36099494993686E-2</v>
      </c>
      <c r="U2754">
        <v>9.2236816883087103E-2</v>
      </c>
      <c r="V2754">
        <v>101</v>
      </c>
      <c r="W2754" t="b">
        <v>0</v>
      </c>
      <c r="X2754" t="b">
        <v>0</v>
      </c>
    </row>
    <row r="2755" spans="1:24" x14ac:dyDescent="0.45">
      <c r="A2755">
        <v>2754</v>
      </c>
      <c r="B2755" t="s">
        <v>2439</v>
      </c>
      <c r="C2755">
        <v>-0.76655286550521795</v>
      </c>
      <c r="D2755">
        <v>34.3125</v>
      </c>
      <c r="E2755">
        <v>-1.7835505008697501</v>
      </c>
      <c r="F2755">
        <v>37</v>
      </c>
      <c r="G2755">
        <v>-1.4982938766479399</v>
      </c>
      <c r="H2755">
        <v>37.5</v>
      </c>
      <c r="I2755">
        <v>5.17803207039833E-2</v>
      </c>
      <c r="J2755">
        <v>40.4375</v>
      </c>
      <c r="K2755">
        <v>0.15896302461624101</v>
      </c>
      <c r="L2755">
        <v>41.9375</v>
      </c>
      <c r="M2755">
        <v>3.1298458576202302E-2</v>
      </c>
      <c r="N2755">
        <v>41.125</v>
      </c>
      <c r="O2755">
        <v>0.10402736067771901</v>
      </c>
      <c r="P2755">
        <v>0.13656854629516599</v>
      </c>
      <c r="Q2755">
        <v>-2.48804283142089</v>
      </c>
      <c r="R2755">
        <v>0.37672358751296903</v>
      </c>
      <c r="S2755">
        <v>0</v>
      </c>
      <c r="T2755">
        <v>-0.49197787046432401</v>
      </c>
      <c r="U2755">
        <v>8.3239197731017997E-2</v>
      </c>
      <c r="V2755">
        <v>101</v>
      </c>
      <c r="W2755" t="b">
        <v>0</v>
      </c>
      <c r="X2755" t="b">
        <v>0</v>
      </c>
    </row>
    <row r="2756" spans="1:24" x14ac:dyDescent="0.45">
      <c r="A2756">
        <v>2755</v>
      </c>
      <c r="B2756" t="s">
        <v>2440</v>
      </c>
      <c r="C2756">
        <v>-6.43309205770492E-2</v>
      </c>
      <c r="D2756">
        <v>34.3125</v>
      </c>
      <c r="E2756">
        <v>-1.84656381607055</v>
      </c>
      <c r="F2756">
        <v>37</v>
      </c>
      <c r="G2756">
        <v>-1.58060050010681</v>
      </c>
      <c r="H2756">
        <v>37.5</v>
      </c>
      <c r="I2756">
        <v>-0.48195421695709201</v>
      </c>
      <c r="J2756">
        <v>40.4375</v>
      </c>
      <c r="K2756">
        <v>8.9434579014778096E-2</v>
      </c>
      <c r="L2756">
        <v>41.9375</v>
      </c>
      <c r="M2756">
        <v>9.4148851931095106E-3</v>
      </c>
      <c r="N2756">
        <v>41.125</v>
      </c>
      <c r="O2756">
        <v>0</v>
      </c>
      <c r="P2756">
        <v>4.2651554394979003E-5</v>
      </c>
      <c r="Q2756">
        <v>-2.12247818126343E-4</v>
      </c>
      <c r="R2756">
        <v>0</v>
      </c>
      <c r="S2756">
        <v>0</v>
      </c>
      <c r="T2756" s="1">
        <v>2.9053106013730599E-19</v>
      </c>
      <c r="U2756">
        <v>8.1966161727905204E-2</v>
      </c>
      <c r="V2756">
        <v>101</v>
      </c>
      <c r="W2756" t="b">
        <v>0</v>
      </c>
      <c r="X2756" t="b">
        <v>0</v>
      </c>
    </row>
    <row r="2757" spans="1:24" x14ac:dyDescent="0.45">
      <c r="A2757">
        <v>2756</v>
      </c>
      <c r="B2757" t="s">
        <v>2441</v>
      </c>
      <c r="C2757">
        <v>-4.08827476203441E-2</v>
      </c>
      <c r="D2757">
        <v>34.375</v>
      </c>
      <c r="E2757">
        <v>-1.73793733119964</v>
      </c>
      <c r="F2757">
        <v>37</v>
      </c>
      <c r="G2757">
        <v>-0.90906524658203103</v>
      </c>
      <c r="H2757">
        <v>37.4375</v>
      </c>
      <c r="I2757">
        <v>-0.64819628000259399</v>
      </c>
      <c r="J2757">
        <v>40.4375</v>
      </c>
      <c r="K2757">
        <v>-5.2461314946412999E-2</v>
      </c>
      <c r="L2757">
        <v>41.9375</v>
      </c>
      <c r="M2757">
        <v>0.14595554769039101</v>
      </c>
      <c r="N2757">
        <v>41.125</v>
      </c>
      <c r="O2757">
        <v>6.29615795332938E-4</v>
      </c>
      <c r="P2757">
        <v>-1.0023115464719E-4</v>
      </c>
      <c r="Q2757">
        <v>-1.2732307659462001E-3</v>
      </c>
      <c r="R2757">
        <v>7.8687351197004297E-4</v>
      </c>
      <c r="S2757">
        <v>9.5680117374286001E-4</v>
      </c>
      <c r="T2757">
        <v>9.39829857088625E-4</v>
      </c>
      <c r="U2757">
        <v>8.4512293338775593E-2</v>
      </c>
      <c r="V2757">
        <v>101</v>
      </c>
      <c r="W2757" t="b">
        <v>0</v>
      </c>
      <c r="X2757" t="b">
        <v>0</v>
      </c>
    </row>
    <row r="2758" spans="1:24" x14ac:dyDescent="0.45">
      <c r="A2758">
        <v>2757</v>
      </c>
      <c r="B2758" t="s">
        <v>2442</v>
      </c>
      <c r="C2758">
        <v>-8.8266931474208804E-2</v>
      </c>
      <c r="D2758">
        <v>34.3125</v>
      </c>
      <c r="E2758">
        <v>-1.6362171173095701</v>
      </c>
      <c r="F2758">
        <v>37</v>
      </c>
      <c r="G2758">
        <v>-0.72917759418487504</v>
      </c>
      <c r="H2758">
        <v>37.5</v>
      </c>
      <c r="I2758">
        <v>-0.67720234394073398</v>
      </c>
      <c r="J2758">
        <v>40.4375</v>
      </c>
      <c r="K2758">
        <v>-0.122873492538928</v>
      </c>
      <c r="L2758">
        <v>41.9375</v>
      </c>
      <c r="M2758">
        <v>2.3909376934170699E-2</v>
      </c>
      <c r="N2758">
        <v>41.125</v>
      </c>
      <c r="O2758">
        <v>0</v>
      </c>
      <c r="P2758">
        <v>0</v>
      </c>
      <c r="Q2758">
        <v>0</v>
      </c>
      <c r="R2758" s="1">
        <v>-9.18585970770312E-15</v>
      </c>
      <c r="S2758" s="1">
        <v>-3.56659628599499E-37</v>
      </c>
      <c r="T2758">
        <v>0</v>
      </c>
      <c r="U2758">
        <v>0.215551257133483</v>
      </c>
      <c r="V2758">
        <v>101</v>
      </c>
      <c r="W2758" t="b">
        <v>0</v>
      </c>
      <c r="X2758" t="b">
        <v>0</v>
      </c>
    </row>
    <row r="2759" spans="1:24" x14ac:dyDescent="0.45">
      <c r="A2759">
        <v>2758</v>
      </c>
      <c r="B2759" t="s">
        <v>2443</v>
      </c>
      <c r="C2759">
        <v>6.0390282422304098E-2</v>
      </c>
      <c r="D2759">
        <v>34.3125</v>
      </c>
      <c r="E2759">
        <v>-1.70324277877807</v>
      </c>
      <c r="F2759">
        <v>37.0625</v>
      </c>
      <c r="G2759">
        <v>-1.05951046943664</v>
      </c>
      <c r="H2759">
        <v>37.4375</v>
      </c>
      <c r="I2759">
        <v>-0.80760627985000599</v>
      </c>
      <c r="J2759">
        <v>40.4375</v>
      </c>
      <c r="K2759">
        <v>-0.16034248471259999</v>
      </c>
      <c r="L2759">
        <v>41.9375</v>
      </c>
      <c r="M2759">
        <v>0.14148899912834101</v>
      </c>
      <c r="N2759">
        <v>41.125</v>
      </c>
      <c r="O2759">
        <v>0</v>
      </c>
      <c r="P2759">
        <v>1.2614612933248199E-3</v>
      </c>
      <c r="Q2759">
        <v>6.1695091426372496E-4</v>
      </c>
      <c r="R2759">
        <v>1.20460474863648E-3</v>
      </c>
      <c r="S2759">
        <v>-2.5464274222031198E-4</v>
      </c>
      <c r="T2759">
        <v>-1.64241311722435E-4</v>
      </c>
      <c r="U2759">
        <v>0.36577236652374201</v>
      </c>
      <c r="V2759">
        <v>101</v>
      </c>
      <c r="W2759" t="b">
        <v>0</v>
      </c>
      <c r="X2759" t="b">
        <v>0</v>
      </c>
    </row>
    <row r="2760" spans="1:24" x14ac:dyDescent="0.45">
      <c r="A2760">
        <v>2759</v>
      </c>
      <c r="B2760" t="s">
        <v>2444</v>
      </c>
      <c r="C2760">
        <v>-0.209156349301338</v>
      </c>
      <c r="D2760">
        <v>34.3125</v>
      </c>
      <c r="E2760">
        <v>-3.9042694568634002</v>
      </c>
      <c r="F2760">
        <v>37</v>
      </c>
      <c r="G2760">
        <v>-2.5911045074462802</v>
      </c>
      <c r="H2760">
        <v>37.4375</v>
      </c>
      <c r="I2760">
        <v>-0.175238922238349</v>
      </c>
      <c r="J2760">
        <v>40.4375</v>
      </c>
      <c r="K2760">
        <v>0.15049064159393299</v>
      </c>
      <c r="L2760">
        <v>41.9375</v>
      </c>
      <c r="M2760">
        <v>-0.20146159827709101</v>
      </c>
      <c r="N2760">
        <v>41.125</v>
      </c>
      <c r="O2760">
        <v>-1.1812996119260699E-2</v>
      </c>
      <c r="P2760">
        <v>1.0975086130201799E-2</v>
      </c>
      <c r="Q2760">
        <v>-5.88016845285892E-2</v>
      </c>
      <c r="R2760">
        <v>1.1753224134445099</v>
      </c>
      <c r="S2760">
        <v>-4.2228434234857497E-2</v>
      </c>
      <c r="T2760">
        <v>-1.2675598859786901</v>
      </c>
      <c r="U2760">
        <v>8.0013453960418701E-2</v>
      </c>
      <c r="V2760">
        <v>101</v>
      </c>
      <c r="W2760" t="b">
        <v>0</v>
      </c>
      <c r="X2760" t="b">
        <v>0</v>
      </c>
    </row>
    <row r="2761" spans="1:24" x14ac:dyDescent="0.45">
      <c r="A2761">
        <v>2760</v>
      </c>
      <c r="B2761" t="s">
        <v>2445</v>
      </c>
      <c r="C2761">
        <v>-1.6617716550827</v>
      </c>
      <c r="D2761">
        <v>34.3125</v>
      </c>
      <c r="E2761">
        <v>-3.4537007808685298</v>
      </c>
      <c r="F2761">
        <v>37.0625</v>
      </c>
      <c r="G2761">
        <v>-1.7611510753631501</v>
      </c>
      <c r="H2761">
        <v>37.5</v>
      </c>
      <c r="I2761">
        <v>-1.74785375595092</v>
      </c>
      <c r="J2761">
        <v>40.4375</v>
      </c>
      <c r="K2761">
        <v>-0.129399523138999</v>
      </c>
      <c r="L2761">
        <v>41.9375</v>
      </c>
      <c r="M2761">
        <v>-6.2268305569887099E-2</v>
      </c>
      <c r="N2761">
        <v>41.125</v>
      </c>
      <c r="O2761">
        <v>7.7058262831997099E-5</v>
      </c>
      <c r="P2761">
        <v>-0.10570193827152199</v>
      </c>
      <c r="Q2761">
        <v>2.2123267650604199</v>
      </c>
      <c r="R2761">
        <v>-0.66258013248443604</v>
      </c>
      <c r="S2761">
        <v>1.4536228263750601E-3</v>
      </c>
      <c r="T2761">
        <v>0.496232509613037</v>
      </c>
      <c r="U2761">
        <v>8.57853293418884E-2</v>
      </c>
      <c r="V2761">
        <v>101</v>
      </c>
      <c r="W2761" t="b">
        <v>0</v>
      </c>
      <c r="X2761" t="b">
        <v>0</v>
      </c>
    </row>
    <row r="2762" spans="1:24" x14ac:dyDescent="0.45">
      <c r="A2762">
        <v>2761</v>
      </c>
      <c r="B2762" t="s">
        <v>2446</v>
      </c>
      <c r="C2762">
        <v>-0.53577733039855902</v>
      </c>
      <c r="D2762">
        <v>34.375</v>
      </c>
      <c r="E2762">
        <v>-2.0248134136199898</v>
      </c>
      <c r="F2762">
        <v>37.0625</v>
      </c>
      <c r="G2762">
        <v>-0.78550827503204301</v>
      </c>
      <c r="H2762">
        <v>37.5</v>
      </c>
      <c r="I2762">
        <v>-0.73611682653427102</v>
      </c>
      <c r="J2762">
        <v>40.4375</v>
      </c>
      <c r="K2762">
        <v>0.42216125130653298</v>
      </c>
      <c r="L2762">
        <v>41.9375</v>
      </c>
      <c r="M2762">
        <v>-0.19637411832809401</v>
      </c>
      <c r="N2762">
        <v>41.125</v>
      </c>
      <c r="O2762">
        <v>0.183405727148056</v>
      </c>
      <c r="P2762">
        <v>0.11188732087612099</v>
      </c>
      <c r="Q2762">
        <v>-2.1124403923749899E-2</v>
      </c>
      <c r="R2762">
        <v>-0.27471879124641402</v>
      </c>
      <c r="S2762">
        <v>-7.10920169949531E-2</v>
      </c>
      <c r="T2762">
        <v>8.8412292301654802E-2</v>
      </c>
      <c r="U2762">
        <v>8.8924884796142495E-2</v>
      </c>
      <c r="V2762">
        <v>101</v>
      </c>
      <c r="W2762" t="b">
        <v>0</v>
      </c>
      <c r="X2762" t="b">
        <v>0</v>
      </c>
    </row>
    <row r="2763" spans="1:24" x14ac:dyDescent="0.45">
      <c r="A2763">
        <v>2762</v>
      </c>
      <c r="B2763" t="s">
        <v>2447</v>
      </c>
      <c r="C2763">
        <v>-0.12517915666103299</v>
      </c>
      <c r="D2763">
        <v>34.3125</v>
      </c>
      <c r="E2763">
        <v>-2.9133715629577601</v>
      </c>
      <c r="F2763">
        <v>37</v>
      </c>
      <c r="G2763">
        <v>-0.99847829341888406</v>
      </c>
      <c r="H2763">
        <v>37.5625</v>
      </c>
      <c r="I2763">
        <v>-0.736183762550354</v>
      </c>
      <c r="J2763">
        <v>40.4375</v>
      </c>
      <c r="K2763">
        <v>6.3518039882183006E-2</v>
      </c>
      <c r="L2763">
        <v>41.9375</v>
      </c>
      <c r="M2763">
        <v>-0.121414572000503</v>
      </c>
      <c r="N2763">
        <v>41.125</v>
      </c>
      <c r="O2763">
        <v>-2.6104360586032201E-4</v>
      </c>
      <c r="P2763">
        <v>3.3950211218325401E-5</v>
      </c>
      <c r="Q2763">
        <v>-5.4182568419491798E-5</v>
      </c>
      <c r="R2763">
        <v>-2.9234541580080899E-4</v>
      </c>
      <c r="S2763">
        <v>0</v>
      </c>
      <c r="T2763">
        <v>0</v>
      </c>
      <c r="U2763">
        <v>0.16598808765411299</v>
      </c>
      <c r="V2763">
        <v>101</v>
      </c>
      <c r="W2763" t="b">
        <v>0</v>
      </c>
      <c r="X2763" t="b">
        <v>0</v>
      </c>
    </row>
    <row r="2764" spans="1:24" x14ac:dyDescent="0.45">
      <c r="A2764">
        <v>2763</v>
      </c>
      <c r="B2764" t="s">
        <v>2448</v>
      </c>
      <c r="C2764">
        <v>-0.32538726925849898</v>
      </c>
      <c r="D2764">
        <v>34.3125</v>
      </c>
      <c r="E2764">
        <v>-2.47888755798339</v>
      </c>
      <c r="F2764">
        <v>37</v>
      </c>
      <c r="G2764">
        <v>-0.70418250560760498</v>
      </c>
      <c r="H2764">
        <v>37.5</v>
      </c>
      <c r="I2764">
        <v>-0.25967666506767201</v>
      </c>
      <c r="J2764">
        <v>40.4375</v>
      </c>
      <c r="K2764">
        <v>0.12930451333522699</v>
      </c>
      <c r="L2764">
        <v>41.9375</v>
      </c>
      <c r="M2764">
        <v>0.14140225946903201</v>
      </c>
      <c r="N2764">
        <v>41.125</v>
      </c>
      <c r="O2764">
        <v>-0.24322688579559301</v>
      </c>
      <c r="P2764">
        <v>1.9114380702376301E-3</v>
      </c>
      <c r="Q2764">
        <v>-6.9860620424151403E-3</v>
      </c>
      <c r="R2764">
        <v>0.21545568108558599</v>
      </c>
      <c r="S2764">
        <v>9.53649636358022E-3</v>
      </c>
      <c r="T2764">
        <v>3.6657728254794998E-2</v>
      </c>
      <c r="U2764">
        <v>8.0779314041137695E-2</v>
      </c>
      <c r="V2764">
        <v>101</v>
      </c>
      <c r="W2764" t="b">
        <v>0</v>
      </c>
      <c r="X2764" t="b">
        <v>0</v>
      </c>
    </row>
    <row r="2765" spans="1:24" x14ac:dyDescent="0.45">
      <c r="A2765">
        <v>2764</v>
      </c>
      <c r="B2765" t="s">
        <v>2449</v>
      </c>
      <c r="C2765">
        <v>-0.19225127995014099</v>
      </c>
      <c r="D2765">
        <v>34.3125</v>
      </c>
      <c r="E2765">
        <v>-2.6216416358947701</v>
      </c>
      <c r="F2765">
        <v>37.0625</v>
      </c>
      <c r="G2765">
        <v>-0.96771848201751698</v>
      </c>
      <c r="H2765">
        <v>37.5</v>
      </c>
      <c r="I2765">
        <v>-0.41892248392105103</v>
      </c>
      <c r="J2765">
        <v>40.4375</v>
      </c>
      <c r="K2765">
        <v>1.47973503917455E-2</v>
      </c>
      <c r="L2765">
        <v>42</v>
      </c>
      <c r="M2765">
        <v>7.3647961020469596E-2</v>
      </c>
      <c r="N2765">
        <v>41.1875</v>
      </c>
      <c r="O2765">
        <v>0</v>
      </c>
      <c r="P2765">
        <v>0</v>
      </c>
      <c r="Q2765">
        <v>0</v>
      </c>
      <c r="R2765" s="1">
        <v>1.34181078831482E-20</v>
      </c>
      <c r="S2765">
        <v>0</v>
      </c>
      <c r="T2765">
        <v>0</v>
      </c>
      <c r="U2765">
        <v>8.5019588470458901E-2</v>
      </c>
      <c r="V2765">
        <v>101</v>
      </c>
      <c r="W2765" t="b">
        <v>0</v>
      </c>
      <c r="X2765" t="b">
        <v>0</v>
      </c>
    </row>
    <row r="2766" spans="1:24" x14ac:dyDescent="0.45">
      <c r="A2766">
        <v>2765</v>
      </c>
      <c r="B2766" t="s">
        <v>2450</v>
      </c>
      <c r="C2766">
        <v>-0.18077397346496499</v>
      </c>
      <c r="D2766">
        <v>34.3125</v>
      </c>
      <c r="E2766">
        <v>-2.3954594135284402</v>
      </c>
      <c r="F2766">
        <v>37</v>
      </c>
      <c r="G2766">
        <v>-0.98830485343933105</v>
      </c>
      <c r="H2766">
        <v>37.5</v>
      </c>
      <c r="I2766">
        <v>-0.46548774838447499</v>
      </c>
      <c r="J2766">
        <v>40.4375</v>
      </c>
      <c r="K2766">
        <v>1.70069802552461E-2</v>
      </c>
      <c r="L2766">
        <v>42</v>
      </c>
      <c r="M2766">
        <v>5.4640565067529602E-2</v>
      </c>
      <c r="N2766">
        <v>41.125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8.2645773887634194E-2</v>
      </c>
      <c r="V2766">
        <v>101</v>
      </c>
      <c r="W2766" t="b">
        <v>0</v>
      </c>
      <c r="X2766" t="b">
        <v>0</v>
      </c>
    </row>
    <row r="2767" spans="1:24" x14ac:dyDescent="0.45">
      <c r="A2767">
        <v>2766</v>
      </c>
      <c r="B2767" t="s">
        <v>2451</v>
      </c>
      <c r="C2767">
        <v>0.119282752275466</v>
      </c>
      <c r="D2767">
        <v>34.3125</v>
      </c>
      <c r="E2767">
        <v>-2.0978357791900599</v>
      </c>
      <c r="F2767">
        <v>37</v>
      </c>
      <c r="G2767">
        <v>-1.4581184387207</v>
      </c>
      <c r="H2767">
        <v>37.5</v>
      </c>
      <c r="I2767">
        <v>-0.90888315439224199</v>
      </c>
      <c r="J2767">
        <v>40.4375</v>
      </c>
      <c r="K2767">
        <v>-0.101954638957977</v>
      </c>
      <c r="L2767">
        <v>41.9375</v>
      </c>
      <c r="M2767">
        <v>-0.198723495006561</v>
      </c>
      <c r="N2767">
        <v>41.125</v>
      </c>
      <c r="O2767">
        <v>0.205007329583168</v>
      </c>
      <c r="P2767">
        <v>-2.87961040157824E-4</v>
      </c>
      <c r="Q2767">
        <v>4.5654858695343099E-4</v>
      </c>
      <c r="R2767">
        <v>-9.8844751715660095E-2</v>
      </c>
      <c r="S2767">
        <v>-4.4950949959456903E-3</v>
      </c>
      <c r="T2767">
        <v>-0.10912761837244001</v>
      </c>
      <c r="U2767">
        <v>8.5191905498504597E-2</v>
      </c>
      <c r="V2767">
        <v>102</v>
      </c>
      <c r="W2767" t="b">
        <v>0</v>
      </c>
      <c r="X2767" t="b">
        <v>0</v>
      </c>
    </row>
    <row r="2768" spans="1:24" x14ac:dyDescent="0.45">
      <c r="A2768">
        <v>2767</v>
      </c>
      <c r="B2768" t="s">
        <v>2452</v>
      </c>
      <c r="C2768">
        <v>0.28565531969070401</v>
      </c>
      <c r="D2768">
        <v>34.3125</v>
      </c>
      <c r="E2768">
        <v>-2.3047313690185498</v>
      </c>
      <c r="F2768">
        <v>37.0625</v>
      </c>
      <c r="G2768">
        <v>-1.1145765781402499</v>
      </c>
      <c r="H2768">
        <v>37.5</v>
      </c>
      <c r="I2768">
        <v>-0.57199943065643299</v>
      </c>
      <c r="J2768">
        <v>40.4375</v>
      </c>
      <c r="K2768">
        <v>-0.54595988988876298</v>
      </c>
      <c r="L2768">
        <v>41.9375</v>
      </c>
      <c r="M2768">
        <v>-0.34659427404403598</v>
      </c>
      <c r="N2768">
        <v>41.125</v>
      </c>
      <c r="O2768">
        <v>0</v>
      </c>
      <c r="P2768">
        <v>-1.8487058696337001E-4</v>
      </c>
      <c r="Q2768">
        <v>2.98645230941474E-4</v>
      </c>
      <c r="R2768">
        <v>1.7184483294840899E-4</v>
      </c>
      <c r="S2768">
        <v>-1.5479794819839299E-4</v>
      </c>
      <c r="T2768" s="1">
        <v>-6.0446302937393196E-36</v>
      </c>
      <c r="U2768">
        <v>0.50784766674041704</v>
      </c>
      <c r="V2768">
        <v>102</v>
      </c>
      <c r="W2768" t="b">
        <v>0</v>
      </c>
      <c r="X2768" t="b">
        <v>0</v>
      </c>
    </row>
    <row r="2769" spans="1:24" x14ac:dyDescent="0.45">
      <c r="A2769">
        <v>2768</v>
      </c>
      <c r="B2769" t="s">
        <v>2453</v>
      </c>
      <c r="C2769">
        <v>-0.796317398548126</v>
      </c>
      <c r="D2769">
        <v>34.3125</v>
      </c>
      <c r="E2769">
        <v>-3.1458785533904998</v>
      </c>
      <c r="F2769">
        <v>37.0625</v>
      </c>
      <c r="G2769">
        <v>-2.8706774711608798</v>
      </c>
      <c r="H2769">
        <v>37.5</v>
      </c>
      <c r="I2769">
        <v>-0.75617092847824097</v>
      </c>
      <c r="J2769">
        <v>40.4375</v>
      </c>
      <c r="K2769">
        <v>0.73716199398040705</v>
      </c>
      <c r="L2769">
        <v>42</v>
      </c>
      <c r="M2769">
        <v>7.0488341152667999E-2</v>
      </c>
      <c r="N2769">
        <v>41.125</v>
      </c>
      <c r="O2769">
        <v>0.132940769195556</v>
      </c>
      <c r="P2769">
        <v>8.6505532264709403E-2</v>
      </c>
      <c r="Q2769">
        <v>-2.5355529785156201</v>
      </c>
      <c r="R2769">
        <v>0.353096723556518</v>
      </c>
      <c r="S2769">
        <v>1.4113112410996101E-4</v>
      </c>
      <c r="T2769">
        <v>-0.49184587597846902</v>
      </c>
      <c r="U2769">
        <v>8.1372678279876695E-2</v>
      </c>
      <c r="V2769">
        <v>102</v>
      </c>
      <c r="W2769" t="b">
        <v>0</v>
      </c>
      <c r="X2769" t="b">
        <v>0</v>
      </c>
    </row>
    <row r="2770" spans="1:24" x14ac:dyDescent="0.45">
      <c r="A2770">
        <v>2769</v>
      </c>
      <c r="B2770" t="s">
        <v>2454</v>
      </c>
      <c r="C2770">
        <v>0.52918225526809604</v>
      </c>
      <c r="D2770">
        <v>34.375</v>
      </c>
      <c r="E2770">
        <v>-3.8250324726104701</v>
      </c>
      <c r="F2770">
        <v>37</v>
      </c>
      <c r="G2770">
        <v>-1.38649654388427</v>
      </c>
      <c r="H2770">
        <v>37.5</v>
      </c>
      <c r="I2770">
        <v>-1.00282490253448</v>
      </c>
      <c r="J2770">
        <v>40.5</v>
      </c>
      <c r="K2770">
        <v>-1.0542465448379501</v>
      </c>
      <c r="L2770">
        <v>42</v>
      </c>
      <c r="M2770">
        <v>0.16706109046935999</v>
      </c>
      <c r="N2770">
        <v>41.125</v>
      </c>
      <c r="O2770">
        <v>-6.0597997158765703E-2</v>
      </c>
      <c r="P2770">
        <v>-5.9109747409820501E-2</v>
      </c>
      <c r="Q2770">
        <v>-7.1566873230040004E-3</v>
      </c>
      <c r="R2770">
        <v>-0.39023488759994501</v>
      </c>
      <c r="S2770">
        <v>1.76524687558412E-2</v>
      </c>
      <c r="T2770">
        <v>0.45226976275443997</v>
      </c>
      <c r="U2770">
        <v>8.2645773887634194E-2</v>
      </c>
      <c r="V2770">
        <v>102</v>
      </c>
      <c r="W2770" t="b">
        <v>0</v>
      </c>
      <c r="X2770" t="b">
        <v>0</v>
      </c>
    </row>
    <row r="2771" spans="1:24" x14ac:dyDescent="0.45">
      <c r="A2771">
        <v>2770</v>
      </c>
      <c r="B2771" t="s">
        <v>2455</v>
      </c>
      <c r="C2771">
        <v>-0.79071187973022405</v>
      </c>
      <c r="D2771">
        <v>34.3125</v>
      </c>
      <c r="E2771">
        <v>-2.1025424003600999</v>
      </c>
      <c r="F2771">
        <v>37.0625</v>
      </c>
      <c r="G2771">
        <v>-0.80828386545181197</v>
      </c>
      <c r="H2771">
        <v>37.5625</v>
      </c>
      <c r="I2771">
        <v>-0.78741383552551203</v>
      </c>
      <c r="J2771">
        <v>40.4375</v>
      </c>
      <c r="K2771">
        <v>1.3937507867813099</v>
      </c>
      <c r="L2771">
        <v>42</v>
      </c>
      <c r="M2771">
        <v>0.155036151409149</v>
      </c>
      <c r="N2771">
        <v>41.1875</v>
      </c>
      <c r="O2771">
        <v>0.100882530212402</v>
      </c>
      <c r="P2771">
        <v>2.7278047055006001E-3</v>
      </c>
      <c r="Q2771">
        <v>1.1201826855540199E-2</v>
      </c>
      <c r="R2771">
        <v>-0.22310319542884799</v>
      </c>
      <c r="S2771">
        <v>7.9718818888068199E-3</v>
      </c>
      <c r="T2771">
        <v>0.138909801840782</v>
      </c>
      <c r="U2771">
        <v>8.5613012313842704E-2</v>
      </c>
      <c r="V2771">
        <v>102</v>
      </c>
      <c r="W2771" t="b">
        <v>0</v>
      </c>
      <c r="X2771" t="b">
        <v>0</v>
      </c>
    </row>
    <row r="2772" spans="1:24" x14ac:dyDescent="0.45">
      <c r="A2772">
        <v>2771</v>
      </c>
      <c r="B2772" t="s">
        <v>2456</v>
      </c>
      <c r="C2772">
        <v>-7.08338618278503E-2</v>
      </c>
      <c r="D2772">
        <v>34.3125</v>
      </c>
      <c r="E2772">
        <v>-2.0157153606414702</v>
      </c>
      <c r="F2772">
        <v>37.0625</v>
      </c>
      <c r="G2772">
        <v>-0.95967257022857599</v>
      </c>
      <c r="H2772">
        <v>37.5</v>
      </c>
      <c r="I2772">
        <v>-0.39389812946319502</v>
      </c>
      <c r="J2772">
        <v>40.4375</v>
      </c>
      <c r="K2772">
        <v>-0.12604346871375999</v>
      </c>
      <c r="L2772">
        <v>41.9375</v>
      </c>
      <c r="M2772">
        <v>5.0296723842620801E-2</v>
      </c>
      <c r="N2772">
        <v>41.1875</v>
      </c>
      <c r="O2772">
        <v>1.4304762007668599E-3</v>
      </c>
      <c r="P2772">
        <v>-3.5363866481930001E-4</v>
      </c>
      <c r="Q2772">
        <v>-6.8911154812667505E-5</v>
      </c>
      <c r="R2772">
        <v>1.32536813616752E-2</v>
      </c>
      <c r="S2772">
        <v>0</v>
      </c>
      <c r="T2772">
        <v>2.66872183419764E-3</v>
      </c>
      <c r="U2772">
        <v>0.183045208454132</v>
      </c>
      <c r="V2772">
        <v>102</v>
      </c>
      <c r="W2772" t="b">
        <v>0</v>
      </c>
      <c r="X2772" t="b">
        <v>0</v>
      </c>
    </row>
    <row r="2773" spans="1:24" x14ac:dyDescent="0.45">
      <c r="A2773">
        <v>2772</v>
      </c>
      <c r="B2773" t="s">
        <v>2457</v>
      </c>
      <c r="C2773">
        <v>-8.9793242514133401E-3</v>
      </c>
      <c r="D2773">
        <v>34.3125</v>
      </c>
      <c r="E2773">
        <v>-1.72075963020324</v>
      </c>
      <c r="F2773">
        <v>37.0625</v>
      </c>
      <c r="G2773">
        <v>-0.87607455253600997</v>
      </c>
      <c r="H2773">
        <v>37.5</v>
      </c>
      <c r="I2773">
        <v>-0.57104372978210405</v>
      </c>
      <c r="J2773">
        <v>40.4375</v>
      </c>
      <c r="K2773">
        <v>-3.4699924290180199E-2</v>
      </c>
      <c r="L2773">
        <v>42</v>
      </c>
      <c r="M2773">
        <v>4.98415604233741E-2</v>
      </c>
      <c r="N2773">
        <v>41.1875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8.2559525966644204E-2</v>
      </c>
      <c r="V2773">
        <v>102</v>
      </c>
      <c r="W2773" t="b">
        <v>0</v>
      </c>
      <c r="X2773" t="b">
        <v>0</v>
      </c>
    </row>
    <row r="2774" spans="1:24" x14ac:dyDescent="0.45">
      <c r="A2774">
        <v>2773</v>
      </c>
      <c r="B2774" t="s">
        <v>2458</v>
      </c>
      <c r="C2774">
        <v>-2.61392910033464E-4</v>
      </c>
      <c r="D2774">
        <v>34.3125</v>
      </c>
      <c r="E2774">
        <v>-1.8453077077865601</v>
      </c>
      <c r="F2774">
        <v>37</v>
      </c>
      <c r="G2774">
        <v>-0.89794170856475797</v>
      </c>
      <c r="H2774">
        <v>37.5</v>
      </c>
      <c r="I2774">
        <v>-0.57219612598419101</v>
      </c>
      <c r="J2774">
        <v>40.4375</v>
      </c>
      <c r="K2774">
        <v>-5.71049526333808E-2</v>
      </c>
      <c r="L2774">
        <v>42</v>
      </c>
      <c r="M2774">
        <v>3.9140943437814699E-2</v>
      </c>
      <c r="N2774">
        <v>41.1875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9.0111792087554904E-2</v>
      </c>
      <c r="V2774">
        <v>102</v>
      </c>
      <c r="W2774" t="b">
        <v>0</v>
      </c>
      <c r="X2774" t="b">
        <v>0</v>
      </c>
    </row>
    <row r="2775" spans="1:24" x14ac:dyDescent="0.45">
      <c r="A2775">
        <v>2774</v>
      </c>
      <c r="B2775" t="s">
        <v>2459</v>
      </c>
      <c r="C2775">
        <v>-0.34812116622924799</v>
      </c>
      <c r="D2775">
        <v>34.3125</v>
      </c>
      <c r="E2775">
        <v>-2.60027575492858</v>
      </c>
      <c r="F2775">
        <v>37.0625</v>
      </c>
      <c r="G2775">
        <v>-1.5186741352081199</v>
      </c>
      <c r="H2775">
        <v>37.5</v>
      </c>
      <c r="I2775">
        <v>-0.21560269594192499</v>
      </c>
      <c r="J2775">
        <v>40.4375</v>
      </c>
      <c r="K2775">
        <v>0.10796508193016</v>
      </c>
      <c r="L2775">
        <v>42</v>
      </c>
      <c r="M2775">
        <v>-0.136543214321136</v>
      </c>
      <c r="N2775">
        <v>41.1875</v>
      </c>
      <c r="O2775">
        <v>-0.17385259270667999</v>
      </c>
      <c r="P2775">
        <v>1.39313004910945E-3</v>
      </c>
      <c r="Q2775">
        <v>-2.5527432560920701E-2</v>
      </c>
      <c r="R2775">
        <v>0.41930529475211997</v>
      </c>
      <c r="S2775">
        <v>-1.4116348698735201E-2</v>
      </c>
      <c r="T2775">
        <v>-0.260743588209152</v>
      </c>
      <c r="U2775">
        <v>8.5191905498504597E-2</v>
      </c>
      <c r="V2775">
        <v>102</v>
      </c>
      <c r="W2775" t="b">
        <v>0</v>
      </c>
      <c r="X2775" t="b">
        <v>0</v>
      </c>
    </row>
    <row r="2776" spans="1:24" x14ac:dyDescent="0.45">
      <c r="A2776">
        <v>2775</v>
      </c>
      <c r="B2776" t="s">
        <v>2460</v>
      </c>
      <c r="C2776">
        <v>-0.22728982567787101</v>
      </c>
      <c r="D2776">
        <v>34.375</v>
      </c>
      <c r="E2776">
        <v>-1.73780846595764</v>
      </c>
      <c r="F2776">
        <v>37.0625</v>
      </c>
      <c r="G2776">
        <v>-1.77722144126892</v>
      </c>
      <c r="H2776">
        <v>37.5</v>
      </c>
      <c r="I2776">
        <v>-0.21052953600883401</v>
      </c>
      <c r="J2776">
        <v>40.4375</v>
      </c>
      <c r="K2776">
        <v>0.12870132923126201</v>
      </c>
      <c r="L2776">
        <v>42</v>
      </c>
      <c r="M2776">
        <v>-0.15260501205921101</v>
      </c>
      <c r="N2776">
        <v>41.1875</v>
      </c>
      <c r="O2776">
        <v>9.9317878484725897E-2</v>
      </c>
      <c r="P2776">
        <v>7.8749665990471805E-3</v>
      </c>
      <c r="Q2776">
        <v>-1.6117475926875999E-2</v>
      </c>
      <c r="R2776">
        <v>0.41832616925239502</v>
      </c>
      <c r="S2776">
        <v>-1.3427229598164499E-2</v>
      </c>
      <c r="T2776">
        <v>-0.54017531871795599</v>
      </c>
      <c r="U2776">
        <v>8.5191905498504597E-2</v>
      </c>
      <c r="V2776">
        <v>102</v>
      </c>
      <c r="W2776" t="b">
        <v>0</v>
      </c>
      <c r="X2776" t="b">
        <v>0</v>
      </c>
    </row>
    <row r="2777" spans="1:24" x14ac:dyDescent="0.45">
      <c r="A2777">
        <v>2776</v>
      </c>
      <c r="B2777" t="s">
        <v>2461</v>
      </c>
      <c r="C2777">
        <v>0.39323741197585999</v>
      </c>
      <c r="D2777">
        <v>34.3125</v>
      </c>
      <c r="E2777">
        <v>-1.70705914497375</v>
      </c>
      <c r="F2777">
        <v>37</v>
      </c>
      <c r="G2777">
        <v>-0.63175201416015603</v>
      </c>
      <c r="H2777">
        <v>37.5</v>
      </c>
      <c r="I2777">
        <v>-0.50653660297393799</v>
      </c>
      <c r="J2777">
        <v>40.4375</v>
      </c>
      <c r="K2777">
        <v>-0.135685265064239</v>
      </c>
      <c r="L2777">
        <v>42</v>
      </c>
      <c r="M2777">
        <v>-3.2565005123615202E-2</v>
      </c>
      <c r="N2777">
        <v>41.1875</v>
      </c>
      <c r="O2777">
        <v>9.8318397067487196E-4</v>
      </c>
      <c r="P2777">
        <v>-2.1677517797797901E-3</v>
      </c>
      <c r="Q2777">
        <v>2.6225414276122998</v>
      </c>
      <c r="R2777">
        <v>-0.60178816318511896</v>
      </c>
      <c r="S2777">
        <v>0</v>
      </c>
      <c r="T2777">
        <v>0.66535723209381104</v>
      </c>
      <c r="U2777">
        <v>9.2150568962097099E-2</v>
      </c>
      <c r="V2777">
        <v>102</v>
      </c>
      <c r="W2777" t="b">
        <v>0</v>
      </c>
      <c r="X2777" t="b">
        <v>0</v>
      </c>
    </row>
    <row r="2778" spans="1:24" x14ac:dyDescent="0.45">
      <c r="A2778">
        <v>2777</v>
      </c>
      <c r="B2778" t="s">
        <v>2462</v>
      </c>
      <c r="C2778">
        <v>-0.350756615400314</v>
      </c>
      <c r="D2778">
        <v>34.375</v>
      </c>
      <c r="E2778">
        <v>-2.6669604778289702</v>
      </c>
      <c r="F2778">
        <v>37.0625</v>
      </c>
      <c r="G2778">
        <v>-1.53782081604003</v>
      </c>
      <c r="H2778">
        <v>37.5</v>
      </c>
      <c r="I2778">
        <v>-9.3199729919433594E-2</v>
      </c>
      <c r="J2778">
        <v>40.4375</v>
      </c>
      <c r="K2778">
        <v>-0.182920232415199</v>
      </c>
      <c r="L2778">
        <v>42</v>
      </c>
      <c r="M2778">
        <v>0.29045554995536799</v>
      </c>
      <c r="N2778">
        <v>41.1875</v>
      </c>
      <c r="O2778">
        <v>-0.55943268537521296</v>
      </c>
      <c r="P2778">
        <v>-0.120649486780166</v>
      </c>
      <c r="Q2778">
        <v>-8.2125939428806305E-2</v>
      </c>
      <c r="R2778">
        <v>0.836933553218841</v>
      </c>
      <c r="S2778">
        <v>0.187730222940444</v>
      </c>
      <c r="T2778">
        <v>-0.205825895071029</v>
      </c>
      <c r="U2778">
        <v>8.36604833602905E-2</v>
      </c>
      <c r="V2778">
        <v>102</v>
      </c>
      <c r="W2778" t="b">
        <v>0</v>
      </c>
      <c r="X2778" t="b">
        <v>0</v>
      </c>
    </row>
    <row r="2779" spans="1:24" x14ac:dyDescent="0.45">
      <c r="A2779">
        <v>2778</v>
      </c>
      <c r="B2779" t="s">
        <v>2463</v>
      </c>
      <c r="C2779">
        <v>2.7294216156005802</v>
      </c>
      <c r="D2779">
        <v>34.375</v>
      </c>
      <c r="E2779">
        <v>-1.6573231220245299</v>
      </c>
      <c r="F2779">
        <v>37.0625</v>
      </c>
      <c r="G2779">
        <v>-1.8558998107910101</v>
      </c>
      <c r="H2779">
        <v>37.5</v>
      </c>
      <c r="I2779">
        <v>-0.48877298831939697</v>
      </c>
      <c r="J2779">
        <v>40.4375</v>
      </c>
      <c r="K2779">
        <v>-0.60663241147994995</v>
      </c>
      <c r="L2779">
        <v>42</v>
      </c>
      <c r="M2779">
        <v>5.4171420633792801E-2</v>
      </c>
      <c r="N2779">
        <v>41.1875</v>
      </c>
      <c r="O2779">
        <v>5.6453954428434303E-2</v>
      </c>
      <c r="P2779">
        <v>9.20674111694097E-3</v>
      </c>
      <c r="Q2779">
        <v>-1.3292716741561801</v>
      </c>
      <c r="R2779">
        <v>0.20342585444450301</v>
      </c>
      <c r="S2779">
        <v>-9.2476802819874097E-5</v>
      </c>
      <c r="T2779">
        <v>-0.25628650188446001</v>
      </c>
      <c r="U2779">
        <v>8.3153069019317599E-2</v>
      </c>
      <c r="V2779">
        <v>102</v>
      </c>
      <c r="W2779" t="b">
        <v>0</v>
      </c>
      <c r="X2779" t="b">
        <v>0</v>
      </c>
    </row>
    <row r="2780" spans="1:24" x14ac:dyDescent="0.45">
      <c r="A2780">
        <v>2779</v>
      </c>
      <c r="B2780" t="s">
        <v>2464</v>
      </c>
      <c r="C2780">
        <v>-9.75065678358078E-2</v>
      </c>
      <c r="D2780">
        <v>34.375</v>
      </c>
      <c r="E2780">
        <v>-1.85201156139373</v>
      </c>
      <c r="F2780">
        <v>37.0625</v>
      </c>
      <c r="G2780">
        <v>-1.54890084266662</v>
      </c>
      <c r="H2780">
        <v>37.5</v>
      </c>
      <c r="I2780">
        <v>-0.49823984503745999</v>
      </c>
      <c r="J2780">
        <v>40.5</v>
      </c>
      <c r="K2780">
        <v>7.8119859099388095E-2</v>
      </c>
      <c r="L2780">
        <v>42</v>
      </c>
      <c r="M2780">
        <v>1.5603833599016001E-3</v>
      </c>
      <c r="N2780">
        <v>41.1875</v>
      </c>
      <c r="O2780" s="1">
        <v>4.5477461407442001E-27</v>
      </c>
      <c r="P2780">
        <v>5.4607757192570703E-5</v>
      </c>
      <c r="Q2780">
        <v>2.2273739159572799E-4</v>
      </c>
      <c r="R2780" s="1">
        <v>-5.30024733975618E-20</v>
      </c>
      <c r="S2780">
        <v>0</v>
      </c>
      <c r="T2780">
        <v>0</v>
      </c>
      <c r="U2780">
        <v>7.9420030117034898E-2</v>
      </c>
      <c r="V2780">
        <v>102</v>
      </c>
      <c r="W2780" t="b">
        <v>0</v>
      </c>
      <c r="X2780" t="b">
        <v>0</v>
      </c>
    </row>
    <row r="2781" spans="1:24" x14ac:dyDescent="0.45">
      <c r="A2781">
        <v>2780</v>
      </c>
      <c r="B2781" t="s">
        <v>2465</v>
      </c>
      <c r="C2781">
        <v>-5.8938018977641997E-2</v>
      </c>
      <c r="D2781">
        <v>34.3125</v>
      </c>
      <c r="E2781">
        <v>-1.67562615871429</v>
      </c>
      <c r="F2781">
        <v>37.0625</v>
      </c>
      <c r="G2781">
        <v>-0.86540269851684504</v>
      </c>
      <c r="H2781">
        <v>37.5</v>
      </c>
      <c r="I2781">
        <v>-0.62470698356628396</v>
      </c>
      <c r="J2781">
        <v>40.4375</v>
      </c>
      <c r="K2781">
        <v>-8.0404795706272097E-2</v>
      </c>
      <c r="L2781">
        <v>42</v>
      </c>
      <c r="M2781">
        <v>0.15100258588790799</v>
      </c>
      <c r="N2781">
        <v>41.1875</v>
      </c>
      <c r="O2781">
        <v>3.5532408219296397E-5</v>
      </c>
      <c r="P2781">
        <v>5.2015089750056998E-5</v>
      </c>
      <c r="Q2781">
        <v>-1.43141282023862E-4</v>
      </c>
      <c r="R2781">
        <v>-2.3918910883367001E-3</v>
      </c>
      <c r="S2781">
        <v>9.2337920796126095E-4</v>
      </c>
      <c r="T2781">
        <v>-6.0603517340496096E-4</v>
      </c>
      <c r="U2781">
        <v>9.7156763076782199E-2</v>
      </c>
      <c r="V2781">
        <v>102</v>
      </c>
      <c r="W2781" t="b">
        <v>0</v>
      </c>
      <c r="X2781" t="b">
        <v>0</v>
      </c>
    </row>
    <row r="2782" spans="1:24" x14ac:dyDescent="0.45">
      <c r="A2782">
        <v>2781</v>
      </c>
      <c r="B2782" t="s">
        <v>2466</v>
      </c>
      <c r="C2782">
        <v>-7.1844041347503607E-2</v>
      </c>
      <c r="D2782">
        <v>34.3125</v>
      </c>
      <c r="E2782">
        <v>-1.60297286510467</v>
      </c>
      <c r="F2782">
        <v>37.0625</v>
      </c>
      <c r="G2782">
        <v>-0.751453638076782</v>
      </c>
      <c r="H2782">
        <v>37.5625</v>
      </c>
      <c r="I2782">
        <v>-0.66607213020324696</v>
      </c>
      <c r="J2782">
        <v>40.4375</v>
      </c>
      <c r="K2782">
        <v>-0.114874422550201</v>
      </c>
      <c r="L2782">
        <v>42</v>
      </c>
      <c r="M2782">
        <v>3.35070565342903E-2</v>
      </c>
      <c r="N2782">
        <v>41.1875</v>
      </c>
      <c r="O2782" s="1">
        <v>2.0037807271936E-28</v>
      </c>
      <c r="P2782" s="1">
        <v>-6.0870494124658296E-17</v>
      </c>
      <c r="Q2782">
        <v>0</v>
      </c>
      <c r="R2782">
        <v>0</v>
      </c>
      <c r="S2782" s="1">
        <v>-2.64974149769285E-23</v>
      </c>
      <c r="T2782">
        <v>2.3899401639937399E-5</v>
      </c>
      <c r="U2782">
        <v>0.20545291900634699</v>
      </c>
      <c r="V2782">
        <v>102</v>
      </c>
      <c r="W2782" t="b">
        <v>0</v>
      </c>
      <c r="X2782" t="b">
        <v>0</v>
      </c>
    </row>
    <row r="2783" spans="1:24" x14ac:dyDescent="0.45">
      <c r="A2783">
        <v>2782</v>
      </c>
      <c r="B2783" t="s">
        <v>2467</v>
      </c>
      <c r="C2783">
        <v>-0.143306344747543</v>
      </c>
      <c r="D2783">
        <v>34.3125</v>
      </c>
      <c r="E2783">
        <v>-1.6994595527648899</v>
      </c>
      <c r="F2783">
        <v>37.0625</v>
      </c>
      <c r="G2783">
        <v>-1.09792852401733</v>
      </c>
      <c r="H2783">
        <v>37.5</v>
      </c>
      <c r="I2783">
        <v>-0.94883692264556796</v>
      </c>
      <c r="J2783">
        <v>40.4375</v>
      </c>
      <c r="K2783">
        <v>0.179942101240158</v>
      </c>
      <c r="L2783">
        <v>42</v>
      </c>
      <c r="M2783">
        <v>3.44201624393463E-2</v>
      </c>
      <c r="N2783">
        <v>41.1875</v>
      </c>
      <c r="O2783">
        <v>0</v>
      </c>
      <c r="P2783">
        <v>4.9366592429578304E-4</v>
      </c>
      <c r="Q2783">
        <v>-1.08207005541771E-3</v>
      </c>
      <c r="R2783">
        <v>-3.68206109851598E-3</v>
      </c>
      <c r="S2783">
        <v>-8.26344650704413E-4</v>
      </c>
      <c r="T2783">
        <v>-3.2507395371794701E-4</v>
      </c>
      <c r="U2783">
        <v>0.494351387023925</v>
      </c>
      <c r="V2783">
        <v>102</v>
      </c>
      <c r="W2783" t="b">
        <v>0</v>
      </c>
      <c r="X2783" t="b">
        <v>0</v>
      </c>
    </row>
    <row r="2784" spans="1:24" x14ac:dyDescent="0.45">
      <c r="A2784">
        <v>2783</v>
      </c>
      <c r="B2784" t="s">
        <v>2468</v>
      </c>
      <c r="C2784">
        <v>-0.228084295988082</v>
      </c>
      <c r="D2784">
        <v>34.375</v>
      </c>
      <c r="E2784">
        <v>-2.7727875709533598</v>
      </c>
      <c r="F2784">
        <v>37.0625</v>
      </c>
      <c r="G2784">
        <v>-3.4440252780914302</v>
      </c>
      <c r="H2784">
        <v>37.5</v>
      </c>
      <c r="I2784">
        <v>-1.1266614198684599</v>
      </c>
      <c r="J2784">
        <v>40.4375</v>
      </c>
      <c r="K2784">
        <v>0.27118462324142401</v>
      </c>
      <c r="L2784">
        <v>42</v>
      </c>
      <c r="M2784">
        <v>-0.15884009003639199</v>
      </c>
      <c r="N2784">
        <v>41.1875</v>
      </c>
      <c r="O2784">
        <v>0.30900076031684798</v>
      </c>
      <c r="P2784">
        <v>2.0615905523300102E-2</v>
      </c>
      <c r="Q2784">
        <v>-5.7446341961622203E-2</v>
      </c>
      <c r="R2784">
        <v>1.32856965065002</v>
      </c>
      <c r="S2784">
        <v>-4.6569749712944003E-2</v>
      </c>
      <c r="T2784">
        <v>-1.5858112573623599</v>
      </c>
      <c r="U2784">
        <v>8.1372737884521401E-2</v>
      </c>
      <c r="V2784">
        <v>102</v>
      </c>
      <c r="W2784" t="b">
        <v>0</v>
      </c>
      <c r="X2784" t="b">
        <v>0</v>
      </c>
    </row>
    <row r="2785" spans="1:24" x14ac:dyDescent="0.45">
      <c r="A2785">
        <v>2784</v>
      </c>
      <c r="B2785" t="s">
        <v>2469</v>
      </c>
      <c r="C2785">
        <v>0.22206300497055001</v>
      </c>
      <c r="D2785">
        <v>34.375</v>
      </c>
      <c r="E2785">
        <v>-3.2790787220001198</v>
      </c>
      <c r="F2785">
        <v>37.0625</v>
      </c>
      <c r="G2785">
        <v>-2.1306581497192298</v>
      </c>
      <c r="H2785">
        <v>37.5</v>
      </c>
      <c r="I2785">
        <v>-1.5911937952041599</v>
      </c>
      <c r="J2785">
        <v>40.4375</v>
      </c>
      <c r="K2785">
        <v>0.95817279815673795</v>
      </c>
      <c r="L2785">
        <v>42</v>
      </c>
      <c r="M2785">
        <v>-0.18344902992248499</v>
      </c>
      <c r="N2785">
        <v>41.1875</v>
      </c>
      <c r="O2785">
        <v>1.8945245072245501E-2</v>
      </c>
      <c r="P2785">
        <v>0.113384589552879</v>
      </c>
      <c r="Q2785">
        <v>-4.5308452099561601E-2</v>
      </c>
      <c r="R2785">
        <v>7.9213351011276203E-2</v>
      </c>
      <c r="S2785" s="1">
        <v>-3.4428771647083199E-34</v>
      </c>
      <c r="T2785">
        <v>6.8300548009574396E-3</v>
      </c>
      <c r="U2785">
        <v>7.9927384853362995E-2</v>
      </c>
      <c r="V2785">
        <v>102</v>
      </c>
      <c r="W2785" t="b">
        <v>0</v>
      </c>
      <c r="X2785" t="b">
        <v>0</v>
      </c>
    </row>
    <row r="2786" spans="1:24" x14ac:dyDescent="0.45">
      <c r="A2786">
        <v>2785</v>
      </c>
      <c r="B2786" t="s">
        <v>2470</v>
      </c>
      <c r="C2786">
        <v>-6.7744418978691101E-2</v>
      </c>
      <c r="D2786">
        <v>34.375</v>
      </c>
      <c r="E2786">
        <v>-2.37602186203002</v>
      </c>
      <c r="F2786">
        <v>37.0625</v>
      </c>
      <c r="G2786">
        <v>-1.2251732349395701</v>
      </c>
      <c r="H2786">
        <v>37.5</v>
      </c>
      <c r="I2786">
        <v>-1.2052044868469201</v>
      </c>
      <c r="J2786">
        <v>40.4375</v>
      </c>
      <c r="K2786">
        <v>0.34620857238769498</v>
      </c>
      <c r="L2786">
        <v>42</v>
      </c>
      <c r="M2786">
        <v>-0.209413051605224</v>
      </c>
      <c r="N2786">
        <v>41.1875</v>
      </c>
      <c r="O2786">
        <v>0.13950642943382199</v>
      </c>
      <c r="P2786">
        <v>-6.91707711666822E-3</v>
      </c>
      <c r="Q2786">
        <v>9.7325686365365895E-3</v>
      </c>
      <c r="R2786">
        <v>-0.20556062459945601</v>
      </c>
      <c r="S2786">
        <v>-5.1779959350824301E-2</v>
      </c>
      <c r="T2786">
        <v>5.61432652175426E-2</v>
      </c>
      <c r="U2786">
        <v>9.2830240726470906E-2</v>
      </c>
      <c r="V2786">
        <v>102</v>
      </c>
      <c r="W2786" t="b">
        <v>0</v>
      </c>
      <c r="X2786" t="b">
        <v>0</v>
      </c>
    </row>
    <row r="2787" spans="1:24" x14ac:dyDescent="0.45">
      <c r="A2787">
        <v>2786</v>
      </c>
      <c r="B2787" t="s">
        <v>2471</v>
      </c>
      <c r="C2787">
        <v>-2.86124716512858E-3</v>
      </c>
      <c r="D2787">
        <v>34.375</v>
      </c>
      <c r="E2787">
        <v>-2.9695050716400102</v>
      </c>
      <c r="F2787">
        <v>37.0625</v>
      </c>
      <c r="G2787">
        <v>-0.947798371315002</v>
      </c>
      <c r="H2787">
        <v>37.5</v>
      </c>
      <c r="I2787">
        <v>-0.47199130058288502</v>
      </c>
      <c r="J2787">
        <v>40.4375</v>
      </c>
      <c r="K2787">
        <v>1.1122627183794901E-2</v>
      </c>
      <c r="L2787">
        <v>42</v>
      </c>
      <c r="M2787">
        <v>3.2372813671827302E-2</v>
      </c>
      <c r="N2787">
        <v>41.1875</v>
      </c>
      <c r="O2787">
        <v>-4.6088144183158798E-2</v>
      </c>
      <c r="P2787" s="1">
        <v>2.1159606811304702E-43</v>
      </c>
      <c r="Q2787">
        <v>-4.01133380364626E-4</v>
      </c>
      <c r="R2787">
        <v>1.4084627851843799E-2</v>
      </c>
      <c r="S2787">
        <v>1.6648598248139E-3</v>
      </c>
      <c r="T2787">
        <v>2.4092843756079601E-2</v>
      </c>
      <c r="U2787">
        <v>8.01857709884643E-2</v>
      </c>
      <c r="V2787">
        <v>102</v>
      </c>
      <c r="W2787" t="b">
        <v>0</v>
      </c>
      <c r="X2787" t="b">
        <v>0</v>
      </c>
    </row>
    <row r="2788" spans="1:24" x14ac:dyDescent="0.45">
      <c r="A2788">
        <v>2787</v>
      </c>
      <c r="B2788" t="s">
        <v>2472</v>
      </c>
      <c r="C2788">
        <v>-0.148163482546806</v>
      </c>
      <c r="D2788">
        <v>34.3125</v>
      </c>
      <c r="E2788">
        <v>-2.7657191753387398</v>
      </c>
      <c r="F2788">
        <v>37.0625</v>
      </c>
      <c r="G2788">
        <v>-0.90218877792358398</v>
      </c>
      <c r="H2788">
        <v>37.5</v>
      </c>
      <c r="I2788">
        <v>-0.365141361951828</v>
      </c>
      <c r="J2788">
        <v>40.4375</v>
      </c>
      <c r="K2788">
        <v>6.2717787921428597E-2</v>
      </c>
      <c r="L2788">
        <v>42.0625</v>
      </c>
      <c r="M2788">
        <v>0.16144251823425201</v>
      </c>
      <c r="N2788">
        <v>41.1875</v>
      </c>
      <c r="O2788">
        <v>-0.12166853249072999</v>
      </c>
      <c r="P2788">
        <v>4.36491245636716E-4</v>
      </c>
      <c r="Q2788">
        <v>-1.9653304480016201E-3</v>
      </c>
      <c r="R2788">
        <v>0.12690196931362099</v>
      </c>
      <c r="S2788">
        <v>4.8663485795259398E-3</v>
      </c>
      <c r="T2788">
        <v>1.9954959861934098E-3</v>
      </c>
      <c r="U2788">
        <v>8.0013453960418701E-2</v>
      </c>
      <c r="V2788">
        <v>102</v>
      </c>
      <c r="W2788" t="b">
        <v>0</v>
      </c>
      <c r="X2788" t="b">
        <v>0</v>
      </c>
    </row>
    <row r="2789" spans="1:24" x14ac:dyDescent="0.45">
      <c r="A2789">
        <v>2788</v>
      </c>
      <c r="B2789" t="s">
        <v>2473</v>
      </c>
      <c r="C2789">
        <v>-0.18586894869804299</v>
      </c>
      <c r="D2789">
        <v>34.375</v>
      </c>
      <c r="E2789">
        <v>-2.6004676818847599</v>
      </c>
      <c r="F2789">
        <v>37.0625</v>
      </c>
      <c r="G2789">
        <v>-0.96264958381652799</v>
      </c>
      <c r="H2789">
        <v>37.5625</v>
      </c>
      <c r="I2789">
        <v>-0.40160703659057601</v>
      </c>
      <c r="J2789">
        <v>40.4375</v>
      </c>
      <c r="K2789">
        <v>3.86119857430458E-2</v>
      </c>
      <c r="L2789">
        <v>42</v>
      </c>
      <c r="M2789">
        <v>7.3445074260234805E-2</v>
      </c>
      <c r="N2789">
        <v>41.1875</v>
      </c>
      <c r="O2789">
        <v>0</v>
      </c>
      <c r="P2789">
        <v>0</v>
      </c>
      <c r="Q2789">
        <v>0</v>
      </c>
      <c r="R2789" s="1">
        <v>2.2144724115880099E-37</v>
      </c>
      <c r="S2789">
        <v>0</v>
      </c>
      <c r="T2789">
        <v>0</v>
      </c>
      <c r="U2789">
        <v>8.5105657577514607E-2</v>
      </c>
      <c r="V2789">
        <v>102</v>
      </c>
      <c r="W2789" t="b">
        <v>0</v>
      </c>
      <c r="X2789" t="b">
        <v>0</v>
      </c>
    </row>
    <row r="2790" spans="1:24" x14ac:dyDescent="0.45">
      <c r="A2790">
        <v>2789</v>
      </c>
      <c r="B2790" t="s">
        <v>2474</v>
      </c>
      <c r="C2790">
        <v>-0.13890102505683899</v>
      </c>
      <c r="D2790">
        <v>34.3125</v>
      </c>
      <c r="E2790">
        <v>-2.3910140991210902</v>
      </c>
      <c r="F2790">
        <v>37.0625</v>
      </c>
      <c r="G2790">
        <v>-0.99419426918029696</v>
      </c>
      <c r="H2790">
        <v>37.5</v>
      </c>
      <c r="I2790">
        <v>-0.46910741925239502</v>
      </c>
      <c r="J2790">
        <v>40.4375</v>
      </c>
      <c r="K2790">
        <v>7.1085402742028202E-3</v>
      </c>
      <c r="L2790">
        <v>42.0625</v>
      </c>
      <c r="M2790">
        <v>3.4243859350681298E-2</v>
      </c>
      <c r="N2790">
        <v>41.1875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8.6972296237945501E-2</v>
      </c>
      <c r="V2790">
        <v>102</v>
      </c>
      <c r="W2790" t="b">
        <v>0</v>
      </c>
      <c r="X2790" t="b">
        <v>0</v>
      </c>
    </row>
    <row r="2791" spans="1:24" x14ac:dyDescent="0.45">
      <c r="A2791">
        <v>2790</v>
      </c>
      <c r="B2791" t="s">
        <v>2475</v>
      </c>
      <c r="C2791">
        <v>0.180455341935157</v>
      </c>
      <c r="D2791">
        <v>34.375</v>
      </c>
      <c r="E2791">
        <v>-2.0760321617126398</v>
      </c>
      <c r="F2791">
        <v>37.0625</v>
      </c>
      <c r="G2791">
        <v>-1.26060926914215</v>
      </c>
      <c r="H2791">
        <v>37.5</v>
      </c>
      <c r="I2791">
        <v>-0.76800972223281805</v>
      </c>
      <c r="J2791">
        <v>40.4375</v>
      </c>
      <c r="K2791">
        <v>-9.2416085302829701E-2</v>
      </c>
      <c r="L2791">
        <v>42</v>
      </c>
      <c r="M2791">
        <v>-0.15470528602600001</v>
      </c>
      <c r="N2791">
        <v>41.1875</v>
      </c>
      <c r="O2791">
        <v>4.0628037822898403E-5</v>
      </c>
      <c r="P2791" s="1">
        <v>-5.7270577629047905E-17</v>
      </c>
      <c r="Q2791">
        <v>2.66455067321658E-3</v>
      </c>
      <c r="R2791">
        <v>-2.12710423511452E-4</v>
      </c>
      <c r="S2791">
        <v>-1.67603560839779E-4</v>
      </c>
      <c r="T2791">
        <v>0</v>
      </c>
      <c r="U2791">
        <v>0.20545291900634699</v>
      </c>
      <c r="V2791">
        <v>103</v>
      </c>
      <c r="W2791" t="b">
        <v>0</v>
      </c>
      <c r="X2791" t="b">
        <v>0</v>
      </c>
    </row>
    <row r="2792" spans="1:24" x14ac:dyDescent="0.45">
      <c r="A2792">
        <v>2791</v>
      </c>
      <c r="B2792" t="s">
        <v>2476</v>
      </c>
      <c r="C2792">
        <v>-0.41845184564590399</v>
      </c>
      <c r="D2792">
        <v>34.375</v>
      </c>
      <c r="E2792">
        <v>-5.1713562011718697</v>
      </c>
      <c r="F2792">
        <v>37.0625</v>
      </c>
      <c r="G2792">
        <v>-1.99926793575286</v>
      </c>
      <c r="H2792">
        <v>37.5</v>
      </c>
      <c r="I2792">
        <v>-1.2585743665695099</v>
      </c>
      <c r="J2792">
        <v>40.4375</v>
      </c>
      <c r="K2792">
        <v>0.114109471440315</v>
      </c>
      <c r="L2792">
        <v>42</v>
      </c>
      <c r="M2792">
        <v>0.26681193709373402</v>
      </c>
      <c r="N2792">
        <v>41.1875</v>
      </c>
      <c r="O2792">
        <v>-0.31125897169113098</v>
      </c>
      <c r="P2792">
        <v>-6.2563329935073797E-2</v>
      </c>
      <c r="Q2792">
        <v>-4.5191004872321999E-2</v>
      </c>
      <c r="R2792">
        <v>0.35285964608192399</v>
      </c>
      <c r="S2792">
        <v>7.4454203248023904E-2</v>
      </c>
      <c r="T2792">
        <v>2.0733525976538599E-2</v>
      </c>
      <c r="U2792">
        <v>9.7750186920166002E-2</v>
      </c>
      <c r="V2792">
        <v>103</v>
      </c>
      <c r="W2792" t="b">
        <v>0</v>
      </c>
      <c r="X2792" t="b">
        <v>0</v>
      </c>
    </row>
    <row r="2793" spans="1:24" x14ac:dyDescent="0.45">
      <c r="A2793">
        <v>2792</v>
      </c>
      <c r="B2793" t="s">
        <v>2477</v>
      </c>
      <c r="C2793">
        <v>-1.63271236419677</v>
      </c>
      <c r="D2793">
        <v>34.375</v>
      </c>
      <c r="E2793">
        <v>-3.1962368488311701</v>
      </c>
      <c r="F2793">
        <v>37.125</v>
      </c>
      <c r="G2793">
        <v>-2.7304267883300701</v>
      </c>
      <c r="H2793">
        <v>37.5</v>
      </c>
      <c r="I2793">
        <v>-0.47783529758453303</v>
      </c>
      <c r="J2793">
        <v>40.4375</v>
      </c>
      <c r="K2793">
        <v>1.5411577224731401</v>
      </c>
      <c r="L2793">
        <v>42.0625</v>
      </c>
      <c r="M2793">
        <v>-0.103350892663002</v>
      </c>
      <c r="N2793">
        <v>41.1875</v>
      </c>
      <c r="O2793">
        <v>0.116995356976985</v>
      </c>
      <c r="P2793">
        <v>0.21282336115837</v>
      </c>
      <c r="Q2793">
        <v>-2.5233817100524898</v>
      </c>
      <c r="R2793">
        <v>0.34880137443542403</v>
      </c>
      <c r="S2793">
        <v>-4.5367996790446298E-4</v>
      </c>
      <c r="T2793">
        <v>-0.49637416005134499</v>
      </c>
      <c r="U2793">
        <v>8.2559585571288993E-2</v>
      </c>
      <c r="V2793">
        <v>103</v>
      </c>
      <c r="W2793" t="b">
        <v>0</v>
      </c>
      <c r="X2793" t="b">
        <v>0</v>
      </c>
    </row>
    <row r="2794" spans="1:24" x14ac:dyDescent="0.45">
      <c r="A2794">
        <v>2793</v>
      </c>
      <c r="B2794" t="s">
        <v>2478</v>
      </c>
      <c r="C2794">
        <v>-2.8312951326370201E-2</v>
      </c>
      <c r="D2794">
        <v>34.375</v>
      </c>
      <c r="E2794">
        <v>-3.8454630374908398</v>
      </c>
      <c r="F2794">
        <v>37.0625</v>
      </c>
      <c r="G2794">
        <v>-1.3289420604705799</v>
      </c>
      <c r="H2794">
        <v>37.5625</v>
      </c>
      <c r="I2794">
        <v>-1.2036991119384699</v>
      </c>
      <c r="J2794">
        <v>40.4375</v>
      </c>
      <c r="K2794">
        <v>0.114308387041091</v>
      </c>
      <c r="L2794">
        <v>42</v>
      </c>
      <c r="M2794">
        <v>0.143674582242965</v>
      </c>
      <c r="N2794">
        <v>41.1875</v>
      </c>
      <c r="O2794">
        <v>-2.9347302392125098E-2</v>
      </c>
      <c r="P2794">
        <v>-6.3963253051042496E-3</v>
      </c>
      <c r="Q2794">
        <v>6.1708050779998302E-3</v>
      </c>
      <c r="R2794">
        <v>-0.52505785226821899</v>
      </c>
      <c r="S2794">
        <v>2.2080942988395601E-2</v>
      </c>
      <c r="T2794">
        <v>0.54017162322998002</v>
      </c>
      <c r="U2794">
        <v>8.4512233734130804E-2</v>
      </c>
      <c r="V2794">
        <v>103</v>
      </c>
      <c r="W2794" t="b">
        <v>0</v>
      </c>
      <c r="X2794" t="b">
        <v>0</v>
      </c>
    </row>
    <row r="2795" spans="1:24" x14ac:dyDescent="0.45">
      <c r="A2795">
        <v>2794</v>
      </c>
      <c r="B2795" t="s">
        <v>2479</v>
      </c>
      <c r="C2795">
        <v>-4.2621202766895197E-2</v>
      </c>
      <c r="D2795">
        <v>34.375</v>
      </c>
      <c r="E2795">
        <v>-2.82178282737731</v>
      </c>
      <c r="F2795">
        <v>37.125</v>
      </c>
      <c r="G2795">
        <v>-1.1206308603286701</v>
      </c>
      <c r="H2795">
        <v>37.5</v>
      </c>
      <c r="I2795">
        <v>0.63243174552917403</v>
      </c>
      <c r="J2795">
        <v>40.4375</v>
      </c>
      <c r="K2795">
        <v>-0.586675405502319</v>
      </c>
      <c r="L2795">
        <v>42.0625</v>
      </c>
      <c r="M2795">
        <v>-0.235530406236648</v>
      </c>
      <c r="N2795">
        <v>41.1875</v>
      </c>
      <c r="O2795">
        <v>-0.159416079521179</v>
      </c>
      <c r="P2795">
        <v>-8.9316599769517698E-5</v>
      </c>
      <c r="Q2795">
        <v>-2.9474027454852999E-2</v>
      </c>
      <c r="R2795">
        <v>0.58640539646148604</v>
      </c>
      <c r="S2795">
        <v>-2.0245546475052799E-2</v>
      </c>
      <c r="T2795">
        <v>-0.30329170823097201</v>
      </c>
      <c r="U2795">
        <v>8.4512293338775593E-2</v>
      </c>
      <c r="V2795">
        <v>103</v>
      </c>
      <c r="W2795" t="b">
        <v>1</v>
      </c>
      <c r="X2795" t="b">
        <v>0</v>
      </c>
    </row>
    <row r="2796" spans="1:24" x14ac:dyDescent="0.45">
      <c r="A2796">
        <v>2795</v>
      </c>
      <c r="B2796" t="s">
        <v>2480</v>
      </c>
      <c r="C2796">
        <v>0.22683206200599601</v>
      </c>
      <c r="D2796">
        <v>34.375</v>
      </c>
      <c r="E2796">
        <v>-3.9774689674377401</v>
      </c>
      <c r="F2796">
        <v>37.0625</v>
      </c>
      <c r="G2796">
        <v>-1.70672047138214</v>
      </c>
      <c r="H2796">
        <v>37.5625</v>
      </c>
      <c r="I2796">
        <v>-1.1551270484924301</v>
      </c>
      <c r="J2796">
        <v>40.5</v>
      </c>
      <c r="K2796">
        <v>-0.17856565117835899</v>
      </c>
      <c r="L2796">
        <v>42.0625</v>
      </c>
      <c r="M2796">
        <v>5.5528379743918701E-4</v>
      </c>
      <c r="N2796">
        <v>41.1875</v>
      </c>
      <c r="O2796">
        <v>-5.6875229347497203E-4</v>
      </c>
      <c r="P2796">
        <v>-1.25158494338393E-2</v>
      </c>
      <c r="Q2796">
        <v>1.4161495491862199E-3</v>
      </c>
      <c r="R2796">
        <v>-7.3815463110804504E-4</v>
      </c>
      <c r="S2796">
        <v>0</v>
      </c>
      <c r="T2796">
        <v>0</v>
      </c>
      <c r="U2796">
        <v>8.0779314041137695E-2</v>
      </c>
      <c r="V2796">
        <v>103</v>
      </c>
      <c r="W2796" t="b">
        <v>1</v>
      </c>
      <c r="X2796" t="b">
        <v>0</v>
      </c>
    </row>
    <row r="2797" spans="1:24" x14ac:dyDescent="0.45">
      <c r="A2797">
        <v>2796</v>
      </c>
      <c r="B2797" t="s">
        <v>2481</v>
      </c>
      <c r="C2797">
        <v>0.142753601074218</v>
      </c>
      <c r="D2797">
        <v>34.3125</v>
      </c>
      <c r="E2797">
        <v>-3.50448298454284</v>
      </c>
      <c r="F2797">
        <v>37.0625</v>
      </c>
      <c r="G2797">
        <v>-1.8446359634399401</v>
      </c>
      <c r="H2797">
        <v>37.5625</v>
      </c>
      <c r="I2797">
        <v>-1.1636161804199201</v>
      </c>
      <c r="J2797">
        <v>40.4375</v>
      </c>
      <c r="K2797">
        <v>-1.7535129562020298E-2</v>
      </c>
      <c r="L2797">
        <v>42.0625</v>
      </c>
      <c r="M2797">
        <v>1.9919402897357899E-2</v>
      </c>
      <c r="N2797">
        <v>41.1875</v>
      </c>
      <c r="O2797" s="1">
        <v>7.1655031087940296E-20</v>
      </c>
      <c r="P2797">
        <v>0</v>
      </c>
      <c r="Q2797">
        <v>0</v>
      </c>
      <c r="R2797" s="1">
        <v>-1.3446737197811501E-36</v>
      </c>
      <c r="S2797">
        <v>0</v>
      </c>
      <c r="T2797" s="1">
        <v>-6.6358433030715297E-15</v>
      </c>
      <c r="U2797">
        <v>9.9109351634979206E-2</v>
      </c>
      <c r="V2797">
        <v>103</v>
      </c>
      <c r="W2797" t="b">
        <v>1</v>
      </c>
      <c r="X2797" t="b">
        <v>0</v>
      </c>
    </row>
    <row r="2798" spans="1:24" x14ac:dyDescent="0.45">
      <c r="A2798">
        <v>2797</v>
      </c>
      <c r="B2798" t="s">
        <v>2482</v>
      </c>
      <c r="C2798">
        <v>0.101963751018047</v>
      </c>
      <c r="D2798">
        <v>34.375</v>
      </c>
      <c r="E2798">
        <v>-3.05987095832824</v>
      </c>
      <c r="F2798">
        <v>37.125</v>
      </c>
      <c r="G2798">
        <v>-1.82531857490539</v>
      </c>
      <c r="H2798">
        <v>37.5625</v>
      </c>
      <c r="I2798">
        <v>-1.1897544860839799</v>
      </c>
      <c r="J2798">
        <v>40.4375</v>
      </c>
      <c r="K2798">
        <v>-5.5769407190382403E-3</v>
      </c>
      <c r="L2798">
        <v>42</v>
      </c>
      <c r="M2798">
        <v>-5.8516632998362097E-4</v>
      </c>
      <c r="N2798">
        <v>41.1875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8.5613012313842704E-2</v>
      </c>
      <c r="V2798">
        <v>103</v>
      </c>
      <c r="W2798" t="b">
        <v>0</v>
      </c>
      <c r="X2798" t="b">
        <v>0</v>
      </c>
    </row>
    <row r="2799" spans="1:24" x14ac:dyDescent="0.45">
      <c r="A2799">
        <v>2798</v>
      </c>
      <c r="B2799" t="s">
        <v>2483</v>
      </c>
      <c r="C2799">
        <v>0.122789986431598</v>
      </c>
      <c r="D2799">
        <v>34.375</v>
      </c>
      <c r="E2799">
        <v>-3.0115587711334202</v>
      </c>
      <c r="F2799">
        <v>37.125</v>
      </c>
      <c r="G2799">
        <v>-1.82560491561889</v>
      </c>
      <c r="H2799">
        <v>37.5625</v>
      </c>
      <c r="I2799">
        <v>-1.18011379241943</v>
      </c>
      <c r="J2799">
        <v>40.4375</v>
      </c>
      <c r="K2799">
        <v>4.5525496825575803E-3</v>
      </c>
      <c r="L2799">
        <v>42</v>
      </c>
      <c r="M2799">
        <v>6.54068309813737E-3</v>
      </c>
      <c r="N2799">
        <v>41.1875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8.8331460952758706E-2</v>
      </c>
      <c r="V2799">
        <v>103</v>
      </c>
      <c r="W2799" t="b">
        <v>0</v>
      </c>
      <c r="X2799" t="b">
        <v>0</v>
      </c>
    </row>
    <row r="2800" spans="1:24" x14ac:dyDescent="0.45">
      <c r="A2800">
        <v>2799</v>
      </c>
      <c r="B2800" t="s">
        <v>2484</v>
      </c>
      <c r="C2800">
        <v>0.119275540113449</v>
      </c>
      <c r="D2800">
        <v>34.375</v>
      </c>
      <c r="E2800">
        <v>-3.3187890052795401</v>
      </c>
      <c r="F2800">
        <v>37.0625</v>
      </c>
      <c r="G2800">
        <v>-1.75424039363861</v>
      </c>
      <c r="H2800">
        <v>37.5625</v>
      </c>
      <c r="I2800">
        <v>-1.1658408641815099</v>
      </c>
      <c r="J2800">
        <v>40.4375</v>
      </c>
      <c r="K2800">
        <v>-4.9664406105875901E-5</v>
      </c>
      <c r="L2800">
        <v>42</v>
      </c>
      <c r="M2800">
        <v>3.2132840715348699E-3</v>
      </c>
      <c r="N2800">
        <v>41.1875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8.3153069019317599E-2</v>
      </c>
      <c r="V2800">
        <v>103</v>
      </c>
      <c r="W2800" t="b">
        <v>0</v>
      </c>
      <c r="X2800" t="b">
        <v>0</v>
      </c>
    </row>
    <row r="2801" spans="1:24" x14ac:dyDescent="0.45">
      <c r="A2801">
        <v>2800</v>
      </c>
      <c r="B2801" t="s">
        <v>2485</v>
      </c>
      <c r="C2801">
        <v>0.12417723238468099</v>
      </c>
      <c r="D2801">
        <v>34.375</v>
      </c>
      <c r="E2801">
        <v>-3.43821048736572</v>
      </c>
      <c r="F2801">
        <v>37.125</v>
      </c>
      <c r="G2801">
        <v>-1.79200792312622</v>
      </c>
      <c r="H2801">
        <v>37.5625</v>
      </c>
      <c r="I2801">
        <v>-1.1611791849136299</v>
      </c>
      <c r="J2801">
        <v>40.5</v>
      </c>
      <c r="K2801">
        <v>-1.1972015723585999E-2</v>
      </c>
      <c r="L2801">
        <v>42.0625</v>
      </c>
      <c r="M2801">
        <v>-7.67208449542522E-3</v>
      </c>
      <c r="N2801">
        <v>41.1875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8.0013453960418701E-2</v>
      </c>
      <c r="V2801">
        <v>103</v>
      </c>
      <c r="W2801" t="b">
        <v>0</v>
      </c>
      <c r="X2801" t="b">
        <v>0</v>
      </c>
    </row>
    <row r="2802" spans="1:24" x14ac:dyDescent="0.45">
      <c r="A2802">
        <v>2801</v>
      </c>
      <c r="B2802" t="s">
        <v>2486</v>
      </c>
      <c r="C2802">
        <v>0.10693377256393399</v>
      </c>
      <c r="D2802">
        <v>34.375</v>
      </c>
      <c r="E2802">
        <v>-3.32973980903625</v>
      </c>
      <c r="F2802">
        <v>37.125</v>
      </c>
      <c r="G2802">
        <v>-1.74066114425659</v>
      </c>
      <c r="H2802">
        <v>37.5625</v>
      </c>
      <c r="I2802">
        <v>-1.1604650020599301</v>
      </c>
      <c r="J2802">
        <v>40.5</v>
      </c>
      <c r="K2802">
        <v>-2.3876436054706501E-2</v>
      </c>
      <c r="L2802">
        <v>42.0625</v>
      </c>
      <c r="M2802">
        <v>3.6055450327694399E-3</v>
      </c>
      <c r="N2802">
        <v>41.25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8.1966161727905204E-2</v>
      </c>
      <c r="V2802">
        <v>103</v>
      </c>
      <c r="W2802" t="b">
        <v>0</v>
      </c>
      <c r="X2802" t="b">
        <v>0</v>
      </c>
    </row>
    <row r="2803" spans="1:24" x14ac:dyDescent="0.45">
      <c r="A2803">
        <v>2802</v>
      </c>
      <c r="B2803" t="s">
        <v>2487</v>
      </c>
      <c r="C2803">
        <v>0.14128850400447801</v>
      </c>
      <c r="D2803">
        <v>34.375</v>
      </c>
      <c r="E2803">
        <v>-3.4723548889160099</v>
      </c>
      <c r="F2803">
        <v>37.125</v>
      </c>
      <c r="G2803">
        <v>-1.8214433193206701</v>
      </c>
      <c r="H2803">
        <v>37.5625</v>
      </c>
      <c r="I2803">
        <v>-1.1350015401840201</v>
      </c>
      <c r="J2803">
        <v>40.5</v>
      </c>
      <c r="K2803">
        <v>-2.6629913598298999E-2</v>
      </c>
      <c r="L2803">
        <v>42.0625</v>
      </c>
      <c r="M2803">
        <v>-8.4045151015743602E-4</v>
      </c>
      <c r="N2803">
        <v>41.25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8.0099642276763902E-2</v>
      </c>
      <c r="V2803">
        <v>103</v>
      </c>
      <c r="W2803" t="b">
        <v>0</v>
      </c>
      <c r="X2803" t="b">
        <v>0</v>
      </c>
    </row>
    <row r="2804" spans="1:24" x14ac:dyDescent="0.45">
      <c r="A2804">
        <v>2803</v>
      </c>
      <c r="B2804" t="s">
        <v>2488</v>
      </c>
      <c r="C2804">
        <v>0.141568168997764</v>
      </c>
      <c r="D2804">
        <v>34.375</v>
      </c>
      <c r="E2804">
        <v>-3.1740648746490399</v>
      </c>
      <c r="F2804">
        <v>37.125</v>
      </c>
      <c r="G2804">
        <v>-1.7591084241867001</v>
      </c>
      <c r="H2804">
        <v>37.5625</v>
      </c>
      <c r="I2804">
        <v>-1.1496281623840301</v>
      </c>
      <c r="J2804">
        <v>40.5</v>
      </c>
      <c r="K2804">
        <v>-2.0848585292696901E-2</v>
      </c>
      <c r="L2804">
        <v>42</v>
      </c>
      <c r="M2804">
        <v>1.69761590659618E-2</v>
      </c>
      <c r="N2804">
        <v>41.1875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8.6551070213317802E-2</v>
      </c>
      <c r="V2804">
        <v>103</v>
      </c>
      <c r="W2804" t="b">
        <v>0</v>
      </c>
      <c r="X2804" t="b">
        <v>0</v>
      </c>
    </row>
    <row r="2805" spans="1:24" x14ac:dyDescent="0.45">
      <c r="A2805">
        <v>2804</v>
      </c>
      <c r="B2805" t="s">
        <v>2489</v>
      </c>
      <c r="C2805">
        <v>0.10470636934041901</v>
      </c>
      <c r="D2805">
        <v>34.375</v>
      </c>
      <c r="E2805">
        <v>-2.7418868541717498</v>
      </c>
      <c r="F2805">
        <v>37.125</v>
      </c>
      <c r="G2805">
        <v>-1.52231740951538</v>
      </c>
      <c r="H2805">
        <v>37.5625</v>
      </c>
      <c r="I2805">
        <v>-0.93983685970306396</v>
      </c>
      <c r="J2805">
        <v>40.5</v>
      </c>
      <c r="K2805">
        <v>0.19544874131679499</v>
      </c>
      <c r="L2805">
        <v>42.0625</v>
      </c>
      <c r="M2805">
        <v>-3.5608638077974299E-2</v>
      </c>
      <c r="N2805">
        <v>41.1875</v>
      </c>
      <c r="O2805">
        <v>0</v>
      </c>
      <c r="P2805">
        <v>7.07462255377322E-4</v>
      </c>
      <c r="Q2805">
        <v>-5.6913436856120803E-4</v>
      </c>
      <c r="R2805">
        <v>3.7718231324106398E-3</v>
      </c>
      <c r="S2805">
        <v>0</v>
      </c>
      <c r="T2805">
        <v>4.0239166992250803E-5</v>
      </c>
      <c r="U2805">
        <v>8.8838756084442097E-2</v>
      </c>
      <c r="V2805">
        <v>103</v>
      </c>
      <c r="W2805" t="b">
        <v>0</v>
      </c>
      <c r="X2805" t="b">
        <v>0</v>
      </c>
    </row>
    <row r="2806" spans="1:24" x14ac:dyDescent="0.45">
      <c r="A2806">
        <v>2805</v>
      </c>
      <c r="B2806" t="s">
        <v>2490</v>
      </c>
      <c r="C2806">
        <v>4.8177927732467603E-2</v>
      </c>
      <c r="D2806">
        <v>34.375</v>
      </c>
      <c r="E2806">
        <v>-0.82705682516098</v>
      </c>
      <c r="F2806">
        <v>37.125</v>
      </c>
      <c r="G2806">
        <v>-0.412418842315673</v>
      </c>
      <c r="H2806">
        <v>37.5625</v>
      </c>
      <c r="I2806">
        <v>9.3249738216400105E-2</v>
      </c>
      <c r="J2806">
        <v>40.5</v>
      </c>
      <c r="K2806">
        <v>0.34610486030578602</v>
      </c>
      <c r="L2806">
        <v>42</v>
      </c>
      <c r="M2806">
        <v>3.6793872714042601E-2</v>
      </c>
      <c r="N2806">
        <v>41.25</v>
      </c>
      <c r="O2806">
        <v>-3.78684635506942E-4</v>
      </c>
      <c r="P2806">
        <v>-2.37219757400453E-3</v>
      </c>
      <c r="Q2806">
        <v>2.1415096125565399E-4</v>
      </c>
      <c r="R2806">
        <v>-4.9020798178389603E-4</v>
      </c>
      <c r="S2806">
        <v>8.7801308836787898E-5</v>
      </c>
      <c r="T2806">
        <v>-2.0221967715770002E-3</v>
      </c>
      <c r="U2806">
        <v>9.0791463851928697E-2</v>
      </c>
      <c r="V2806">
        <v>103</v>
      </c>
      <c r="W2806" t="b">
        <v>0</v>
      </c>
      <c r="X2806" t="b">
        <v>0</v>
      </c>
    </row>
    <row r="2807" spans="1:24" x14ac:dyDescent="0.45">
      <c r="A2807">
        <v>2806</v>
      </c>
      <c r="B2807" t="s">
        <v>2491</v>
      </c>
      <c r="C2807">
        <v>4.5651625841856003E-3</v>
      </c>
      <c r="D2807">
        <v>34.375</v>
      </c>
      <c r="E2807">
        <v>-0.88030773401260298</v>
      </c>
      <c r="F2807">
        <v>37.125</v>
      </c>
      <c r="G2807">
        <v>-0.41287189722061102</v>
      </c>
      <c r="H2807">
        <v>37.5</v>
      </c>
      <c r="I2807">
        <v>-0.11754660308360999</v>
      </c>
      <c r="J2807">
        <v>40.5</v>
      </c>
      <c r="K2807">
        <v>0.15434460341930301</v>
      </c>
      <c r="L2807">
        <v>42.0625</v>
      </c>
      <c r="M2807">
        <v>0.14226871728897</v>
      </c>
      <c r="N2807">
        <v>41.25</v>
      </c>
      <c r="O2807">
        <v>1.5430155908688901E-3</v>
      </c>
      <c r="P2807">
        <v>-1.2624419468920599E-4</v>
      </c>
      <c r="Q2807">
        <v>-1.00236781872808E-3</v>
      </c>
      <c r="R2807">
        <v>1.0286858305334999E-3</v>
      </c>
      <c r="S2807">
        <v>7.7649287413805702E-4</v>
      </c>
      <c r="T2807">
        <v>1.39269244391471E-3</v>
      </c>
      <c r="U2807">
        <v>8.8331401348114E-2</v>
      </c>
      <c r="V2807">
        <v>103</v>
      </c>
      <c r="W2807" t="b">
        <v>0</v>
      </c>
      <c r="X2807" t="b">
        <v>0</v>
      </c>
    </row>
    <row r="2808" spans="1:24" x14ac:dyDescent="0.45">
      <c r="A2808">
        <v>2807</v>
      </c>
      <c r="B2808" t="s">
        <v>2492</v>
      </c>
      <c r="C2808">
        <v>0.201933503150939</v>
      </c>
      <c r="D2808">
        <v>34.375</v>
      </c>
      <c r="E2808">
        <v>-1.1164865493774401</v>
      </c>
      <c r="F2808">
        <v>37.125</v>
      </c>
      <c r="G2808">
        <v>-0.77553009986877397</v>
      </c>
      <c r="H2808">
        <v>37.5</v>
      </c>
      <c r="I2808">
        <v>-0.547318994998931</v>
      </c>
      <c r="J2808">
        <v>40.5</v>
      </c>
      <c r="K2808">
        <v>0.124328628182411</v>
      </c>
      <c r="L2808">
        <v>42.0625</v>
      </c>
      <c r="M2808">
        <v>-4.69870045781135E-2</v>
      </c>
      <c r="N2808">
        <v>41.25</v>
      </c>
      <c r="O2808">
        <v>4.4911208533449098E-5</v>
      </c>
      <c r="P2808">
        <v>5.5454955436289302E-3</v>
      </c>
      <c r="Q2808">
        <v>5.3974299225956202E-4</v>
      </c>
      <c r="R2808">
        <v>-9.5543377101421304E-3</v>
      </c>
      <c r="S2808">
        <v>-1.0270887287333599E-3</v>
      </c>
      <c r="T2808">
        <v>-1.6267707105725999E-3</v>
      </c>
      <c r="U2808">
        <v>9.0197920799255302E-2</v>
      </c>
      <c r="V2808">
        <v>103</v>
      </c>
      <c r="W2808" t="b">
        <v>0</v>
      </c>
      <c r="X2808" t="b">
        <v>0</v>
      </c>
    </row>
    <row r="2809" spans="1:24" x14ac:dyDescent="0.45">
      <c r="A2809">
        <v>2808</v>
      </c>
      <c r="B2809" t="s">
        <v>2493</v>
      </c>
      <c r="C2809">
        <v>0.11052855849266</v>
      </c>
      <c r="D2809">
        <v>34.375</v>
      </c>
      <c r="E2809">
        <v>-1.2737488746643</v>
      </c>
      <c r="F2809">
        <v>37.125</v>
      </c>
      <c r="G2809">
        <v>-0.95057320594787598</v>
      </c>
      <c r="H2809">
        <v>37.5625</v>
      </c>
      <c r="I2809">
        <v>-0.58425313234329201</v>
      </c>
      <c r="J2809">
        <v>40.5</v>
      </c>
      <c r="K2809">
        <v>-0.124975442886352</v>
      </c>
      <c r="L2809">
        <v>42.0625</v>
      </c>
      <c r="M2809">
        <v>-0.16585996747016901</v>
      </c>
      <c r="N2809">
        <v>41.1875</v>
      </c>
      <c r="O2809">
        <v>-1.10181674244813E-4</v>
      </c>
      <c r="P2809">
        <v>3.6960893776267702E-3</v>
      </c>
      <c r="Q2809">
        <v>-1.55448983423411E-3</v>
      </c>
      <c r="R2809">
        <v>-4.9537550657987499E-3</v>
      </c>
      <c r="S2809">
        <v>-8.3970604464411695E-5</v>
      </c>
      <c r="T2809">
        <v>-7.7197724021971204E-4</v>
      </c>
      <c r="U2809">
        <v>8.0606997013091999E-2</v>
      </c>
      <c r="V2809">
        <v>103</v>
      </c>
      <c r="W2809" t="b">
        <v>0</v>
      </c>
      <c r="X2809" t="b">
        <v>0</v>
      </c>
    </row>
    <row r="2810" spans="1:24" x14ac:dyDescent="0.45">
      <c r="A2810">
        <v>2809</v>
      </c>
      <c r="B2810" t="s">
        <v>2494</v>
      </c>
      <c r="C2810">
        <v>0.178521007299423</v>
      </c>
      <c r="D2810">
        <v>34.375</v>
      </c>
      <c r="E2810">
        <v>-1.3847231864929199</v>
      </c>
      <c r="F2810">
        <v>37.125</v>
      </c>
      <c r="G2810">
        <v>-0.96662521362304599</v>
      </c>
      <c r="H2810">
        <v>37.5625</v>
      </c>
      <c r="I2810">
        <v>-0.38333514332771301</v>
      </c>
      <c r="J2810">
        <v>40.5</v>
      </c>
      <c r="K2810">
        <v>-0.47141909599304199</v>
      </c>
      <c r="L2810">
        <v>42.0625</v>
      </c>
      <c r="M2810">
        <v>-0.45490017533302302</v>
      </c>
      <c r="N2810">
        <v>41.1875</v>
      </c>
      <c r="O2810">
        <v>-3.3160191378556097E-5</v>
      </c>
      <c r="P2810">
        <v>-9.4363680109381606E-3</v>
      </c>
      <c r="Q2810">
        <v>-6.7781738471239805E-4</v>
      </c>
      <c r="R2810">
        <v>5.3715198300778796E-3</v>
      </c>
      <c r="S2810">
        <v>-7.0927608758211101E-3</v>
      </c>
      <c r="T2810">
        <v>-6.9824082311242797E-4</v>
      </c>
      <c r="U2810">
        <v>8.0693066120147705E-2</v>
      </c>
      <c r="V2810">
        <v>103</v>
      </c>
      <c r="W2810" t="b">
        <v>0</v>
      </c>
      <c r="X2810" t="b">
        <v>0</v>
      </c>
    </row>
    <row r="2811" spans="1:24" x14ac:dyDescent="0.45">
      <c r="A2811">
        <v>2810</v>
      </c>
      <c r="B2811" t="s">
        <v>2495</v>
      </c>
      <c r="C2811">
        <v>0.14963783323764801</v>
      </c>
      <c r="D2811">
        <v>34.375</v>
      </c>
      <c r="E2811">
        <v>-1.75258600711822</v>
      </c>
      <c r="F2811">
        <v>37.125</v>
      </c>
      <c r="G2811">
        <v>-1.1344568729400599</v>
      </c>
      <c r="H2811">
        <v>37.5625</v>
      </c>
      <c r="I2811">
        <v>-0.704689741134643</v>
      </c>
      <c r="J2811">
        <v>40.5</v>
      </c>
      <c r="K2811">
        <v>1.2605331838130901E-2</v>
      </c>
      <c r="L2811">
        <v>42.0625</v>
      </c>
      <c r="M2811">
        <v>-7.9139240086078602E-2</v>
      </c>
      <c r="N2811">
        <v>41.25</v>
      </c>
      <c r="O2811">
        <v>-8.7743200128898003E-4</v>
      </c>
      <c r="P2811">
        <v>1.1249209754168901E-2</v>
      </c>
      <c r="Q2811">
        <v>5.8346806326880997E-5</v>
      </c>
      <c r="R2811">
        <v>-5.5498345755040602E-3</v>
      </c>
      <c r="S2811">
        <v>6.0988200129941095E-4</v>
      </c>
      <c r="T2811">
        <v>-1.1745700612664201E-3</v>
      </c>
      <c r="U2811">
        <v>8.7565720081329304E-2</v>
      </c>
      <c r="V2811">
        <v>103</v>
      </c>
      <c r="W2811" t="b">
        <v>0</v>
      </c>
      <c r="X2811" t="b">
        <v>0</v>
      </c>
    </row>
    <row r="2812" spans="1:24" x14ac:dyDescent="0.45">
      <c r="A2812">
        <v>2811</v>
      </c>
      <c r="B2812" t="s">
        <v>2496</v>
      </c>
      <c r="C2812">
        <v>0.17050148546695701</v>
      </c>
      <c r="D2812">
        <v>34.375</v>
      </c>
      <c r="E2812">
        <v>-2.2934474945068302</v>
      </c>
      <c r="F2812">
        <v>37.125</v>
      </c>
      <c r="G2812">
        <v>-1.7529091835021899</v>
      </c>
      <c r="H2812">
        <v>37.5625</v>
      </c>
      <c r="I2812">
        <v>-1.3120023012161199</v>
      </c>
      <c r="J2812">
        <v>40.5</v>
      </c>
      <c r="K2812">
        <v>-0.227506473660469</v>
      </c>
      <c r="L2812">
        <v>42.0625</v>
      </c>
      <c r="M2812">
        <v>-1.7164539545774401E-2</v>
      </c>
      <c r="N2812">
        <v>41.25</v>
      </c>
      <c r="O2812">
        <v>3.8572401535930098E-5</v>
      </c>
      <c r="P2812">
        <v>-8.9916182332672097E-5</v>
      </c>
      <c r="Q2812" s="1">
        <v>-3.0185839938745502E-11</v>
      </c>
      <c r="R2812">
        <v>-2.8813513927161598E-3</v>
      </c>
      <c r="S2812">
        <v>0</v>
      </c>
      <c r="T2812">
        <v>-4.1074812179431298E-4</v>
      </c>
      <c r="U2812">
        <v>8.9604496955871499E-2</v>
      </c>
      <c r="V2812">
        <v>103</v>
      </c>
      <c r="W2812" t="b">
        <v>0</v>
      </c>
      <c r="X2812" t="b">
        <v>0</v>
      </c>
    </row>
    <row r="2813" spans="1:24" x14ac:dyDescent="0.45">
      <c r="A2813">
        <v>2812</v>
      </c>
      <c r="B2813" t="s">
        <v>2497</v>
      </c>
      <c r="C2813">
        <v>3.0145769938826499E-2</v>
      </c>
      <c r="D2813">
        <v>34.375</v>
      </c>
      <c r="E2813">
        <v>-3.5563273429870601</v>
      </c>
      <c r="F2813">
        <v>37.125</v>
      </c>
      <c r="G2813">
        <v>-1.85931324958801</v>
      </c>
      <c r="H2813">
        <v>37.5</v>
      </c>
      <c r="I2813">
        <v>-1.10703814029693</v>
      </c>
      <c r="J2813">
        <v>40.5</v>
      </c>
      <c r="K2813">
        <v>2.4416521191596902E-2</v>
      </c>
      <c r="L2813">
        <v>42.0625</v>
      </c>
      <c r="M2813">
        <v>6.8675279617309501E-2</v>
      </c>
      <c r="N2813">
        <v>41.1875</v>
      </c>
      <c r="O2813">
        <v>0</v>
      </c>
      <c r="P2813" s="1">
        <v>2.9873830618916102E-29</v>
      </c>
      <c r="Q2813">
        <v>0</v>
      </c>
      <c r="R2813">
        <v>-1.4491370529867701E-4</v>
      </c>
      <c r="S2813" s="1">
        <v>4.3954213562511996E-28</v>
      </c>
      <c r="T2813">
        <v>0</v>
      </c>
      <c r="U2813">
        <v>8.8924825191497803E-2</v>
      </c>
      <c r="V2813">
        <v>103</v>
      </c>
      <c r="W2813" t="b">
        <v>0</v>
      </c>
      <c r="X2813" t="b">
        <v>0</v>
      </c>
    </row>
    <row r="2814" spans="1:24" x14ac:dyDescent="0.45">
      <c r="A2814">
        <v>2813</v>
      </c>
      <c r="B2814" t="s">
        <v>2498</v>
      </c>
      <c r="C2814">
        <v>6.3055589795112596E-2</v>
      </c>
      <c r="D2814">
        <v>34.375</v>
      </c>
      <c r="E2814">
        <v>-3.1111421585082999</v>
      </c>
      <c r="F2814">
        <v>37.125</v>
      </c>
      <c r="G2814">
        <v>-1.7825015783309901</v>
      </c>
      <c r="H2814">
        <v>37.5625</v>
      </c>
      <c r="I2814">
        <v>-1.07710421085357</v>
      </c>
      <c r="J2814">
        <v>40.5625</v>
      </c>
      <c r="K2814">
        <v>-2.9564113356173001E-4</v>
      </c>
      <c r="L2814">
        <v>42.0625</v>
      </c>
      <c r="M2814">
        <v>6.0369461774826001E-2</v>
      </c>
      <c r="N2814">
        <v>41.1875</v>
      </c>
      <c r="O2814">
        <v>0</v>
      </c>
      <c r="P2814">
        <v>0</v>
      </c>
      <c r="Q2814">
        <v>0</v>
      </c>
      <c r="R2814">
        <v>0</v>
      </c>
      <c r="S2814">
        <v>0</v>
      </c>
      <c r="T2814" s="1">
        <v>2.4061699047433601E-29</v>
      </c>
      <c r="U2814">
        <v>8.8924884796142495E-2</v>
      </c>
      <c r="V2814">
        <v>103</v>
      </c>
      <c r="W2814" t="b">
        <v>0</v>
      </c>
      <c r="X2814" t="b">
        <v>0</v>
      </c>
    </row>
    <row r="2815" spans="1:24" x14ac:dyDescent="0.45">
      <c r="A2815">
        <v>2814</v>
      </c>
      <c r="B2815" t="s">
        <v>2499</v>
      </c>
      <c r="C2815">
        <v>0.27682271599769498</v>
      </c>
      <c r="D2815">
        <v>34.375</v>
      </c>
      <c r="E2815">
        <v>-2.48463559150695</v>
      </c>
      <c r="F2815">
        <v>37.125</v>
      </c>
      <c r="G2815">
        <v>-1.2940688133239699</v>
      </c>
      <c r="H2815">
        <v>37.5</v>
      </c>
      <c r="I2815">
        <v>-1.4378701448440501</v>
      </c>
      <c r="J2815">
        <v>40.5</v>
      </c>
      <c r="K2815">
        <v>-0.182174772024154</v>
      </c>
      <c r="L2815">
        <v>42.0625</v>
      </c>
      <c r="M2815">
        <v>0.16374358534812899</v>
      </c>
      <c r="N2815">
        <v>41.25</v>
      </c>
      <c r="O2815">
        <v>7.1099519729614202E-2</v>
      </c>
      <c r="P2815">
        <v>-6.0715582221746401E-3</v>
      </c>
      <c r="Q2815">
        <v>6.7403404973447297E-3</v>
      </c>
      <c r="R2815">
        <v>-8.5354603826999595E-2</v>
      </c>
      <c r="S2815">
        <v>4.1606510058045301E-3</v>
      </c>
      <c r="T2815">
        <v>5.42182177305221E-2</v>
      </c>
      <c r="U2815">
        <v>8.3746552467346094E-2</v>
      </c>
      <c r="V2815">
        <v>103</v>
      </c>
      <c r="W2815" t="b">
        <v>0</v>
      </c>
      <c r="X2815" t="b">
        <v>0</v>
      </c>
    </row>
    <row r="2816" spans="1:24" x14ac:dyDescent="0.45">
      <c r="A2816">
        <v>2815</v>
      </c>
      <c r="B2816" t="s">
        <v>2500</v>
      </c>
      <c r="C2816">
        <v>-0.44439163804054199</v>
      </c>
      <c r="D2816">
        <v>34.375</v>
      </c>
      <c r="E2816">
        <v>-3.1867928504943799</v>
      </c>
      <c r="F2816">
        <v>37.125</v>
      </c>
      <c r="G2816">
        <v>-1.5679236650466899</v>
      </c>
      <c r="H2816">
        <v>37.5</v>
      </c>
      <c r="I2816">
        <v>-0.58347654342651301</v>
      </c>
      <c r="J2816">
        <v>40.5</v>
      </c>
      <c r="K2816">
        <v>0.73112136125564497</v>
      </c>
      <c r="L2816">
        <v>42.0625</v>
      </c>
      <c r="M2816">
        <v>-7.2551734745502403E-2</v>
      </c>
      <c r="N2816">
        <v>41.1875</v>
      </c>
      <c r="O2816">
        <v>-4.8271351261064399E-4</v>
      </c>
      <c r="P2816">
        <v>-1.95578881539404E-3</v>
      </c>
      <c r="Q2816">
        <v>1.04753570631146E-2</v>
      </c>
      <c r="R2816">
        <v>5.2357316017150803E-2</v>
      </c>
      <c r="S2816">
        <v>-1.20907396194525E-4</v>
      </c>
      <c r="T2816">
        <v>-2.8534204466268399E-4</v>
      </c>
      <c r="U2816">
        <v>8.8331401348114E-2</v>
      </c>
      <c r="V2816">
        <v>103</v>
      </c>
      <c r="W2816" t="b">
        <v>1</v>
      </c>
      <c r="X2816" t="b">
        <v>0</v>
      </c>
    </row>
    <row r="2817" spans="1:24" x14ac:dyDescent="0.45">
      <c r="A2817">
        <v>2816</v>
      </c>
      <c r="B2817" t="s">
        <v>2501</v>
      </c>
      <c r="C2817">
        <v>2.99141672439873E-3</v>
      </c>
      <c r="D2817">
        <v>34.375</v>
      </c>
      <c r="E2817">
        <v>-3.2267081737518302</v>
      </c>
      <c r="F2817">
        <v>37.125</v>
      </c>
      <c r="G2817">
        <v>-1.46571969985961</v>
      </c>
      <c r="H2817">
        <v>37.5625</v>
      </c>
      <c r="I2817">
        <v>-1.11180627346038</v>
      </c>
      <c r="J2817">
        <v>40.5</v>
      </c>
      <c r="K2817">
        <v>0.167819753289222</v>
      </c>
      <c r="L2817">
        <v>42.0625</v>
      </c>
      <c r="M2817">
        <v>-4.9145057797431897E-2</v>
      </c>
      <c r="N2817">
        <v>41.25</v>
      </c>
      <c r="O2817">
        <v>0</v>
      </c>
      <c r="P2817">
        <v>2.8091070707887398E-3</v>
      </c>
      <c r="Q2817">
        <v>8.6401426233351198E-4</v>
      </c>
      <c r="R2817">
        <v>-1.56719726510345E-3</v>
      </c>
      <c r="S2817">
        <v>0</v>
      </c>
      <c r="T2817">
        <v>4.5885957661084797E-5</v>
      </c>
      <c r="U2817">
        <v>8.8245332241058294E-2</v>
      </c>
      <c r="V2817">
        <v>103</v>
      </c>
      <c r="W2817" t="b">
        <v>1</v>
      </c>
      <c r="X2817" t="b">
        <v>0</v>
      </c>
    </row>
    <row r="2818" spans="1:24" x14ac:dyDescent="0.45">
      <c r="A2818">
        <v>2817</v>
      </c>
      <c r="B2818" t="s">
        <v>2502</v>
      </c>
      <c r="C2818">
        <v>5.8749772608280099E-2</v>
      </c>
      <c r="D2818">
        <v>34.4375</v>
      </c>
      <c r="E2818">
        <v>-3.5587830543518</v>
      </c>
      <c r="F2818">
        <v>37.125</v>
      </c>
      <c r="G2818">
        <v>-1.5502780675887999</v>
      </c>
      <c r="H2818">
        <v>37.5625</v>
      </c>
      <c r="I2818">
        <v>-1.13022089004516</v>
      </c>
      <c r="J2818">
        <v>40.5</v>
      </c>
      <c r="K2818">
        <v>5.53789641708135E-3</v>
      </c>
      <c r="L2818">
        <v>42.0625</v>
      </c>
      <c r="M2818">
        <v>-4.7219142317771898E-2</v>
      </c>
      <c r="N2818">
        <v>41.25</v>
      </c>
      <c r="O2818">
        <v>-1.030704297591E-4</v>
      </c>
      <c r="P2818">
        <v>0</v>
      </c>
      <c r="Q2818">
        <v>0</v>
      </c>
      <c r="R2818">
        <v>-4.0828044802765303E-6</v>
      </c>
      <c r="S2818">
        <v>0</v>
      </c>
      <c r="T2818">
        <v>0</v>
      </c>
      <c r="U2818">
        <v>7.7553510665893499E-2</v>
      </c>
      <c r="V2818">
        <v>103</v>
      </c>
      <c r="W2818" t="b">
        <v>0</v>
      </c>
      <c r="X2818" t="b">
        <v>0</v>
      </c>
    </row>
    <row r="2819" spans="1:24" x14ac:dyDescent="0.45">
      <c r="A2819">
        <v>2818</v>
      </c>
      <c r="B2819" t="s">
        <v>2503</v>
      </c>
      <c r="C2819">
        <v>2.5864496827125501E-2</v>
      </c>
      <c r="D2819">
        <v>34.375</v>
      </c>
      <c r="E2819">
        <v>-3.2124500274658199</v>
      </c>
      <c r="F2819">
        <v>37.125</v>
      </c>
      <c r="G2819">
        <v>-1.6402938365936199</v>
      </c>
      <c r="H2819">
        <v>37.5</v>
      </c>
      <c r="I2819">
        <v>-1.10888731479644</v>
      </c>
      <c r="J2819">
        <v>40.5</v>
      </c>
      <c r="K2819">
        <v>-8.5911406204104406E-3</v>
      </c>
      <c r="L2819">
        <v>42.0625</v>
      </c>
      <c r="M2819">
        <v>-4.9544136971235199E-2</v>
      </c>
      <c r="N2819">
        <v>41.25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8.0013453960418701E-2</v>
      </c>
      <c r="V2819">
        <v>103</v>
      </c>
      <c r="W2819" t="b">
        <v>0</v>
      </c>
      <c r="X2819" t="b">
        <v>0</v>
      </c>
    </row>
    <row r="2820" spans="1:24" x14ac:dyDescent="0.45">
      <c r="A2820">
        <v>2819</v>
      </c>
      <c r="B2820" t="s">
        <v>2504</v>
      </c>
      <c r="C2820">
        <v>0.149310693144798</v>
      </c>
      <c r="D2820">
        <v>34.4375</v>
      </c>
      <c r="E2820">
        <v>-2.9785187244415199</v>
      </c>
      <c r="F2820">
        <v>37.125</v>
      </c>
      <c r="G2820">
        <v>-1.56122946739196</v>
      </c>
      <c r="H2820">
        <v>37.5625</v>
      </c>
      <c r="I2820">
        <v>-1.05860435962677</v>
      </c>
      <c r="J2820">
        <v>40.5</v>
      </c>
      <c r="K2820">
        <v>-5.5244125425815499E-2</v>
      </c>
      <c r="L2820">
        <v>42.0625</v>
      </c>
      <c r="M2820">
        <v>-4.8562083393335301E-2</v>
      </c>
      <c r="N2820">
        <v>41.1875</v>
      </c>
      <c r="O2820" s="1">
        <v>1.4540417421627901E-34</v>
      </c>
      <c r="P2820">
        <v>-9.6739665605127801E-4</v>
      </c>
      <c r="Q2820">
        <v>4.8300923663191497E-4</v>
      </c>
      <c r="R2820">
        <v>-3.7563033401966E-3</v>
      </c>
      <c r="S2820">
        <v>0</v>
      </c>
      <c r="T2820">
        <v>-4.9443676834925998E-4</v>
      </c>
      <c r="U2820">
        <v>7.9420030117034898E-2</v>
      </c>
      <c r="V2820">
        <v>103</v>
      </c>
      <c r="W2820" t="b">
        <v>0</v>
      </c>
      <c r="X2820" t="b">
        <v>0</v>
      </c>
    </row>
    <row r="2821" spans="1:24" x14ac:dyDescent="0.45">
      <c r="A2821">
        <v>2820</v>
      </c>
      <c r="B2821" t="s">
        <v>2505</v>
      </c>
      <c r="C2821">
        <v>-0.23620033264160101</v>
      </c>
      <c r="D2821">
        <v>34.375</v>
      </c>
      <c r="E2821">
        <v>-0.67972421646118097</v>
      </c>
      <c r="F2821">
        <v>37.125</v>
      </c>
      <c r="G2821">
        <v>-0.179636180400848</v>
      </c>
      <c r="H2821">
        <v>37.5625</v>
      </c>
      <c r="I2821">
        <v>-7.1191586554050404E-2</v>
      </c>
      <c r="J2821">
        <v>40.5</v>
      </c>
      <c r="K2821">
        <v>0.721535384654998</v>
      </c>
      <c r="L2821">
        <v>42.0625</v>
      </c>
      <c r="M2821">
        <v>-3.4271828830242101E-2</v>
      </c>
      <c r="N2821">
        <v>41.25</v>
      </c>
      <c r="O2821">
        <v>4.6139647020026998E-4</v>
      </c>
      <c r="P2821">
        <v>3.6481553688645302E-3</v>
      </c>
      <c r="Q2821">
        <v>4.8339028580812697E-5</v>
      </c>
      <c r="R2821">
        <v>-1.55482295667752E-4</v>
      </c>
      <c r="S2821">
        <v>7.2623159212525893E-5</v>
      </c>
      <c r="T2821">
        <v>6.6869152942672296E-4</v>
      </c>
      <c r="U2821">
        <v>8.8924884796142495E-2</v>
      </c>
      <c r="V2821">
        <v>103</v>
      </c>
      <c r="W2821" t="b">
        <v>0</v>
      </c>
      <c r="X2821" t="b">
        <v>0</v>
      </c>
    </row>
    <row r="2822" spans="1:24" x14ac:dyDescent="0.45">
      <c r="A2822">
        <v>2821</v>
      </c>
      <c r="B2822" t="s">
        <v>2506</v>
      </c>
      <c r="C2822">
        <v>6.0802612453699098E-2</v>
      </c>
      <c r="D2822">
        <v>34.375</v>
      </c>
      <c r="E2822">
        <v>-1.1538612842559799</v>
      </c>
      <c r="F2822">
        <v>37.1875</v>
      </c>
      <c r="G2822">
        <v>-0.44713297486305198</v>
      </c>
      <c r="H2822">
        <v>37.5625</v>
      </c>
      <c r="I2822">
        <v>0.12419285625219301</v>
      </c>
      <c r="J2822">
        <v>40.5625</v>
      </c>
      <c r="K2822">
        <v>3.5290665924549103E-2</v>
      </c>
      <c r="L2822">
        <v>42.0625</v>
      </c>
      <c r="M2822">
        <v>-0.15643405914306599</v>
      </c>
      <c r="N2822">
        <v>41.25</v>
      </c>
      <c r="O2822">
        <v>6.1229948187246905E-5</v>
      </c>
      <c r="P2822">
        <v>-2.8307703323662199E-3</v>
      </c>
      <c r="Q2822">
        <v>3.2958469819277498E-4</v>
      </c>
      <c r="R2822">
        <v>4.5570530928671299E-3</v>
      </c>
      <c r="S2822">
        <v>-1.3918672630097701E-4</v>
      </c>
      <c r="T2822">
        <v>9.3976530479267199E-5</v>
      </c>
      <c r="U2822">
        <v>7.7467322349548298E-2</v>
      </c>
      <c r="V2822">
        <v>103</v>
      </c>
      <c r="W2822" t="b">
        <v>0</v>
      </c>
      <c r="X2822" t="b">
        <v>0</v>
      </c>
    </row>
    <row r="2823" spans="1:24" x14ac:dyDescent="0.45">
      <c r="A2823">
        <v>2822</v>
      </c>
      <c r="B2823" t="s">
        <v>2507</v>
      </c>
      <c r="C2823">
        <v>-9.4020605087280204E-2</v>
      </c>
      <c r="D2823">
        <v>34.4375</v>
      </c>
      <c r="E2823">
        <v>-1.1514087915420499</v>
      </c>
      <c r="F2823">
        <v>37.1875</v>
      </c>
      <c r="G2823">
        <v>-0.576102435588836</v>
      </c>
      <c r="H2823">
        <v>37.5625</v>
      </c>
      <c r="I2823">
        <v>-0.246767833828926</v>
      </c>
      <c r="J2823">
        <v>40.5</v>
      </c>
      <c r="K2823">
        <v>0.16231985390186299</v>
      </c>
      <c r="L2823">
        <v>42.0625</v>
      </c>
      <c r="M2823">
        <v>2.1182391792535699E-2</v>
      </c>
      <c r="N2823">
        <v>41.25</v>
      </c>
      <c r="O2823">
        <v>-1.0496967297513E-4</v>
      </c>
      <c r="P2823">
        <v>-4.1592796333134098E-4</v>
      </c>
      <c r="Q2823">
        <v>-6.6266969952266596E-5</v>
      </c>
      <c r="R2823">
        <v>-7.57112400606274E-3</v>
      </c>
      <c r="S2823">
        <v>1.7992318607866699E-3</v>
      </c>
      <c r="T2823">
        <v>-5.3200422553345496E-4</v>
      </c>
      <c r="U2823">
        <v>8.3325445652008001E-2</v>
      </c>
      <c r="V2823">
        <v>103</v>
      </c>
      <c r="W2823" t="b">
        <v>0</v>
      </c>
      <c r="X2823" t="b">
        <v>0</v>
      </c>
    </row>
    <row r="2824" spans="1:24" x14ac:dyDescent="0.45">
      <c r="A2824">
        <v>2823</v>
      </c>
      <c r="B2824" t="s">
        <v>2508</v>
      </c>
      <c r="C2824">
        <v>6.5590277314186096E-2</v>
      </c>
      <c r="D2824">
        <v>34.375</v>
      </c>
      <c r="E2824">
        <v>-3.5799531936645499</v>
      </c>
      <c r="F2824">
        <v>37.1875</v>
      </c>
      <c r="G2824">
        <v>-1.68525838851928</v>
      </c>
      <c r="H2824">
        <v>37.5625</v>
      </c>
      <c r="I2824">
        <v>-1.06396460533142</v>
      </c>
      <c r="J2824">
        <v>40.5625</v>
      </c>
      <c r="K2824">
        <v>-5.4932661354541702E-2</v>
      </c>
      <c r="L2824">
        <v>42.0625</v>
      </c>
      <c r="M2824">
        <v>1.4657454565167399E-2</v>
      </c>
      <c r="N2824">
        <v>41.25</v>
      </c>
      <c r="O2824" s="1">
        <v>-1.7566601470030301E-15</v>
      </c>
      <c r="P2824">
        <v>-7.5020809890702302E-4</v>
      </c>
      <c r="Q2824" s="1">
        <v>3.3073655034305998E-14</v>
      </c>
      <c r="R2824">
        <v>-5.8538233133731403E-5</v>
      </c>
      <c r="S2824">
        <v>0</v>
      </c>
      <c r="T2824">
        <v>0</v>
      </c>
      <c r="U2824">
        <v>8.3153128623962402E-2</v>
      </c>
      <c r="V2824">
        <v>103</v>
      </c>
      <c r="W2824" t="b">
        <v>0</v>
      </c>
      <c r="X2824" t="b">
        <v>0</v>
      </c>
    </row>
    <row r="2825" spans="1:24" x14ac:dyDescent="0.45">
      <c r="A2825">
        <v>2824</v>
      </c>
      <c r="B2825" t="s">
        <v>2509</v>
      </c>
      <c r="C2825">
        <v>0.10713353008031801</v>
      </c>
      <c r="D2825">
        <v>34.4375</v>
      </c>
      <c r="E2825">
        <v>-2.8521673679351802</v>
      </c>
      <c r="F2825">
        <v>37.1875</v>
      </c>
      <c r="G2825">
        <v>-1.45520091056823</v>
      </c>
      <c r="H2825">
        <v>37.5625</v>
      </c>
      <c r="I2825">
        <v>-1.1251761913299501</v>
      </c>
      <c r="J2825">
        <v>40.5</v>
      </c>
      <c r="K2825">
        <v>-6.0565277934074402E-2</v>
      </c>
      <c r="L2825">
        <v>42.0625</v>
      </c>
      <c r="M2825">
        <v>2.0689887460321101E-3</v>
      </c>
      <c r="N2825">
        <v>41.25</v>
      </c>
      <c r="O2825">
        <v>1.2126983347116E-4</v>
      </c>
      <c r="P2825">
        <v>0</v>
      </c>
      <c r="Q2825">
        <v>0</v>
      </c>
      <c r="R2825">
        <v>0</v>
      </c>
      <c r="S2825">
        <v>0</v>
      </c>
      <c r="T2825">
        <v>6.2994957261253094E-5</v>
      </c>
      <c r="U2825">
        <v>8.0693066120147705E-2</v>
      </c>
      <c r="V2825">
        <v>103</v>
      </c>
      <c r="W2825" t="b">
        <v>0</v>
      </c>
      <c r="X2825" t="b">
        <v>0</v>
      </c>
    </row>
    <row r="2826" spans="1:24" x14ac:dyDescent="0.45">
      <c r="A2826">
        <v>2825</v>
      </c>
      <c r="B2826" t="s">
        <v>2510</v>
      </c>
      <c r="C2826">
        <v>9.9275961518287603E-2</v>
      </c>
      <c r="D2826">
        <v>34.4375</v>
      </c>
      <c r="E2826">
        <v>-2.9051237106323198</v>
      </c>
      <c r="F2826">
        <v>37.125</v>
      </c>
      <c r="G2826">
        <v>-1.6141775846481301</v>
      </c>
      <c r="H2826">
        <v>37.5625</v>
      </c>
      <c r="I2826">
        <v>-1.08586490154266</v>
      </c>
      <c r="J2826">
        <v>40.5625</v>
      </c>
      <c r="K2826">
        <v>-2.18924283981323E-2</v>
      </c>
      <c r="L2826">
        <v>42.0625</v>
      </c>
      <c r="M2826">
        <v>3.2314688432961698E-3</v>
      </c>
      <c r="N2826">
        <v>41.25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8.0013453960418701E-2</v>
      </c>
      <c r="V2826">
        <v>103</v>
      </c>
      <c r="W2826" t="b">
        <v>0</v>
      </c>
      <c r="X2826" t="b">
        <v>0</v>
      </c>
    </row>
    <row r="2827" spans="1:24" x14ac:dyDescent="0.45">
      <c r="A2827">
        <v>2826</v>
      </c>
      <c r="B2827" t="s">
        <v>2511</v>
      </c>
      <c r="C2827">
        <v>-0.207313567399978</v>
      </c>
      <c r="D2827">
        <v>34.4375</v>
      </c>
      <c r="E2827">
        <v>-6.7381769418716403E-2</v>
      </c>
      <c r="F2827">
        <v>37.1875</v>
      </c>
      <c r="G2827">
        <v>0.10346031188964799</v>
      </c>
      <c r="H2827">
        <v>37.5625</v>
      </c>
      <c r="I2827">
        <v>0.129928693175315</v>
      </c>
      <c r="J2827">
        <v>40.5625</v>
      </c>
      <c r="K2827">
        <v>0.209537208080291</v>
      </c>
      <c r="L2827">
        <v>42.0625</v>
      </c>
      <c r="M2827">
        <v>0.14651316404342599</v>
      </c>
      <c r="N2827">
        <v>41.25</v>
      </c>
      <c r="O2827">
        <v>1.72600056976079E-2</v>
      </c>
      <c r="P2827">
        <v>3.1721594859845898E-4</v>
      </c>
      <c r="Q2827">
        <v>-2.1224587690085099E-3</v>
      </c>
      <c r="R2827">
        <v>6.1089801602065502E-3</v>
      </c>
      <c r="S2827">
        <v>1.6090067219920399E-4</v>
      </c>
      <c r="T2827">
        <v>5.3441277705132901E-3</v>
      </c>
      <c r="U2827">
        <v>8.3239197731017997E-2</v>
      </c>
      <c r="V2827">
        <v>103</v>
      </c>
      <c r="W2827" t="b">
        <v>1</v>
      </c>
      <c r="X2827" t="b">
        <v>0</v>
      </c>
    </row>
    <row r="2828" spans="1:24" x14ac:dyDescent="0.45">
      <c r="A2828">
        <v>2827</v>
      </c>
      <c r="B2828" t="s">
        <v>2512</v>
      </c>
      <c r="C2828">
        <v>-0.10446044057607599</v>
      </c>
      <c r="D2828">
        <v>34.375</v>
      </c>
      <c r="E2828">
        <v>3.0215945094823799E-2</v>
      </c>
      <c r="F2828">
        <v>37.125</v>
      </c>
      <c r="G2828">
        <v>0.81561350822448697</v>
      </c>
      <c r="H2828">
        <v>37.5625</v>
      </c>
      <c r="I2828">
        <v>1.31134510040283</v>
      </c>
      <c r="J2828">
        <v>40.5</v>
      </c>
      <c r="K2828">
        <v>-1.21416188776493E-2</v>
      </c>
      <c r="L2828">
        <v>42.0625</v>
      </c>
      <c r="M2828">
        <v>-7.7903263270854894E-2</v>
      </c>
      <c r="N2828">
        <v>41.25</v>
      </c>
      <c r="O2828">
        <v>-1.9415240967646201E-4</v>
      </c>
      <c r="P2828">
        <v>-1.67982987477444E-4</v>
      </c>
      <c r="Q2828">
        <v>0</v>
      </c>
      <c r="R2828">
        <v>-1.37673370772972E-4</v>
      </c>
      <c r="S2828">
        <v>0</v>
      </c>
      <c r="T2828">
        <v>-3.5067743738181802E-4</v>
      </c>
      <c r="U2828">
        <v>8.0779314041137695E-2</v>
      </c>
      <c r="V2828">
        <v>103</v>
      </c>
      <c r="W2828" t="b">
        <v>1</v>
      </c>
      <c r="X2828" t="b">
        <v>0</v>
      </c>
    </row>
    <row r="2829" spans="1:24" x14ac:dyDescent="0.45">
      <c r="A2829">
        <v>2828</v>
      </c>
      <c r="B2829" t="s">
        <v>2513</v>
      </c>
      <c r="C2829">
        <v>-1.10342837870121E-2</v>
      </c>
      <c r="D2829">
        <v>34.4375</v>
      </c>
      <c r="E2829">
        <v>-0.157145380973815</v>
      </c>
      <c r="F2829">
        <v>37.1875</v>
      </c>
      <c r="G2829">
        <v>0.63144922256469704</v>
      </c>
      <c r="H2829">
        <v>37.5625</v>
      </c>
      <c r="I2829">
        <v>1.0964329242706199</v>
      </c>
      <c r="J2829">
        <v>40.5625</v>
      </c>
      <c r="K2829">
        <v>-9.2890195548534393E-2</v>
      </c>
      <c r="L2829">
        <v>42.0625</v>
      </c>
      <c r="M2829">
        <v>-6.6453628242015797E-2</v>
      </c>
      <c r="N2829">
        <v>41.25</v>
      </c>
      <c r="O2829" s="1">
        <v>-1.64143898215616E-39</v>
      </c>
      <c r="P2829" s="1">
        <v>-1.02202586671484E-10</v>
      </c>
      <c r="Q2829">
        <v>0</v>
      </c>
      <c r="R2829" s="1">
        <v>-1.4070968808841E-18</v>
      </c>
      <c r="S2829">
        <v>0</v>
      </c>
      <c r="T2829" s="1">
        <v>-1.9756010217498399E-38</v>
      </c>
      <c r="U2829">
        <v>8.4512293338775593E-2</v>
      </c>
      <c r="V2829">
        <v>103</v>
      </c>
      <c r="W2829" t="b">
        <v>1</v>
      </c>
      <c r="X2829" t="b">
        <v>0</v>
      </c>
    </row>
    <row r="2830" spans="1:24" x14ac:dyDescent="0.45">
      <c r="A2830">
        <v>2829</v>
      </c>
      <c r="B2830" t="s">
        <v>2514</v>
      </c>
      <c r="C2830">
        <v>-2.3438807111233399E-3</v>
      </c>
      <c r="D2830">
        <v>34.375</v>
      </c>
      <c r="E2830">
        <v>-0.18724220991134599</v>
      </c>
      <c r="F2830">
        <v>37.125</v>
      </c>
      <c r="G2830">
        <v>0.72825372219085605</v>
      </c>
      <c r="H2830">
        <v>37.5625</v>
      </c>
      <c r="I2830">
        <v>1.06119108200073</v>
      </c>
      <c r="J2830">
        <v>40.5625</v>
      </c>
      <c r="K2830">
        <v>-0.102727055549621</v>
      </c>
      <c r="L2830">
        <v>42.0625</v>
      </c>
      <c r="M2830">
        <v>-5.8405853807926102E-2</v>
      </c>
      <c r="N2830">
        <v>41.25</v>
      </c>
      <c r="O2830">
        <v>-1.1633482063189099E-3</v>
      </c>
      <c r="P2830">
        <v>0</v>
      </c>
      <c r="Q2830">
        <v>0</v>
      </c>
      <c r="R2830" s="1">
        <v>-1.8589625427733E-41</v>
      </c>
      <c r="S2830">
        <v>0</v>
      </c>
      <c r="T2830" s="1">
        <v>-1.9926889933099099E-26</v>
      </c>
      <c r="U2830">
        <v>9.4696700572967502E-2</v>
      </c>
      <c r="V2830">
        <v>103</v>
      </c>
      <c r="W2830" t="b">
        <v>0</v>
      </c>
      <c r="X2830" t="b">
        <v>0</v>
      </c>
    </row>
    <row r="2831" spans="1:24" x14ac:dyDescent="0.45">
      <c r="A2831">
        <v>2830</v>
      </c>
      <c r="B2831" t="s">
        <v>2515</v>
      </c>
      <c r="C2831">
        <v>1.30398189648985E-2</v>
      </c>
      <c r="D2831">
        <v>34.375</v>
      </c>
      <c r="E2831">
        <v>-0.13465002179145799</v>
      </c>
      <c r="F2831">
        <v>37.1875</v>
      </c>
      <c r="G2831">
        <v>0.57482999563217096</v>
      </c>
      <c r="H2831">
        <v>37.625</v>
      </c>
      <c r="I2831">
        <v>0.939095258712768</v>
      </c>
      <c r="J2831">
        <v>40.5625</v>
      </c>
      <c r="K2831">
        <v>-0.13691942393779699</v>
      </c>
      <c r="L2831">
        <v>42.0625</v>
      </c>
      <c r="M2831">
        <v>-2.65007987618446E-2</v>
      </c>
      <c r="N2831">
        <v>41.25</v>
      </c>
      <c r="O2831">
        <v>0</v>
      </c>
      <c r="P2831">
        <v>0</v>
      </c>
      <c r="Q2831">
        <v>0</v>
      </c>
      <c r="R2831">
        <v>-1.3751574442721901E-4</v>
      </c>
      <c r="S2831">
        <v>0</v>
      </c>
      <c r="T2831">
        <v>0</v>
      </c>
      <c r="U2831">
        <v>8.7737977504730197E-2</v>
      </c>
      <c r="V2831">
        <v>103</v>
      </c>
      <c r="W2831" t="b">
        <v>0</v>
      </c>
      <c r="X2831" t="b">
        <v>0</v>
      </c>
    </row>
    <row r="2832" spans="1:24" x14ac:dyDescent="0.45">
      <c r="A2832">
        <v>2831</v>
      </c>
      <c r="B2832" t="s">
        <v>2516</v>
      </c>
      <c r="C2832">
        <v>5.3117764182388696E-3</v>
      </c>
      <c r="D2832">
        <v>34.4375</v>
      </c>
      <c r="E2832">
        <v>-0.30965563654899497</v>
      </c>
      <c r="F2832">
        <v>37.1875</v>
      </c>
      <c r="G2832">
        <v>0.66741752624511697</v>
      </c>
      <c r="H2832">
        <v>37.625</v>
      </c>
      <c r="I2832">
        <v>1.0937529802322301</v>
      </c>
      <c r="J2832">
        <v>40.5625</v>
      </c>
      <c r="K2832">
        <v>-9.8567545413970906E-2</v>
      </c>
      <c r="L2832">
        <v>42.0625</v>
      </c>
      <c r="M2832">
        <v>-5.87367080152034E-2</v>
      </c>
      <c r="N2832">
        <v>41.25</v>
      </c>
      <c r="O2832">
        <v>-3.9287019171751998E-4</v>
      </c>
      <c r="P2832">
        <v>0</v>
      </c>
      <c r="Q2832">
        <v>0</v>
      </c>
      <c r="R2832">
        <v>6.0319882322801203E-5</v>
      </c>
      <c r="S2832">
        <v>0</v>
      </c>
      <c r="T2832" s="1">
        <v>3.5367451258200001E-20</v>
      </c>
      <c r="U2832">
        <v>8.38326215744018E-2</v>
      </c>
      <c r="V2832">
        <v>103</v>
      </c>
      <c r="W2832" t="b">
        <v>0</v>
      </c>
      <c r="X2832" t="b">
        <v>0</v>
      </c>
    </row>
    <row r="2833" spans="1:24" x14ac:dyDescent="0.45">
      <c r="A2833">
        <v>2832</v>
      </c>
      <c r="B2833" t="s">
        <v>2517</v>
      </c>
      <c r="C2833">
        <v>-1.65643468499183E-2</v>
      </c>
      <c r="D2833">
        <v>34.375</v>
      </c>
      <c r="E2833">
        <v>-0.182957097887992</v>
      </c>
      <c r="F2833">
        <v>37.1875</v>
      </c>
      <c r="G2833">
        <v>0.504366755485534</v>
      </c>
      <c r="H2833">
        <v>37.5625</v>
      </c>
      <c r="I2833">
        <v>0.90344059467315596</v>
      </c>
      <c r="J2833">
        <v>40.625</v>
      </c>
      <c r="K2833">
        <v>-0.126663818955421</v>
      </c>
      <c r="L2833">
        <v>42.0625</v>
      </c>
      <c r="M2833">
        <v>-6.6168636083602905E-2</v>
      </c>
      <c r="N2833">
        <v>41.25</v>
      </c>
      <c r="O2833">
        <v>1.36462054797448E-4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8.3918809890747001E-2</v>
      </c>
      <c r="V2833">
        <v>103</v>
      </c>
      <c r="W2833" t="b">
        <v>0</v>
      </c>
      <c r="X2833" t="b">
        <v>0</v>
      </c>
    </row>
    <row r="2834" spans="1:24" x14ac:dyDescent="0.45">
      <c r="A2834">
        <v>2833</v>
      </c>
      <c r="B2834" t="s">
        <v>2518</v>
      </c>
      <c r="C2834">
        <v>-9.0426681563258102E-3</v>
      </c>
      <c r="D2834">
        <v>34.4375</v>
      </c>
      <c r="E2834">
        <v>-0.35143750905990601</v>
      </c>
      <c r="F2834">
        <v>37.1875</v>
      </c>
      <c r="G2834">
        <v>0.59619534015655495</v>
      </c>
      <c r="H2834">
        <v>37.625</v>
      </c>
      <c r="I2834">
        <v>0.90574431419372503</v>
      </c>
      <c r="J2834">
        <v>40.625</v>
      </c>
      <c r="K2834">
        <v>-0.122434496879577</v>
      </c>
      <c r="L2834">
        <v>42.125</v>
      </c>
      <c r="M2834">
        <v>-6.4803197979926994E-2</v>
      </c>
      <c r="N2834">
        <v>41.25</v>
      </c>
      <c r="O2834">
        <v>-1.42149161547422E-4</v>
      </c>
      <c r="P2834">
        <v>0</v>
      </c>
      <c r="Q2834">
        <v>0</v>
      </c>
      <c r="R2834">
        <v>-9.3911803560331396E-5</v>
      </c>
      <c r="S2834">
        <v>0</v>
      </c>
      <c r="T2834" s="1">
        <v>2.7390145707073502E-10</v>
      </c>
      <c r="U2834">
        <v>8.9604496955871499E-2</v>
      </c>
      <c r="V2834">
        <v>103</v>
      </c>
      <c r="W2834" t="b">
        <v>0</v>
      </c>
      <c r="X2834" t="b">
        <v>0</v>
      </c>
    </row>
    <row r="2835" spans="1:24" x14ac:dyDescent="0.45">
      <c r="A2835">
        <v>2834</v>
      </c>
      <c r="B2835" t="s">
        <v>2519</v>
      </c>
      <c r="C2835">
        <v>-3.3163779880851502E-4</v>
      </c>
      <c r="D2835">
        <v>34.4375</v>
      </c>
      <c r="E2835">
        <v>-0.14622239768504999</v>
      </c>
      <c r="F2835">
        <v>37.1875</v>
      </c>
      <c r="G2835">
        <v>0.46589076519012401</v>
      </c>
      <c r="H2835">
        <v>37.625</v>
      </c>
      <c r="I2835">
        <v>0.91001880168914795</v>
      </c>
      <c r="J2835">
        <v>40.625</v>
      </c>
      <c r="K2835">
        <v>-0.113570049405097</v>
      </c>
      <c r="L2835">
        <v>42.0625</v>
      </c>
      <c r="M2835">
        <v>-2.6440043002366999E-2</v>
      </c>
      <c r="N2835">
        <v>41.25</v>
      </c>
      <c r="O2835">
        <v>1.95182423340156E-4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7.9420030117034898E-2</v>
      </c>
      <c r="V2835">
        <v>103</v>
      </c>
      <c r="W2835" t="b">
        <v>0</v>
      </c>
      <c r="X2835" t="b">
        <v>0</v>
      </c>
    </row>
    <row r="2836" spans="1:24" x14ac:dyDescent="0.45">
      <c r="A2836">
        <v>2835</v>
      </c>
      <c r="B2836" t="s">
        <v>2520</v>
      </c>
      <c r="C2836">
        <v>4.4556859880685799E-2</v>
      </c>
      <c r="D2836">
        <v>34.4375</v>
      </c>
      <c r="E2836">
        <v>-0.38269934058189298</v>
      </c>
      <c r="F2836">
        <v>37.1875</v>
      </c>
      <c r="G2836">
        <v>0.55419164896011297</v>
      </c>
      <c r="H2836">
        <v>37.625</v>
      </c>
      <c r="I2836">
        <v>0.82313740253448398</v>
      </c>
      <c r="J2836">
        <v>40.5625</v>
      </c>
      <c r="K2836">
        <v>-0.128679513931274</v>
      </c>
      <c r="L2836">
        <v>42.0625</v>
      </c>
      <c r="M2836">
        <v>-6.0702342540025697E-2</v>
      </c>
      <c r="N2836">
        <v>41.25</v>
      </c>
      <c r="O2836">
        <v>0</v>
      </c>
      <c r="P2836">
        <v>0</v>
      </c>
      <c r="Q2836">
        <v>0</v>
      </c>
      <c r="R2836" s="1">
        <v>-4.1304257236696101E-10</v>
      </c>
      <c r="S2836">
        <v>0</v>
      </c>
      <c r="T2836" s="1">
        <v>5.0408483662423396E-38</v>
      </c>
      <c r="U2836">
        <v>8.2559585571288993E-2</v>
      </c>
      <c r="V2836">
        <v>103</v>
      </c>
      <c r="W2836" t="b">
        <v>0</v>
      </c>
      <c r="X2836" t="b">
        <v>0</v>
      </c>
    </row>
    <row r="2837" spans="1:24" x14ac:dyDescent="0.45">
      <c r="A2837">
        <v>2836</v>
      </c>
      <c r="B2837" t="s">
        <v>2521</v>
      </c>
      <c r="C2837">
        <v>3.75420739874243E-3</v>
      </c>
      <c r="D2837">
        <v>34.4375</v>
      </c>
      <c r="E2837">
        <v>-0.233412325382232</v>
      </c>
      <c r="F2837">
        <v>37.1875</v>
      </c>
      <c r="G2837">
        <v>0.48085540533065702</v>
      </c>
      <c r="H2837">
        <v>37.625</v>
      </c>
      <c r="I2837">
        <v>0.84396958351135198</v>
      </c>
      <c r="J2837">
        <v>40.625</v>
      </c>
      <c r="K2837">
        <v>-0.13063375651836301</v>
      </c>
      <c r="L2837">
        <v>42.125</v>
      </c>
      <c r="M2837">
        <v>-6.8127267062664004E-2</v>
      </c>
      <c r="N2837">
        <v>41.25</v>
      </c>
      <c r="O2837">
        <v>0</v>
      </c>
      <c r="P2837">
        <v>0</v>
      </c>
      <c r="Q2837">
        <v>0</v>
      </c>
      <c r="R2837" s="1">
        <v>2.5618456690000401E-23</v>
      </c>
      <c r="S2837">
        <v>0</v>
      </c>
      <c r="T2837">
        <v>0</v>
      </c>
      <c r="U2837">
        <v>7.6960146427154499E-2</v>
      </c>
      <c r="V2837">
        <v>103</v>
      </c>
      <c r="W2837" t="b">
        <v>0</v>
      </c>
      <c r="X2837" t="b">
        <v>0</v>
      </c>
    </row>
    <row r="2838" spans="1:24" x14ac:dyDescent="0.45">
      <c r="A2838">
        <v>2837</v>
      </c>
      <c r="B2838" t="s">
        <v>2522</v>
      </c>
      <c r="C2838">
        <v>-3.1447121873497898E-3</v>
      </c>
      <c r="D2838">
        <v>34.4375</v>
      </c>
      <c r="E2838">
        <v>-0.402528196573257</v>
      </c>
      <c r="F2838">
        <v>37.1875</v>
      </c>
      <c r="G2838">
        <v>0.45663413405418302</v>
      </c>
      <c r="H2838">
        <v>37.625</v>
      </c>
      <c r="I2838">
        <v>0.91541796922683705</v>
      </c>
      <c r="J2838">
        <v>40.625</v>
      </c>
      <c r="K2838">
        <v>-0.15852180123329099</v>
      </c>
      <c r="L2838">
        <v>42.125</v>
      </c>
      <c r="M2838">
        <v>-6.3367776572704301E-2</v>
      </c>
      <c r="N2838">
        <v>41.3125</v>
      </c>
      <c r="O2838">
        <v>0</v>
      </c>
      <c r="P2838">
        <v>0</v>
      </c>
      <c r="Q2838">
        <v>0</v>
      </c>
      <c r="R2838">
        <v>7.5920819654129405E-5</v>
      </c>
      <c r="S2838">
        <v>0</v>
      </c>
      <c r="T2838">
        <v>-8.3976068708579906E-5</v>
      </c>
      <c r="U2838">
        <v>8.2559525966644204E-2</v>
      </c>
      <c r="V2838">
        <v>103</v>
      </c>
      <c r="W2838" t="b">
        <v>0</v>
      </c>
      <c r="X2838" t="b">
        <v>0</v>
      </c>
    </row>
    <row r="2839" spans="1:24" x14ac:dyDescent="0.45">
      <c r="A2839">
        <v>2838</v>
      </c>
      <c r="B2839" t="s">
        <v>2523</v>
      </c>
      <c r="C2839">
        <v>1.3995454646646901E-3</v>
      </c>
      <c r="D2839">
        <v>34.4375</v>
      </c>
      <c r="E2839">
        <v>-0.39457321166992099</v>
      </c>
      <c r="F2839">
        <v>37.1875</v>
      </c>
      <c r="G2839">
        <v>0.53539973497390703</v>
      </c>
      <c r="H2839">
        <v>37.625</v>
      </c>
      <c r="I2839">
        <v>0.83702933788299505</v>
      </c>
      <c r="J2839">
        <v>40.625</v>
      </c>
      <c r="K2839">
        <v>-0.13892076909542</v>
      </c>
      <c r="L2839">
        <v>42.0625</v>
      </c>
      <c r="M2839">
        <v>-5.4372649639844797E-2</v>
      </c>
      <c r="N2839">
        <v>41.3125</v>
      </c>
      <c r="O2839">
        <v>-1.8045974138658399E-4</v>
      </c>
      <c r="P2839">
        <v>0</v>
      </c>
      <c r="Q2839">
        <v>0</v>
      </c>
      <c r="R2839" s="1">
        <v>-3.2377205511211498E-23</v>
      </c>
      <c r="S2839">
        <v>0</v>
      </c>
      <c r="T2839">
        <v>0</v>
      </c>
      <c r="U2839">
        <v>8.5105657577514607E-2</v>
      </c>
      <c r="V2839">
        <v>103</v>
      </c>
      <c r="W2839" t="b">
        <v>0</v>
      </c>
      <c r="X2839" t="b">
        <v>0</v>
      </c>
    </row>
    <row r="2840" spans="1:24" x14ac:dyDescent="0.45">
      <c r="A2840">
        <v>2839</v>
      </c>
      <c r="B2840" t="s">
        <v>2524</v>
      </c>
      <c r="C2840">
        <v>-1.7048792913556099E-2</v>
      </c>
      <c r="D2840">
        <v>34.375</v>
      </c>
      <c r="E2840">
        <v>-0.35299172997474598</v>
      </c>
      <c r="F2840">
        <v>37.1875</v>
      </c>
      <c r="G2840">
        <v>0.40374332666397</v>
      </c>
      <c r="H2840">
        <v>37.625</v>
      </c>
      <c r="I2840">
        <v>0.77838802337646396</v>
      </c>
      <c r="J2840">
        <v>40.625</v>
      </c>
      <c r="K2840">
        <v>-0.13912783563136999</v>
      </c>
      <c r="L2840">
        <v>42.125</v>
      </c>
      <c r="M2840">
        <v>-4.9074027687311103E-2</v>
      </c>
      <c r="N2840">
        <v>41.3125</v>
      </c>
      <c r="O2840">
        <v>7.6447853643912795E-5</v>
      </c>
      <c r="P2840">
        <v>0</v>
      </c>
      <c r="Q2840">
        <v>0</v>
      </c>
      <c r="R2840">
        <v>-8.6711901531089097E-5</v>
      </c>
      <c r="S2840">
        <v>0</v>
      </c>
      <c r="T2840">
        <v>-8.7319691374432296E-5</v>
      </c>
      <c r="U2840">
        <v>8.6378753185272203E-2</v>
      </c>
      <c r="V2840">
        <v>103</v>
      </c>
      <c r="W2840" t="b">
        <v>0</v>
      </c>
      <c r="X2840" t="b">
        <v>0</v>
      </c>
    </row>
    <row r="2841" spans="1:24" x14ac:dyDescent="0.45">
      <c r="A2841">
        <v>2840</v>
      </c>
      <c r="B2841" t="s">
        <v>2525</v>
      </c>
      <c r="C2841">
        <v>-2.5236064568161898E-2</v>
      </c>
      <c r="D2841">
        <v>34.4375</v>
      </c>
      <c r="E2841">
        <v>-0.46066582202911299</v>
      </c>
      <c r="F2841">
        <v>37.1875</v>
      </c>
      <c r="G2841">
        <v>0.580580234527587</v>
      </c>
      <c r="H2841">
        <v>37.625</v>
      </c>
      <c r="I2841">
        <v>0.89055311679839999</v>
      </c>
      <c r="J2841">
        <v>40.625</v>
      </c>
      <c r="K2841">
        <v>-0.13825133442878701</v>
      </c>
      <c r="L2841">
        <v>42.125</v>
      </c>
      <c r="M2841">
        <v>-5.4751511663198402E-2</v>
      </c>
      <c r="N2841">
        <v>41.3125</v>
      </c>
      <c r="O2841">
        <v>-2.4710543220862697E-4</v>
      </c>
      <c r="P2841">
        <v>0</v>
      </c>
      <c r="Q2841">
        <v>0</v>
      </c>
      <c r="R2841">
        <v>8.5918050899636E-5</v>
      </c>
      <c r="S2841">
        <v>0</v>
      </c>
      <c r="T2841">
        <v>1.19208008982241E-4</v>
      </c>
      <c r="U2841">
        <v>9.2150628566741902E-2</v>
      </c>
      <c r="V2841">
        <v>103</v>
      </c>
      <c r="W2841" t="b">
        <v>0</v>
      </c>
      <c r="X2841" t="b">
        <v>0</v>
      </c>
    </row>
    <row r="2842" spans="1:24" x14ac:dyDescent="0.45">
      <c r="A2842">
        <v>2841</v>
      </c>
      <c r="B2842" t="s">
        <v>2526</v>
      </c>
      <c r="C2842">
        <v>7.9848505556583405E-3</v>
      </c>
      <c r="D2842">
        <v>34.375</v>
      </c>
      <c r="E2842">
        <v>-0.31512027978897</v>
      </c>
      <c r="F2842">
        <v>37.1875</v>
      </c>
      <c r="G2842">
        <v>0.37835603952407798</v>
      </c>
      <c r="H2842">
        <v>37.625</v>
      </c>
      <c r="I2842">
        <v>0.76563441753387396</v>
      </c>
      <c r="J2842">
        <v>40.625</v>
      </c>
      <c r="K2842">
        <v>-0.16411152482032701</v>
      </c>
      <c r="L2842">
        <v>42.0625</v>
      </c>
      <c r="M2842">
        <v>-6.2383927404880503E-2</v>
      </c>
      <c r="N2842">
        <v>41.25</v>
      </c>
      <c r="O2842">
        <v>1.39899886562488E-4</v>
      </c>
      <c r="P2842">
        <v>0</v>
      </c>
      <c r="Q2842">
        <v>0</v>
      </c>
      <c r="R2842">
        <v>0</v>
      </c>
      <c r="S2842">
        <v>0</v>
      </c>
      <c r="T2842">
        <v>-7.9446312156505801E-5</v>
      </c>
      <c r="U2842">
        <v>8.1966102123260498E-2</v>
      </c>
      <c r="V2842">
        <v>103</v>
      </c>
      <c r="W2842" t="b">
        <v>0</v>
      </c>
      <c r="X2842" t="b">
        <v>0</v>
      </c>
    </row>
    <row r="2843" spans="1:24" x14ac:dyDescent="0.45">
      <c r="A2843">
        <v>2842</v>
      </c>
      <c r="B2843" t="s">
        <v>2527</v>
      </c>
      <c r="C2843">
        <v>-0.30012843012809698</v>
      </c>
      <c r="D2843">
        <v>34.375</v>
      </c>
      <c r="E2843">
        <v>-4.09089803695678</v>
      </c>
      <c r="F2843">
        <v>37.1875</v>
      </c>
      <c r="G2843">
        <v>-2.31009697914123</v>
      </c>
      <c r="H2843">
        <v>37.625</v>
      </c>
      <c r="I2843">
        <v>-1.0212310552596999</v>
      </c>
      <c r="J2843">
        <v>40.625</v>
      </c>
      <c r="K2843">
        <v>0.228840216994285</v>
      </c>
      <c r="L2843">
        <v>42.125</v>
      </c>
      <c r="M2843">
        <v>-0.13184133172035201</v>
      </c>
      <c r="N2843">
        <v>41.3125</v>
      </c>
      <c r="O2843">
        <v>-1.7074102535843801E-2</v>
      </c>
      <c r="P2843">
        <v>1.2543553486466401E-2</v>
      </c>
      <c r="Q2843">
        <v>-1.04822479188442E-2</v>
      </c>
      <c r="R2843">
        <v>0.129104673862457</v>
      </c>
      <c r="S2843">
        <v>-6.9830990396440003E-3</v>
      </c>
      <c r="T2843">
        <v>-0.138912484049797</v>
      </c>
      <c r="U2843">
        <v>8.0606997013091999E-2</v>
      </c>
      <c r="V2843">
        <v>103</v>
      </c>
      <c r="W2843" t="b">
        <v>0</v>
      </c>
      <c r="X2843" t="b">
        <v>0</v>
      </c>
    </row>
    <row r="2844" spans="1:24" x14ac:dyDescent="0.45">
      <c r="A2844">
        <v>2843</v>
      </c>
      <c r="B2844" t="s">
        <v>2528</v>
      </c>
      <c r="C2844">
        <v>-9.5165230333805001E-2</v>
      </c>
      <c r="D2844">
        <v>34.375</v>
      </c>
      <c r="E2844">
        <v>-3.8228976726531898</v>
      </c>
      <c r="F2844">
        <v>37.25</v>
      </c>
      <c r="G2844">
        <v>-2.0558657646179199</v>
      </c>
      <c r="H2844">
        <v>37.625</v>
      </c>
      <c r="I2844">
        <v>-0.37648171186447099</v>
      </c>
      <c r="J2844">
        <v>40.625</v>
      </c>
      <c r="K2844">
        <v>-0.17716403305530501</v>
      </c>
      <c r="L2844">
        <v>42.125</v>
      </c>
      <c r="M2844">
        <v>-0.17288447916507699</v>
      </c>
      <c r="N2844">
        <v>41.3125</v>
      </c>
      <c r="O2844">
        <v>-9.0408720076084095E-2</v>
      </c>
      <c r="P2844">
        <v>3.6538634449243497E-2</v>
      </c>
      <c r="Q2844">
        <v>-3.6313023418187998E-2</v>
      </c>
      <c r="R2844">
        <v>0.45509362220764099</v>
      </c>
      <c r="S2844">
        <v>-2.24379990249872E-2</v>
      </c>
      <c r="T2844">
        <v>-0.45458486676216098</v>
      </c>
      <c r="U2844">
        <v>8.1880033016204806E-2</v>
      </c>
      <c r="V2844">
        <v>103</v>
      </c>
      <c r="W2844" t="b">
        <v>0</v>
      </c>
      <c r="X2844" t="b">
        <v>0</v>
      </c>
    </row>
    <row r="2845" spans="1:24" x14ac:dyDescent="0.45">
      <c r="A2845">
        <v>2844</v>
      </c>
      <c r="B2845" t="s">
        <v>2529</v>
      </c>
      <c r="C2845">
        <v>-0.27515926957130399</v>
      </c>
      <c r="D2845">
        <v>34.4375</v>
      </c>
      <c r="E2845">
        <v>-4.5622849464416504</v>
      </c>
      <c r="F2845">
        <v>37.1875</v>
      </c>
      <c r="G2845">
        <v>-3.05710744857788</v>
      </c>
      <c r="H2845">
        <v>37.625</v>
      </c>
      <c r="I2845">
        <v>-1.1658067703246999</v>
      </c>
      <c r="J2845">
        <v>40.625</v>
      </c>
      <c r="K2845">
        <v>0.34368634223937899</v>
      </c>
      <c r="L2845">
        <v>42.125</v>
      </c>
      <c r="M2845">
        <v>-0.188166514039039</v>
      </c>
      <c r="N2845">
        <v>41.3125</v>
      </c>
      <c r="O2845">
        <v>-1.3560700463131001E-3</v>
      </c>
      <c r="P2845">
        <v>3.5427998751401901E-2</v>
      </c>
      <c r="Q2845">
        <v>-1.21875833719968E-2</v>
      </c>
      <c r="R2845">
        <v>0.126337811350822</v>
      </c>
      <c r="S2845">
        <v>-5.9439311735332004E-3</v>
      </c>
      <c r="T2845">
        <v>-0.11577203869819599</v>
      </c>
      <c r="U2845">
        <v>8.5105717182159396E-2</v>
      </c>
      <c r="V2845">
        <v>103</v>
      </c>
      <c r="W2845" t="b">
        <v>0</v>
      </c>
      <c r="X2845" t="b">
        <v>0</v>
      </c>
    </row>
    <row r="2846" spans="1:24" x14ac:dyDescent="0.45">
      <c r="A2846">
        <v>2845</v>
      </c>
      <c r="B2846" t="s">
        <v>2530</v>
      </c>
      <c r="C2846">
        <v>-0.18894654512405301</v>
      </c>
      <c r="D2846">
        <v>34.4375</v>
      </c>
      <c r="E2846">
        <v>-4.4209213256835902</v>
      </c>
      <c r="F2846">
        <v>37.1875</v>
      </c>
      <c r="G2846">
        <v>-2.0289781093597399</v>
      </c>
      <c r="H2846">
        <v>37.625</v>
      </c>
      <c r="I2846">
        <v>-1.10283935070037</v>
      </c>
      <c r="J2846">
        <v>40.625</v>
      </c>
      <c r="K2846">
        <v>0.24218064546585</v>
      </c>
      <c r="L2846">
        <v>42.125</v>
      </c>
      <c r="M2846">
        <v>-9.4418376684188801E-2</v>
      </c>
      <c r="N2846">
        <v>41.3125</v>
      </c>
      <c r="O2846">
        <v>0</v>
      </c>
      <c r="P2846">
        <v>0</v>
      </c>
      <c r="Q2846">
        <v>0</v>
      </c>
      <c r="R2846" s="1">
        <v>2.8823363877783401E-16</v>
      </c>
      <c r="S2846">
        <v>0</v>
      </c>
      <c r="T2846">
        <v>8.9601329818833606E-5</v>
      </c>
      <c r="U2846">
        <v>8.4426164627075195E-2</v>
      </c>
      <c r="V2846">
        <v>103</v>
      </c>
      <c r="W2846" t="b">
        <v>0</v>
      </c>
      <c r="X2846" t="b">
        <v>0</v>
      </c>
    </row>
    <row r="2847" spans="1:24" x14ac:dyDescent="0.45">
      <c r="A2847">
        <v>2846</v>
      </c>
      <c r="B2847" t="s">
        <v>2531</v>
      </c>
      <c r="C2847">
        <v>-0.11827871948480601</v>
      </c>
      <c r="D2847">
        <v>34.375</v>
      </c>
      <c r="E2847">
        <v>-3.7913279533386199</v>
      </c>
      <c r="F2847">
        <v>37.25</v>
      </c>
      <c r="G2847">
        <v>-2.0392804145812899</v>
      </c>
      <c r="H2847">
        <v>37.625</v>
      </c>
      <c r="I2847">
        <v>-1.12100541591644</v>
      </c>
      <c r="J2847">
        <v>40.6875</v>
      </c>
      <c r="K2847">
        <v>0.22956743836402799</v>
      </c>
      <c r="L2847">
        <v>42.125</v>
      </c>
      <c r="M2847">
        <v>-5.92563673853874E-2</v>
      </c>
      <c r="N2847">
        <v>41.25</v>
      </c>
      <c r="O2847" s="1">
        <v>6.1526979067139101E-9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8.6292684078216497E-2</v>
      </c>
      <c r="V2847">
        <v>103</v>
      </c>
      <c r="W2847" t="b">
        <v>0</v>
      </c>
      <c r="X2847" t="b">
        <v>0</v>
      </c>
    </row>
    <row r="2848" spans="1:24" x14ac:dyDescent="0.45">
      <c r="A2848">
        <v>2847</v>
      </c>
      <c r="B2848" t="s">
        <v>2532</v>
      </c>
      <c r="C2848">
        <v>-0.108948707580566</v>
      </c>
      <c r="D2848">
        <v>34.4375</v>
      </c>
      <c r="E2848">
        <v>-3.3940110206603999</v>
      </c>
      <c r="F2848">
        <v>37.1875</v>
      </c>
      <c r="G2848">
        <v>-2.3529272079467698</v>
      </c>
      <c r="H2848">
        <v>37.625</v>
      </c>
      <c r="I2848">
        <v>-1.1103140115737899</v>
      </c>
      <c r="J2848">
        <v>40.6875</v>
      </c>
      <c r="K2848">
        <v>0.21351391077041601</v>
      </c>
      <c r="L2848">
        <v>42.125</v>
      </c>
      <c r="M2848">
        <v>-4.1972629725932999E-2</v>
      </c>
      <c r="N2848">
        <v>41.3125</v>
      </c>
      <c r="O2848">
        <v>0</v>
      </c>
      <c r="P2848">
        <v>0</v>
      </c>
      <c r="Q2848">
        <v>0</v>
      </c>
      <c r="R2848" s="1">
        <v>-7.9808328242644597E-22</v>
      </c>
      <c r="S2848">
        <v>0</v>
      </c>
      <c r="T2848">
        <v>0</v>
      </c>
      <c r="U2848">
        <v>8.5699260234832694E-2</v>
      </c>
      <c r="V2848">
        <v>103</v>
      </c>
      <c r="W2848" t="b">
        <v>0</v>
      </c>
      <c r="X2848" t="b">
        <v>0</v>
      </c>
    </row>
    <row r="2849" spans="1:24" x14ac:dyDescent="0.45">
      <c r="A2849">
        <v>2848</v>
      </c>
      <c r="B2849" t="s">
        <v>2533</v>
      </c>
      <c r="C2849">
        <v>0.15802752971649101</v>
      </c>
      <c r="D2849">
        <v>34.4375</v>
      </c>
      <c r="E2849">
        <v>-3.9791092872619598</v>
      </c>
      <c r="F2849">
        <v>37.1875</v>
      </c>
      <c r="G2849">
        <v>-1.35884821414947</v>
      </c>
      <c r="H2849">
        <v>37.625</v>
      </c>
      <c r="I2849">
        <v>-1.2030633687973</v>
      </c>
      <c r="J2849">
        <v>40.625</v>
      </c>
      <c r="K2849">
        <v>-2.7203582227229999E-2</v>
      </c>
      <c r="L2849">
        <v>42.0625</v>
      </c>
      <c r="M2849">
        <v>0.14024366438388799</v>
      </c>
      <c r="N2849">
        <v>41.3125</v>
      </c>
      <c r="O2849">
        <v>-3.6676369607448502E-2</v>
      </c>
      <c r="P2849">
        <v>-1.6030494123697201E-2</v>
      </c>
      <c r="Q2849">
        <v>1.6611417755484501E-2</v>
      </c>
      <c r="R2849">
        <v>-0.40652391314506497</v>
      </c>
      <c r="S2849">
        <v>1.9193502143025301E-2</v>
      </c>
      <c r="T2849">
        <v>0.45873442292213401</v>
      </c>
      <c r="U2849">
        <v>8.1372678279876695E-2</v>
      </c>
      <c r="V2849">
        <v>103</v>
      </c>
      <c r="W2849" t="b">
        <v>0</v>
      </c>
      <c r="X2849" t="b">
        <v>0</v>
      </c>
    </row>
    <row r="2850" spans="1:24" x14ac:dyDescent="0.45">
      <c r="A2850">
        <v>2849</v>
      </c>
      <c r="B2850" t="s">
        <v>2534</v>
      </c>
      <c r="C2850">
        <v>-7.03326016664505E-2</v>
      </c>
      <c r="D2850">
        <v>34.4375</v>
      </c>
      <c r="E2850">
        <v>-2.6107249259948699</v>
      </c>
      <c r="F2850">
        <v>37.1875</v>
      </c>
      <c r="G2850">
        <v>-1.3880099058151201</v>
      </c>
      <c r="H2850">
        <v>37.625</v>
      </c>
      <c r="I2850">
        <v>-1.64512610435485</v>
      </c>
      <c r="J2850">
        <v>40.6875</v>
      </c>
      <c r="K2850">
        <v>5.9179358184337602E-2</v>
      </c>
      <c r="L2850">
        <v>42.125</v>
      </c>
      <c r="M2850">
        <v>0.20208577811717901</v>
      </c>
      <c r="N2850">
        <v>41.3125</v>
      </c>
      <c r="O2850">
        <v>0.12683768570423101</v>
      </c>
      <c r="P2850">
        <v>-1.08709326013922E-2</v>
      </c>
      <c r="Q2850">
        <v>3.1027430668473199E-2</v>
      </c>
      <c r="R2850">
        <v>-0.28953745961189198</v>
      </c>
      <c r="S2850">
        <v>1.16379670798778E-2</v>
      </c>
      <c r="T2850">
        <v>0.17097711563110299</v>
      </c>
      <c r="U2850">
        <v>8.46845507621765E-2</v>
      </c>
      <c r="V2850">
        <v>103</v>
      </c>
      <c r="W2850" t="b">
        <v>0</v>
      </c>
      <c r="X2850" t="b">
        <v>0</v>
      </c>
    </row>
    <row r="2851" spans="1:24" x14ac:dyDescent="0.45">
      <c r="A2851">
        <v>2850</v>
      </c>
      <c r="B2851" t="s">
        <v>2858</v>
      </c>
      <c r="C2851">
        <v>-0.12543991208076399</v>
      </c>
      <c r="D2851">
        <v>34.4375</v>
      </c>
      <c r="E2851">
        <v>-2.5286331176757799</v>
      </c>
      <c r="F2851">
        <v>37.25</v>
      </c>
      <c r="G2851">
        <v>-1.2438719272613501</v>
      </c>
      <c r="H2851">
        <v>37.625</v>
      </c>
      <c r="I2851">
        <v>-0.69241827726364102</v>
      </c>
      <c r="J2851">
        <v>40.625</v>
      </c>
      <c r="K2851">
        <v>9.01620462536811E-2</v>
      </c>
      <c r="L2851">
        <v>42.125</v>
      </c>
      <c r="M2851">
        <v>6.9310493767261505E-2</v>
      </c>
      <c r="N2851">
        <v>41.3125</v>
      </c>
      <c r="O2851">
        <v>-2.34555313363671E-3</v>
      </c>
      <c r="P2851">
        <v>1.90820754505693E-3</v>
      </c>
      <c r="Q2851">
        <v>-1.69434468261897E-3</v>
      </c>
      <c r="R2851">
        <v>-1.93232903257012E-3</v>
      </c>
      <c r="S2851">
        <v>3.1590615981258398E-4</v>
      </c>
      <c r="T2851">
        <v>-4.0689492598176003E-3</v>
      </c>
      <c r="U2851">
        <v>0.18253779411315901</v>
      </c>
      <c r="V2851">
        <v>103</v>
      </c>
      <c r="W2851" t="b">
        <v>0</v>
      </c>
      <c r="X2851" t="b">
        <v>0</v>
      </c>
    </row>
    <row r="2852" spans="1:24" x14ac:dyDescent="0.45">
      <c r="A2852">
        <v>2851</v>
      </c>
      <c r="B2852" t="s">
        <v>2859</v>
      </c>
      <c r="C2852">
        <v>-8.0298706889152492E-3</v>
      </c>
      <c r="D2852">
        <v>34.4375</v>
      </c>
      <c r="E2852">
        <v>-1.7425911426544101</v>
      </c>
      <c r="F2852">
        <v>37.25</v>
      </c>
      <c r="G2852">
        <v>-0.91116183996200495</v>
      </c>
      <c r="H2852">
        <v>37.625</v>
      </c>
      <c r="I2852">
        <v>-0.41691571474075301</v>
      </c>
      <c r="J2852">
        <v>40.625</v>
      </c>
      <c r="K2852">
        <v>-7.4816681444644902E-3</v>
      </c>
      <c r="L2852">
        <v>42.125</v>
      </c>
      <c r="M2852">
        <v>4.2620133608579601E-2</v>
      </c>
      <c r="N2852">
        <v>41.3125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7.9420030117034898E-2</v>
      </c>
      <c r="V2852">
        <v>103</v>
      </c>
      <c r="W2852" t="b">
        <v>0</v>
      </c>
      <c r="X2852" t="b">
        <v>0</v>
      </c>
    </row>
    <row r="2853" spans="1:24" x14ac:dyDescent="0.45">
      <c r="A2853">
        <v>2852</v>
      </c>
      <c r="B2853" t="s">
        <v>2860</v>
      </c>
      <c r="C2853">
        <v>1.6963878646492899E-2</v>
      </c>
      <c r="D2853">
        <v>34.4375</v>
      </c>
      <c r="E2853">
        <v>-1.8137633800506501</v>
      </c>
      <c r="F2853">
        <v>37.25</v>
      </c>
      <c r="G2853">
        <v>-0.87589561939239502</v>
      </c>
      <c r="H2853">
        <v>37.625</v>
      </c>
      <c r="I2853">
        <v>-0.45973467826843201</v>
      </c>
      <c r="J2853">
        <v>40.625</v>
      </c>
      <c r="K2853">
        <v>-2.4488490074872901E-2</v>
      </c>
      <c r="L2853">
        <v>42.0625</v>
      </c>
      <c r="M2853">
        <v>1.08473040163517E-2</v>
      </c>
      <c r="N2853">
        <v>41.3125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8.57853293418884E-2</v>
      </c>
      <c r="V2853">
        <v>103</v>
      </c>
      <c r="W2853" t="b">
        <v>0</v>
      </c>
      <c r="X2853" t="b">
        <v>0</v>
      </c>
    </row>
    <row r="2854" spans="1:24" x14ac:dyDescent="0.45">
      <c r="A2854">
        <v>2853</v>
      </c>
      <c r="B2854" t="s">
        <v>2535</v>
      </c>
      <c r="C2854">
        <v>-0.33773785829544001</v>
      </c>
      <c r="D2854">
        <v>34.375</v>
      </c>
      <c r="E2854">
        <v>-2.6036276817321702</v>
      </c>
      <c r="F2854">
        <v>37.25</v>
      </c>
      <c r="G2854">
        <v>-1.34244084358215</v>
      </c>
      <c r="H2854">
        <v>37.625</v>
      </c>
      <c r="I2854">
        <v>-0.33705371618270802</v>
      </c>
      <c r="J2854">
        <v>40.625</v>
      </c>
      <c r="K2854">
        <v>0.18102779984474099</v>
      </c>
      <c r="L2854">
        <v>42.125</v>
      </c>
      <c r="M2854">
        <v>-0.14501282572746199</v>
      </c>
      <c r="N2854">
        <v>41.3125</v>
      </c>
      <c r="O2854">
        <v>-0.145476564764976</v>
      </c>
      <c r="P2854">
        <v>4.42449143156409E-3</v>
      </c>
      <c r="Q2854">
        <v>-2.61653810739517E-2</v>
      </c>
      <c r="R2854">
        <v>0.30146870017051602</v>
      </c>
      <c r="S2854">
        <v>-1.0932832956314E-2</v>
      </c>
      <c r="T2854">
        <v>-0.16181065142154599</v>
      </c>
      <c r="U2854">
        <v>8.01857709884643E-2</v>
      </c>
      <c r="V2854">
        <v>103</v>
      </c>
      <c r="W2854" t="b">
        <v>0</v>
      </c>
      <c r="X2854" t="b">
        <v>0</v>
      </c>
    </row>
    <row r="2855" spans="1:24" x14ac:dyDescent="0.45">
      <c r="A2855">
        <v>2854</v>
      </c>
      <c r="B2855" t="s">
        <v>2536</v>
      </c>
      <c r="C2855">
        <v>-0.32460242509841902</v>
      </c>
      <c r="D2855">
        <v>34.375</v>
      </c>
      <c r="E2855">
        <v>-1.6841571331024101</v>
      </c>
      <c r="F2855">
        <v>37.1875</v>
      </c>
      <c r="G2855">
        <v>-1.81565809249877</v>
      </c>
      <c r="H2855">
        <v>37.625</v>
      </c>
      <c r="I2855">
        <v>-0.17581970989704099</v>
      </c>
      <c r="J2855">
        <v>40.6875</v>
      </c>
      <c r="K2855">
        <v>0.17295387387275599</v>
      </c>
      <c r="L2855">
        <v>42.125</v>
      </c>
      <c r="M2855">
        <v>-0.16511827707290599</v>
      </c>
      <c r="N2855">
        <v>41.3125</v>
      </c>
      <c r="O2855">
        <v>6.3089236617088304E-2</v>
      </c>
      <c r="P2855">
        <v>1.5792648773640301E-3</v>
      </c>
      <c r="Q2855">
        <v>-2.0085526630282399E-2</v>
      </c>
      <c r="R2855">
        <v>0.53029310703277499</v>
      </c>
      <c r="S2855">
        <v>-1.9890187308192201E-2</v>
      </c>
      <c r="T2855">
        <v>-0.61720299720764105</v>
      </c>
      <c r="U2855">
        <v>7.7553510665893499E-2</v>
      </c>
      <c r="V2855">
        <v>103</v>
      </c>
      <c r="W2855" t="b">
        <v>0</v>
      </c>
      <c r="X2855" t="b">
        <v>0</v>
      </c>
    </row>
    <row r="2856" spans="1:24" x14ac:dyDescent="0.45">
      <c r="A2856">
        <v>2855</v>
      </c>
      <c r="B2856" t="s">
        <v>2537</v>
      </c>
      <c r="C2856">
        <v>0.82033628225326505</v>
      </c>
      <c r="D2856">
        <v>34.4375</v>
      </c>
      <c r="E2856">
        <v>-1.9734869003295801</v>
      </c>
      <c r="F2856">
        <v>37.1875</v>
      </c>
      <c r="G2856">
        <v>-0.68333476781845004</v>
      </c>
      <c r="H2856">
        <v>37.625</v>
      </c>
      <c r="I2856">
        <v>-0.69828796386718694</v>
      </c>
      <c r="J2856">
        <v>40.6875</v>
      </c>
      <c r="K2856">
        <v>7.7539727091789204E-2</v>
      </c>
      <c r="L2856">
        <v>42.0625</v>
      </c>
      <c r="M2856">
        <v>-6.6334858536720206E-2</v>
      </c>
      <c r="N2856">
        <v>41.3125</v>
      </c>
      <c r="O2856">
        <v>6.1341805849224296E-4</v>
      </c>
      <c r="P2856">
        <v>5.3565637208521297E-3</v>
      </c>
      <c r="Q2856">
        <v>2.5368278026580802</v>
      </c>
      <c r="R2856">
        <v>-0.57902491092681796</v>
      </c>
      <c r="S2856" s="1">
        <v>1.4739310403541801E-21</v>
      </c>
      <c r="T2856">
        <v>0.63870739936828602</v>
      </c>
      <c r="U2856">
        <v>9.4103276729583699E-2</v>
      </c>
      <c r="V2856">
        <v>103</v>
      </c>
      <c r="W2856" t="b">
        <v>0</v>
      </c>
      <c r="X2856" t="b">
        <v>0</v>
      </c>
    </row>
    <row r="2857" spans="1:24" x14ac:dyDescent="0.45">
      <c r="A2857">
        <v>2856</v>
      </c>
      <c r="B2857" t="s">
        <v>2538</v>
      </c>
      <c r="C2857">
        <v>-3.5164795815944602E-2</v>
      </c>
      <c r="D2857">
        <v>34.4375</v>
      </c>
      <c r="E2857">
        <v>-2.1787006855010902</v>
      </c>
      <c r="F2857">
        <v>37.1875</v>
      </c>
      <c r="G2857">
        <v>-1.0297229290008501</v>
      </c>
      <c r="H2857">
        <v>37.625</v>
      </c>
      <c r="I2857">
        <v>-0.84733879566192605</v>
      </c>
      <c r="J2857">
        <v>40.625</v>
      </c>
      <c r="K2857">
        <v>-0.16622342169284801</v>
      </c>
      <c r="L2857">
        <v>42.125</v>
      </c>
      <c r="M2857">
        <v>-9.9375978112220695E-2</v>
      </c>
      <c r="N2857">
        <v>41.3125</v>
      </c>
      <c r="O2857">
        <v>2.2961083799600601E-2</v>
      </c>
      <c r="P2857">
        <v>-1.1912384070456E-3</v>
      </c>
      <c r="Q2857">
        <v>-1.5559725579805599E-4</v>
      </c>
      <c r="R2857">
        <v>-2.23434399813413E-2</v>
      </c>
      <c r="S2857">
        <v>-6.1521329917013602E-3</v>
      </c>
      <c r="T2857">
        <v>1.8787219887599299E-3</v>
      </c>
      <c r="U2857">
        <v>8.0693066120147705E-2</v>
      </c>
      <c r="V2857">
        <v>104</v>
      </c>
      <c r="W2857" t="b">
        <v>0</v>
      </c>
      <c r="X2857" t="b">
        <v>0</v>
      </c>
    </row>
    <row r="2858" spans="1:24" x14ac:dyDescent="0.45">
      <c r="A2858">
        <v>2857</v>
      </c>
      <c r="B2858" t="s">
        <v>2539</v>
      </c>
      <c r="C2858">
        <v>-0.471574187278747</v>
      </c>
      <c r="D2858">
        <v>34.4375</v>
      </c>
      <c r="E2858">
        <v>-1.5922111272811801</v>
      </c>
      <c r="F2858">
        <v>37.1875</v>
      </c>
      <c r="G2858">
        <v>-1.41930484771728</v>
      </c>
      <c r="H2858">
        <v>37.625</v>
      </c>
      <c r="I2858">
        <v>1.8625905737280801E-2</v>
      </c>
      <c r="J2858">
        <v>40.6875</v>
      </c>
      <c r="K2858">
        <v>6.5166592597961398E-2</v>
      </c>
      <c r="L2858">
        <v>42.125</v>
      </c>
      <c r="M2858">
        <v>5.7321991771459503E-2</v>
      </c>
      <c r="N2858">
        <v>41.3125</v>
      </c>
      <c r="O2858">
        <v>9.5461837947368594E-2</v>
      </c>
      <c r="P2858">
        <v>0.13582511246204301</v>
      </c>
      <c r="Q2858">
        <v>-2.5458900928497301</v>
      </c>
      <c r="R2858">
        <v>0.39883720874786299</v>
      </c>
      <c r="S2858" s="1">
        <v>6.0747796225628402E-38</v>
      </c>
      <c r="T2858">
        <v>-0.498295247554779</v>
      </c>
      <c r="U2858">
        <v>8.0693125724792397E-2</v>
      </c>
      <c r="V2858">
        <v>104</v>
      </c>
      <c r="W2858" t="b">
        <v>0</v>
      </c>
      <c r="X2858" t="b">
        <v>0</v>
      </c>
    </row>
    <row r="2859" spans="1:24" x14ac:dyDescent="0.45">
      <c r="A2859">
        <v>2858</v>
      </c>
      <c r="B2859" t="s">
        <v>2540</v>
      </c>
      <c r="C2859">
        <v>-4.0008306503295898E-2</v>
      </c>
      <c r="D2859">
        <v>34.4375</v>
      </c>
      <c r="E2859">
        <v>-1.9325644969940099</v>
      </c>
      <c r="F2859">
        <v>37.25</v>
      </c>
      <c r="G2859">
        <v>-1.5974539518356301</v>
      </c>
      <c r="H2859">
        <v>37.625</v>
      </c>
      <c r="I2859">
        <v>-0.46457701921463002</v>
      </c>
      <c r="J2859">
        <v>40.6875</v>
      </c>
      <c r="K2859">
        <v>7.7688083052635096E-2</v>
      </c>
      <c r="L2859">
        <v>42.125</v>
      </c>
      <c r="M2859">
        <v>5.2252143621444702E-2</v>
      </c>
      <c r="N2859">
        <v>41.375</v>
      </c>
      <c r="O2859">
        <v>0</v>
      </c>
      <c r="P2859">
        <v>8.3556296885944903E-5</v>
      </c>
      <c r="Q2859">
        <v>7.2234537219628605E-4</v>
      </c>
      <c r="R2859" s="1">
        <v>3.3715241051655099E-42</v>
      </c>
      <c r="S2859">
        <v>0</v>
      </c>
      <c r="T2859">
        <v>0</v>
      </c>
      <c r="U2859">
        <v>8.0099642276763902E-2</v>
      </c>
      <c r="V2859">
        <v>104</v>
      </c>
      <c r="W2859" t="b">
        <v>0</v>
      </c>
      <c r="X2859" t="b">
        <v>0</v>
      </c>
    </row>
    <row r="2860" spans="1:24" x14ac:dyDescent="0.45">
      <c r="A2860">
        <v>2859</v>
      </c>
      <c r="B2860" t="s">
        <v>2541</v>
      </c>
      <c r="C2860">
        <v>0.103750064969062</v>
      </c>
      <c r="D2860">
        <v>34.4375</v>
      </c>
      <c r="E2860">
        <v>-1.86568367481231</v>
      </c>
      <c r="F2860">
        <v>37.25</v>
      </c>
      <c r="G2860">
        <v>-0.75873965024948098</v>
      </c>
      <c r="H2860">
        <v>37.625</v>
      </c>
      <c r="I2860">
        <v>-0.95334732532501198</v>
      </c>
      <c r="J2860">
        <v>40.6875</v>
      </c>
      <c r="K2860">
        <v>-0.16214643418788899</v>
      </c>
      <c r="L2860">
        <v>42.125</v>
      </c>
      <c r="M2860">
        <v>0.24431723356246901</v>
      </c>
      <c r="N2860">
        <v>41.3125</v>
      </c>
      <c r="O2860">
        <v>0.31230670213699302</v>
      </c>
      <c r="P2860">
        <v>-6.1575889587402302E-2</v>
      </c>
      <c r="Q2860">
        <v>6.3984334468841497E-2</v>
      </c>
      <c r="R2860">
        <v>-0.75382786989212003</v>
      </c>
      <c r="S2860">
        <v>3.02855093032121E-2</v>
      </c>
      <c r="T2860">
        <v>0.41870313882827698</v>
      </c>
      <c r="U2860">
        <v>8.5785269737243597E-2</v>
      </c>
      <c r="V2860">
        <v>104</v>
      </c>
      <c r="W2860" t="b">
        <v>0</v>
      </c>
      <c r="X2860" t="b">
        <v>0</v>
      </c>
    </row>
    <row r="2861" spans="1:24" x14ac:dyDescent="0.45">
      <c r="A2861">
        <v>2860</v>
      </c>
      <c r="B2861" t="s">
        <v>2542</v>
      </c>
      <c r="C2861">
        <v>-9.3682870268821702E-2</v>
      </c>
      <c r="D2861">
        <v>34.4375</v>
      </c>
      <c r="E2861">
        <v>-1.56804752349853</v>
      </c>
      <c r="F2861">
        <v>37.1875</v>
      </c>
      <c r="G2861">
        <v>-0.73801022768020597</v>
      </c>
      <c r="H2861">
        <v>37.625</v>
      </c>
      <c r="I2861">
        <v>-0.65782505273818903</v>
      </c>
      <c r="J2861">
        <v>40.6875</v>
      </c>
      <c r="K2861">
        <v>-0.101367220282554</v>
      </c>
      <c r="L2861">
        <v>42.0625</v>
      </c>
      <c r="M2861">
        <v>8.8604660704731907E-3</v>
      </c>
      <c r="N2861">
        <v>41.3125</v>
      </c>
      <c r="O2861">
        <v>6.5915453888010207E-5</v>
      </c>
      <c r="P2861">
        <v>0</v>
      </c>
      <c r="Q2861">
        <v>0</v>
      </c>
      <c r="R2861">
        <v>0</v>
      </c>
      <c r="S2861" s="1">
        <v>-1.3633355268972401E-31</v>
      </c>
      <c r="T2861">
        <v>0</v>
      </c>
      <c r="U2861">
        <v>9.0791463851928697E-2</v>
      </c>
      <c r="V2861">
        <v>104</v>
      </c>
      <c r="W2861" t="b">
        <v>0</v>
      </c>
      <c r="X2861" t="b">
        <v>0</v>
      </c>
    </row>
    <row r="2862" spans="1:24" x14ac:dyDescent="0.45">
      <c r="A2862">
        <v>2861</v>
      </c>
      <c r="B2862" t="s">
        <v>2543</v>
      </c>
      <c r="C2862">
        <v>5.7186566293239503E-2</v>
      </c>
      <c r="D2862">
        <v>34.4375</v>
      </c>
      <c r="E2862">
        <v>-1.68534183502197</v>
      </c>
      <c r="F2862">
        <v>37.1875</v>
      </c>
      <c r="G2862">
        <v>-0.97696465253829901</v>
      </c>
      <c r="H2862">
        <v>37.625</v>
      </c>
      <c r="I2862">
        <v>-0.90269160270690896</v>
      </c>
      <c r="J2862">
        <v>40.6875</v>
      </c>
      <c r="K2862">
        <v>-9.6850216388702295E-2</v>
      </c>
      <c r="L2862">
        <v>42.125</v>
      </c>
      <c r="M2862">
        <v>7.6004348695278098E-2</v>
      </c>
      <c r="N2862">
        <v>41.3125</v>
      </c>
      <c r="O2862">
        <v>6.2394770793616704E-5</v>
      </c>
      <c r="P2862">
        <v>5.9533002786338303E-3</v>
      </c>
      <c r="Q2862">
        <v>-6.2932409346103599E-3</v>
      </c>
      <c r="R2862">
        <v>-2.2608775179833101E-4</v>
      </c>
      <c r="S2862">
        <v>0</v>
      </c>
      <c r="T2862">
        <v>-4.2210333049297299E-5</v>
      </c>
      <c r="U2862">
        <v>0.169213831424713</v>
      </c>
      <c r="V2862">
        <v>104</v>
      </c>
      <c r="W2862" t="b">
        <v>0</v>
      </c>
      <c r="X2862" t="b">
        <v>0</v>
      </c>
    </row>
    <row r="2863" spans="1:24" x14ac:dyDescent="0.45">
      <c r="A2863">
        <v>2862</v>
      </c>
      <c r="B2863" t="s">
        <v>2544</v>
      </c>
      <c r="C2863">
        <v>-0.229990154504776</v>
      </c>
      <c r="D2863">
        <v>34.4375</v>
      </c>
      <c r="E2863">
        <v>-3.1745479106903001</v>
      </c>
      <c r="F2863">
        <v>37.1875</v>
      </c>
      <c r="G2863">
        <v>-2.0089411735534601</v>
      </c>
      <c r="H2863">
        <v>37.625</v>
      </c>
      <c r="I2863">
        <v>-1.1331436224281699E-2</v>
      </c>
      <c r="J2863">
        <v>40.6875</v>
      </c>
      <c r="K2863">
        <v>0.10860008001327499</v>
      </c>
      <c r="L2863">
        <v>42.125</v>
      </c>
      <c r="M2863">
        <v>-0.15345084667205799</v>
      </c>
      <c r="N2863">
        <v>41.375</v>
      </c>
      <c r="O2863">
        <v>-0.21132202446460699</v>
      </c>
      <c r="P2863">
        <v>8.9894710108637792E-3</v>
      </c>
      <c r="Q2863">
        <v>-7.0580229163169805E-2</v>
      </c>
      <c r="R2863">
        <v>1.0437099933624201</v>
      </c>
      <c r="S2863">
        <v>-3.9409127086400902E-2</v>
      </c>
      <c r="T2863">
        <v>-0.86165988445281905</v>
      </c>
      <c r="U2863">
        <v>9.13848876953125E-2</v>
      </c>
      <c r="V2863">
        <v>104</v>
      </c>
      <c r="W2863" t="b">
        <v>0</v>
      </c>
      <c r="X2863" t="b">
        <v>0</v>
      </c>
    </row>
    <row r="2864" spans="1:24" x14ac:dyDescent="0.45">
      <c r="A2864">
        <v>2863</v>
      </c>
      <c r="B2864" t="s">
        <v>2545</v>
      </c>
      <c r="C2864">
        <v>2.2433619499206499</v>
      </c>
      <c r="D2864">
        <v>34.375</v>
      </c>
      <c r="E2864">
        <v>-3.17878198623657</v>
      </c>
      <c r="F2864">
        <v>37.1875</v>
      </c>
      <c r="G2864">
        <v>-1.6667056083679199</v>
      </c>
      <c r="H2864">
        <v>37.6875</v>
      </c>
      <c r="I2864">
        <v>-1.62721896171569</v>
      </c>
      <c r="J2864">
        <v>40.6875</v>
      </c>
      <c r="K2864">
        <v>-1.8781778812408401</v>
      </c>
      <c r="L2864">
        <v>42.125</v>
      </c>
      <c r="M2864">
        <v>-6.9753855466842596E-2</v>
      </c>
      <c r="N2864">
        <v>41.3125</v>
      </c>
      <c r="O2864">
        <v>6.6776084713637796E-4</v>
      </c>
      <c r="P2864">
        <v>-2.1374668926000501E-2</v>
      </c>
      <c r="Q2864">
        <v>2.5937430858611998</v>
      </c>
      <c r="R2864">
        <v>-0.67760485410690297</v>
      </c>
      <c r="S2864">
        <v>-1.0128835856448799E-4</v>
      </c>
      <c r="T2864">
        <v>0.62920677661895696</v>
      </c>
      <c r="U2864">
        <v>9.6563220024108803E-2</v>
      </c>
      <c r="V2864">
        <v>104</v>
      </c>
      <c r="W2864" t="b">
        <v>0</v>
      </c>
      <c r="X2864" t="b">
        <v>0</v>
      </c>
    </row>
    <row r="2865" spans="1:24" x14ac:dyDescent="0.45">
      <c r="A2865">
        <v>2864</v>
      </c>
      <c r="B2865" t="s">
        <v>2546</v>
      </c>
      <c r="C2865">
        <v>-0.26005578041076599</v>
      </c>
      <c r="D2865">
        <v>34.4375</v>
      </c>
      <c r="E2865">
        <v>-2.6109852790832502</v>
      </c>
      <c r="F2865">
        <v>37.1875</v>
      </c>
      <c r="G2865">
        <v>-1.69329369068145</v>
      </c>
      <c r="H2865">
        <v>37.625</v>
      </c>
      <c r="I2865">
        <v>-1.7160902023315401</v>
      </c>
      <c r="J2865">
        <v>40.6875</v>
      </c>
      <c r="K2865">
        <v>0.32019424438476501</v>
      </c>
      <c r="L2865">
        <v>42.125</v>
      </c>
      <c r="M2865">
        <v>-0.17711804807186099</v>
      </c>
      <c r="N2865">
        <v>41.375</v>
      </c>
      <c r="O2865">
        <v>0.23154914379119801</v>
      </c>
      <c r="P2865">
        <v>1.6648540273308698E-2</v>
      </c>
      <c r="Q2865">
        <v>-8.9173885062336904E-3</v>
      </c>
      <c r="R2865">
        <v>-0.464426159858703</v>
      </c>
      <c r="S2865">
        <v>-0.104432463645935</v>
      </c>
      <c r="T2865">
        <v>0.19947560131549799</v>
      </c>
      <c r="U2865">
        <v>0.47338891029357899</v>
      </c>
      <c r="V2865">
        <v>104</v>
      </c>
      <c r="W2865" t="b">
        <v>0</v>
      </c>
      <c r="X2865" t="b">
        <v>0</v>
      </c>
    </row>
    <row r="2866" spans="1:24" x14ac:dyDescent="0.45">
      <c r="A2866">
        <v>2865</v>
      </c>
      <c r="B2866" t="s">
        <v>2547</v>
      </c>
      <c r="C2866">
        <v>-0.17121703922748499</v>
      </c>
      <c r="D2866">
        <v>34.4375</v>
      </c>
      <c r="E2866">
        <v>-2.8991937637329102</v>
      </c>
      <c r="F2866">
        <v>37.25</v>
      </c>
      <c r="G2866">
        <v>-1.3912823200225799</v>
      </c>
      <c r="H2866">
        <v>37.6875</v>
      </c>
      <c r="I2866">
        <v>-0.72947978973388605</v>
      </c>
      <c r="J2866">
        <v>40.6875</v>
      </c>
      <c r="K2866">
        <v>0.12268117070197999</v>
      </c>
      <c r="L2866">
        <v>42.125</v>
      </c>
      <c r="M2866">
        <v>8.9821442961692793E-3</v>
      </c>
      <c r="N2866">
        <v>41.3125</v>
      </c>
      <c r="O2866">
        <v>-1.3015356380492399E-3</v>
      </c>
      <c r="P2866">
        <v>9.4868693850003102E-5</v>
      </c>
      <c r="Q2866">
        <v>-2.20732996240258E-3</v>
      </c>
      <c r="R2866">
        <v>-6.7616012529469999E-5</v>
      </c>
      <c r="S2866">
        <v>2.2472205455414899E-4</v>
      </c>
      <c r="T2866">
        <v>-5.9337136335670896E-3</v>
      </c>
      <c r="U2866">
        <v>0.171759963035583</v>
      </c>
      <c r="V2866">
        <v>104</v>
      </c>
      <c r="W2866" t="b">
        <v>0</v>
      </c>
      <c r="X2866" t="b">
        <v>0</v>
      </c>
    </row>
    <row r="2867" spans="1:24" x14ac:dyDescent="0.45">
      <c r="A2867">
        <v>2866</v>
      </c>
      <c r="B2867" t="s">
        <v>2548</v>
      </c>
      <c r="C2867">
        <v>-2.2662404924631101E-2</v>
      </c>
      <c r="D2867">
        <v>34.4375</v>
      </c>
      <c r="E2867">
        <v>-2.5799410343170099</v>
      </c>
      <c r="F2867">
        <v>37.25</v>
      </c>
      <c r="G2867">
        <v>-0.94185167551040605</v>
      </c>
      <c r="H2867">
        <v>37.6875</v>
      </c>
      <c r="I2867">
        <v>-0.32202115654945301</v>
      </c>
      <c r="J2867">
        <v>40.6875</v>
      </c>
      <c r="K2867">
        <v>0.11021509766578599</v>
      </c>
      <c r="L2867">
        <v>42.125</v>
      </c>
      <c r="M2867">
        <v>0.184316456317901</v>
      </c>
      <c r="N2867">
        <v>41.375</v>
      </c>
      <c r="O2867">
        <v>-0.35699391365051197</v>
      </c>
      <c r="P2867">
        <v>1.6435219440609199E-3</v>
      </c>
      <c r="Q2867">
        <v>-8.8438177481293592E-3</v>
      </c>
      <c r="R2867">
        <v>0.27356576919555597</v>
      </c>
      <c r="S2867">
        <v>1.24485632404685E-2</v>
      </c>
      <c r="T2867">
        <v>0.101086698472499</v>
      </c>
      <c r="U2867">
        <v>8.4512293338775593E-2</v>
      </c>
      <c r="V2867">
        <v>104</v>
      </c>
      <c r="W2867" t="b">
        <v>0</v>
      </c>
      <c r="X2867" t="b">
        <v>0</v>
      </c>
    </row>
    <row r="2868" spans="1:24" x14ac:dyDescent="0.45">
      <c r="A2868">
        <v>2867</v>
      </c>
      <c r="B2868" t="s">
        <v>2549</v>
      </c>
      <c r="C2868">
        <v>-0.207609817385673</v>
      </c>
      <c r="D2868">
        <v>34.4375</v>
      </c>
      <c r="E2868">
        <v>-2.69431281089782</v>
      </c>
      <c r="F2868">
        <v>37.1875</v>
      </c>
      <c r="G2868">
        <v>-0.939386487007141</v>
      </c>
      <c r="H2868">
        <v>37.6875</v>
      </c>
      <c r="I2868">
        <v>-0.41174250841140703</v>
      </c>
      <c r="J2868">
        <v>40.6875</v>
      </c>
      <c r="K2868">
        <v>5.7357124984264297E-2</v>
      </c>
      <c r="L2868">
        <v>42.0625</v>
      </c>
      <c r="M2868">
        <v>0.12319932878017401</v>
      </c>
      <c r="N2868">
        <v>41.375</v>
      </c>
      <c r="O2868">
        <v>-1.20961558423005E-4</v>
      </c>
      <c r="P2868">
        <v>0</v>
      </c>
      <c r="Q2868">
        <v>0</v>
      </c>
      <c r="R2868">
        <v>1.42103977850638E-4</v>
      </c>
      <c r="S2868">
        <v>0</v>
      </c>
      <c r="T2868">
        <v>0</v>
      </c>
      <c r="U2868">
        <v>8.1880033016204806E-2</v>
      </c>
      <c r="V2868">
        <v>105</v>
      </c>
      <c r="W2868" t="b">
        <v>0</v>
      </c>
      <c r="X2868" t="b">
        <v>0</v>
      </c>
    </row>
    <row r="2869" spans="1:24" x14ac:dyDescent="0.45">
      <c r="A2869">
        <v>2868</v>
      </c>
      <c r="B2869" t="s">
        <v>2550</v>
      </c>
      <c r="C2869">
        <v>-0.184314295649528</v>
      </c>
      <c r="D2869">
        <v>34.4375</v>
      </c>
      <c r="E2869">
        <v>-2.4174747467040998</v>
      </c>
      <c r="F2869">
        <v>37.1875</v>
      </c>
      <c r="G2869">
        <v>-1.01353788375854</v>
      </c>
      <c r="H2869">
        <v>37.6875</v>
      </c>
      <c r="I2869">
        <v>-0.45957967638969399</v>
      </c>
      <c r="J2869">
        <v>40.6875</v>
      </c>
      <c r="K2869">
        <v>3.4380137920379597E-2</v>
      </c>
      <c r="L2869">
        <v>42.125</v>
      </c>
      <c r="M2869">
        <v>4.1125550866127E-2</v>
      </c>
      <c r="N2869">
        <v>41.375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8.7230682373046806E-2</v>
      </c>
      <c r="V2869">
        <v>105</v>
      </c>
      <c r="W2869" t="b">
        <v>0</v>
      </c>
      <c r="X2869" t="b">
        <v>0</v>
      </c>
    </row>
    <row r="2870" spans="1:24" x14ac:dyDescent="0.45">
      <c r="A2870">
        <v>2869</v>
      </c>
      <c r="B2870" t="s">
        <v>2551</v>
      </c>
      <c r="C2870">
        <v>-0.14538750052452001</v>
      </c>
      <c r="D2870">
        <v>34.4375</v>
      </c>
      <c r="E2870">
        <v>-2.30873680114746</v>
      </c>
      <c r="F2870">
        <v>37.25</v>
      </c>
      <c r="G2870">
        <v>-1.0617858171462999</v>
      </c>
      <c r="H2870">
        <v>37.6875</v>
      </c>
      <c r="I2870">
        <v>-0.486833065748214</v>
      </c>
      <c r="J2870">
        <v>40.6875</v>
      </c>
      <c r="K2870">
        <v>2.5208283215761101E-2</v>
      </c>
      <c r="L2870">
        <v>42.125</v>
      </c>
      <c r="M2870">
        <v>4.6694185584783499E-2</v>
      </c>
      <c r="N2870">
        <v>41.375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8.6886048316955497E-2</v>
      </c>
      <c r="V2870">
        <v>105</v>
      </c>
      <c r="W2870" t="b">
        <v>0</v>
      </c>
      <c r="X2870" t="b">
        <v>0</v>
      </c>
    </row>
    <row r="2871" spans="1:24" x14ac:dyDescent="0.45">
      <c r="A2871">
        <v>2870</v>
      </c>
      <c r="B2871" t="s">
        <v>2891</v>
      </c>
      <c r="C2871">
        <v>0.394695043563842</v>
      </c>
      <c r="D2871">
        <v>36</v>
      </c>
      <c r="E2871">
        <v>-1.4671452045440601</v>
      </c>
      <c r="F2871">
        <v>39.3125</v>
      </c>
      <c r="G2871">
        <v>-0.70480394363403298</v>
      </c>
      <c r="H2871">
        <v>39.9375</v>
      </c>
      <c r="I2871">
        <v>-0.79084473848342896</v>
      </c>
      <c r="J2871">
        <v>43</v>
      </c>
      <c r="K2871">
        <v>-0.20378780364990201</v>
      </c>
      <c r="L2871">
        <v>45.125</v>
      </c>
      <c r="M2871">
        <v>0.18193207681178999</v>
      </c>
      <c r="N2871">
        <v>44.9375</v>
      </c>
      <c r="O2871">
        <v>0.12359644472599</v>
      </c>
      <c r="P2871">
        <v>-3.9226185530424097E-2</v>
      </c>
      <c r="Q2871">
        <v>3.3055465668439803E-2</v>
      </c>
      <c r="R2871">
        <v>-0.52723371982574396</v>
      </c>
      <c r="S2871">
        <v>2.5002684444188999E-2</v>
      </c>
      <c r="T2871">
        <v>0.37916037440299899</v>
      </c>
      <c r="U2871">
        <v>8.4598481655120794E-2</v>
      </c>
      <c r="V2871">
        <v>105</v>
      </c>
      <c r="W2871" t="b">
        <v>0</v>
      </c>
      <c r="X2871" t="b">
        <v>1</v>
      </c>
    </row>
    <row r="2872" spans="1:24" x14ac:dyDescent="0.45">
      <c r="A2872">
        <v>2871</v>
      </c>
      <c r="B2872" t="s">
        <v>2892</v>
      </c>
      <c r="C2872">
        <v>0.19644846022129001</v>
      </c>
      <c r="D2872">
        <v>35.9375</v>
      </c>
      <c r="E2872">
        <v>-1.5940020084381099</v>
      </c>
      <c r="F2872">
        <v>39.3125</v>
      </c>
      <c r="G2872">
        <v>-0.86660248041152899</v>
      </c>
      <c r="H2872">
        <v>39.9375</v>
      </c>
      <c r="I2872">
        <v>-0.62018579244613603</v>
      </c>
      <c r="J2872">
        <v>43</v>
      </c>
      <c r="K2872">
        <v>-0.13366158306598599</v>
      </c>
      <c r="L2872">
        <v>45.0625</v>
      </c>
      <c r="M2872">
        <v>0.13410012423992099</v>
      </c>
      <c r="N2872">
        <v>44.9375</v>
      </c>
      <c r="O2872">
        <v>2.8292177012190201E-4</v>
      </c>
      <c r="P2872">
        <v>-8.2096419646404602E-5</v>
      </c>
      <c r="Q2872">
        <v>3.8751523243263299E-4</v>
      </c>
      <c r="R2872" s="1">
        <v>3.2432982555563001E-35</v>
      </c>
      <c r="S2872">
        <v>8.28983247629366E-5</v>
      </c>
      <c r="T2872">
        <v>-3.0093564419075799E-5</v>
      </c>
      <c r="U2872">
        <v>0.22590810060501099</v>
      </c>
      <c r="V2872">
        <v>105</v>
      </c>
      <c r="W2872" t="b">
        <v>0</v>
      </c>
      <c r="X2872" t="b">
        <v>0</v>
      </c>
    </row>
    <row r="2873" spans="1:24" x14ac:dyDescent="0.45">
      <c r="A2873">
        <v>2872</v>
      </c>
      <c r="B2873" t="s">
        <v>2893</v>
      </c>
      <c r="C2873">
        <v>-2.1880317479372E-2</v>
      </c>
      <c r="D2873">
        <v>36</v>
      </c>
      <c r="E2873">
        <v>-1.66103315353393</v>
      </c>
      <c r="F2873">
        <v>39.375</v>
      </c>
      <c r="G2873">
        <v>-0.75639837980270297</v>
      </c>
      <c r="H2873">
        <v>39.9375</v>
      </c>
      <c r="I2873">
        <v>-0.64752924442291204</v>
      </c>
      <c r="J2873">
        <v>43</v>
      </c>
      <c r="K2873">
        <v>-3.0585961416363699E-2</v>
      </c>
      <c r="L2873">
        <v>45.0625</v>
      </c>
      <c r="M2873">
        <v>4.0804386138916002E-2</v>
      </c>
      <c r="N2873">
        <v>44.9375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7.5773119926452595E-2</v>
      </c>
      <c r="V2873">
        <v>105</v>
      </c>
      <c r="W2873" t="b">
        <v>0</v>
      </c>
      <c r="X2873" t="b">
        <v>0</v>
      </c>
    </row>
    <row r="2874" spans="1:24" x14ac:dyDescent="0.45">
      <c r="A2874">
        <v>2873</v>
      </c>
      <c r="B2874" t="s">
        <v>2894</v>
      </c>
      <c r="C2874">
        <v>-1.5754668042063699E-2</v>
      </c>
      <c r="D2874">
        <v>36</v>
      </c>
      <c r="E2874">
        <v>-1.7874444723129199</v>
      </c>
      <c r="F2874">
        <v>39.375</v>
      </c>
      <c r="G2874">
        <v>-0.74071896076202304</v>
      </c>
      <c r="H2874">
        <v>39.875</v>
      </c>
      <c r="I2874">
        <v>-0.66074347496032704</v>
      </c>
      <c r="J2874">
        <v>43</v>
      </c>
      <c r="K2874">
        <v>-1.24632399529218E-2</v>
      </c>
      <c r="L2874">
        <v>45.0625</v>
      </c>
      <c r="M2874">
        <v>2.6921914890408499E-2</v>
      </c>
      <c r="N2874">
        <v>44.9375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8.3325445652008001E-2</v>
      </c>
      <c r="V2874">
        <v>105</v>
      </c>
      <c r="W2874" t="b">
        <v>0</v>
      </c>
      <c r="X2874" t="b">
        <v>0</v>
      </c>
    </row>
    <row r="2875" spans="1:24" x14ac:dyDescent="0.45">
      <c r="A2875">
        <v>2874</v>
      </c>
      <c r="B2875" t="s">
        <v>2895</v>
      </c>
      <c r="C2875">
        <v>-6.3268736004829407E-2</v>
      </c>
      <c r="D2875">
        <v>36</v>
      </c>
      <c r="E2875">
        <v>-2.6490297317504798</v>
      </c>
      <c r="F2875">
        <v>39.375</v>
      </c>
      <c r="G2875">
        <v>-1.3101727962493801</v>
      </c>
      <c r="H2875">
        <v>39.9375</v>
      </c>
      <c r="I2875">
        <v>-0.37245056033134399</v>
      </c>
      <c r="J2875">
        <v>42.9375</v>
      </c>
      <c r="K2875">
        <v>6.3402563333511297E-2</v>
      </c>
      <c r="L2875">
        <v>45.0625</v>
      </c>
      <c r="M2875">
        <v>-0.140998750925064</v>
      </c>
      <c r="N2875">
        <v>44.9375</v>
      </c>
      <c r="O2875">
        <v>-7.0868395268917E-2</v>
      </c>
      <c r="P2875">
        <v>2.6258497964590701E-3</v>
      </c>
      <c r="Q2875">
        <v>-1.8286429345607699E-2</v>
      </c>
      <c r="R2875">
        <v>0.132876977324485</v>
      </c>
      <c r="S2875">
        <v>-4.6599768102169002E-3</v>
      </c>
      <c r="T2875">
        <v>-5.55022954940795E-2</v>
      </c>
      <c r="U2875">
        <v>8.1372737884521401E-2</v>
      </c>
      <c r="V2875">
        <v>105</v>
      </c>
      <c r="W2875" t="b">
        <v>0</v>
      </c>
      <c r="X2875" t="b">
        <v>0</v>
      </c>
    </row>
    <row r="2876" spans="1:24" x14ac:dyDescent="0.45">
      <c r="A2876">
        <v>2875</v>
      </c>
      <c r="B2876" t="s">
        <v>2896</v>
      </c>
      <c r="C2876">
        <v>-0.17901580035686401</v>
      </c>
      <c r="D2876">
        <v>35.9375</v>
      </c>
      <c r="E2876">
        <v>-2.8823585510253902</v>
      </c>
      <c r="F2876">
        <v>39.3125</v>
      </c>
      <c r="G2876">
        <v>-1.6477797031402499</v>
      </c>
      <c r="H2876">
        <v>39.9375</v>
      </c>
      <c r="I2876">
        <v>-0.26164764165878202</v>
      </c>
      <c r="J2876">
        <v>42.9375</v>
      </c>
      <c r="K2876">
        <v>0.158666357398033</v>
      </c>
      <c r="L2876">
        <v>45.0625</v>
      </c>
      <c r="M2876">
        <v>-0.16309933364391299</v>
      </c>
      <c r="N2876">
        <v>44.9375</v>
      </c>
      <c r="O2876">
        <v>-3.9532851427793503E-2</v>
      </c>
      <c r="P2876">
        <v>1.32453721016645E-2</v>
      </c>
      <c r="Q2876">
        <v>-3.1114673241972899E-2</v>
      </c>
      <c r="R2876">
        <v>0.67280519008636397</v>
      </c>
      <c r="S2876">
        <v>-2.2681422531604701E-2</v>
      </c>
      <c r="T2876">
        <v>-0.64109355211257901</v>
      </c>
      <c r="U2876">
        <v>8.7651789188384996E-2</v>
      </c>
      <c r="V2876">
        <v>105</v>
      </c>
      <c r="W2876" t="b">
        <v>0</v>
      </c>
      <c r="X2876" t="b">
        <v>0</v>
      </c>
    </row>
    <row r="2877" spans="1:24" x14ac:dyDescent="0.45">
      <c r="A2877">
        <v>2876</v>
      </c>
      <c r="B2877" t="s">
        <v>2897</v>
      </c>
      <c r="C2877">
        <v>1.6321610212326001</v>
      </c>
      <c r="D2877">
        <v>36</v>
      </c>
      <c r="E2877">
        <v>-1.9891226291656401</v>
      </c>
      <c r="F2877">
        <v>39.3125</v>
      </c>
      <c r="G2877">
        <v>-1.3820011615753101</v>
      </c>
      <c r="H2877">
        <v>39.9375</v>
      </c>
      <c r="I2877">
        <v>-0.91733324527740401</v>
      </c>
      <c r="J2877">
        <v>42.9375</v>
      </c>
      <c r="K2877">
        <v>-0.35679951310157698</v>
      </c>
      <c r="L2877">
        <v>45.0625</v>
      </c>
      <c r="M2877">
        <v>-0.12572528421878801</v>
      </c>
      <c r="N2877">
        <v>44.9375</v>
      </c>
      <c r="O2877">
        <v>3.7663928233087002E-3</v>
      </c>
      <c r="P2877">
        <v>-6.7515090107917702E-2</v>
      </c>
      <c r="Q2877">
        <v>0.256498843431472</v>
      </c>
      <c r="R2877">
        <v>-4.2549472302198403E-2</v>
      </c>
      <c r="S2877">
        <v>-4.1635302477516201E-4</v>
      </c>
      <c r="T2877">
        <v>3.9475843310356099E-2</v>
      </c>
      <c r="U2877">
        <v>8.7058365345001207E-2</v>
      </c>
      <c r="V2877">
        <v>105</v>
      </c>
      <c r="W2877" t="b">
        <v>0</v>
      </c>
      <c r="X2877" t="b">
        <v>0</v>
      </c>
    </row>
    <row r="2878" spans="1:24" x14ac:dyDescent="0.45">
      <c r="A2878">
        <v>2877</v>
      </c>
      <c r="B2878" t="s">
        <v>2898</v>
      </c>
      <c r="C2878">
        <v>-0.14205697178840601</v>
      </c>
      <c r="D2878">
        <v>36</v>
      </c>
      <c r="E2878">
        <v>-1.7368679046630799</v>
      </c>
      <c r="F2878">
        <v>39.3125</v>
      </c>
      <c r="G2878">
        <v>-0.89959907531738204</v>
      </c>
      <c r="H2878">
        <v>39.9375</v>
      </c>
      <c r="I2878">
        <v>-1.0680806636810301</v>
      </c>
      <c r="J2878">
        <v>42.9375</v>
      </c>
      <c r="K2878">
        <v>-0.101006254553794</v>
      </c>
      <c r="L2878">
        <v>45.125</v>
      </c>
      <c r="M2878">
        <v>-0.28458800911903298</v>
      </c>
      <c r="N2878">
        <v>44.9375</v>
      </c>
      <c r="O2878">
        <v>0.42608964443206698</v>
      </c>
      <c r="P2878">
        <v>-1.0521858939682701E-6</v>
      </c>
      <c r="Q2878">
        <v>-1.4656857587397E-2</v>
      </c>
      <c r="R2878">
        <v>-1.02246594429016</v>
      </c>
      <c r="S2878">
        <v>-0.217528015375137</v>
      </c>
      <c r="T2878">
        <v>0.502385973930358</v>
      </c>
      <c r="U2878">
        <v>8.5871517658233601E-2</v>
      </c>
      <c r="V2878">
        <v>105</v>
      </c>
      <c r="W2878" t="b">
        <v>0</v>
      </c>
      <c r="X2878" t="b">
        <v>0</v>
      </c>
    </row>
    <row r="2879" spans="1:24" x14ac:dyDescent="0.45">
      <c r="A2879">
        <v>2878</v>
      </c>
      <c r="B2879" t="s">
        <v>2899</v>
      </c>
      <c r="C2879">
        <v>-3.69922518730163</v>
      </c>
      <c r="D2879">
        <v>36</v>
      </c>
      <c r="E2879">
        <v>-1.3574041128158501</v>
      </c>
      <c r="F2879">
        <v>39.3125</v>
      </c>
      <c r="G2879">
        <v>-1.21656894683837</v>
      </c>
      <c r="H2879">
        <v>39.9375</v>
      </c>
      <c r="I2879">
        <v>0.25111460685729903</v>
      </c>
      <c r="J2879">
        <v>42.9375</v>
      </c>
      <c r="K2879">
        <v>0.90055131912231401</v>
      </c>
      <c r="L2879">
        <v>45.0625</v>
      </c>
      <c r="M2879">
        <v>7.7115833759307806E-2</v>
      </c>
      <c r="N2879">
        <v>44.9375</v>
      </c>
      <c r="O2879">
        <v>9.1776698827743503E-2</v>
      </c>
      <c r="P2879">
        <v>0.109483301639556</v>
      </c>
      <c r="Q2879">
        <v>-2.20854139328002</v>
      </c>
      <c r="R2879">
        <v>0.34530609846115101</v>
      </c>
      <c r="S2879">
        <v>2.9207646730355902E-4</v>
      </c>
      <c r="T2879">
        <v>-0.42157572507858199</v>
      </c>
      <c r="U2879">
        <v>8.8924825191497803E-2</v>
      </c>
      <c r="V2879">
        <v>105</v>
      </c>
      <c r="W2879" t="b">
        <v>0</v>
      </c>
      <c r="X2879" t="b">
        <v>0</v>
      </c>
    </row>
    <row r="2880" spans="1:24" x14ac:dyDescent="0.45">
      <c r="A2880">
        <v>2879</v>
      </c>
      <c r="B2880" t="s">
        <v>2900</v>
      </c>
      <c r="C2880">
        <v>-5.3789522498845999E-2</v>
      </c>
      <c r="D2880">
        <v>36</v>
      </c>
      <c r="E2880">
        <v>-1.99967777729034</v>
      </c>
      <c r="F2880">
        <v>39.3125</v>
      </c>
      <c r="G2880">
        <v>-1.6810216903686499</v>
      </c>
      <c r="H2880">
        <v>39.9375</v>
      </c>
      <c r="I2880">
        <v>-0.37556761503219599</v>
      </c>
      <c r="J2880">
        <v>42.9375</v>
      </c>
      <c r="K2880">
        <v>4.9164801836013697E-2</v>
      </c>
      <c r="L2880">
        <v>45.125</v>
      </c>
      <c r="M2880">
        <v>4.7987122088670703E-2</v>
      </c>
      <c r="N2880">
        <v>44.9375</v>
      </c>
      <c r="O2880">
        <v>0</v>
      </c>
      <c r="P2880">
        <v>2.86122012767009E-5</v>
      </c>
      <c r="Q2880">
        <v>9.4536412507295598E-4</v>
      </c>
      <c r="R2880">
        <v>1.5253036690410199E-4</v>
      </c>
      <c r="S2880">
        <v>0</v>
      </c>
      <c r="T2880">
        <v>-1.2097182916477301E-3</v>
      </c>
      <c r="U2880">
        <v>8.2473456859588595E-2</v>
      </c>
      <c r="V2880">
        <v>105</v>
      </c>
      <c r="W2880" t="b">
        <v>0</v>
      </c>
      <c r="X2880" t="b">
        <v>0</v>
      </c>
    </row>
    <row r="2881" spans="1:24" x14ac:dyDescent="0.45">
      <c r="A2881">
        <v>2880</v>
      </c>
      <c r="B2881" t="s">
        <v>2901</v>
      </c>
      <c r="C2881">
        <v>0.18253093957901001</v>
      </c>
      <c r="D2881">
        <v>36</v>
      </c>
      <c r="E2881">
        <v>-1.5714577436447099</v>
      </c>
      <c r="F2881">
        <v>39.375</v>
      </c>
      <c r="G2881">
        <v>-0.73919832706451405</v>
      </c>
      <c r="H2881">
        <v>39.9375</v>
      </c>
      <c r="I2881">
        <v>-1.15624499320983</v>
      </c>
      <c r="J2881">
        <v>43</v>
      </c>
      <c r="K2881">
        <v>-0.22820857167243899</v>
      </c>
      <c r="L2881">
        <v>45.125</v>
      </c>
      <c r="M2881">
        <v>0.218806236982345</v>
      </c>
      <c r="N2881">
        <v>44.9375</v>
      </c>
      <c r="O2881">
        <v>5.9948626905679703E-2</v>
      </c>
      <c r="P2881">
        <v>-8.7154045701026903E-2</v>
      </c>
      <c r="Q2881">
        <v>7.5383022427558899E-2</v>
      </c>
      <c r="R2881">
        <v>-1.1165063381195</v>
      </c>
      <c r="S2881">
        <v>5.7594031095504698E-2</v>
      </c>
      <c r="T2881">
        <v>1.0654095411300599</v>
      </c>
      <c r="U2881">
        <v>8.1286489963531494E-2</v>
      </c>
      <c r="V2881">
        <v>105</v>
      </c>
      <c r="W2881" t="b">
        <v>0</v>
      </c>
      <c r="X2881" t="b">
        <v>0</v>
      </c>
    </row>
    <row r="2882" spans="1:24" x14ac:dyDescent="0.45">
      <c r="A2882">
        <v>2881</v>
      </c>
      <c r="B2882" t="s">
        <v>2902</v>
      </c>
      <c r="C2882">
        <v>-0.109640680253505</v>
      </c>
      <c r="D2882">
        <v>36</v>
      </c>
      <c r="E2882">
        <v>-1.5739327669143599</v>
      </c>
      <c r="F2882">
        <v>39.375</v>
      </c>
      <c r="G2882">
        <v>-0.77919065952301003</v>
      </c>
      <c r="H2882">
        <v>39.9375</v>
      </c>
      <c r="I2882">
        <v>-0.66891443729400601</v>
      </c>
      <c r="J2882">
        <v>43</v>
      </c>
      <c r="K2882">
        <v>-0.12496493756771</v>
      </c>
      <c r="L2882">
        <v>45.125</v>
      </c>
      <c r="M2882">
        <v>6.3095606863498604E-2</v>
      </c>
      <c r="N2882">
        <v>44.9375</v>
      </c>
      <c r="O2882">
        <v>1.48703664308413E-4</v>
      </c>
      <c r="P2882" s="1">
        <v>-6.1223841653953303E-34</v>
      </c>
      <c r="Q2882">
        <v>0</v>
      </c>
      <c r="R2882" s="1">
        <v>-2.47776821282741E-8</v>
      </c>
      <c r="S2882">
        <v>0</v>
      </c>
      <c r="T2882">
        <v>3.5170963383279697E-4</v>
      </c>
      <c r="U2882">
        <v>9.4103336334228502E-2</v>
      </c>
      <c r="V2882">
        <v>105</v>
      </c>
      <c r="W2882" t="b">
        <v>0</v>
      </c>
      <c r="X2882" t="b">
        <v>0</v>
      </c>
    </row>
    <row r="2883" spans="1:24" x14ac:dyDescent="0.45">
      <c r="A2883">
        <v>2882</v>
      </c>
      <c r="B2883" t="s">
        <v>2903</v>
      </c>
      <c r="C2883">
        <v>-0.101314209401607</v>
      </c>
      <c r="D2883">
        <v>36</v>
      </c>
      <c r="E2883">
        <v>-1.6444786787032999</v>
      </c>
      <c r="F2883">
        <v>39.3125</v>
      </c>
      <c r="G2883">
        <v>-0.74383896589279097</v>
      </c>
      <c r="H2883">
        <v>39.9375</v>
      </c>
      <c r="I2883">
        <v>-0.67532503604888905</v>
      </c>
      <c r="J2883">
        <v>42.9375</v>
      </c>
      <c r="K2883">
        <v>-6.7146107554435702E-2</v>
      </c>
      <c r="L2883">
        <v>45.0625</v>
      </c>
      <c r="M2883">
        <v>-1.2561028823256401E-2</v>
      </c>
      <c r="N2883">
        <v>44.9375</v>
      </c>
      <c r="O2883">
        <v>0</v>
      </c>
      <c r="P2883">
        <v>0</v>
      </c>
      <c r="Q2883">
        <v>0</v>
      </c>
      <c r="R2883" s="1">
        <v>-4.3901493192459301E-15</v>
      </c>
      <c r="S2883">
        <v>0</v>
      </c>
      <c r="T2883">
        <v>0</v>
      </c>
      <c r="U2883">
        <v>0.16785454750060999</v>
      </c>
      <c r="V2883">
        <v>105</v>
      </c>
      <c r="W2883" t="b">
        <v>0</v>
      </c>
      <c r="X2883" t="b">
        <v>1</v>
      </c>
    </row>
    <row r="2884" spans="1:24" x14ac:dyDescent="0.45">
      <c r="A2884">
        <v>2883</v>
      </c>
      <c r="B2884" t="s">
        <v>2904</v>
      </c>
      <c r="C2884">
        <v>-0.185062140226364</v>
      </c>
      <c r="D2884">
        <v>36</v>
      </c>
      <c r="E2884">
        <v>-2.72569274902343</v>
      </c>
      <c r="F2884">
        <v>39.3125</v>
      </c>
      <c r="G2884">
        <v>-1.89751195907592</v>
      </c>
      <c r="H2884">
        <v>39.9375</v>
      </c>
      <c r="I2884">
        <v>-0.147876381874084</v>
      </c>
      <c r="J2884">
        <v>42.9375</v>
      </c>
      <c r="K2884">
        <v>0.205020576715469</v>
      </c>
      <c r="L2884">
        <v>45.0625</v>
      </c>
      <c r="M2884">
        <v>-0.124532796442508</v>
      </c>
      <c r="N2884">
        <v>44.9375</v>
      </c>
      <c r="O2884">
        <v>-9.8782651126384693E-2</v>
      </c>
      <c r="P2884">
        <v>9.6162557601928694E-3</v>
      </c>
      <c r="Q2884">
        <v>-6.6130980849265997E-2</v>
      </c>
      <c r="R2884">
        <v>1.09768319129943</v>
      </c>
      <c r="S2884">
        <v>-4.1656389832496601E-2</v>
      </c>
      <c r="T2884">
        <v>-1.0049366950988701</v>
      </c>
      <c r="U2884">
        <v>8.4512233734130804E-2</v>
      </c>
      <c r="V2884">
        <v>105</v>
      </c>
      <c r="W2884" t="b">
        <v>0</v>
      </c>
      <c r="X2884" t="b">
        <v>1</v>
      </c>
    </row>
    <row r="2885" spans="1:24" x14ac:dyDescent="0.45">
      <c r="A2885">
        <v>2884</v>
      </c>
      <c r="B2885" t="s">
        <v>2905</v>
      </c>
      <c r="C2885">
        <v>0.58335697650909402</v>
      </c>
      <c r="D2885">
        <v>36</v>
      </c>
      <c r="E2885">
        <v>-1.73444187641143</v>
      </c>
      <c r="F2885">
        <v>39.3125</v>
      </c>
      <c r="G2885">
        <v>-0.52163904905319203</v>
      </c>
      <c r="H2885">
        <v>39.9375</v>
      </c>
      <c r="I2885">
        <v>-0.59334838390350297</v>
      </c>
      <c r="J2885">
        <v>42.9375</v>
      </c>
      <c r="K2885">
        <v>-0.16416987776756201</v>
      </c>
      <c r="L2885">
        <v>45.0625</v>
      </c>
      <c r="M2885">
        <v>-0.11167537420988</v>
      </c>
      <c r="N2885">
        <v>44.9375</v>
      </c>
      <c r="O2885">
        <v>3.6121183075010698E-3</v>
      </c>
      <c r="P2885">
        <v>-2.2675250656902699E-3</v>
      </c>
      <c r="Q2885">
        <v>2.6393849849700901</v>
      </c>
      <c r="R2885">
        <v>-0.59559041261672896</v>
      </c>
      <c r="S2885">
        <v>0</v>
      </c>
      <c r="T2885">
        <v>0.65608757734298695</v>
      </c>
      <c r="U2885">
        <v>8.7651789188384996E-2</v>
      </c>
      <c r="V2885">
        <v>105</v>
      </c>
      <c r="W2885" t="b">
        <v>0</v>
      </c>
      <c r="X2885" t="b">
        <v>1</v>
      </c>
    </row>
    <row r="2886" spans="1:24" x14ac:dyDescent="0.45">
      <c r="A2886">
        <v>2885</v>
      </c>
      <c r="B2886" t="s">
        <v>2906</v>
      </c>
      <c r="C2886">
        <v>-0.17444579303264601</v>
      </c>
      <c r="D2886">
        <v>36</v>
      </c>
      <c r="E2886">
        <v>-1.7503354549407899</v>
      </c>
      <c r="F2886">
        <v>39.3125</v>
      </c>
      <c r="G2886">
        <v>-0.96452087163925104</v>
      </c>
      <c r="H2886">
        <v>39.9375</v>
      </c>
      <c r="I2886">
        <v>-0.913008332252502</v>
      </c>
      <c r="J2886">
        <v>42.9375</v>
      </c>
      <c r="K2886">
        <v>-0.17957143485546101</v>
      </c>
      <c r="L2886">
        <v>45.0625</v>
      </c>
      <c r="M2886">
        <v>-0.18688467144966101</v>
      </c>
      <c r="N2886">
        <v>44.9375</v>
      </c>
      <c r="O2886">
        <v>0.21723699569702101</v>
      </c>
      <c r="P2886">
        <v>-4.6882969327270898E-3</v>
      </c>
      <c r="Q2886">
        <v>-1.5486507618334101E-4</v>
      </c>
      <c r="R2886">
        <v>-0.39702355861663802</v>
      </c>
      <c r="S2886">
        <v>-8.5712157189845997E-2</v>
      </c>
      <c r="T2886">
        <v>0.143760725855827</v>
      </c>
      <c r="U2886">
        <v>9.1470956802368095E-2</v>
      </c>
      <c r="V2886">
        <v>105</v>
      </c>
      <c r="W2886" t="b">
        <v>0</v>
      </c>
      <c r="X2886" t="b">
        <v>1</v>
      </c>
    </row>
    <row r="2887" spans="1:24" x14ac:dyDescent="0.45">
      <c r="A2887">
        <v>2886</v>
      </c>
      <c r="B2887" t="s">
        <v>2907</v>
      </c>
      <c r="C2887">
        <v>-0.16029691696166901</v>
      </c>
      <c r="D2887">
        <v>36</v>
      </c>
      <c r="E2887">
        <v>-2.5719974040985099</v>
      </c>
      <c r="F2887">
        <v>39.3125</v>
      </c>
      <c r="G2887">
        <v>-0.83053374290466297</v>
      </c>
      <c r="H2887">
        <v>39.9375</v>
      </c>
      <c r="I2887">
        <v>-0.80482703447341897</v>
      </c>
      <c r="J2887">
        <v>42.9375</v>
      </c>
      <c r="K2887">
        <v>-8.5759304463863303E-2</v>
      </c>
      <c r="L2887">
        <v>45.0625</v>
      </c>
      <c r="M2887">
        <v>-0.112234897911548</v>
      </c>
      <c r="N2887">
        <v>44.875</v>
      </c>
      <c r="O2887">
        <v>-8.3428272046148701E-4</v>
      </c>
      <c r="P2887">
        <v>0</v>
      </c>
      <c r="Q2887">
        <v>0</v>
      </c>
      <c r="R2887" s="1">
        <v>-8.3690311625250693E-12</v>
      </c>
      <c r="S2887">
        <v>0</v>
      </c>
      <c r="T2887">
        <v>1.13858906843233E-4</v>
      </c>
      <c r="U2887">
        <v>0.17676597833633401</v>
      </c>
      <c r="V2887">
        <v>105</v>
      </c>
      <c r="W2887" t="b">
        <v>0</v>
      </c>
      <c r="X2887" t="b">
        <v>0</v>
      </c>
    </row>
    <row r="2888" spans="1:24" x14ac:dyDescent="0.45">
      <c r="A2888">
        <v>2887</v>
      </c>
      <c r="B2888" t="s">
        <v>2908</v>
      </c>
      <c r="C2888">
        <v>-0.14857538044452601</v>
      </c>
      <c r="D2888">
        <v>36</v>
      </c>
      <c r="E2888">
        <v>-2.62731432914733</v>
      </c>
      <c r="F2888">
        <v>39.3125</v>
      </c>
      <c r="G2888">
        <v>-0.84353286027908303</v>
      </c>
      <c r="H2888">
        <v>39.9375</v>
      </c>
      <c r="I2888">
        <v>-0.31740200519561701</v>
      </c>
      <c r="J2888">
        <v>42.9375</v>
      </c>
      <c r="K2888">
        <v>6.7563004791736603E-2</v>
      </c>
      <c r="L2888">
        <v>45.0625</v>
      </c>
      <c r="M2888">
        <v>0.132303535938262</v>
      </c>
      <c r="N2888">
        <v>44.875</v>
      </c>
      <c r="O2888">
        <v>-0.29347181320190402</v>
      </c>
      <c r="P2888">
        <v>1.7437471542507399E-3</v>
      </c>
      <c r="Q2888">
        <v>-7.7530043199658298E-3</v>
      </c>
      <c r="R2888">
        <v>0.25050333142280501</v>
      </c>
      <c r="S2888">
        <v>1.03040542453527E-2</v>
      </c>
      <c r="T2888">
        <v>6.2411487102508503E-2</v>
      </c>
      <c r="U2888">
        <v>9.0791463851928697E-2</v>
      </c>
      <c r="V2888">
        <v>105</v>
      </c>
      <c r="W2888" t="b">
        <v>0</v>
      </c>
      <c r="X2888" t="b">
        <v>0</v>
      </c>
    </row>
    <row r="2889" spans="1:24" x14ac:dyDescent="0.45">
      <c r="A2889">
        <v>2888</v>
      </c>
      <c r="B2889" t="s">
        <v>2909</v>
      </c>
      <c r="C2889">
        <v>-0.18538200855255099</v>
      </c>
      <c r="D2889">
        <v>36</v>
      </c>
      <c r="E2889">
        <v>-2.6719007492065399</v>
      </c>
      <c r="F2889">
        <v>39.3125</v>
      </c>
      <c r="G2889">
        <v>-0.95372539758682195</v>
      </c>
      <c r="H2889">
        <v>40</v>
      </c>
      <c r="I2889">
        <v>-0.40498471260070801</v>
      </c>
      <c r="J2889">
        <v>42.9375</v>
      </c>
      <c r="K2889">
        <v>3.7561263889074298E-2</v>
      </c>
      <c r="L2889">
        <v>45.0625</v>
      </c>
      <c r="M2889">
        <v>5.8262780308723401E-2</v>
      </c>
      <c r="N2889">
        <v>44.9375</v>
      </c>
      <c r="O2889">
        <v>-7.3170886025763994E-5</v>
      </c>
      <c r="P2889">
        <v>0</v>
      </c>
      <c r="Q2889">
        <v>0</v>
      </c>
      <c r="R2889">
        <v>1.23279591207392E-4</v>
      </c>
      <c r="S2889">
        <v>0</v>
      </c>
      <c r="T2889">
        <v>0</v>
      </c>
      <c r="U2889">
        <v>8.0013453960418701E-2</v>
      </c>
      <c r="V2889">
        <v>105</v>
      </c>
      <c r="W2889" t="b">
        <v>0</v>
      </c>
      <c r="X2889" t="b">
        <v>0</v>
      </c>
    </row>
    <row r="2890" spans="1:24" x14ac:dyDescent="0.45">
      <c r="A2890">
        <v>2889</v>
      </c>
      <c r="B2890" t="s">
        <v>2910</v>
      </c>
      <c r="C2890">
        <v>-0.154459178447723</v>
      </c>
      <c r="D2890">
        <v>36</v>
      </c>
      <c r="E2890">
        <v>-2.3793578147888099</v>
      </c>
      <c r="F2890">
        <v>39.3125</v>
      </c>
      <c r="G2890">
        <v>-1.0046811103820801</v>
      </c>
      <c r="H2890">
        <v>39.9375</v>
      </c>
      <c r="I2890">
        <v>-0.46481055021286</v>
      </c>
      <c r="J2890">
        <v>42.9375</v>
      </c>
      <c r="K2890">
        <v>5.7425512932240902E-3</v>
      </c>
      <c r="L2890">
        <v>45.0625</v>
      </c>
      <c r="M2890">
        <v>4.7915704548358903E-2</v>
      </c>
      <c r="N2890">
        <v>44.9375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8.2559525966644204E-2</v>
      </c>
      <c r="V2890">
        <v>105</v>
      </c>
      <c r="W2890" t="b">
        <v>0</v>
      </c>
      <c r="X2890" t="b">
        <v>0</v>
      </c>
    </row>
    <row r="2891" spans="1:24" x14ac:dyDescent="0.45">
      <c r="A2891">
        <v>2890</v>
      </c>
      <c r="B2891" t="s">
        <v>2911</v>
      </c>
      <c r="C2891">
        <v>4.4196449220180498E-2</v>
      </c>
      <c r="D2891">
        <v>35.9375</v>
      </c>
      <c r="E2891">
        <v>-1.4490880966186499</v>
      </c>
      <c r="F2891">
        <v>39.3125</v>
      </c>
      <c r="G2891">
        <v>-1.48865926265716</v>
      </c>
      <c r="H2891">
        <v>39.9375</v>
      </c>
      <c r="I2891">
        <v>-0.91427934169769198</v>
      </c>
      <c r="J2891">
        <v>42.9375</v>
      </c>
      <c r="K2891">
        <v>-0.138379991054534</v>
      </c>
      <c r="L2891">
        <v>45.0625</v>
      </c>
      <c r="M2891">
        <v>-0.15887202322482999</v>
      </c>
      <c r="N2891">
        <v>44.9375</v>
      </c>
      <c r="O2891">
        <v>0.78340858221053999</v>
      </c>
      <c r="P2891">
        <v>-8.7500419467687607E-3</v>
      </c>
      <c r="Q2891">
        <v>2.2101534530520401E-2</v>
      </c>
      <c r="R2891">
        <v>-0.47581696510314903</v>
      </c>
      <c r="S2891">
        <v>-2.4557393044233301E-2</v>
      </c>
      <c r="T2891">
        <v>-0.28643676638603199</v>
      </c>
      <c r="U2891">
        <v>8.7738037109375E-2</v>
      </c>
      <c r="V2891">
        <v>106</v>
      </c>
      <c r="W2891" t="b">
        <v>0</v>
      </c>
      <c r="X2891" t="b">
        <v>0</v>
      </c>
    </row>
    <row r="2892" spans="1:24" x14ac:dyDescent="0.45">
      <c r="A2892">
        <v>2891</v>
      </c>
      <c r="B2892" t="s">
        <v>2912</v>
      </c>
      <c r="C2892">
        <v>0.28047683835029602</v>
      </c>
      <c r="D2892">
        <v>36</v>
      </c>
      <c r="E2892">
        <v>-2.3934621810913002</v>
      </c>
      <c r="F2892">
        <v>39.3125</v>
      </c>
      <c r="G2892">
        <v>-0.91292524337768499</v>
      </c>
      <c r="H2892">
        <v>39.9375</v>
      </c>
      <c r="I2892">
        <v>-0.29111728072166398</v>
      </c>
      <c r="J2892">
        <v>42.9375</v>
      </c>
      <c r="K2892">
        <v>-0.79062545299529996</v>
      </c>
      <c r="L2892">
        <v>45.0625</v>
      </c>
      <c r="M2892">
        <v>-0.373378455638885</v>
      </c>
      <c r="N2892">
        <v>44.9375</v>
      </c>
      <c r="O2892">
        <v>-1.6630213940516101E-4</v>
      </c>
      <c r="P2892">
        <v>-4.4888923875987504E-3</v>
      </c>
      <c r="Q2892" s="1">
        <v>-5.1148771079859299E-18</v>
      </c>
      <c r="R2892">
        <v>1.4627415221184401E-3</v>
      </c>
      <c r="S2892">
        <v>-2.8005926869809602E-3</v>
      </c>
      <c r="T2892">
        <v>1.22051089419983E-4</v>
      </c>
      <c r="U2892">
        <v>0.49307835102081299</v>
      </c>
      <c r="V2892">
        <v>106</v>
      </c>
      <c r="W2892" t="b">
        <v>0</v>
      </c>
      <c r="X2892" t="b">
        <v>0</v>
      </c>
    </row>
    <row r="2893" spans="1:24" x14ac:dyDescent="0.45">
      <c r="A2893">
        <v>2892</v>
      </c>
      <c r="B2893" t="s">
        <v>2913</v>
      </c>
      <c r="C2893">
        <v>-6.1259922981262198</v>
      </c>
      <c r="D2893">
        <v>36</v>
      </c>
      <c r="E2893">
        <v>-2.65000867843627</v>
      </c>
      <c r="F2893">
        <v>39.3125</v>
      </c>
      <c r="G2893">
        <v>-2.11300373077392</v>
      </c>
      <c r="H2893">
        <v>39.9375</v>
      </c>
      <c r="I2893">
        <v>0.113867990672588</v>
      </c>
      <c r="J2893">
        <v>42.9375</v>
      </c>
      <c r="K2893">
        <v>4.0510177612304599</v>
      </c>
      <c r="L2893">
        <v>45.0625</v>
      </c>
      <c r="M2893">
        <v>-5.0952635705470997E-2</v>
      </c>
      <c r="N2893">
        <v>44.9375</v>
      </c>
      <c r="O2893">
        <v>4.9348298460245098E-2</v>
      </c>
      <c r="P2893">
        <v>9.6942773088812793E-3</v>
      </c>
      <c r="Q2893">
        <v>-1.3822867870330799</v>
      </c>
      <c r="R2893">
        <v>0.21488209068775099</v>
      </c>
      <c r="S2893">
        <v>6.48307497613132E-4</v>
      </c>
      <c r="T2893">
        <v>-0.286794453859329</v>
      </c>
      <c r="U2893">
        <v>8.7230682373046806E-2</v>
      </c>
      <c r="V2893">
        <v>106</v>
      </c>
      <c r="W2893" t="b">
        <v>0</v>
      </c>
      <c r="X2893" t="b">
        <v>0</v>
      </c>
    </row>
    <row r="2894" spans="1:24" x14ac:dyDescent="0.45">
      <c r="A2894">
        <v>2893</v>
      </c>
      <c r="B2894" t="s">
        <v>2914</v>
      </c>
      <c r="C2894">
        <v>-3.9740573614835698E-2</v>
      </c>
      <c r="D2894">
        <v>36</v>
      </c>
      <c r="E2894">
        <v>-3.8807811737060498</v>
      </c>
      <c r="F2894">
        <v>39.3125</v>
      </c>
      <c r="G2894">
        <v>-1.3093129396438501</v>
      </c>
      <c r="H2894">
        <v>39.9375</v>
      </c>
      <c r="I2894">
        <v>-0.89496713876724199</v>
      </c>
      <c r="J2894">
        <v>42.9375</v>
      </c>
      <c r="K2894">
        <v>-0.16997838020324699</v>
      </c>
      <c r="L2894">
        <v>45.0625</v>
      </c>
      <c r="M2894">
        <v>0.104142531752586</v>
      </c>
      <c r="N2894">
        <v>44.9375</v>
      </c>
      <c r="O2894">
        <v>-7.9389885067939703E-2</v>
      </c>
      <c r="P2894">
        <v>5.1479533314704798E-2</v>
      </c>
      <c r="Q2894">
        <v>-1.33497770875692E-2</v>
      </c>
      <c r="R2894">
        <v>-0.22681544721126501</v>
      </c>
      <c r="S2894">
        <v>1.3933673501014701E-2</v>
      </c>
      <c r="T2894">
        <v>0.29787814617156899</v>
      </c>
      <c r="U2894">
        <v>8.7058365345001207E-2</v>
      </c>
      <c r="V2894">
        <v>106</v>
      </c>
      <c r="W2894" t="b">
        <v>0</v>
      </c>
      <c r="X2894" t="b">
        <v>0</v>
      </c>
    </row>
    <row r="2895" spans="1:24" x14ac:dyDescent="0.45">
      <c r="A2895">
        <v>2894</v>
      </c>
      <c r="B2895" t="s">
        <v>2915</v>
      </c>
      <c r="C2895">
        <v>8.0069273710250799E-2</v>
      </c>
      <c r="D2895">
        <v>35.9375</v>
      </c>
      <c r="E2895">
        <v>-2.9108259677886901</v>
      </c>
      <c r="F2895">
        <v>39.3125</v>
      </c>
      <c r="G2895">
        <v>-1.8481650352478001</v>
      </c>
      <c r="H2895">
        <v>39.9375</v>
      </c>
      <c r="I2895">
        <v>-2.1889731884002601</v>
      </c>
      <c r="J2895">
        <v>42.9375</v>
      </c>
      <c r="K2895">
        <v>0.69691395759582497</v>
      </c>
      <c r="L2895">
        <v>45.0625</v>
      </c>
      <c r="M2895">
        <v>0.20146632194519001</v>
      </c>
      <c r="N2895">
        <v>44.9375</v>
      </c>
      <c r="O2895">
        <v>0.128130093216896</v>
      </c>
      <c r="P2895">
        <v>2.0057853311300201E-2</v>
      </c>
      <c r="Q2895">
        <v>1.0436804965138401E-2</v>
      </c>
      <c r="R2895">
        <v>-0.48204162716865501</v>
      </c>
      <c r="S2895">
        <v>1.8177181482315001E-2</v>
      </c>
      <c r="T2895">
        <v>0.29098549485206598</v>
      </c>
      <c r="U2895">
        <v>8.7738037109375E-2</v>
      </c>
      <c r="V2895">
        <v>106</v>
      </c>
      <c r="W2895" t="b">
        <v>0</v>
      </c>
      <c r="X2895" t="b">
        <v>0</v>
      </c>
    </row>
    <row r="2896" spans="1:24" x14ac:dyDescent="0.45">
      <c r="A2896">
        <v>2895</v>
      </c>
      <c r="B2896" t="s">
        <v>2916</v>
      </c>
      <c r="C2896">
        <v>-0.14342826604843101</v>
      </c>
      <c r="D2896">
        <v>36</v>
      </c>
      <c r="E2896">
        <v>-2.6244149208068799</v>
      </c>
      <c r="F2896">
        <v>39.3125</v>
      </c>
      <c r="G2896">
        <v>-1.4606086015701201</v>
      </c>
      <c r="H2896">
        <v>40</v>
      </c>
      <c r="I2896">
        <v>-0.95133608579635598</v>
      </c>
      <c r="J2896">
        <v>42.9375</v>
      </c>
      <c r="K2896">
        <v>0.175128474831581</v>
      </c>
      <c r="L2896">
        <v>45.0625</v>
      </c>
      <c r="M2896">
        <v>-8.6978068575263006E-3</v>
      </c>
      <c r="N2896">
        <v>44.9375</v>
      </c>
      <c r="O2896">
        <v>-5.9672474890248799E-6</v>
      </c>
      <c r="P2896">
        <v>-1.3497368199750701E-3</v>
      </c>
      <c r="Q2896">
        <v>1.7665451741777301E-4</v>
      </c>
      <c r="R2896" s="1">
        <v>2.4503001624237498E-12</v>
      </c>
      <c r="S2896">
        <v>-4.3551041017053601E-5</v>
      </c>
      <c r="T2896">
        <v>-1.18195172399282E-2</v>
      </c>
      <c r="U2896">
        <v>0.18754398822784399</v>
      </c>
      <c r="V2896">
        <v>106</v>
      </c>
      <c r="W2896" t="b">
        <v>0</v>
      </c>
      <c r="X2896" t="b">
        <v>0</v>
      </c>
    </row>
    <row r="2897" spans="1:24" x14ac:dyDescent="0.45">
      <c r="A2897">
        <v>2896</v>
      </c>
      <c r="B2897" t="s">
        <v>2917</v>
      </c>
      <c r="C2897">
        <v>-3.3947914838790803E-2</v>
      </c>
      <c r="D2897">
        <v>36</v>
      </c>
      <c r="E2897">
        <v>-1.7189860343933101</v>
      </c>
      <c r="F2897">
        <v>39.3125</v>
      </c>
      <c r="G2897">
        <v>-0.89315080642700195</v>
      </c>
      <c r="H2897">
        <v>40</v>
      </c>
      <c r="I2897">
        <v>-0.55057215690612704</v>
      </c>
      <c r="J2897">
        <v>42.9375</v>
      </c>
      <c r="K2897">
        <v>-6.4361449331045099E-3</v>
      </c>
      <c r="L2897">
        <v>45.0625</v>
      </c>
      <c r="M2897">
        <v>-3.3274970948696102E-2</v>
      </c>
      <c r="N2897">
        <v>44.9375</v>
      </c>
      <c r="O2897">
        <v>0</v>
      </c>
      <c r="P2897">
        <v>0</v>
      </c>
      <c r="Q2897">
        <v>0</v>
      </c>
      <c r="R2897">
        <v>-1.3777725689578799E-4</v>
      </c>
      <c r="S2897" s="1">
        <v>-1.22343609310245E-13</v>
      </c>
      <c r="T2897">
        <v>1.9922716091969E-5</v>
      </c>
      <c r="U2897">
        <v>8.2473456859588595E-2</v>
      </c>
      <c r="V2897">
        <v>106</v>
      </c>
      <c r="W2897" t="b">
        <v>0</v>
      </c>
      <c r="X2897" t="b">
        <v>0</v>
      </c>
    </row>
    <row r="2898" spans="1:24" x14ac:dyDescent="0.45">
      <c r="A2898">
        <v>2897</v>
      </c>
      <c r="B2898" t="s">
        <v>2918</v>
      </c>
      <c r="C2898">
        <v>-5.5221069604158401E-2</v>
      </c>
      <c r="D2898">
        <v>36</v>
      </c>
      <c r="E2898">
        <v>-1.9166003465652399</v>
      </c>
      <c r="F2898">
        <v>39.375</v>
      </c>
      <c r="G2898">
        <v>-0.87606871128082198</v>
      </c>
      <c r="H2898">
        <v>39.9375</v>
      </c>
      <c r="I2898">
        <v>-0.55921936035156194</v>
      </c>
      <c r="J2898">
        <v>42.9375</v>
      </c>
      <c r="K2898">
        <v>-4.0912084281444501E-2</v>
      </c>
      <c r="L2898">
        <v>45.0625</v>
      </c>
      <c r="M2898">
        <v>-3.5483971238136201E-2</v>
      </c>
      <c r="N2898">
        <v>44.9375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8.38326215744018E-2</v>
      </c>
      <c r="V2898">
        <v>106</v>
      </c>
      <c r="W2898" t="b">
        <v>0</v>
      </c>
      <c r="X2898" t="b">
        <v>0</v>
      </c>
    </row>
    <row r="2899" spans="1:24" x14ac:dyDescent="0.45">
      <c r="A2899">
        <v>2898</v>
      </c>
      <c r="B2899" t="s">
        <v>2919</v>
      </c>
      <c r="C2899">
        <v>-0.20633819699287401</v>
      </c>
      <c r="D2899">
        <v>36</v>
      </c>
      <c r="E2899">
        <v>-2.5609002113342201</v>
      </c>
      <c r="F2899">
        <v>39.3125</v>
      </c>
      <c r="G2899">
        <v>-1.30265069007873</v>
      </c>
      <c r="H2899">
        <v>40</v>
      </c>
      <c r="I2899">
        <v>-0.29366818070411599</v>
      </c>
      <c r="J2899">
        <v>42.9375</v>
      </c>
      <c r="K2899">
        <v>0.126056432723999</v>
      </c>
      <c r="L2899">
        <v>45.0625</v>
      </c>
      <c r="M2899">
        <v>-0.12048240751028</v>
      </c>
      <c r="N2899">
        <v>44.9375</v>
      </c>
      <c r="O2899">
        <v>-0.105004735291004</v>
      </c>
      <c r="P2899">
        <v>8.4784388309344595E-4</v>
      </c>
      <c r="Q2899">
        <v>-1.02432491257786E-2</v>
      </c>
      <c r="R2899">
        <v>0.180790945887565</v>
      </c>
      <c r="S2899">
        <v>-5.3623686544597097E-3</v>
      </c>
      <c r="T2899">
        <v>-7.4321880936622606E-2</v>
      </c>
      <c r="U2899">
        <v>8.1966161727905204E-2</v>
      </c>
      <c r="V2899">
        <v>106</v>
      </c>
      <c r="W2899" t="b">
        <v>0</v>
      </c>
      <c r="X2899" t="b">
        <v>0</v>
      </c>
    </row>
    <row r="2900" spans="1:24" x14ac:dyDescent="0.45">
      <c r="A2900">
        <v>2899</v>
      </c>
      <c r="B2900" t="s">
        <v>2920</v>
      </c>
      <c r="C2900">
        <v>-0.33723217248916598</v>
      </c>
      <c r="D2900">
        <v>36</v>
      </c>
      <c r="E2900">
        <v>-2.6396610736846902</v>
      </c>
      <c r="F2900">
        <v>39.3125</v>
      </c>
      <c r="G2900">
        <v>-1.8258728981018</v>
      </c>
      <c r="H2900">
        <v>39.9375</v>
      </c>
      <c r="I2900">
        <v>-0.158531814813613</v>
      </c>
      <c r="J2900">
        <v>42.9375</v>
      </c>
      <c r="K2900">
        <v>0.15995125472545599</v>
      </c>
      <c r="L2900">
        <v>45.0625</v>
      </c>
      <c r="M2900">
        <v>-0.18610396981239299</v>
      </c>
      <c r="N2900">
        <v>44.9375</v>
      </c>
      <c r="O2900">
        <v>-3.83831365979858E-6</v>
      </c>
      <c r="P2900">
        <v>8.3479909226298298E-3</v>
      </c>
      <c r="Q2900">
        <v>-2.7453318238258299E-2</v>
      </c>
      <c r="R2900">
        <v>0.63185721635818404</v>
      </c>
      <c r="S2900">
        <v>-2.4186145514249802E-2</v>
      </c>
      <c r="T2900">
        <v>-0.630617976188659</v>
      </c>
      <c r="U2900">
        <v>8.5105717182159396E-2</v>
      </c>
      <c r="V2900">
        <v>106</v>
      </c>
      <c r="W2900" t="b">
        <v>0</v>
      </c>
      <c r="X2900" t="b">
        <v>0</v>
      </c>
    </row>
    <row r="2901" spans="1:24" x14ac:dyDescent="0.45">
      <c r="A2901">
        <v>2900</v>
      </c>
      <c r="B2901" t="s">
        <v>2921</v>
      </c>
      <c r="C2901">
        <v>4.1923599243164</v>
      </c>
      <c r="D2901">
        <v>36</v>
      </c>
      <c r="E2901">
        <v>-1.92215895652771</v>
      </c>
      <c r="F2901">
        <v>39.3125</v>
      </c>
      <c r="G2901">
        <v>-0.66319882869720403</v>
      </c>
      <c r="H2901">
        <v>39.9375</v>
      </c>
      <c r="I2901">
        <v>-1.0028266906738199</v>
      </c>
      <c r="J2901">
        <v>42.9375</v>
      </c>
      <c r="K2901">
        <v>-0.99612832069396895</v>
      </c>
      <c r="L2901">
        <v>45.0625</v>
      </c>
      <c r="M2901">
        <v>-6.4190700650215093E-2</v>
      </c>
      <c r="N2901">
        <v>44.9375</v>
      </c>
      <c r="O2901">
        <v>8.6784368613734798E-4</v>
      </c>
      <c r="P2901">
        <v>-2.2431332617998101E-3</v>
      </c>
      <c r="Q2901">
        <v>2.1393873691558798</v>
      </c>
      <c r="R2901">
        <v>-0.47806778550147999</v>
      </c>
      <c r="S2901">
        <v>-6.6129869082942605E-5</v>
      </c>
      <c r="T2901">
        <v>0.53072124719619695</v>
      </c>
      <c r="U2901">
        <v>9.13848876953125E-2</v>
      </c>
      <c r="V2901">
        <v>106</v>
      </c>
      <c r="W2901" t="b">
        <v>0</v>
      </c>
      <c r="X2901" t="b">
        <v>0</v>
      </c>
    </row>
    <row r="2902" spans="1:24" x14ac:dyDescent="0.45">
      <c r="A2902">
        <v>2901</v>
      </c>
      <c r="B2902" t="s">
        <v>2922</v>
      </c>
      <c r="C2902">
        <v>-2.5378899648785501E-2</v>
      </c>
      <c r="D2902">
        <v>36</v>
      </c>
      <c r="E2902">
        <v>-1.6523290872573799</v>
      </c>
      <c r="F2902">
        <v>39.3125</v>
      </c>
      <c r="G2902">
        <v>-0.88281661272048895</v>
      </c>
      <c r="H2902">
        <v>39.9375</v>
      </c>
      <c r="I2902">
        <v>-0.93029105663299505</v>
      </c>
      <c r="J2902">
        <v>42.9375</v>
      </c>
      <c r="K2902">
        <v>-0.151582166552543</v>
      </c>
      <c r="L2902">
        <v>45.0625</v>
      </c>
      <c r="M2902">
        <v>-0.28774496912956199</v>
      </c>
      <c r="N2902">
        <v>44.9375</v>
      </c>
      <c r="O2902">
        <v>0.51026934385299605</v>
      </c>
      <c r="P2902">
        <v>-8.5892183706164308E-3</v>
      </c>
      <c r="Q2902">
        <v>8.5086160106584397E-4</v>
      </c>
      <c r="R2902">
        <v>-0.97904384136199896</v>
      </c>
      <c r="S2902">
        <v>-0.22103342413902199</v>
      </c>
      <c r="T2902">
        <v>0.34675809741020203</v>
      </c>
      <c r="U2902">
        <v>8.6378753185272203E-2</v>
      </c>
      <c r="V2902">
        <v>106</v>
      </c>
      <c r="W2902" t="b">
        <v>0</v>
      </c>
      <c r="X2902" t="b">
        <v>0</v>
      </c>
    </row>
    <row r="2903" spans="1:24" x14ac:dyDescent="0.45">
      <c r="A2903">
        <v>2902</v>
      </c>
      <c r="B2903" t="s">
        <v>2923</v>
      </c>
      <c r="C2903">
        <v>-0.50050818920135498</v>
      </c>
      <c r="D2903">
        <v>35.9375</v>
      </c>
      <c r="E2903">
        <v>-1.3805470466613701</v>
      </c>
      <c r="F2903">
        <v>39.3125</v>
      </c>
      <c r="G2903">
        <v>-1.1329659223556501</v>
      </c>
      <c r="H2903">
        <v>39.9375</v>
      </c>
      <c r="I2903">
        <v>0.13224393129348699</v>
      </c>
      <c r="J2903">
        <v>42.9375</v>
      </c>
      <c r="K2903">
        <v>8.4695465862750993E-2</v>
      </c>
      <c r="L2903">
        <v>45.0625</v>
      </c>
      <c r="M2903">
        <v>4.83079478144645E-2</v>
      </c>
      <c r="N2903">
        <v>44.9375</v>
      </c>
      <c r="O2903">
        <v>0.104258887469768</v>
      </c>
      <c r="P2903">
        <v>0.10667613148689201</v>
      </c>
      <c r="Q2903">
        <v>-2.5909008979797301</v>
      </c>
      <c r="R2903">
        <v>0.387943536043167</v>
      </c>
      <c r="S2903">
        <v>-1.0800745803862801E-4</v>
      </c>
      <c r="T2903">
        <v>-0.51366305351257302</v>
      </c>
      <c r="U2903">
        <v>7.8233182430267306E-2</v>
      </c>
      <c r="V2903">
        <v>106</v>
      </c>
      <c r="W2903" t="b">
        <v>0</v>
      </c>
      <c r="X2903" t="b">
        <v>0</v>
      </c>
    </row>
    <row r="2904" spans="1:24" x14ac:dyDescent="0.45">
      <c r="A2904">
        <v>2903</v>
      </c>
      <c r="B2904" t="s">
        <v>2924</v>
      </c>
      <c r="C2904">
        <v>-9.77034792304039E-2</v>
      </c>
      <c r="D2904">
        <v>36</v>
      </c>
      <c r="E2904">
        <v>-1.9943434000015201</v>
      </c>
      <c r="F2904">
        <v>39.3125</v>
      </c>
      <c r="G2904">
        <v>-1.65029072761535</v>
      </c>
      <c r="H2904">
        <v>39.9375</v>
      </c>
      <c r="I2904">
        <v>-0.382511556148529</v>
      </c>
      <c r="J2904">
        <v>42.9375</v>
      </c>
      <c r="K2904">
        <v>5.33082112669944E-2</v>
      </c>
      <c r="L2904">
        <v>45.0625</v>
      </c>
      <c r="M2904">
        <v>2.8356686234474099E-2</v>
      </c>
      <c r="N2904">
        <v>44.9375</v>
      </c>
      <c r="O2904">
        <v>0</v>
      </c>
      <c r="P2904">
        <v>-5.5794976651668505E-4</v>
      </c>
      <c r="Q2904">
        <v>7.7898299787193504E-4</v>
      </c>
      <c r="R2904">
        <v>1.88506441190838E-4</v>
      </c>
      <c r="S2904">
        <v>0</v>
      </c>
      <c r="T2904">
        <v>-1.34734102175571E-4</v>
      </c>
      <c r="U2904">
        <v>8.38326215744018E-2</v>
      </c>
      <c r="V2904">
        <v>106</v>
      </c>
      <c r="W2904" t="b">
        <v>0</v>
      </c>
      <c r="X2904" t="b">
        <v>0</v>
      </c>
    </row>
    <row r="2905" spans="1:24" x14ac:dyDescent="0.45">
      <c r="A2905">
        <v>2904</v>
      </c>
      <c r="B2905" t="s">
        <v>2925</v>
      </c>
      <c r="C2905">
        <v>0.352407187223434</v>
      </c>
      <c r="D2905">
        <v>36</v>
      </c>
      <c r="E2905">
        <v>-1.6547780036926201</v>
      </c>
      <c r="F2905">
        <v>39.3125</v>
      </c>
      <c r="G2905">
        <v>-0.65931195020675604</v>
      </c>
      <c r="H2905">
        <v>39.9375</v>
      </c>
      <c r="I2905">
        <v>-0.93244653940200795</v>
      </c>
      <c r="J2905">
        <v>42.9375</v>
      </c>
      <c r="K2905">
        <v>-0.24298217892646701</v>
      </c>
      <c r="L2905">
        <v>45.0625</v>
      </c>
      <c r="M2905">
        <v>0.17402490973472501</v>
      </c>
      <c r="N2905">
        <v>44.9375</v>
      </c>
      <c r="O2905">
        <v>0.19674901664257</v>
      </c>
      <c r="P2905">
        <v>-8.4588922560214996E-2</v>
      </c>
      <c r="Q2905">
        <v>7.1111723780632005E-2</v>
      </c>
      <c r="R2905">
        <v>-1.0893703699111901</v>
      </c>
      <c r="S2905">
        <v>5.1151245832443203E-2</v>
      </c>
      <c r="T2905">
        <v>0.88844251632690396</v>
      </c>
      <c r="U2905">
        <v>8.4598481655120794E-2</v>
      </c>
      <c r="V2905">
        <v>106</v>
      </c>
      <c r="W2905" t="b">
        <v>0</v>
      </c>
      <c r="X2905" t="b">
        <v>0</v>
      </c>
    </row>
    <row r="2906" spans="1:24" x14ac:dyDescent="0.45">
      <c r="A2906">
        <v>2905</v>
      </c>
      <c r="B2906" t="s">
        <v>2926</v>
      </c>
      <c r="C2906">
        <v>-6.88828825950622E-2</v>
      </c>
      <c r="D2906">
        <v>36</v>
      </c>
      <c r="E2906">
        <v>-1.58840215206146</v>
      </c>
      <c r="F2906">
        <v>39.3125</v>
      </c>
      <c r="G2906">
        <v>-0.77096760272979703</v>
      </c>
      <c r="H2906">
        <v>39.9375</v>
      </c>
      <c r="I2906">
        <v>-0.67536550760269098</v>
      </c>
      <c r="J2906">
        <v>42.9375</v>
      </c>
      <c r="K2906">
        <v>-0.110344693064689</v>
      </c>
      <c r="L2906">
        <v>45.0625</v>
      </c>
      <c r="M2906">
        <v>2.1105250343680299E-2</v>
      </c>
      <c r="N2906">
        <v>44.875</v>
      </c>
      <c r="O2906">
        <v>6.3283638155553395E-5</v>
      </c>
      <c r="P2906">
        <v>0</v>
      </c>
      <c r="Q2906" s="1">
        <v>-1.8117645347909699E-23</v>
      </c>
      <c r="R2906">
        <v>-1.2928589057992201E-5</v>
      </c>
      <c r="S2906">
        <v>0</v>
      </c>
      <c r="T2906">
        <v>1.4122703578323099E-4</v>
      </c>
      <c r="U2906">
        <v>8.7651789188384996E-2</v>
      </c>
      <c r="V2906">
        <v>106</v>
      </c>
      <c r="W2906" t="b">
        <v>0</v>
      </c>
      <c r="X2906" t="b">
        <v>0</v>
      </c>
    </row>
    <row r="2907" spans="1:24" x14ac:dyDescent="0.45">
      <c r="A2907">
        <v>2906</v>
      </c>
      <c r="B2907" t="s">
        <v>2927</v>
      </c>
      <c r="C2907">
        <v>-3.77469100058078E-2</v>
      </c>
      <c r="D2907">
        <v>36</v>
      </c>
      <c r="E2907">
        <v>-1.66108322143554</v>
      </c>
      <c r="F2907">
        <v>39.3125</v>
      </c>
      <c r="G2907">
        <v>-0.76312136650085405</v>
      </c>
      <c r="H2907">
        <v>39.9375</v>
      </c>
      <c r="I2907">
        <v>-0.69143921136856001</v>
      </c>
      <c r="J2907">
        <v>42.9375</v>
      </c>
      <c r="K2907">
        <v>-0.23205463588237699</v>
      </c>
      <c r="L2907">
        <v>45.0625</v>
      </c>
      <c r="M2907">
        <v>-1.6049528494477199E-2</v>
      </c>
      <c r="N2907">
        <v>44.9375</v>
      </c>
      <c r="O2907">
        <v>-1.5034862371976399E-5</v>
      </c>
      <c r="P2907">
        <v>4.39547374844551E-3</v>
      </c>
      <c r="Q2907">
        <v>-2.3950163740664699E-3</v>
      </c>
      <c r="R2907">
        <v>0</v>
      </c>
      <c r="S2907" s="1">
        <v>-2.2298386021322899E-38</v>
      </c>
      <c r="T2907">
        <v>0</v>
      </c>
      <c r="U2907">
        <v>0.20672595500946001</v>
      </c>
      <c r="V2907">
        <v>106</v>
      </c>
      <c r="W2907" t="b">
        <v>0</v>
      </c>
      <c r="X2907" t="b">
        <v>0</v>
      </c>
    </row>
    <row r="2908" spans="1:24" x14ac:dyDescent="0.45">
      <c r="A2908">
        <v>2907</v>
      </c>
      <c r="B2908" t="s">
        <v>2928</v>
      </c>
      <c r="C2908">
        <v>-0.222506359219551</v>
      </c>
      <c r="D2908">
        <v>36</v>
      </c>
      <c r="E2908">
        <v>-5.5873746871948198</v>
      </c>
      <c r="F2908">
        <v>39.3125</v>
      </c>
      <c r="G2908">
        <v>-3.7060911655425999</v>
      </c>
      <c r="H2908">
        <v>39.875</v>
      </c>
      <c r="I2908">
        <v>-1.65181183815002</v>
      </c>
      <c r="J2908">
        <v>42.9375</v>
      </c>
      <c r="K2908">
        <v>0.33425253629684398</v>
      </c>
      <c r="L2908">
        <v>45.125</v>
      </c>
      <c r="M2908">
        <v>-0.14134112000465299</v>
      </c>
      <c r="N2908">
        <v>44.9375</v>
      </c>
      <c r="O2908">
        <v>-0.30475845932960499</v>
      </c>
      <c r="P2908">
        <v>2.29617487639188E-2</v>
      </c>
      <c r="Q2908">
        <v>-3.56344319880008E-2</v>
      </c>
      <c r="R2908">
        <v>0.49263659119606001</v>
      </c>
      <c r="S2908">
        <v>-1.4599512331187701E-2</v>
      </c>
      <c r="T2908">
        <v>-0.242192462086677</v>
      </c>
      <c r="U2908">
        <v>8.1286489963531494E-2</v>
      </c>
      <c r="V2908">
        <v>106</v>
      </c>
      <c r="W2908" t="b">
        <v>0</v>
      </c>
      <c r="X2908" t="b">
        <v>0</v>
      </c>
    </row>
    <row r="2909" spans="1:24" x14ac:dyDescent="0.45">
      <c r="A2909">
        <v>2908</v>
      </c>
      <c r="B2909" t="s">
        <v>2929</v>
      </c>
      <c r="C2909">
        <v>1.3631356954574501</v>
      </c>
      <c r="D2909">
        <v>36</v>
      </c>
      <c r="E2909">
        <v>-3.4497046470642001</v>
      </c>
      <c r="F2909">
        <v>39.3125</v>
      </c>
      <c r="G2909">
        <v>-0.67246407270431496</v>
      </c>
      <c r="H2909">
        <v>39.9375</v>
      </c>
      <c r="I2909">
        <v>0.25672239065170199</v>
      </c>
      <c r="J2909">
        <v>42.9375</v>
      </c>
      <c r="K2909">
        <v>-2.0679678916931099</v>
      </c>
      <c r="L2909">
        <v>45.0625</v>
      </c>
      <c r="M2909">
        <v>-3.5825058817863402E-2</v>
      </c>
      <c r="N2909">
        <v>44.875</v>
      </c>
      <c r="O2909">
        <v>-2.3147170431911902E-3</v>
      </c>
      <c r="P2909">
        <v>-0.14464624226093201</v>
      </c>
      <c r="Q2909">
        <v>2.61464166641235</v>
      </c>
      <c r="R2909">
        <v>-0.57734316587448098</v>
      </c>
      <c r="S2909">
        <v>3.8470861036330401E-3</v>
      </c>
      <c r="T2909">
        <v>0.62142032384872403</v>
      </c>
      <c r="U2909">
        <v>9.1557204723358099E-2</v>
      </c>
      <c r="V2909">
        <v>106</v>
      </c>
      <c r="W2909" t="b">
        <v>0</v>
      </c>
      <c r="X2909" t="b">
        <v>0</v>
      </c>
    </row>
    <row r="2910" spans="1:24" x14ac:dyDescent="0.45">
      <c r="A2910">
        <v>2909</v>
      </c>
      <c r="B2910" t="s">
        <v>2930</v>
      </c>
      <c r="C2910">
        <v>-0.215719133615493</v>
      </c>
      <c r="D2910">
        <v>36</v>
      </c>
      <c r="E2910">
        <v>-2.63659620285034</v>
      </c>
      <c r="F2910">
        <v>39.3125</v>
      </c>
      <c r="G2910">
        <v>-1.55386757850646</v>
      </c>
      <c r="H2910">
        <v>39.9375</v>
      </c>
      <c r="I2910">
        <v>-1.554128408432</v>
      </c>
      <c r="J2910">
        <v>42.9375</v>
      </c>
      <c r="K2910">
        <v>0.72797107696533203</v>
      </c>
      <c r="L2910">
        <v>45.0625</v>
      </c>
      <c r="M2910">
        <v>-0.20298156142234799</v>
      </c>
      <c r="N2910">
        <v>44.875</v>
      </c>
      <c r="O2910">
        <v>0.12228987365961</v>
      </c>
      <c r="P2910">
        <v>7.5816720724105793E-2</v>
      </c>
      <c r="Q2910">
        <v>-1.5606358647346399E-2</v>
      </c>
      <c r="R2910">
        <v>-0.285229682922363</v>
      </c>
      <c r="S2910">
        <v>-6.3471488654613495E-2</v>
      </c>
      <c r="T2910">
        <v>0.196013122797012</v>
      </c>
      <c r="U2910">
        <v>8.8245332241058294E-2</v>
      </c>
      <c r="V2910">
        <v>106</v>
      </c>
      <c r="W2910" t="b">
        <v>0</v>
      </c>
      <c r="X2910" t="b">
        <v>0</v>
      </c>
    </row>
    <row r="2911" spans="1:24" x14ac:dyDescent="0.45">
      <c r="A2911">
        <v>2910</v>
      </c>
      <c r="B2911" t="s">
        <v>2931</v>
      </c>
      <c r="C2911">
        <v>-2.5262843817472399E-2</v>
      </c>
      <c r="D2911">
        <v>36</v>
      </c>
      <c r="E2911">
        <v>-1.95923447608947</v>
      </c>
      <c r="F2911">
        <v>39.3125</v>
      </c>
      <c r="G2911">
        <v>-0.52183991670608498</v>
      </c>
      <c r="H2911">
        <v>39.9375</v>
      </c>
      <c r="I2911">
        <v>0.472682505846023</v>
      </c>
      <c r="J2911">
        <v>42.9375</v>
      </c>
      <c r="K2911">
        <v>-0.44583863019943198</v>
      </c>
      <c r="L2911">
        <v>45.0625</v>
      </c>
      <c r="M2911">
        <v>-0.22240120172500599</v>
      </c>
      <c r="N2911">
        <v>44.875</v>
      </c>
      <c r="O2911">
        <v>4.69026342034339E-2</v>
      </c>
      <c r="P2911">
        <v>3.9132917299866598E-3</v>
      </c>
      <c r="Q2911">
        <v>9.5328578026965195E-4</v>
      </c>
      <c r="R2911">
        <v>2.7200700715184201E-2</v>
      </c>
      <c r="S2911">
        <v>-3.5701208980754002E-4</v>
      </c>
      <c r="T2911">
        <v>2.6937505230307499E-2</v>
      </c>
      <c r="U2911">
        <v>0.38113510608673001</v>
      </c>
      <c r="V2911">
        <v>106</v>
      </c>
      <c r="W2911" t="b">
        <v>0</v>
      </c>
      <c r="X2911" t="b">
        <v>0</v>
      </c>
    </row>
    <row r="2912" spans="1:24" x14ac:dyDescent="0.45">
      <c r="A2912">
        <v>2911</v>
      </c>
      <c r="B2912" t="s">
        <v>2932</v>
      </c>
      <c r="C2912">
        <v>-0.176700159907341</v>
      </c>
      <c r="D2912">
        <v>35.9375</v>
      </c>
      <c r="E2912">
        <v>-2.9814639091491699</v>
      </c>
      <c r="F2912">
        <v>39.3125</v>
      </c>
      <c r="G2912">
        <v>-0.88718152046203602</v>
      </c>
      <c r="H2912">
        <v>39.9375</v>
      </c>
      <c r="I2912">
        <v>-0.39345803856849598</v>
      </c>
      <c r="J2912">
        <v>42.9375</v>
      </c>
      <c r="K2912">
        <v>8.5727632045745794E-2</v>
      </c>
      <c r="L2912">
        <v>45.0625</v>
      </c>
      <c r="M2912">
        <v>0.14626212418079301</v>
      </c>
      <c r="N2912">
        <v>44.875</v>
      </c>
      <c r="O2912">
        <v>-0.26668953895568798</v>
      </c>
      <c r="P2912">
        <v>1.2509103398770001E-3</v>
      </c>
      <c r="Q2912">
        <v>-6.2274448573589299E-3</v>
      </c>
      <c r="R2912">
        <v>0.15789629518985701</v>
      </c>
      <c r="S2912">
        <v>9.2720286920666695E-3</v>
      </c>
      <c r="T2912">
        <v>0.122149869799613</v>
      </c>
      <c r="U2912">
        <v>8.6378753185272203E-2</v>
      </c>
      <c r="V2912">
        <v>106</v>
      </c>
      <c r="W2912" t="b">
        <v>0</v>
      </c>
      <c r="X2912" t="b">
        <v>0</v>
      </c>
    </row>
    <row r="2913" spans="1:24" x14ac:dyDescent="0.45">
      <c r="A2913">
        <v>2912</v>
      </c>
      <c r="B2913" t="s">
        <v>2933</v>
      </c>
      <c r="C2913">
        <v>-0.242509379982948</v>
      </c>
      <c r="D2913">
        <v>36</v>
      </c>
      <c r="E2913">
        <v>-2.7094757556915199</v>
      </c>
      <c r="F2913">
        <v>39.3125</v>
      </c>
      <c r="G2913">
        <v>-0.90704756975173895</v>
      </c>
      <c r="H2913">
        <v>39.875</v>
      </c>
      <c r="I2913">
        <v>-0.489008158445358</v>
      </c>
      <c r="J2913">
        <v>42.9375</v>
      </c>
      <c r="K2913">
        <v>8.1881336867809296E-2</v>
      </c>
      <c r="L2913">
        <v>45.0625</v>
      </c>
      <c r="M2913">
        <v>9.5420889556407901E-2</v>
      </c>
      <c r="N2913">
        <v>44.875</v>
      </c>
      <c r="O2913">
        <v>-6.4767088042572097E-4</v>
      </c>
      <c r="P2913" s="1">
        <v>4.6166736211716799E-8</v>
      </c>
      <c r="Q2913">
        <v>-6.1340961838140997E-4</v>
      </c>
      <c r="R2913">
        <v>-4.6797540562693003E-5</v>
      </c>
      <c r="S2913">
        <v>9.6394585852976794E-5</v>
      </c>
      <c r="T2913">
        <v>4.6544024371541999E-4</v>
      </c>
      <c r="U2913">
        <v>8.6972296237945501E-2</v>
      </c>
      <c r="V2913">
        <v>106</v>
      </c>
      <c r="W2913" t="b">
        <v>0</v>
      </c>
      <c r="X2913" t="b">
        <v>0</v>
      </c>
    </row>
    <row r="2914" spans="1:24" x14ac:dyDescent="0.45">
      <c r="A2914">
        <v>2913</v>
      </c>
      <c r="B2914" t="s">
        <v>2934</v>
      </c>
      <c r="C2914">
        <v>-0.12276516854763</v>
      </c>
      <c r="D2914">
        <v>36</v>
      </c>
      <c r="E2914">
        <v>-2.4991309642791699</v>
      </c>
      <c r="F2914">
        <v>39.3125</v>
      </c>
      <c r="G2914">
        <v>-0.99391400814056396</v>
      </c>
      <c r="H2914">
        <v>39.9375</v>
      </c>
      <c r="I2914">
        <v>-0.467136681079864</v>
      </c>
      <c r="J2914">
        <v>42.9375</v>
      </c>
      <c r="K2914">
        <v>5.7523187249898897E-2</v>
      </c>
      <c r="L2914">
        <v>45.0625</v>
      </c>
      <c r="M2914">
        <v>5.5915415287017801E-2</v>
      </c>
      <c r="N2914">
        <v>44.875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9.1557204723358099E-2</v>
      </c>
      <c r="V2914">
        <v>106</v>
      </c>
      <c r="W2914" t="b">
        <v>0</v>
      </c>
      <c r="X2914" t="b">
        <v>0</v>
      </c>
    </row>
    <row r="2915" spans="1:24" x14ac:dyDescent="0.45">
      <c r="A2915">
        <v>2914</v>
      </c>
      <c r="B2915" t="s">
        <v>2935</v>
      </c>
      <c r="C2915">
        <v>-9.36318039894104E-2</v>
      </c>
      <c r="D2915">
        <v>36</v>
      </c>
      <c r="E2915">
        <v>-2.3076584339141801</v>
      </c>
      <c r="F2915">
        <v>39.3125</v>
      </c>
      <c r="G2915">
        <v>-1.03061294555664</v>
      </c>
      <c r="H2915">
        <v>39.9375</v>
      </c>
      <c r="I2915">
        <v>-0.52419489622116</v>
      </c>
      <c r="J2915">
        <v>42.9375</v>
      </c>
      <c r="K2915">
        <v>3.5028472542762701E-2</v>
      </c>
      <c r="L2915">
        <v>45.0625</v>
      </c>
      <c r="M2915">
        <v>3.3365074545145E-2</v>
      </c>
      <c r="N2915">
        <v>44.9375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8.1966161727905204E-2</v>
      </c>
      <c r="V2915">
        <v>107</v>
      </c>
      <c r="W2915" t="b">
        <v>0</v>
      </c>
      <c r="X2915" t="b">
        <v>0</v>
      </c>
    </row>
    <row r="2916" spans="1:24" x14ac:dyDescent="0.45">
      <c r="A2916">
        <v>2915</v>
      </c>
      <c r="B2916" t="s">
        <v>2936</v>
      </c>
      <c r="C2916">
        <v>0.17201767861843101</v>
      </c>
      <c r="D2916">
        <v>36</v>
      </c>
      <c r="E2916">
        <v>-2.36844778060913</v>
      </c>
      <c r="F2916">
        <v>39.3125</v>
      </c>
      <c r="G2916">
        <v>-1.3280544281005799</v>
      </c>
      <c r="H2916">
        <v>39.9375</v>
      </c>
      <c r="I2916">
        <v>-0.81501841545104903</v>
      </c>
      <c r="J2916">
        <v>42.9375</v>
      </c>
      <c r="K2916">
        <v>-1.1806417256593701E-2</v>
      </c>
      <c r="L2916">
        <v>45.0625</v>
      </c>
      <c r="M2916">
        <v>-0.137589141726493</v>
      </c>
      <c r="N2916">
        <v>44.875</v>
      </c>
      <c r="O2916">
        <v>-4.3115107109770097E-4</v>
      </c>
      <c r="P2916" s="1">
        <v>3.9977648746873402E-27</v>
      </c>
      <c r="Q2916" s="1">
        <v>1.98048053109099E-13</v>
      </c>
      <c r="R2916">
        <v>-1.07300678791943E-4</v>
      </c>
      <c r="S2916">
        <v>0</v>
      </c>
      <c r="T2916">
        <v>-4.6198233030736398E-4</v>
      </c>
      <c r="U2916">
        <v>0.159708976745605</v>
      </c>
      <c r="V2916">
        <v>107</v>
      </c>
      <c r="W2916" t="b">
        <v>0</v>
      </c>
      <c r="X2916" t="b">
        <v>0</v>
      </c>
    </row>
    <row r="2917" spans="1:24" x14ac:dyDescent="0.45">
      <c r="A2917">
        <v>2916</v>
      </c>
      <c r="B2917" t="s">
        <v>2937</v>
      </c>
      <c r="C2917">
        <v>0.1221404671669</v>
      </c>
      <c r="D2917">
        <v>35.9375</v>
      </c>
      <c r="E2917">
        <v>-4.1362004280090297</v>
      </c>
      <c r="F2917">
        <v>39.3125</v>
      </c>
      <c r="G2917">
        <v>-2.90941953659057</v>
      </c>
      <c r="H2917">
        <v>39.9375</v>
      </c>
      <c r="I2917">
        <v>-0.78970992565154996</v>
      </c>
      <c r="J2917">
        <v>42.9375</v>
      </c>
      <c r="K2917">
        <v>-0.82646721601486195</v>
      </c>
      <c r="L2917">
        <v>45.0625</v>
      </c>
      <c r="M2917">
        <v>0.20045217871665899</v>
      </c>
      <c r="N2917">
        <v>44.875</v>
      </c>
      <c r="O2917">
        <v>-0.52548533678054798</v>
      </c>
      <c r="P2917">
        <v>-0.114069819450378</v>
      </c>
      <c r="Q2917">
        <v>-9.6799328923225403E-2</v>
      </c>
      <c r="R2917">
        <v>0.87390762567520097</v>
      </c>
      <c r="S2917">
        <v>0.18104240298271099</v>
      </c>
      <c r="T2917">
        <v>-0.32111600041389399</v>
      </c>
      <c r="U2917">
        <v>8.2559585571288993E-2</v>
      </c>
      <c r="V2917">
        <v>107</v>
      </c>
      <c r="W2917" t="b">
        <v>0</v>
      </c>
      <c r="X2917" t="b">
        <v>0</v>
      </c>
    </row>
    <row r="2918" spans="1:24" x14ac:dyDescent="0.45">
      <c r="A2918">
        <v>2917</v>
      </c>
      <c r="B2918" t="s">
        <v>2938</v>
      </c>
      <c r="C2918">
        <v>3.2952399253845202</v>
      </c>
      <c r="D2918">
        <v>35.9375</v>
      </c>
      <c r="E2918">
        <v>-2.90161061286926</v>
      </c>
      <c r="F2918">
        <v>39.3125</v>
      </c>
      <c r="G2918">
        <v>-3.2342627048492401</v>
      </c>
      <c r="H2918">
        <v>39.9375</v>
      </c>
      <c r="I2918">
        <v>-1.50983130931854</v>
      </c>
      <c r="J2918">
        <v>42.875</v>
      </c>
      <c r="K2918">
        <v>-3.34427785873413</v>
      </c>
      <c r="L2918">
        <v>45.0625</v>
      </c>
      <c r="M2918">
        <v>0.13156439363956399</v>
      </c>
      <c r="N2918">
        <v>44.875</v>
      </c>
      <c r="O2918">
        <v>9.5447438070550496E-4</v>
      </c>
      <c r="P2918">
        <v>-0.22350609302520699</v>
      </c>
      <c r="Q2918">
        <v>-0.15877519547939301</v>
      </c>
      <c r="R2918">
        <v>6.3745845109224302E-3</v>
      </c>
      <c r="S2918">
        <v>-5.8759964304044799E-4</v>
      </c>
      <c r="T2918">
        <v>-6.1030067503452301E-2</v>
      </c>
      <c r="U2918">
        <v>9.4103336334228502E-2</v>
      </c>
      <c r="V2918">
        <v>107</v>
      </c>
      <c r="W2918" t="b">
        <v>0</v>
      </c>
      <c r="X2918" t="b">
        <v>0</v>
      </c>
    </row>
    <row r="2919" spans="1:24" x14ac:dyDescent="0.45">
      <c r="A2919">
        <v>2918</v>
      </c>
      <c r="B2919" t="s">
        <v>2939</v>
      </c>
      <c r="C2919">
        <v>0.400529325008392</v>
      </c>
      <c r="D2919">
        <v>36</v>
      </c>
      <c r="E2919">
        <v>-2.43009281158447</v>
      </c>
      <c r="F2919">
        <v>39.3125</v>
      </c>
      <c r="G2919">
        <v>-0.99970257282257002</v>
      </c>
      <c r="H2919">
        <v>39.9375</v>
      </c>
      <c r="I2919">
        <v>-1.2247912883758501</v>
      </c>
      <c r="J2919">
        <v>42.9375</v>
      </c>
      <c r="K2919">
        <v>-0.72726136445999101</v>
      </c>
      <c r="L2919">
        <v>45.0625</v>
      </c>
      <c r="M2919">
        <v>0.22140422463417</v>
      </c>
      <c r="N2919">
        <v>44.9375</v>
      </c>
      <c r="O2919">
        <v>0.1110101044178</v>
      </c>
      <c r="P2919">
        <v>-1.1902766302227899E-2</v>
      </c>
      <c r="Q2919">
        <v>1.50753390043973E-2</v>
      </c>
      <c r="R2919">
        <v>-0.62804394960403398</v>
      </c>
      <c r="S2919">
        <v>3.3787801861763E-2</v>
      </c>
      <c r="T2919">
        <v>0.56109416484832697</v>
      </c>
      <c r="U2919">
        <v>8.5785269737243597E-2</v>
      </c>
      <c r="V2919">
        <v>107</v>
      </c>
      <c r="W2919" t="b">
        <v>0</v>
      </c>
      <c r="X2919" t="b">
        <v>0</v>
      </c>
    </row>
    <row r="2920" spans="1:24" x14ac:dyDescent="0.45">
      <c r="A2920">
        <v>2919</v>
      </c>
      <c r="B2920" t="s">
        <v>2940</v>
      </c>
      <c r="C2920">
        <v>0.43784338235855103</v>
      </c>
      <c r="D2920">
        <v>36</v>
      </c>
      <c r="E2920">
        <v>0.11505602300167</v>
      </c>
      <c r="F2920">
        <v>39.3125</v>
      </c>
      <c r="G2920">
        <v>0.65719914436340299</v>
      </c>
      <c r="H2920">
        <v>39.9375</v>
      </c>
      <c r="I2920">
        <v>0.54862648248672397</v>
      </c>
      <c r="J2920">
        <v>42.9375</v>
      </c>
      <c r="K2920">
        <v>-0.84639161825179998</v>
      </c>
      <c r="L2920">
        <v>45.0625</v>
      </c>
      <c r="M2920">
        <v>0.19380623102188099</v>
      </c>
      <c r="N2920">
        <v>44.875</v>
      </c>
      <c r="O2920">
        <v>7.64657231047749E-3</v>
      </c>
      <c r="P2920">
        <v>-4.5968694612383799E-3</v>
      </c>
      <c r="Q2920">
        <v>1.3042478822171599E-3</v>
      </c>
      <c r="R2920">
        <v>-2.3614600650034799E-4</v>
      </c>
      <c r="S2920">
        <v>3.90628847526386E-4</v>
      </c>
      <c r="T2920">
        <v>5.1838299259543402E-3</v>
      </c>
      <c r="U2920">
        <v>8.1966161727905204E-2</v>
      </c>
      <c r="V2920">
        <v>107</v>
      </c>
      <c r="W2920" t="b">
        <v>0</v>
      </c>
      <c r="X2920" t="b">
        <v>0</v>
      </c>
    </row>
    <row r="2921" spans="1:24" x14ac:dyDescent="0.45">
      <c r="A2921">
        <v>2920</v>
      </c>
      <c r="B2921" t="s">
        <v>2941</v>
      </c>
      <c r="C2921">
        <v>-0.13779011368751501</v>
      </c>
      <c r="D2921">
        <v>36</v>
      </c>
      <c r="E2921">
        <v>-1.6772091388702299</v>
      </c>
      <c r="F2921">
        <v>39.3125</v>
      </c>
      <c r="G2921">
        <v>-1.1661577224731401</v>
      </c>
      <c r="H2921">
        <v>39.9375</v>
      </c>
      <c r="I2921">
        <v>-0.56227135658264105</v>
      </c>
      <c r="J2921">
        <v>42.9375</v>
      </c>
      <c r="K2921">
        <v>-1.46405566483736E-2</v>
      </c>
      <c r="L2921">
        <v>45.0625</v>
      </c>
      <c r="M2921">
        <v>4.35149744153022E-2</v>
      </c>
      <c r="N2921">
        <v>44.875</v>
      </c>
      <c r="O2921">
        <v>8.22393165435642E-4</v>
      </c>
      <c r="P2921">
        <v>0</v>
      </c>
      <c r="Q2921">
        <v>0</v>
      </c>
      <c r="R2921">
        <v>0</v>
      </c>
      <c r="S2921">
        <v>1.00314369774423E-4</v>
      </c>
      <c r="T2921" s="1">
        <v>-7.4740613698054403E-9</v>
      </c>
      <c r="U2921">
        <v>8.4512233734130804E-2</v>
      </c>
      <c r="V2921">
        <v>107</v>
      </c>
      <c r="W2921" t="b">
        <v>0</v>
      </c>
      <c r="X2921" t="b">
        <v>0</v>
      </c>
    </row>
    <row r="2922" spans="1:24" x14ac:dyDescent="0.45">
      <c r="A2922">
        <v>2921</v>
      </c>
      <c r="B2922" t="s">
        <v>2942</v>
      </c>
      <c r="C2922">
        <v>-8.7798506021499606E-2</v>
      </c>
      <c r="D2922">
        <v>35.9375</v>
      </c>
      <c r="E2922">
        <v>-1.8145445585250799</v>
      </c>
      <c r="F2922">
        <v>39.3125</v>
      </c>
      <c r="G2922">
        <v>-1.03208911418914</v>
      </c>
      <c r="H2922">
        <v>39.9375</v>
      </c>
      <c r="I2922">
        <v>-0.55773335695266701</v>
      </c>
      <c r="J2922">
        <v>42.9375</v>
      </c>
      <c r="K2922">
        <v>-5.4748561233282002E-3</v>
      </c>
      <c r="L2922">
        <v>45.0625</v>
      </c>
      <c r="M2922">
        <v>5.3538665175437899E-2</v>
      </c>
      <c r="N2922">
        <v>44.875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8.3918809890747001E-2</v>
      </c>
      <c r="V2922">
        <v>107</v>
      </c>
      <c r="W2922" t="b">
        <v>0</v>
      </c>
      <c r="X2922" t="b">
        <v>0</v>
      </c>
    </row>
    <row r="2923" spans="1:24" x14ac:dyDescent="0.45">
      <c r="A2923">
        <v>2922</v>
      </c>
      <c r="B2923" t="s">
        <v>2943</v>
      </c>
      <c r="C2923">
        <v>-0.27764582633972101</v>
      </c>
      <c r="D2923">
        <v>35.9375</v>
      </c>
      <c r="E2923">
        <v>-2.6411619186401301</v>
      </c>
      <c r="F2923">
        <v>39.3125</v>
      </c>
      <c r="G2923">
        <v>-1.19097256660461</v>
      </c>
      <c r="H2923">
        <v>39.9375</v>
      </c>
      <c r="I2923">
        <v>-0.32699835300445501</v>
      </c>
      <c r="J2923">
        <v>42.9375</v>
      </c>
      <c r="K2923">
        <v>7.3498770594596793E-2</v>
      </c>
      <c r="L2923">
        <v>45.0625</v>
      </c>
      <c r="M2923">
        <v>-0.16249516606330799</v>
      </c>
      <c r="N2923">
        <v>44.875</v>
      </c>
      <c r="O2923">
        <v>-5.0347633659839602E-2</v>
      </c>
      <c r="P2923">
        <v>1.1406508274376299E-3</v>
      </c>
      <c r="Q2923">
        <v>-7.5922324322163998E-3</v>
      </c>
      <c r="R2923">
        <v>7.7931925654411302E-2</v>
      </c>
      <c r="S2923">
        <v>-5.0238864496350202E-3</v>
      </c>
      <c r="T2923">
        <v>-4.0696874260902398E-2</v>
      </c>
      <c r="U2923">
        <v>9.4696760177612305E-2</v>
      </c>
      <c r="V2923">
        <v>107</v>
      </c>
      <c r="W2923" t="b">
        <v>0</v>
      </c>
      <c r="X2923" t="b">
        <v>0</v>
      </c>
    </row>
    <row r="2924" spans="1:24" x14ac:dyDescent="0.45">
      <c r="A2924">
        <v>2923</v>
      </c>
      <c r="B2924" t="s">
        <v>2944</v>
      </c>
      <c r="C2924">
        <v>-0.328652024269104</v>
      </c>
      <c r="D2924">
        <v>36</v>
      </c>
      <c r="E2924">
        <v>-2.55038118362426</v>
      </c>
      <c r="F2924">
        <v>39.3125</v>
      </c>
      <c r="G2924">
        <v>-1.56680583953857</v>
      </c>
      <c r="H2924">
        <v>39.9375</v>
      </c>
      <c r="I2924">
        <v>-0.143554791808128</v>
      </c>
      <c r="J2924">
        <v>42.9375</v>
      </c>
      <c r="K2924">
        <v>0.18369834125041901</v>
      </c>
      <c r="L2924">
        <v>45.0625</v>
      </c>
      <c r="M2924">
        <v>-0.17274472117424</v>
      </c>
      <c r="N2924">
        <v>44.9375</v>
      </c>
      <c r="O2924">
        <v>-9.9468253552913596E-2</v>
      </c>
      <c r="P2924">
        <v>5.6085130199790001E-3</v>
      </c>
      <c r="Q2924">
        <v>-3.3614028245210599E-2</v>
      </c>
      <c r="R2924">
        <v>0.69199466705322199</v>
      </c>
      <c r="S2924">
        <v>-2.63153854757547E-2</v>
      </c>
      <c r="T2924">
        <v>-0.62249284982681197</v>
      </c>
      <c r="U2924">
        <v>8.8159143924713093E-2</v>
      </c>
      <c r="V2924">
        <v>107</v>
      </c>
      <c r="W2924" t="b">
        <v>0</v>
      </c>
      <c r="X2924" t="b">
        <v>0</v>
      </c>
    </row>
    <row r="2925" spans="1:24" x14ac:dyDescent="0.45">
      <c r="A2925">
        <v>2924</v>
      </c>
      <c r="B2925" t="s">
        <v>2945</v>
      </c>
      <c r="C2925">
        <v>-0.283836960792541</v>
      </c>
      <c r="D2925">
        <v>36</v>
      </c>
      <c r="E2925">
        <v>-1.9431508779525699</v>
      </c>
      <c r="F2925">
        <v>39.3125</v>
      </c>
      <c r="G2925">
        <v>-1.7414703369140601</v>
      </c>
      <c r="H2925">
        <v>39.9375</v>
      </c>
      <c r="I2925">
        <v>-0.44811967015266402</v>
      </c>
      <c r="J2925">
        <v>42.9375</v>
      </c>
      <c r="K2925">
        <v>0.214236885309219</v>
      </c>
      <c r="L2925">
        <v>45.0625</v>
      </c>
      <c r="M2925">
        <v>-0.20454430580139099</v>
      </c>
      <c r="N2925">
        <v>44.875</v>
      </c>
      <c r="O2925">
        <v>3.0611662194132801E-2</v>
      </c>
      <c r="P2925">
        <v>5.6329724611714396E-4</v>
      </c>
      <c r="Q2925">
        <v>-2.4003675207495598E-3</v>
      </c>
      <c r="R2925">
        <v>9.0321369469165802E-2</v>
      </c>
      <c r="S2925">
        <v>-2.0076222717761898E-3</v>
      </c>
      <c r="T2925">
        <v>-0.121265776455402</v>
      </c>
      <c r="U2925">
        <v>8.38326215744018E-2</v>
      </c>
      <c r="V2925">
        <v>107</v>
      </c>
      <c r="W2925" t="b">
        <v>0</v>
      </c>
      <c r="X2925" t="b">
        <v>0</v>
      </c>
    </row>
    <row r="2926" spans="1:24" x14ac:dyDescent="0.45">
      <c r="A2926">
        <v>2925</v>
      </c>
      <c r="B2926" t="s">
        <v>2946</v>
      </c>
      <c r="C2926">
        <v>0.41124692559242199</v>
      </c>
      <c r="D2926">
        <v>36</v>
      </c>
      <c r="E2926">
        <v>-1.1300568580627399</v>
      </c>
      <c r="F2926">
        <v>39.3125</v>
      </c>
      <c r="G2926">
        <v>-0.53998565673828103</v>
      </c>
      <c r="H2926">
        <v>39.9375</v>
      </c>
      <c r="I2926">
        <v>-0.86262011528015103</v>
      </c>
      <c r="J2926">
        <v>42.9375</v>
      </c>
      <c r="K2926">
        <v>-0.178728342056274</v>
      </c>
      <c r="L2926">
        <v>45.0625</v>
      </c>
      <c r="M2926">
        <v>-0.238003700971603</v>
      </c>
      <c r="N2926">
        <v>44.9375</v>
      </c>
      <c r="O2926">
        <v>0.22449705004692</v>
      </c>
      <c r="P2926">
        <v>1.4456608914770099E-4</v>
      </c>
      <c r="Q2926">
        <v>-1.4042424969375101E-2</v>
      </c>
      <c r="R2926">
        <v>-0.762487292289733</v>
      </c>
      <c r="S2926">
        <v>-0.14621791243553101</v>
      </c>
      <c r="T2926">
        <v>0.42791318893432601</v>
      </c>
      <c r="U2926">
        <v>7.9506218433380099E-2</v>
      </c>
      <c r="V2926">
        <v>107</v>
      </c>
      <c r="W2926" t="b">
        <v>0</v>
      </c>
      <c r="X2926" t="b">
        <v>0</v>
      </c>
    </row>
    <row r="2927" spans="1:24" x14ac:dyDescent="0.45">
      <c r="A2927">
        <v>2926</v>
      </c>
      <c r="B2927" t="s">
        <v>2947</v>
      </c>
      <c r="C2927">
        <v>-2.76288509368896</v>
      </c>
      <c r="D2927">
        <v>36</v>
      </c>
      <c r="E2927">
        <v>-2.2381401062011701</v>
      </c>
      <c r="F2927">
        <v>39.3125</v>
      </c>
      <c r="G2927">
        <v>-1.6308062076568599</v>
      </c>
      <c r="H2927">
        <v>39.9375</v>
      </c>
      <c r="I2927">
        <v>-0.263356924057006</v>
      </c>
      <c r="J2927">
        <v>42.9375</v>
      </c>
      <c r="K2927">
        <v>0.16685114800930001</v>
      </c>
      <c r="L2927">
        <v>45.125</v>
      </c>
      <c r="M2927">
        <v>5.0377495586872101E-2</v>
      </c>
      <c r="N2927">
        <v>44.875</v>
      </c>
      <c r="O2927">
        <v>3.3825456630438501E-3</v>
      </c>
      <c r="P2927">
        <v>5.6501012295484501E-2</v>
      </c>
      <c r="Q2927">
        <v>-0.31785249710083002</v>
      </c>
      <c r="R2927">
        <v>5.9375591576099299E-2</v>
      </c>
      <c r="S2927">
        <v>-8.4481673547997995E-4</v>
      </c>
      <c r="T2927">
        <v>-6.2134306877851403E-2</v>
      </c>
      <c r="U2927">
        <v>7.9333901405334403E-2</v>
      </c>
      <c r="V2927">
        <v>107</v>
      </c>
      <c r="W2927" t="b">
        <v>0</v>
      </c>
      <c r="X2927" t="b">
        <v>0</v>
      </c>
    </row>
    <row r="2928" spans="1:24" x14ac:dyDescent="0.45">
      <c r="A2928">
        <v>2927</v>
      </c>
      <c r="B2928" t="s">
        <v>2948</v>
      </c>
      <c r="C2928">
        <v>-8.4010273218154893E-2</v>
      </c>
      <c r="D2928">
        <v>36</v>
      </c>
      <c r="E2928">
        <v>-1.98228991031646</v>
      </c>
      <c r="F2928">
        <v>39.3125</v>
      </c>
      <c r="G2928">
        <v>-1.73452997207641</v>
      </c>
      <c r="H2928">
        <v>39.9375</v>
      </c>
      <c r="I2928">
        <v>-0.38286581635475098</v>
      </c>
      <c r="J2928">
        <v>42.9375</v>
      </c>
      <c r="K2928">
        <v>9.6455067396163899E-2</v>
      </c>
      <c r="L2928">
        <v>45.125</v>
      </c>
      <c r="M2928">
        <v>1.6003312543034501E-2</v>
      </c>
      <c r="N2928">
        <v>44.875</v>
      </c>
      <c r="O2928">
        <v>0</v>
      </c>
      <c r="P2928">
        <v>2.0319563918747E-4</v>
      </c>
      <c r="Q2928">
        <v>-2.43030651472508E-3</v>
      </c>
      <c r="R2928">
        <v>1.5963531332090399E-3</v>
      </c>
      <c r="S2928">
        <v>0</v>
      </c>
      <c r="T2928">
        <v>-3.7689425516873598E-4</v>
      </c>
      <c r="U2928">
        <v>7.7467322349548298E-2</v>
      </c>
      <c r="V2928">
        <v>107</v>
      </c>
      <c r="W2928" t="b">
        <v>0</v>
      </c>
      <c r="X2928" t="b">
        <v>0</v>
      </c>
    </row>
    <row r="2929" spans="1:24" x14ac:dyDescent="0.45">
      <c r="A2929">
        <v>2928</v>
      </c>
      <c r="B2929" t="s">
        <v>2949</v>
      </c>
      <c r="C2929">
        <v>0.34696465730667098</v>
      </c>
      <c r="D2929">
        <v>36</v>
      </c>
      <c r="E2929">
        <v>-2.9085659980773899</v>
      </c>
      <c r="F2929">
        <v>39.3125</v>
      </c>
      <c r="G2929">
        <v>-1.00168657302856</v>
      </c>
      <c r="H2929">
        <v>40</v>
      </c>
      <c r="I2929">
        <v>-1.0407531261444001</v>
      </c>
      <c r="J2929">
        <v>42.9375</v>
      </c>
      <c r="K2929">
        <v>-0.222655475139617</v>
      </c>
      <c r="L2929">
        <v>45.125</v>
      </c>
      <c r="M2929">
        <v>0.182038009166717</v>
      </c>
      <c r="N2929">
        <v>44.875</v>
      </c>
      <c r="O2929">
        <v>-4.3024517595767899E-2</v>
      </c>
      <c r="P2929">
        <v>-8.4241263568401295E-2</v>
      </c>
      <c r="Q2929">
        <v>6.80064186453819E-2</v>
      </c>
      <c r="R2929">
        <v>-1.2315646409988401</v>
      </c>
      <c r="S2929">
        <v>5.78453429043293E-2</v>
      </c>
      <c r="T2929">
        <v>1.27935910224914</v>
      </c>
      <c r="U2929">
        <v>8.3239197731017997E-2</v>
      </c>
      <c r="V2929">
        <v>107</v>
      </c>
      <c r="W2929" t="b">
        <v>0</v>
      </c>
      <c r="X2929" t="b">
        <v>0</v>
      </c>
    </row>
    <row r="2930" spans="1:24" x14ac:dyDescent="0.45">
      <c r="A2930">
        <v>2929</v>
      </c>
      <c r="B2930" t="s">
        <v>2950</v>
      </c>
      <c r="C2930">
        <v>-0.121327251195907</v>
      </c>
      <c r="D2930">
        <v>36</v>
      </c>
      <c r="E2930">
        <v>-1.61257624626159</v>
      </c>
      <c r="F2930">
        <v>39.3125</v>
      </c>
      <c r="G2930">
        <v>-0.78255772590637196</v>
      </c>
      <c r="H2930">
        <v>39.9375</v>
      </c>
      <c r="I2930">
        <v>-0.64919883012771595</v>
      </c>
      <c r="J2930">
        <v>42.9375</v>
      </c>
      <c r="K2930">
        <v>-8.0972023308277102E-2</v>
      </c>
      <c r="L2930">
        <v>45.125</v>
      </c>
      <c r="M2930">
        <v>0.10472226142883299</v>
      </c>
      <c r="N2930">
        <v>44.875</v>
      </c>
      <c r="O2930">
        <v>7.8327066148631193E-5</v>
      </c>
      <c r="P2930">
        <v>0</v>
      </c>
      <c r="Q2930" s="1">
        <v>-1.5440849047029099E-25</v>
      </c>
      <c r="R2930" s="1">
        <v>6.9210583329668299E-25</v>
      </c>
      <c r="S2930">
        <v>0</v>
      </c>
      <c r="T2930">
        <v>1.29171909065917E-4</v>
      </c>
      <c r="U2930">
        <v>8.0693066120147705E-2</v>
      </c>
      <c r="V2930">
        <v>107</v>
      </c>
      <c r="W2930" t="b">
        <v>0</v>
      </c>
      <c r="X2930" t="b">
        <v>0</v>
      </c>
    </row>
    <row r="2931" spans="1:24" x14ac:dyDescent="0.45">
      <c r="A2931">
        <v>2930</v>
      </c>
      <c r="B2931" t="s">
        <v>2951</v>
      </c>
      <c r="C2931">
        <v>-8.9522168040275504E-2</v>
      </c>
      <c r="D2931">
        <v>36</v>
      </c>
      <c r="E2931">
        <v>-1.66558802127838</v>
      </c>
      <c r="F2931">
        <v>39.3125</v>
      </c>
      <c r="G2931">
        <v>-0.73980188369750899</v>
      </c>
      <c r="H2931">
        <v>39.9375</v>
      </c>
      <c r="I2931">
        <v>-0.66104251146316495</v>
      </c>
      <c r="J2931">
        <v>42.875</v>
      </c>
      <c r="K2931">
        <v>-6.2336668372154201E-2</v>
      </c>
      <c r="L2931">
        <v>45.0625</v>
      </c>
      <c r="M2931">
        <v>-4.1368745267391198E-2</v>
      </c>
      <c r="N2931">
        <v>44.875</v>
      </c>
      <c r="O2931">
        <v>0</v>
      </c>
      <c r="P2931">
        <v>0</v>
      </c>
      <c r="Q2931">
        <v>0</v>
      </c>
      <c r="R2931">
        <v>0</v>
      </c>
      <c r="S2931" s="1">
        <v>-1.12103877145985E-44</v>
      </c>
      <c r="T2931">
        <v>0</v>
      </c>
      <c r="U2931">
        <v>0.16530841588973999</v>
      </c>
      <c r="V2931">
        <v>107</v>
      </c>
      <c r="W2931" t="b">
        <v>0</v>
      </c>
      <c r="X2931" t="b">
        <v>0</v>
      </c>
    </row>
    <row r="2932" spans="1:24" x14ac:dyDescent="0.45">
      <c r="A2932">
        <v>2931</v>
      </c>
      <c r="B2932" t="s">
        <v>2952</v>
      </c>
      <c r="C2932">
        <v>-0.16403643786907099</v>
      </c>
      <c r="D2932">
        <v>36</v>
      </c>
      <c r="E2932">
        <v>-3.3496522903442298</v>
      </c>
      <c r="F2932">
        <v>39.3125</v>
      </c>
      <c r="G2932">
        <v>-1.69425225257873</v>
      </c>
      <c r="H2932">
        <v>39.9375</v>
      </c>
      <c r="I2932">
        <v>-0.53130728006362904</v>
      </c>
      <c r="J2932">
        <v>42.9375</v>
      </c>
      <c r="K2932">
        <v>3.2731145620345999E-4</v>
      </c>
      <c r="L2932">
        <v>45.0625</v>
      </c>
      <c r="M2932">
        <v>-3.6092065274715403E-2</v>
      </c>
      <c r="N2932">
        <v>44.875</v>
      </c>
      <c r="O2932">
        <v>-5.9426963329315102E-2</v>
      </c>
      <c r="P2932">
        <v>4.1055642068386E-3</v>
      </c>
      <c r="Q2932">
        <v>-1.08246589079499E-2</v>
      </c>
      <c r="R2932">
        <v>0.15151597559452001</v>
      </c>
      <c r="S2932">
        <v>-1.50288804434239E-3</v>
      </c>
      <c r="T2932">
        <v>-6.5164759755134499E-2</v>
      </c>
      <c r="U2932">
        <v>8.38326215744018E-2</v>
      </c>
      <c r="V2932">
        <v>107</v>
      </c>
      <c r="W2932" t="b">
        <v>0</v>
      </c>
      <c r="X2932" t="b">
        <v>0</v>
      </c>
    </row>
    <row r="2933" spans="1:24" x14ac:dyDescent="0.45">
      <c r="A2933">
        <v>2932</v>
      </c>
      <c r="B2933" t="s">
        <v>2953</v>
      </c>
      <c r="C2933">
        <v>6.4340758323669398</v>
      </c>
      <c r="D2933">
        <v>36</v>
      </c>
      <c r="E2933">
        <v>-3.2599935531616202</v>
      </c>
      <c r="F2933">
        <v>39.3125</v>
      </c>
      <c r="G2933">
        <v>-1.8984334468841499</v>
      </c>
      <c r="H2933">
        <v>39.9375</v>
      </c>
      <c r="I2933">
        <v>-2.5103626251220699</v>
      </c>
      <c r="J2933">
        <v>42.875</v>
      </c>
      <c r="K2933">
        <v>-4.0235347747802699</v>
      </c>
      <c r="L2933">
        <v>45.0625</v>
      </c>
      <c r="M2933">
        <v>8.5247628390789004E-2</v>
      </c>
      <c r="N2933">
        <v>44.875</v>
      </c>
      <c r="O2933" s="1">
        <v>6.9353113455576598E-30</v>
      </c>
      <c r="P2933">
        <v>-3.95186099922284E-4</v>
      </c>
      <c r="Q2933">
        <v>1.26550328731536</v>
      </c>
      <c r="R2933">
        <v>-0.38598042726516701</v>
      </c>
      <c r="S2933">
        <v>4.6784614096395601E-4</v>
      </c>
      <c r="T2933">
        <v>0.33472162485122597</v>
      </c>
      <c r="U2933">
        <v>7.8826606273651095E-2</v>
      </c>
      <c r="V2933">
        <v>107</v>
      </c>
      <c r="W2933" t="b">
        <v>0</v>
      </c>
      <c r="X2933" t="b">
        <v>0</v>
      </c>
    </row>
    <row r="2934" spans="1:24" x14ac:dyDescent="0.45">
      <c r="A2934">
        <v>2933</v>
      </c>
      <c r="B2934" t="s">
        <v>2954</v>
      </c>
      <c r="C2934">
        <v>0.51697921752929599</v>
      </c>
      <c r="D2934">
        <v>36</v>
      </c>
      <c r="E2934">
        <v>-2.23719310760498</v>
      </c>
      <c r="F2934">
        <v>39.3125</v>
      </c>
      <c r="G2934">
        <v>-1.2703840732574401</v>
      </c>
      <c r="H2934">
        <v>39.9375</v>
      </c>
      <c r="I2934">
        <v>-1.02991807460784</v>
      </c>
      <c r="J2934">
        <v>42.9375</v>
      </c>
      <c r="K2934">
        <v>-1.2653566598892201</v>
      </c>
      <c r="L2934">
        <v>45.0625</v>
      </c>
      <c r="M2934">
        <v>-0.17258639633655501</v>
      </c>
      <c r="N2934">
        <v>44.875</v>
      </c>
      <c r="O2934">
        <v>7.4176408350467599E-2</v>
      </c>
      <c r="P2934">
        <v>-8.6467847228050204E-2</v>
      </c>
      <c r="Q2934">
        <v>1.7218647524714401E-2</v>
      </c>
      <c r="R2934">
        <v>-0.238573342561721</v>
      </c>
      <c r="S2934">
        <v>-4.4112328439950901E-2</v>
      </c>
      <c r="T2934">
        <v>0.14478772878646801</v>
      </c>
      <c r="U2934">
        <v>9.2744052410125705E-2</v>
      </c>
      <c r="V2934">
        <v>107</v>
      </c>
      <c r="W2934" t="b">
        <v>0</v>
      </c>
      <c r="X2934" t="b">
        <v>0</v>
      </c>
    </row>
    <row r="2935" spans="1:24" x14ac:dyDescent="0.45">
      <c r="A2935">
        <v>2934</v>
      </c>
      <c r="B2935" t="s">
        <v>2955</v>
      </c>
      <c r="C2935">
        <v>-0.73073321580886796</v>
      </c>
      <c r="D2935">
        <v>36</v>
      </c>
      <c r="E2935">
        <v>0.67463117837905795</v>
      </c>
      <c r="F2935">
        <v>39.3125</v>
      </c>
      <c r="G2935">
        <v>1.58563351631164</v>
      </c>
      <c r="H2935">
        <v>39.9375</v>
      </c>
      <c r="I2935">
        <v>1.5385875701904199</v>
      </c>
      <c r="J2935">
        <v>42.9375</v>
      </c>
      <c r="K2935">
        <v>0.30133625864982599</v>
      </c>
      <c r="L2935">
        <v>45.0625</v>
      </c>
      <c r="M2935">
        <v>-0.247816562652587</v>
      </c>
      <c r="N2935">
        <v>44.875</v>
      </c>
      <c r="O2935">
        <v>2.7203768491744901E-2</v>
      </c>
      <c r="P2935">
        <v>-3.7251929752528598E-3</v>
      </c>
      <c r="Q2935">
        <v>-1.06721941847354E-3</v>
      </c>
      <c r="R2935">
        <v>-3.6105934996157798E-3</v>
      </c>
      <c r="S2935">
        <v>-1.14408659283071E-3</v>
      </c>
      <c r="T2935">
        <v>1.02427545934915E-2</v>
      </c>
      <c r="U2935">
        <v>8.5699260234832694E-2</v>
      </c>
      <c r="V2935">
        <v>107</v>
      </c>
      <c r="W2935" t="b">
        <v>0</v>
      </c>
      <c r="X2935" t="b">
        <v>0</v>
      </c>
    </row>
    <row r="2936" spans="1:24" x14ac:dyDescent="0.45">
      <c r="A2936">
        <v>2935</v>
      </c>
      <c r="B2936" t="s">
        <v>2956</v>
      </c>
      <c r="C2936">
        <v>-0.26721623539924599</v>
      </c>
      <c r="D2936">
        <v>36</v>
      </c>
      <c r="E2936">
        <v>-2.6997363567352202</v>
      </c>
      <c r="F2936">
        <v>39.3125</v>
      </c>
      <c r="G2936">
        <v>-0.67963731288909901</v>
      </c>
      <c r="H2936">
        <v>39.9375</v>
      </c>
      <c r="I2936">
        <v>-0.353242397308349</v>
      </c>
      <c r="J2936">
        <v>42.875</v>
      </c>
      <c r="K2936">
        <v>4.3220482766628203E-2</v>
      </c>
      <c r="L2936">
        <v>45.0625</v>
      </c>
      <c r="M2936">
        <v>0.14651240408420499</v>
      </c>
      <c r="N2936">
        <v>44.875</v>
      </c>
      <c r="O2936">
        <v>-0.22658371925354001</v>
      </c>
      <c r="P2936">
        <v>1.2567399244289799E-4</v>
      </c>
      <c r="Q2936">
        <v>-8.4840608760714496E-3</v>
      </c>
      <c r="R2936">
        <v>0.110045969486236</v>
      </c>
      <c r="S2936">
        <v>7.3535456322133498E-3</v>
      </c>
      <c r="T2936">
        <v>0.106435343623161</v>
      </c>
      <c r="U2936">
        <v>9.7242891788482597E-2</v>
      </c>
      <c r="V2936">
        <v>107</v>
      </c>
      <c r="W2936" t="b">
        <v>0</v>
      </c>
      <c r="X2936" t="b">
        <v>0</v>
      </c>
    </row>
    <row r="2937" spans="1:24" x14ac:dyDescent="0.45">
      <c r="A2937">
        <v>2936</v>
      </c>
      <c r="B2937" t="s">
        <v>2957</v>
      </c>
      <c r="C2937">
        <v>-0.264891117811203</v>
      </c>
      <c r="D2937">
        <v>36</v>
      </c>
      <c r="E2937">
        <v>-2.5573449134826598</v>
      </c>
      <c r="F2937">
        <v>39.3125</v>
      </c>
      <c r="G2937">
        <v>-0.92557477951049805</v>
      </c>
      <c r="H2937">
        <v>39.9375</v>
      </c>
      <c r="I2937">
        <v>-0.52925640344619695</v>
      </c>
      <c r="J2937">
        <v>42.875</v>
      </c>
      <c r="K2937">
        <v>7.2257049381732899E-2</v>
      </c>
      <c r="L2937">
        <v>45.0625</v>
      </c>
      <c r="M2937">
        <v>0.125123366713523</v>
      </c>
      <c r="N2937">
        <v>44.875</v>
      </c>
      <c r="O2937">
        <v>-1.1672818072838701E-4</v>
      </c>
      <c r="P2937">
        <v>5.6837146985344501E-5</v>
      </c>
      <c r="Q2937">
        <v>-2.0443325047381201E-4</v>
      </c>
      <c r="R2937">
        <v>-4.6037306310608902E-4</v>
      </c>
      <c r="S2937">
        <v>2.0095099171157899E-4</v>
      </c>
      <c r="T2937">
        <v>3.2142910640686702E-4</v>
      </c>
      <c r="U2937">
        <v>9.0197920799255302E-2</v>
      </c>
      <c r="V2937">
        <v>107</v>
      </c>
      <c r="W2937" t="b">
        <v>0</v>
      </c>
      <c r="X2937" t="b">
        <v>0</v>
      </c>
    </row>
    <row r="2938" spans="1:24" x14ac:dyDescent="0.45">
      <c r="A2938">
        <v>2937</v>
      </c>
      <c r="B2938" t="s">
        <v>2958</v>
      </c>
      <c r="C2938">
        <v>-0.146335184574127</v>
      </c>
      <c r="D2938">
        <v>36</v>
      </c>
      <c r="E2938">
        <v>-2.5416693687438898</v>
      </c>
      <c r="F2938">
        <v>39.3125</v>
      </c>
      <c r="G2938">
        <v>-1.01060998439788</v>
      </c>
      <c r="H2938">
        <v>39.9375</v>
      </c>
      <c r="I2938">
        <v>-0.43448197841644198</v>
      </c>
      <c r="J2938">
        <v>42.9375</v>
      </c>
      <c r="K2938">
        <v>3.7049017846584299E-2</v>
      </c>
      <c r="L2938">
        <v>45.0625</v>
      </c>
      <c r="M2938">
        <v>4.8373434692621203E-2</v>
      </c>
      <c r="N2938">
        <v>44.875</v>
      </c>
      <c r="O2938">
        <v>0</v>
      </c>
      <c r="P2938">
        <v>0</v>
      </c>
      <c r="Q2938">
        <v>0</v>
      </c>
      <c r="R2938">
        <v>0</v>
      </c>
      <c r="S2938">
        <v>0</v>
      </c>
      <c r="T2938" s="1">
        <v>2.6311130453845099E-26</v>
      </c>
      <c r="U2938">
        <v>8.7737977504730197E-2</v>
      </c>
      <c r="V2938">
        <v>107</v>
      </c>
      <c r="W2938" t="b">
        <v>0</v>
      </c>
      <c r="X2938" t="b">
        <v>0</v>
      </c>
    </row>
    <row r="2939" spans="1:24" x14ac:dyDescent="0.45">
      <c r="A2939">
        <v>2938</v>
      </c>
      <c r="B2939" t="s">
        <v>2959</v>
      </c>
      <c r="C2939">
        <v>-0.109842784702777</v>
      </c>
      <c r="D2939">
        <v>36</v>
      </c>
      <c r="E2939">
        <v>-2.3479855060577299</v>
      </c>
      <c r="F2939">
        <v>39.3125</v>
      </c>
      <c r="G2939">
        <v>-1.0522596836089999</v>
      </c>
      <c r="H2939">
        <v>39.9375</v>
      </c>
      <c r="I2939">
        <v>-0.48053503036499001</v>
      </c>
      <c r="J2939">
        <v>42.9375</v>
      </c>
      <c r="K2939">
        <v>1.5959972515702199E-2</v>
      </c>
      <c r="L2939">
        <v>45.0625</v>
      </c>
      <c r="M2939">
        <v>2.68537960946559E-2</v>
      </c>
      <c r="N2939">
        <v>44.875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9.5969796180725098E-2</v>
      </c>
      <c r="V2939">
        <v>108</v>
      </c>
      <c r="W2939" t="b">
        <v>0</v>
      </c>
      <c r="X2939" t="b">
        <v>0</v>
      </c>
    </row>
    <row r="2940" spans="1:24" x14ac:dyDescent="0.45">
      <c r="A2940">
        <v>2939</v>
      </c>
      <c r="B2940" t="s">
        <v>2960</v>
      </c>
      <c r="C2940">
        <v>0.26950255036353998</v>
      </c>
      <c r="D2940">
        <v>36</v>
      </c>
      <c r="E2940">
        <v>-2.3101658821105899</v>
      </c>
      <c r="F2940">
        <v>39.3125</v>
      </c>
      <c r="G2940">
        <v>-1.34102034568786</v>
      </c>
      <c r="H2940">
        <v>39.9375</v>
      </c>
      <c r="I2940">
        <v>-0.89611542224884</v>
      </c>
      <c r="J2940">
        <v>42.9375</v>
      </c>
      <c r="K2940">
        <v>-0.41051033139228799</v>
      </c>
      <c r="L2940">
        <v>45.125</v>
      </c>
      <c r="M2940">
        <v>-0.14399830996990201</v>
      </c>
      <c r="N2940">
        <v>44.875</v>
      </c>
      <c r="O2940">
        <v>-5.2419712301343604E-4</v>
      </c>
      <c r="P2940">
        <v>4.4156895019114E-3</v>
      </c>
      <c r="Q2940">
        <v>-9.5334638899657794E-5</v>
      </c>
      <c r="R2940">
        <v>-1.12306399387307E-4</v>
      </c>
      <c r="S2940">
        <v>-8.0432604590896503E-5</v>
      </c>
      <c r="T2940">
        <v>-1.3936987670604099E-4</v>
      </c>
      <c r="U2940">
        <v>0.18975508213043199</v>
      </c>
      <c r="V2940">
        <v>108</v>
      </c>
      <c r="W2940" t="b">
        <v>0</v>
      </c>
      <c r="X2940" t="b">
        <v>0</v>
      </c>
    </row>
    <row r="2941" spans="1:24" x14ac:dyDescent="0.45">
      <c r="A2941">
        <v>2940</v>
      </c>
      <c r="B2941" t="s">
        <v>2961</v>
      </c>
      <c r="C2941">
        <v>-0.30321639776229797</v>
      </c>
      <c r="D2941">
        <v>36</v>
      </c>
      <c r="E2941">
        <v>-2.57556056976318</v>
      </c>
      <c r="F2941">
        <v>39.3125</v>
      </c>
      <c r="G2941">
        <v>-1.41772389411926</v>
      </c>
      <c r="H2941">
        <v>39.9375</v>
      </c>
      <c r="I2941">
        <v>-0.79923927783965998</v>
      </c>
      <c r="J2941">
        <v>42.9375</v>
      </c>
      <c r="K2941">
        <v>0.497408866882324</v>
      </c>
      <c r="L2941">
        <v>45.0625</v>
      </c>
      <c r="M2941">
        <v>-9.7384257242083497E-3</v>
      </c>
      <c r="N2941">
        <v>44.875</v>
      </c>
      <c r="O2941">
        <v>0</v>
      </c>
      <c r="P2941">
        <v>5.7614190154708902E-5</v>
      </c>
      <c r="Q2941">
        <v>-8.9582055807113593E-5</v>
      </c>
      <c r="R2941">
        <v>1.2493686517700499E-4</v>
      </c>
      <c r="S2941">
        <v>-9.4992785307113E-5</v>
      </c>
      <c r="T2941" s="1">
        <v>-1.27879253376589E-15</v>
      </c>
      <c r="U2941">
        <v>0.49189132452011097</v>
      </c>
      <c r="V2941">
        <v>108</v>
      </c>
      <c r="W2941" t="b">
        <v>0</v>
      </c>
      <c r="X2941" t="b">
        <v>0</v>
      </c>
    </row>
    <row r="2942" spans="1:24" x14ac:dyDescent="0.45">
      <c r="A2942">
        <v>2941</v>
      </c>
      <c r="B2942" t="s">
        <v>2962</v>
      </c>
      <c r="C2942">
        <v>-0.20484247803687999</v>
      </c>
      <c r="D2942">
        <v>36</v>
      </c>
      <c r="E2942">
        <v>-1.7480771541595399</v>
      </c>
      <c r="F2942">
        <v>39.3125</v>
      </c>
      <c r="G2942">
        <v>-1.0738182067871</v>
      </c>
      <c r="H2942">
        <v>39.9375</v>
      </c>
      <c r="I2942">
        <v>1.08562183380126</v>
      </c>
      <c r="J2942">
        <v>42.875</v>
      </c>
      <c r="K2942">
        <v>-0.995472311973571</v>
      </c>
      <c r="L2942">
        <v>45.0625</v>
      </c>
      <c r="M2942">
        <v>-1.5645071864128099E-2</v>
      </c>
      <c r="N2942">
        <v>44.875</v>
      </c>
      <c r="O2942">
        <v>8.5020706057548495E-2</v>
      </c>
      <c r="P2942">
        <v>0.12493922561407</v>
      </c>
      <c r="Q2942">
        <v>-2.61751389503479</v>
      </c>
      <c r="R2942">
        <v>0.37755164504051197</v>
      </c>
      <c r="S2942" s="1">
        <v>7.2425756059146806E-8</v>
      </c>
      <c r="T2942">
        <v>-0.50721836090087802</v>
      </c>
      <c r="U2942">
        <v>8.6378753185272203E-2</v>
      </c>
      <c r="V2942">
        <v>108</v>
      </c>
      <c r="W2942" t="b">
        <v>0</v>
      </c>
      <c r="X2942" t="b">
        <v>0</v>
      </c>
    </row>
    <row r="2943" spans="1:24" x14ac:dyDescent="0.45">
      <c r="A2943">
        <v>2942</v>
      </c>
      <c r="B2943" t="s">
        <v>2963</v>
      </c>
      <c r="C2943">
        <v>-0.100921392440795</v>
      </c>
      <c r="D2943">
        <v>36</v>
      </c>
      <c r="E2943">
        <v>-4.4471044540405202</v>
      </c>
      <c r="F2943">
        <v>39.3125</v>
      </c>
      <c r="G2943">
        <v>-1.5159655809402399</v>
      </c>
      <c r="H2943">
        <v>39.9375</v>
      </c>
      <c r="I2943">
        <v>-1.5567046403884801</v>
      </c>
      <c r="J2943">
        <v>42.9375</v>
      </c>
      <c r="K2943">
        <v>0.75685477256774902</v>
      </c>
      <c r="L2943">
        <v>45.125</v>
      </c>
      <c r="M2943">
        <v>0.18166536092758101</v>
      </c>
      <c r="N2943">
        <v>44.875</v>
      </c>
      <c r="O2943">
        <v>-8.3368299528956396E-3</v>
      </c>
      <c r="P2943">
        <v>3.5710623487830101E-3</v>
      </c>
      <c r="Q2943">
        <v>5.9448531828820697E-3</v>
      </c>
      <c r="R2943">
        <v>-0.44150421023368802</v>
      </c>
      <c r="S2943">
        <v>2.0030429586768098E-2</v>
      </c>
      <c r="T2943">
        <v>0.50707012414932195</v>
      </c>
      <c r="U2943">
        <v>7.8740358352661105E-2</v>
      </c>
      <c r="V2943">
        <v>108</v>
      </c>
      <c r="W2943" t="b">
        <v>0</v>
      </c>
      <c r="X2943" t="b">
        <v>0</v>
      </c>
    </row>
    <row r="2944" spans="1:24" x14ac:dyDescent="0.45">
      <c r="A2944">
        <v>2943</v>
      </c>
      <c r="B2944" t="s">
        <v>2964</v>
      </c>
      <c r="C2944">
        <v>1.24471294879913</v>
      </c>
      <c r="D2944">
        <v>36</v>
      </c>
      <c r="E2944">
        <v>0.118712112307548</v>
      </c>
      <c r="F2944">
        <v>39.3125</v>
      </c>
      <c r="G2944">
        <v>-0.297413229942321</v>
      </c>
      <c r="H2944">
        <v>39.9375</v>
      </c>
      <c r="I2944">
        <v>-1.50411164760589</v>
      </c>
      <c r="J2944">
        <v>42.9375</v>
      </c>
      <c r="K2944">
        <v>-1.5282076597213701</v>
      </c>
      <c r="L2944">
        <v>45.0625</v>
      </c>
      <c r="M2944">
        <v>0.314547419548034</v>
      </c>
      <c r="N2944">
        <v>44.875</v>
      </c>
      <c r="O2944">
        <v>9.6792638301849296E-2</v>
      </c>
      <c r="P2944">
        <v>-2.70630940794944E-2</v>
      </c>
      <c r="Q2944">
        <v>2.2262033075094199E-2</v>
      </c>
      <c r="R2944">
        <v>-0.229968041181564</v>
      </c>
      <c r="S2944">
        <v>1.03916889056563E-2</v>
      </c>
      <c r="T2944">
        <v>0.12178449332714</v>
      </c>
      <c r="U2944">
        <v>8.0865383148193304E-2</v>
      </c>
      <c r="V2944">
        <v>108</v>
      </c>
      <c r="W2944" t="b">
        <v>0</v>
      </c>
      <c r="X2944" t="b">
        <v>0</v>
      </c>
    </row>
    <row r="2945" spans="1:24" x14ac:dyDescent="0.45">
      <c r="A2945">
        <v>2944</v>
      </c>
      <c r="B2945" t="s">
        <v>2965</v>
      </c>
      <c r="C2945">
        <v>-0.39866042137145902</v>
      </c>
      <c r="D2945">
        <v>36</v>
      </c>
      <c r="E2945">
        <v>-2.4635996818542401</v>
      </c>
      <c r="F2945">
        <v>39.3125</v>
      </c>
      <c r="G2945">
        <v>-1.5555837154388401</v>
      </c>
      <c r="H2945">
        <v>39.9375</v>
      </c>
      <c r="I2945">
        <v>-1.1528289318084699</v>
      </c>
      <c r="J2945">
        <v>42.9375</v>
      </c>
      <c r="K2945">
        <v>0.86928462982177701</v>
      </c>
      <c r="L2945">
        <v>45.125</v>
      </c>
      <c r="M2945">
        <v>-5.3321868181228603E-2</v>
      </c>
      <c r="N2945">
        <v>44.875</v>
      </c>
      <c r="O2945">
        <v>1.7268267401959701E-4</v>
      </c>
      <c r="P2945">
        <v>3.4595683217048603E-2</v>
      </c>
      <c r="Q2945">
        <v>-3.80431185476481E-3</v>
      </c>
      <c r="R2945">
        <v>-8.8342176750302297E-3</v>
      </c>
      <c r="S2945" s="1">
        <v>1.22578941945855E-32</v>
      </c>
      <c r="T2945">
        <v>1.04901082522701E-4</v>
      </c>
      <c r="U2945">
        <v>8.5785269737243597E-2</v>
      </c>
      <c r="V2945">
        <v>108</v>
      </c>
      <c r="W2945" t="b">
        <v>1</v>
      </c>
      <c r="X2945" t="b">
        <v>0</v>
      </c>
    </row>
    <row r="2946" spans="1:24" x14ac:dyDescent="0.45">
      <c r="A2946">
        <v>2945</v>
      </c>
      <c r="B2946" t="s">
        <v>2966</v>
      </c>
      <c r="C2946">
        <v>-4.8743009567260701E-2</v>
      </c>
      <c r="D2946">
        <v>36</v>
      </c>
      <c r="E2946">
        <v>-2.4840400218963601</v>
      </c>
      <c r="F2946">
        <v>39.3125</v>
      </c>
      <c r="G2946">
        <v>-1.51655054092407</v>
      </c>
      <c r="H2946">
        <v>39.9375</v>
      </c>
      <c r="I2946">
        <v>-1.1217288970947199</v>
      </c>
      <c r="J2946">
        <v>42.875</v>
      </c>
      <c r="K2946">
        <v>-5.5192332714795997E-2</v>
      </c>
      <c r="L2946">
        <v>45.125</v>
      </c>
      <c r="M2946">
        <v>-2.0345792174339201E-2</v>
      </c>
      <c r="N2946">
        <v>44.875</v>
      </c>
      <c r="O2946">
        <v>0</v>
      </c>
      <c r="P2946">
        <v>4.5487078023143102E-4</v>
      </c>
      <c r="Q2946">
        <v>0</v>
      </c>
      <c r="R2946">
        <v>4.7599700337741497E-5</v>
      </c>
      <c r="S2946">
        <v>0</v>
      </c>
      <c r="T2946">
        <v>0</v>
      </c>
      <c r="U2946">
        <v>7.5773119926452595E-2</v>
      </c>
      <c r="V2946">
        <v>108</v>
      </c>
      <c r="W2946" t="b">
        <v>1</v>
      </c>
      <c r="X2946" t="b">
        <v>0</v>
      </c>
    </row>
    <row r="2947" spans="1:24" x14ac:dyDescent="0.45">
      <c r="A2947">
        <v>2946</v>
      </c>
      <c r="B2947" t="s">
        <v>2967</v>
      </c>
      <c r="C2947">
        <v>-8.3961717784404699E-2</v>
      </c>
      <c r="D2947">
        <v>36</v>
      </c>
      <c r="E2947">
        <v>-2.7489738464355402</v>
      </c>
      <c r="F2947">
        <v>39.3125</v>
      </c>
      <c r="G2947">
        <v>-1.66112756729125</v>
      </c>
      <c r="H2947">
        <v>39.9375</v>
      </c>
      <c r="I2947">
        <v>-1.1274094581603999</v>
      </c>
      <c r="J2947">
        <v>42.875</v>
      </c>
      <c r="K2947">
        <v>-3.2182749360799699E-2</v>
      </c>
      <c r="L2947">
        <v>45.125</v>
      </c>
      <c r="M2947">
        <v>-2.9491867870092298E-2</v>
      </c>
      <c r="N2947">
        <v>44.875</v>
      </c>
      <c r="O2947">
        <v>0</v>
      </c>
      <c r="P2947">
        <v>0</v>
      </c>
      <c r="Q2947">
        <v>0</v>
      </c>
      <c r="R2947">
        <v>2.1532589016715E-5</v>
      </c>
      <c r="S2947">
        <v>0</v>
      </c>
      <c r="T2947">
        <v>0</v>
      </c>
      <c r="U2947">
        <v>7.9506218433380099E-2</v>
      </c>
      <c r="V2947">
        <v>108</v>
      </c>
      <c r="W2947" t="b">
        <v>1</v>
      </c>
      <c r="X2947" t="b">
        <v>0</v>
      </c>
    </row>
    <row r="2948" spans="1:24" x14ac:dyDescent="0.45">
      <c r="A2948">
        <v>2947</v>
      </c>
      <c r="B2948" t="s">
        <v>2968</v>
      </c>
      <c r="C2948">
        <v>-6.7033477127552005E-2</v>
      </c>
      <c r="D2948">
        <v>36</v>
      </c>
      <c r="E2948">
        <v>-2.6983065605163499</v>
      </c>
      <c r="F2948">
        <v>39.3125</v>
      </c>
      <c r="G2948">
        <v>-1.6705176830291699</v>
      </c>
      <c r="H2948">
        <v>39.9375</v>
      </c>
      <c r="I2948">
        <v>-1.1445517539978001</v>
      </c>
      <c r="J2948">
        <v>42.9375</v>
      </c>
      <c r="K2948">
        <v>-3.6561772227287202E-2</v>
      </c>
      <c r="L2948">
        <v>45.125</v>
      </c>
      <c r="M2948">
        <v>-2.4805167689919399E-2</v>
      </c>
      <c r="N2948">
        <v>44.875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7.4500083923339802E-2</v>
      </c>
      <c r="V2948">
        <v>108</v>
      </c>
      <c r="W2948" t="b">
        <v>1</v>
      </c>
      <c r="X2948" t="b">
        <v>0</v>
      </c>
    </row>
    <row r="2949" spans="1:24" x14ac:dyDescent="0.45">
      <c r="A2949">
        <v>2948</v>
      </c>
      <c r="B2949" t="s">
        <v>2969</v>
      </c>
      <c r="C2949">
        <v>-0.19211070239543901</v>
      </c>
      <c r="D2949">
        <v>36</v>
      </c>
      <c r="E2949">
        <v>-1.66820788383483</v>
      </c>
      <c r="F2949">
        <v>39.3125</v>
      </c>
      <c r="G2949">
        <v>-0.849551022052764</v>
      </c>
      <c r="H2949">
        <v>39.9375</v>
      </c>
      <c r="I2949">
        <v>-0.84487140178680398</v>
      </c>
      <c r="J2949">
        <v>42.9375</v>
      </c>
      <c r="K2949">
        <v>0.17124287784099501</v>
      </c>
      <c r="L2949">
        <v>45.125</v>
      </c>
      <c r="M2949">
        <v>-8.2907423377037007E-2</v>
      </c>
      <c r="N2949">
        <v>44.875</v>
      </c>
      <c r="O2949">
        <v>7.9215643927454905E-4</v>
      </c>
      <c r="P2949">
        <v>-8.9270877651870196E-4</v>
      </c>
      <c r="Q2949">
        <v>-1.7385444152750999E-5</v>
      </c>
      <c r="R2949">
        <v>-1.13324378617107E-3</v>
      </c>
      <c r="S2949">
        <v>-2.4069825303740799E-4</v>
      </c>
      <c r="T2949">
        <v>1.67257571592926E-3</v>
      </c>
      <c r="U2949">
        <v>8.5191905498504597E-2</v>
      </c>
      <c r="V2949">
        <v>108</v>
      </c>
      <c r="W2949" t="b">
        <v>1</v>
      </c>
      <c r="X2949" t="b">
        <v>0</v>
      </c>
    </row>
    <row r="2950" spans="1:24" x14ac:dyDescent="0.45">
      <c r="A2950">
        <v>2949</v>
      </c>
      <c r="B2950" t="s">
        <v>2970</v>
      </c>
      <c r="C2950">
        <v>-0.10464291274547501</v>
      </c>
      <c r="D2950">
        <v>36</v>
      </c>
      <c r="E2950">
        <v>-1.24972879886627</v>
      </c>
      <c r="F2950">
        <v>39.3125</v>
      </c>
      <c r="G2950">
        <v>-0.35659879446029602</v>
      </c>
      <c r="H2950">
        <v>39.9375</v>
      </c>
      <c r="I2950">
        <v>-0.148080378770828</v>
      </c>
      <c r="J2950">
        <v>42.9375</v>
      </c>
      <c r="K2950">
        <v>0.31587964296340898</v>
      </c>
      <c r="L2950">
        <v>45.125</v>
      </c>
      <c r="M2950">
        <v>2.1878793835639902E-2</v>
      </c>
      <c r="N2950">
        <v>44.875</v>
      </c>
      <c r="O2950">
        <v>0</v>
      </c>
      <c r="P2950">
        <v>5.6158835068345E-3</v>
      </c>
      <c r="Q2950">
        <v>1.5492104284930901E-4</v>
      </c>
      <c r="R2950">
        <v>-7.13443878339603E-5</v>
      </c>
      <c r="S2950" s="1">
        <v>-6.22253137905204E-10</v>
      </c>
      <c r="T2950">
        <v>1.2659240746870599E-4</v>
      </c>
      <c r="U2950">
        <v>8.3325386047363198E-2</v>
      </c>
      <c r="V2950">
        <v>108</v>
      </c>
      <c r="W2950" t="b">
        <v>1</v>
      </c>
      <c r="X2950" t="b">
        <v>0</v>
      </c>
    </row>
    <row r="2951" spans="1:24" x14ac:dyDescent="0.45">
      <c r="A2951">
        <v>2950</v>
      </c>
      <c r="B2951" t="s">
        <v>2971</v>
      </c>
      <c r="C2951">
        <v>6.52505308389663E-2</v>
      </c>
      <c r="D2951">
        <v>36</v>
      </c>
      <c r="E2951">
        <v>-1.3931965827941799</v>
      </c>
      <c r="F2951">
        <v>39.3125</v>
      </c>
      <c r="G2951">
        <v>-0.77706754207610995</v>
      </c>
      <c r="H2951">
        <v>39.9375</v>
      </c>
      <c r="I2951">
        <v>-0.62959188222885099</v>
      </c>
      <c r="J2951">
        <v>42.9375</v>
      </c>
      <c r="K2951">
        <v>-1.5084734186530099E-2</v>
      </c>
      <c r="L2951">
        <v>45.125</v>
      </c>
      <c r="M2951">
        <v>0.15636129677295599</v>
      </c>
      <c r="N2951">
        <v>44.875</v>
      </c>
      <c r="O2951">
        <v>1.12885740236379E-4</v>
      </c>
      <c r="P2951">
        <v>-9.833521908149121E-4</v>
      </c>
      <c r="Q2951">
        <v>1.4963308349251699E-3</v>
      </c>
      <c r="R2951">
        <v>-6.72496389597654E-3</v>
      </c>
      <c r="S2951">
        <v>2.8425583150237799E-4</v>
      </c>
      <c r="T2951">
        <v>-1.5533909900113899E-3</v>
      </c>
      <c r="U2951">
        <v>8.2645773887634194E-2</v>
      </c>
      <c r="V2951">
        <v>108</v>
      </c>
      <c r="W2951" t="b">
        <v>1</v>
      </c>
      <c r="X2951" t="b">
        <v>0</v>
      </c>
    </row>
    <row r="2952" spans="1:24" x14ac:dyDescent="0.45">
      <c r="A2952">
        <v>2951</v>
      </c>
      <c r="B2952" t="s">
        <v>2972</v>
      </c>
      <c r="C2952">
        <v>3.2451543956995003E-2</v>
      </c>
      <c r="D2952">
        <v>36</v>
      </c>
      <c r="E2952">
        <v>-1.6408587694168</v>
      </c>
      <c r="F2952">
        <v>39.3125</v>
      </c>
      <c r="G2952">
        <v>-0.71027374267578103</v>
      </c>
      <c r="H2952">
        <v>39.9375</v>
      </c>
      <c r="I2952">
        <v>-0.39694017171859702</v>
      </c>
      <c r="J2952">
        <v>42.9375</v>
      </c>
      <c r="K2952">
        <v>-0.228774294257164</v>
      </c>
      <c r="L2952">
        <v>45.125</v>
      </c>
      <c r="M2952">
        <v>-3.7153184413909898E-2</v>
      </c>
      <c r="N2952">
        <v>44.875</v>
      </c>
      <c r="O2952">
        <v>-4.72661660751327E-4</v>
      </c>
      <c r="P2952">
        <v>-9.5512490952387398E-4</v>
      </c>
      <c r="Q2952">
        <v>5.3999130614101799E-5</v>
      </c>
      <c r="R2952">
        <v>5.7315663434565002E-4</v>
      </c>
      <c r="S2952" s="1">
        <v>9.7176817703825608E-9</v>
      </c>
      <c r="T2952">
        <v>-1.59299714141525E-4</v>
      </c>
      <c r="U2952">
        <v>8.4512293338775593E-2</v>
      </c>
      <c r="V2952">
        <v>108</v>
      </c>
      <c r="W2952" t="b">
        <v>1</v>
      </c>
      <c r="X2952" t="b">
        <v>0</v>
      </c>
    </row>
    <row r="2953" spans="1:24" x14ac:dyDescent="0.45">
      <c r="A2953">
        <v>2952</v>
      </c>
      <c r="B2953" t="s">
        <v>2973</v>
      </c>
      <c r="C2953">
        <v>-1.41163878142833E-2</v>
      </c>
      <c r="D2953">
        <v>36</v>
      </c>
      <c r="E2953">
        <v>-2.5773212909698402</v>
      </c>
      <c r="F2953">
        <v>39.3125</v>
      </c>
      <c r="G2953">
        <v>-1.6231632232666</v>
      </c>
      <c r="H2953">
        <v>39.9375</v>
      </c>
      <c r="I2953">
        <v>-1.22450459003448</v>
      </c>
      <c r="J2953">
        <v>42.9375</v>
      </c>
      <c r="K2953">
        <v>-0.15752217173576299</v>
      </c>
      <c r="L2953">
        <v>45.125</v>
      </c>
      <c r="M2953">
        <v>-6.6504478454589802E-2</v>
      </c>
      <c r="N2953">
        <v>44.875</v>
      </c>
      <c r="O2953" s="1">
        <v>-5.6476472803934602E-11</v>
      </c>
      <c r="P2953">
        <v>-1.9849529489874801E-3</v>
      </c>
      <c r="Q2953" s="1">
        <v>-2.3318884430564399E-37</v>
      </c>
      <c r="R2953">
        <v>-3.3118075225502201E-3</v>
      </c>
      <c r="S2953">
        <v>-1.2103903281968E-4</v>
      </c>
      <c r="T2953" s="1">
        <v>1.4688077953906E-7</v>
      </c>
      <c r="U2953">
        <v>8.5277974605560303E-2</v>
      </c>
      <c r="V2953">
        <v>108</v>
      </c>
      <c r="W2953" t="b">
        <v>1</v>
      </c>
      <c r="X2953" t="b">
        <v>0</v>
      </c>
    </row>
    <row r="2954" spans="1:24" x14ac:dyDescent="0.45">
      <c r="A2954">
        <v>2953</v>
      </c>
      <c r="B2954" t="s">
        <v>2974</v>
      </c>
      <c r="C2954">
        <v>-0.12304396927356701</v>
      </c>
      <c r="D2954">
        <v>36</v>
      </c>
      <c r="E2954">
        <v>-3.2943832874297998</v>
      </c>
      <c r="F2954">
        <v>39.3125</v>
      </c>
      <c r="G2954">
        <v>-1.76586425304412</v>
      </c>
      <c r="H2954">
        <v>39.9375</v>
      </c>
      <c r="I2954">
        <v>-1.24294304847717</v>
      </c>
      <c r="J2954">
        <v>42.9375</v>
      </c>
      <c r="K2954">
        <v>-9.0798933524638404E-4</v>
      </c>
      <c r="L2954">
        <v>45.125</v>
      </c>
      <c r="M2954">
        <v>5.3917951881885501E-2</v>
      </c>
      <c r="N2954">
        <v>44.8125</v>
      </c>
      <c r="O2954">
        <v>0</v>
      </c>
      <c r="P2954" s="1">
        <v>-1.4033133293707999E-33</v>
      </c>
      <c r="Q2954">
        <v>0</v>
      </c>
      <c r="R2954">
        <v>0</v>
      </c>
      <c r="S2954">
        <v>0</v>
      </c>
      <c r="T2954" s="1">
        <v>-5.1305162666733903E-36</v>
      </c>
      <c r="U2954">
        <v>8.2559585571288993E-2</v>
      </c>
      <c r="V2954">
        <v>108</v>
      </c>
      <c r="W2954" t="b">
        <v>1</v>
      </c>
      <c r="X2954" t="b">
        <v>0</v>
      </c>
    </row>
    <row r="2955" spans="1:24" x14ac:dyDescent="0.45">
      <c r="A2955">
        <v>2954</v>
      </c>
      <c r="B2955" t="s">
        <v>2975</v>
      </c>
      <c r="C2955">
        <v>-0.131067544221878</v>
      </c>
      <c r="D2955">
        <v>36</v>
      </c>
      <c r="E2955">
        <v>-2.9300155639648402</v>
      </c>
      <c r="F2955">
        <v>39.3125</v>
      </c>
      <c r="G2955">
        <v>-1.65618932247161</v>
      </c>
      <c r="H2955">
        <v>39.9375</v>
      </c>
      <c r="I2955">
        <v>-1.2307200431823699</v>
      </c>
      <c r="J2955">
        <v>42.9375</v>
      </c>
      <c r="K2955">
        <v>-1.21683184988796E-3</v>
      </c>
      <c r="L2955">
        <v>45.125</v>
      </c>
      <c r="M2955">
        <v>4.8196796327829299E-2</v>
      </c>
      <c r="N2955">
        <v>44.875</v>
      </c>
      <c r="O2955">
        <v>3.02689222735352E-5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8.7737977504730197E-2</v>
      </c>
      <c r="V2955">
        <v>108</v>
      </c>
      <c r="W2955" t="b">
        <v>1</v>
      </c>
      <c r="X2955" t="b">
        <v>0</v>
      </c>
    </row>
    <row r="2956" spans="1:24" x14ac:dyDescent="0.45">
      <c r="A2956">
        <v>2955</v>
      </c>
      <c r="B2956" t="s">
        <v>2976</v>
      </c>
      <c r="C2956">
        <v>-0.101256713271141</v>
      </c>
      <c r="D2956">
        <v>36</v>
      </c>
      <c r="E2956">
        <v>-2.8153448104858398</v>
      </c>
      <c r="F2956">
        <v>39.3125</v>
      </c>
      <c r="G2956">
        <v>-1.72641944885253</v>
      </c>
      <c r="H2956">
        <v>39.9375</v>
      </c>
      <c r="I2956">
        <v>-1.2250962257385201</v>
      </c>
      <c r="J2956">
        <v>42.9375</v>
      </c>
      <c r="K2956">
        <v>4.2516584508120996E-3</v>
      </c>
      <c r="L2956">
        <v>45.125</v>
      </c>
      <c r="M2956">
        <v>5.16860708594322E-2</v>
      </c>
      <c r="N2956">
        <v>44.875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8.2559585571288993E-2</v>
      </c>
      <c r="V2956">
        <v>108</v>
      </c>
      <c r="W2956" t="b">
        <v>1</v>
      </c>
      <c r="X2956" t="b">
        <v>0</v>
      </c>
    </row>
    <row r="2957" spans="1:24" x14ac:dyDescent="0.45">
      <c r="A2957">
        <v>2956</v>
      </c>
      <c r="B2957" t="s">
        <v>2977</v>
      </c>
      <c r="C2957">
        <v>-9.8755054175853701E-2</v>
      </c>
      <c r="D2957">
        <v>36</v>
      </c>
      <c r="E2957">
        <v>-3.0038747787475502</v>
      </c>
      <c r="F2957">
        <v>39.3125</v>
      </c>
      <c r="G2957">
        <v>-1.74439144134521</v>
      </c>
      <c r="H2957">
        <v>39.9375</v>
      </c>
      <c r="I2957">
        <v>-1.2349927425384499</v>
      </c>
      <c r="J2957">
        <v>42.9375</v>
      </c>
      <c r="K2957">
        <v>-1.3497540727257701E-2</v>
      </c>
      <c r="L2957">
        <v>45.125</v>
      </c>
      <c r="M2957">
        <v>4.9158461391925798E-2</v>
      </c>
      <c r="N2957">
        <v>44.875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8.1372737884521401E-2</v>
      </c>
      <c r="V2957">
        <v>108</v>
      </c>
      <c r="W2957" t="b">
        <v>0</v>
      </c>
      <c r="X2957" t="b">
        <v>0</v>
      </c>
    </row>
    <row r="2958" spans="1:24" x14ac:dyDescent="0.45">
      <c r="A2958">
        <v>2957</v>
      </c>
      <c r="B2958" t="s">
        <v>2978</v>
      </c>
      <c r="C2958">
        <v>7.95699842274189E-3</v>
      </c>
      <c r="D2958">
        <v>36</v>
      </c>
      <c r="E2958">
        <v>0.248134911060333</v>
      </c>
      <c r="F2958">
        <v>39.3125</v>
      </c>
      <c r="G2958">
        <v>0.92772674560546797</v>
      </c>
      <c r="H2958">
        <v>39.9375</v>
      </c>
      <c r="I2958">
        <v>1.0506560802459699</v>
      </c>
      <c r="J2958">
        <v>42.9375</v>
      </c>
      <c r="K2958">
        <v>-5.2662417292594903E-2</v>
      </c>
      <c r="L2958">
        <v>45.125</v>
      </c>
      <c r="M2958">
        <v>0.11944560706615399</v>
      </c>
      <c r="N2958">
        <v>44.875</v>
      </c>
      <c r="O2958">
        <v>-1.06454732303973E-4</v>
      </c>
      <c r="P2958">
        <v>-2.37505440600216E-3</v>
      </c>
      <c r="Q2958">
        <v>3.1596526241628399E-5</v>
      </c>
      <c r="R2958">
        <v>8.84409435093402E-3</v>
      </c>
      <c r="S2958">
        <v>1.5897517732810199E-4</v>
      </c>
      <c r="T2958">
        <v>9.5545267686247808E-3</v>
      </c>
      <c r="U2958">
        <v>7.9506218433380099E-2</v>
      </c>
      <c r="V2958">
        <v>108</v>
      </c>
      <c r="W2958" t="b">
        <v>1</v>
      </c>
      <c r="X2958" t="b">
        <v>0</v>
      </c>
    </row>
    <row r="2959" spans="1:24" x14ac:dyDescent="0.45">
      <c r="A2959">
        <v>2958</v>
      </c>
      <c r="B2959" t="s">
        <v>2979</v>
      </c>
      <c r="C2959">
        <v>-0.26165276765823298</v>
      </c>
      <c r="D2959">
        <v>36</v>
      </c>
      <c r="E2959">
        <v>-0.30485996603965698</v>
      </c>
      <c r="F2959">
        <v>39.3125</v>
      </c>
      <c r="G2959">
        <v>0.75407922267913796</v>
      </c>
      <c r="H2959">
        <v>39.9375</v>
      </c>
      <c r="I2959">
        <v>1.10540199279785</v>
      </c>
      <c r="J2959">
        <v>42.9375</v>
      </c>
      <c r="K2959">
        <v>-6.04369901120662E-2</v>
      </c>
      <c r="L2959">
        <v>45.125</v>
      </c>
      <c r="M2959">
        <v>-9.2710033059120095E-2</v>
      </c>
      <c r="N2959">
        <v>44.875</v>
      </c>
      <c r="O2959">
        <v>-1.61044637206941E-3</v>
      </c>
      <c r="P2959" s="1">
        <v>4.5008445505495199E-40</v>
      </c>
      <c r="Q2959">
        <v>0</v>
      </c>
      <c r="R2959">
        <v>-2.2972300939727499E-4</v>
      </c>
      <c r="S2959">
        <v>0</v>
      </c>
      <c r="T2959">
        <v>-3.12915653921663E-4</v>
      </c>
      <c r="U2959">
        <v>8.8924884796142495E-2</v>
      </c>
      <c r="V2959">
        <v>108</v>
      </c>
      <c r="W2959" t="b">
        <v>1</v>
      </c>
      <c r="X2959" t="b">
        <v>0</v>
      </c>
    </row>
    <row r="2960" spans="1:24" x14ac:dyDescent="0.45">
      <c r="A2960">
        <v>2959</v>
      </c>
      <c r="B2960" t="s">
        <v>2980</v>
      </c>
      <c r="C2960">
        <v>-0.140777587890625</v>
      </c>
      <c r="D2960">
        <v>36</v>
      </c>
      <c r="E2960">
        <v>-0.45432719588279702</v>
      </c>
      <c r="F2960">
        <v>39.3125</v>
      </c>
      <c r="G2960">
        <v>0.56203263998031605</v>
      </c>
      <c r="H2960">
        <v>39.9375</v>
      </c>
      <c r="I2960">
        <v>0.85844445228576605</v>
      </c>
      <c r="J2960">
        <v>42.9375</v>
      </c>
      <c r="K2960">
        <v>-9.0147092938423101E-2</v>
      </c>
      <c r="L2960">
        <v>45.125</v>
      </c>
      <c r="M2960">
        <v>-3.2503642141819E-2</v>
      </c>
      <c r="N2960">
        <v>44.875</v>
      </c>
      <c r="O2960">
        <v>0</v>
      </c>
      <c r="P2960" s="1">
        <v>6.32303241804713E-21</v>
      </c>
      <c r="Q2960">
        <v>0</v>
      </c>
      <c r="R2960">
        <v>-7.2826078394427896E-5</v>
      </c>
      <c r="S2960">
        <v>0</v>
      </c>
      <c r="T2960">
        <v>-7.4051065894309404E-5</v>
      </c>
      <c r="U2960">
        <v>7.8233182430267306E-2</v>
      </c>
      <c r="V2960">
        <v>108</v>
      </c>
      <c r="W2960" t="b">
        <v>0</v>
      </c>
      <c r="X2960" t="b">
        <v>0</v>
      </c>
    </row>
    <row r="2961" spans="1:24" x14ac:dyDescent="0.45">
      <c r="A2961">
        <v>2960</v>
      </c>
      <c r="B2961" t="s">
        <v>2981</v>
      </c>
      <c r="C2961">
        <v>-0.117415606975555</v>
      </c>
      <c r="D2961">
        <v>36.0625</v>
      </c>
      <c r="E2961">
        <v>-0.50008696317672696</v>
      </c>
      <c r="F2961">
        <v>39.3125</v>
      </c>
      <c r="G2961">
        <v>0.68122601509094205</v>
      </c>
      <c r="H2961">
        <v>40</v>
      </c>
      <c r="I2961">
        <v>0.79369854927062899</v>
      </c>
      <c r="J2961">
        <v>42.9375</v>
      </c>
      <c r="K2961">
        <v>-0.13428831100463801</v>
      </c>
      <c r="L2961">
        <v>45.125</v>
      </c>
      <c r="M2961">
        <v>-1.8789513036608599E-2</v>
      </c>
      <c r="N2961">
        <v>44.875</v>
      </c>
      <c r="O2961">
        <v>-2.8572854353114898E-4</v>
      </c>
      <c r="P2961">
        <v>0</v>
      </c>
      <c r="Q2961">
        <v>0</v>
      </c>
      <c r="R2961">
        <v>-8.7319378508254804E-5</v>
      </c>
      <c r="S2961">
        <v>0</v>
      </c>
      <c r="T2961" s="1">
        <v>-7.7477357689995195E-39</v>
      </c>
      <c r="U2961">
        <v>8.3239197731017997E-2</v>
      </c>
      <c r="V2961">
        <v>108</v>
      </c>
      <c r="W2961" t="b">
        <v>0</v>
      </c>
      <c r="X2961" t="b">
        <v>0</v>
      </c>
    </row>
    <row r="2962" spans="1:24" x14ac:dyDescent="0.45">
      <c r="A2962">
        <v>2961</v>
      </c>
      <c r="B2962" t="s">
        <v>2982</v>
      </c>
      <c r="C2962">
        <v>-0.1222760155797</v>
      </c>
      <c r="D2962">
        <v>36</v>
      </c>
      <c r="E2962">
        <v>-0.45539891719818099</v>
      </c>
      <c r="F2962">
        <v>39.3125</v>
      </c>
      <c r="G2962">
        <v>0.47421294450759799</v>
      </c>
      <c r="H2962">
        <v>39.9375</v>
      </c>
      <c r="I2962">
        <v>0.71314913034438998</v>
      </c>
      <c r="J2962">
        <v>42.9375</v>
      </c>
      <c r="K2962">
        <v>-0.16709095239639199</v>
      </c>
      <c r="L2962">
        <v>45.125</v>
      </c>
      <c r="M2962">
        <v>-2.4712342768907498E-2</v>
      </c>
      <c r="N2962">
        <v>44.875</v>
      </c>
      <c r="O2962">
        <v>0</v>
      </c>
      <c r="P2962">
        <v>0</v>
      </c>
      <c r="Q2962">
        <v>0</v>
      </c>
      <c r="R2962">
        <v>-2.38123393501155E-4</v>
      </c>
      <c r="S2962">
        <v>0</v>
      </c>
      <c r="T2962" s="1">
        <v>-3.2849256721452101E-23</v>
      </c>
      <c r="U2962">
        <v>8.5191845893859794E-2</v>
      </c>
      <c r="V2962">
        <v>108</v>
      </c>
      <c r="W2962" t="b">
        <v>0</v>
      </c>
      <c r="X2962" t="b">
        <v>0</v>
      </c>
    </row>
    <row r="2963" spans="1:24" x14ac:dyDescent="0.45">
      <c r="A2963">
        <v>2962</v>
      </c>
      <c r="B2963" t="s">
        <v>2983</v>
      </c>
      <c r="C2963">
        <v>-0.115811727941036</v>
      </c>
      <c r="D2963">
        <v>36</v>
      </c>
      <c r="E2963">
        <v>-0.59370136260986295</v>
      </c>
      <c r="F2963">
        <v>39.3125</v>
      </c>
      <c r="G2963">
        <v>0.71065235137939398</v>
      </c>
      <c r="H2963">
        <v>39.9375</v>
      </c>
      <c r="I2963">
        <v>0.92341870069503695</v>
      </c>
      <c r="J2963">
        <v>42.9375</v>
      </c>
      <c r="K2963">
        <v>-0.152769029140472</v>
      </c>
      <c r="L2963">
        <v>45.125</v>
      </c>
      <c r="M2963">
        <v>-3.3636808395385701E-2</v>
      </c>
      <c r="N2963">
        <v>44.875</v>
      </c>
      <c r="O2963">
        <v>-2.6927312137559002E-4</v>
      </c>
      <c r="P2963">
        <v>0</v>
      </c>
      <c r="Q2963">
        <v>0</v>
      </c>
      <c r="R2963">
        <v>1.2356224760878801E-4</v>
      </c>
      <c r="S2963">
        <v>0</v>
      </c>
      <c r="T2963">
        <v>1.52343898662365E-4</v>
      </c>
      <c r="U2963">
        <v>7.9420030117034898E-2</v>
      </c>
      <c r="V2963">
        <v>108</v>
      </c>
      <c r="W2963" t="b">
        <v>0</v>
      </c>
      <c r="X2963" t="b">
        <v>0</v>
      </c>
    </row>
    <row r="2964" spans="1:24" x14ac:dyDescent="0.45">
      <c r="A2964">
        <v>2963</v>
      </c>
      <c r="B2964" t="s">
        <v>2984</v>
      </c>
      <c r="C2964">
        <v>0.113405346870422</v>
      </c>
      <c r="D2964">
        <v>36</v>
      </c>
      <c r="E2964">
        <v>-2.2793049812316801</v>
      </c>
      <c r="F2964">
        <v>39.375</v>
      </c>
      <c r="G2964">
        <v>-1.1709771156311</v>
      </c>
      <c r="H2964">
        <v>39.9375</v>
      </c>
      <c r="I2964">
        <v>-0.54646968841552701</v>
      </c>
      <c r="J2964">
        <v>43</v>
      </c>
      <c r="K2964">
        <v>-5.9580899775028201E-2</v>
      </c>
      <c r="L2964">
        <v>45.125</v>
      </c>
      <c r="M2964">
        <v>7.9819411039352403E-2</v>
      </c>
      <c r="N2964">
        <v>44.875</v>
      </c>
      <c r="O2964">
        <v>0</v>
      </c>
      <c r="P2964" s="1">
        <v>-1.3774763904312899E-42</v>
      </c>
      <c r="Q2964" s="1">
        <v>1.8861477329812E-42</v>
      </c>
      <c r="R2964">
        <v>0</v>
      </c>
      <c r="S2964">
        <v>0</v>
      </c>
      <c r="T2964">
        <v>0</v>
      </c>
      <c r="U2964">
        <v>8.38326215744018E-2</v>
      </c>
      <c r="V2964">
        <v>108</v>
      </c>
      <c r="W2964" t="b">
        <v>0</v>
      </c>
      <c r="X2964" t="b">
        <v>0</v>
      </c>
    </row>
    <row r="2965" spans="1:24" x14ac:dyDescent="0.45">
      <c r="A2965">
        <v>2964</v>
      </c>
      <c r="B2965" t="s">
        <v>2985</v>
      </c>
      <c r="C2965">
        <v>7.6269552111625602E-2</v>
      </c>
      <c r="D2965">
        <v>36</v>
      </c>
      <c r="E2965">
        <v>-2.21436595916748</v>
      </c>
      <c r="F2965">
        <v>39.375</v>
      </c>
      <c r="G2965">
        <v>-1.05194056034088</v>
      </c>
      <c r="H2965">
        <v>39.9375</v>
      </c>
      <c r="I2965">
        <v>-0.52685785293579102</v>
      </c>
      <c r="J2965">
        <v>43</v>
      </c>
      <c r="K2965">
        <v>-5.3999349474906901E-2</v>
      </c>
      <c r="L2965">
        <v>45.125</v>
      </c>
      <c r="M2965">
        <v>5.3045526146888698E-2</v>
      </c>
      <c r="N2965">
        <v>44.875</v>
      </c>
      <c r="O2965">
        <v>0</v>
      </c>
      <c r="P2965" s="1">
        <v>-6.3117371161339502E-26</v>
      </c>
      <c r="Q2965">
        <v>0</v>
      </c>
      <c r="R2965">
        <v>0</v>
      </c>
      <c r="S2965">
        <v>0</v>
      </c>
      <c r="T2965">
        <v>0</v>
      </c>
      <c r="U2965">
        <v>8.2645773887634194E-2</v>
      </c>
      <c r="V2965">
        <v>108</v>
      </c>
      <c r="W2965" t="b">
        <v>0</v>
      </c>
      <c r="X2965" t="b">
        <v>0</v>
      </c>
    </row>
    <row r="2966" spans="1:24" x14ac:dyDescent="0.45">
      <c r="A2966">
        <v>2965</v>
      </c>
      <c r="B2966" t="s">
        <v>2986</v>
      </c>
      <c r="C2966">
        <v>2.2462848573923101E-2</v>
      </c>
      <c r="D2966">
        <v>36</v>
      </c>
      <c r="E2966">
        <v>-2.1162366867065399</v>
      </c>
      <c r="F2966">
        <v>39.3125</v>
      </c>
      <c r="G2966">
        <v>-1.0023670196533201</v>
      </c>
      <c r="H2966">
        <v>40</v>
      </c>
      <c r="I2966">
        <v>-0.52390480041503895</v>
      </c>
      <c r="J2966">
        <v>42.9375</v>
      </c>
      <c r="K2966">
        <v>1.1028138920664701E-2</v>
      </c>
      <c r="L2966">
        <v>45.125</v>
      </c>
      <c r="M2966">
        <v>4.7413296997547101E-2</v>
      </c>
      <c r="N2966">
        <v>44.875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8.5191905498504597E-2</v>
      </c>
      <c r="V2966">
        <v>108</v>
      </c>
      <c r="W2966" t="b">
        <v>0</v>
      </c>
      <c r="X2966" t="b">
        <v>0</v>
      </c>
    </row>
    <row r="2967" spans="1:24" x14ac:dyDescent="0.45">
      <c r="A2967">
        <v>2966</v>
      </c>
      <c r="B2967" t="s">
        <v>2987</v>
      </c>
      <c r="C2967">
        <v>1.2604377232491901E-2</v>
      </c>
      <c r="D2967">
        <v>36</v>
      </c>
      <c r="E2967">
        <v>-2.08597660064697</v>
      </c>
      <c r="F2967">
        <v>39.375</v>
      </c>
      <c r="G2967">
        <v>-1.0069012641906701</v>
      </c>
      <c r="H2967">
        <v>40</v>
      </c>
      <c r="I2967">
        <v>-0.524428009986877</v>
      </c>
      <c r="J2967">
        <v>42.9375</v>
      </c>
      <c r="K2967">
        <v>1.13835716620087E-2</v>
      </c>
      <c r="L2967">
        <v>45.125</v>
      </c>
      <c r="M2967">
        <v>3.6471594125032397E-2</v>
      </c>
      <c r="N2967">
        <v>44.875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8.9604496955871499E-2</v>
      </c>
      <c r="V2967">
        <v>108</v>
      </c>
      <c r="W2967" t="b">
        <v>0</v>
      </c>
      <c r="X2967" t="b">
        <v>0</v>
      </c>
    </row>
    <row r="2968" spans="1:24" x14ac:dyDescent="0.45">
      <c r="A2968">
        <v>2967</v>
      </c>
      <c r="B2968" t="s">
        <v>2988</v>
      </c>
      <c r="C2968">
        <v>7.8765687067061598E-4</v>
      </c>
      <c r="D2968">
        <v>36</v>
      </c>
      <c r="E2968">
        <v>-2.0467438697814901</v>
      </c>
      <c r="F2968">
        <v>39.3125</v>
      </c>
      <c r="G2968">
        <v>-1.0063519477844201</v>
      </c>
      <c r="H2968">
        <v>39.9375</v>
      </c>
      <c r="I2968">
        <v>-0.53702718019485396</v>
      </c>
      <c r="J2968">
        <v>43</v>
      </c>
      <c r="K2968">
        <v>1.8371494486927899E-2</v>
      </c>
      <c r="L2968">
        <v>45.125</v>
      </c>
      <c r="M2968">
        <v>3.2068371772766099E-2</v>
      </c>
      <c r="N2968">
        <v>44.875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9.2150628566741902E-2</v>
      </c>
      <c r="V2968">
        <v>108</v>
      </c>
      <c r="W2968" t="b">
        <v>0</v>
      </c>
      <c r="X2968" t="b">
        <v>0</v>
      </c>
    </row>
    <row r="2969" spans="1:24" x14ac:dyDescent="0.45">
      <c r="A2969">
        <v>2968</v>
      </c>
      <c r="B2969" t="s">
        <v>2989</v>
      </c>
      <c r="C2969">
        <v>4.6381950378417899E-2</v>
      </c>
      <c r="D2969">
        <v>36.0625</v>
      </c>
      <c r="E2969">
        <v>-2.03426814079284</v>
      </c>
      <c r="F2969">
        <v>39.375</v>
      </c>
      <c r="G2969">
        <v>-1.0170258283615099</v>
      </c>
      <c r="H2969">
        <v>39.9375</v>
      </c>
      <c r="I2969">
        <v>-0.54784762859344405</v>
      </c>
      <c r="J2969">
        <v>43</v>
      </c>
      <c r="K2969">
        <v>1.25123113393783E-2</v>
      </c>
      <c r="L2969">
        <v>45.125</v>
      </c>
      <c r="M2969">
        <v>3.7378340959548902E-2</v>
      </c>
      <c r="N2969">
        <v>44.875</v>
      </c>
      <c r="O2969">
        <v>0</v>
      </c>
      <c r="P2969" s="1">
        <v>5.8372294058534501E-20</v>
      </c>
      <c r="Q2969">
        <v>0</v>
      </c>
      <c r="R2969">
        <v>0</v>
      </c>
      <c r="S2969">
        <v>0</v>
      </c>
      <c r="T2969">
        <v>0</v>
      </c>
      <c r="U2969">
        <v>8.57853293418884E-2</v>
      </c>
      <c r="V2969">
        <v>108</v>
      </c>
      <c r="W2969" t="b">
        <v>0</v>
      </c>
      <c r="X2969" t="b">
        <v>0</v>
      </c>
    </row>
    <row r="2970" spans="1:24" x14ac:dyDescent="0.45">
      <c r="A2970">
        <v>2969</v>
      </c>
      <c r="B2970" t="s">
        <v>2990</v>
      </c>
      <c r="C2970">
        <v>-4.3997913599014204E-3</v>
      </c>
      <c r="D2970">
        <v>36.0625</v>
      </c>
      <c r="E2970">
        <v>-2.0295419692993102</v>
      </c>
      <c r="F2970">
        <v>39.375</v>
      </c>
      <c r="G2970">
        <v>-0.98453485965728704</v>
      </c>
      <c r="H2970">
        <v>40</v>
      </c>
      <c r="I2970">
        <v>-0.55775463581085205</v>
      </c>
      <c r="J2970">
        <v>42.9375</v>
      </c>
      <c r="K2970">
        <v>2.0805079489946299E-2</v>
      </c>
      <c r="L2970">
        <v>45.125</v>
      </c>
      <c r="M2970">
        <v>6.2888406217098194E-2</v>
      </c>
      <c r="N2970">
        <v>44.875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8.38326215744018E-2</v>
      </c>
      <c r="V2970">
        <v>108</v>
      </c>
      <c r="W2970" t="b">
        <v>0</v>
      </c>
      <c r="X2970" t="b">
        <v>0</v>
      </c>
    </row>
    <row r="2971" spans="1:24" x14ac:dyDescent="0.45">
      <c r="A2971">
        <v>2970</v>
      </c>
      <c r="B2971" t="s">
        <v>2991</v>
      </c>
      <c r="C2971">
        <v>6.9886147975921596E-3</v>
      </c>
      <c r="D2971">
        <v>36.0625</v>
      </c>
      <c r="E2971">
        <v>-2.0507836341857901</v>
      </c>
      <c r="F2971">
        <v>39.3125</v>
      </c>
      <c r="G2971">
        <v>-0.99623835086822499</v>
      </c>
      <c r="H2971">
        <v>39.9375</v>
      </c>
      <c r="I2971">
        <v>-0.55562591552734297</v>
      </c>
      <c r="J2971">
        <v>42.9375</v>
      </c>
      <c r="K2971">
        <v>1.5802984125912101E-3</v>
      </c>
      <c r="L2971">
        <v>45.125</v>
      </c>
      <c r="M2971">
        <v>3.8580041378736399E-2</v>
      </c>
      <c r="N2971">
        <v>44.875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8.9690744876861503E-2</v>
      </c>
      <c r="V2971">
        <v>108</v>
      </c>
      <c r="W2971" t="b">
        <v>0</v>
      </c>
      <c r="X2971" t="b">
        <v>0</v>
      </c>
    </row>
    <row r="2972" spans="1:24" x14ac:dyDescent="0.45">
      <c r="A2972">
        <v>2971</v>
      </c>
      <c r="B2972" t="s">
        <v>2992</v>
      </c>
      <c r="C2972">
        <v>0.10692614316940301</v>
      </c>
      <c r="D2972">
        <v>36</v>
      </c>
      <c r="E2972">
        <v>-1.6135296821594201</v>
      </c>
      <c r="F2972">
        <v>39.375</v>
      </c>
      <c r="G2972">
        <v>-0.85574764013290405</v>
      </c>
      <c r="H2972">
        <v>39.9375</v>
      </c>
      <c r="I2972">
        <v>-0.74386894702911299</v>
      </c>
      <c r="J2972">
        <v>43</v>
      </c>
      <c r="K2972">
        <v>-7.4090540409088093E-2</v>
      </c>
      <c r="L2972">
        <v>45.125</v>
      </c>
      <c r="M2972">
        <v>8.5144855082034995E-2</v>
      </c>
      <c r="N2972">
        <v>44.875</v>
      </c>
      <c r="O2972">
        <v>1.24767632223665E-3</v>
      </c>
      <c r="P2972">
        <v>-1.7952095367945701E-4</v>
      </c>
      <c r="Q2972">
        <v>3.8863570807734498E-5</v>
      </c>
      <c r="R2972">
        <v>-1.8654152518138201E-3</v>
      </c>
      <c r="S2972">
        <v>0</v>
      </c>
      <c r="T2972">
        <v>6.75307746860198E-5</v>
      </c>
      <c r="U2972">
        <v>0.26774674654006902</v>
      </c>
      <c r="V2972">
        <v>108</v>
      </c>
      <c r="W2972" t="b">
        <v>0</v>
      </c>
      <c r="X2972" t="b">
        <v>0</v>
      </c>
    </row>
    <row r="2973" spans="1:24" x14ac:dyDescent="0.45">
      <c r="A2973">
        <v>2972</v>
      </c>
      <c r="B2973" t="s">
        <v>2993</v>
      </c>
      <c r="C2973">
        <v>0.10078484565019601</v>
      </c>
      <c r="D2973">
        <v>36</v>
      </c>
      <c r="E2973">
        <v>-1.7333573102951001</v>
      </c>
      <c r="F2973">
        <v>39.3125</v>
      </c>
      <c r="G2973">
        <v>-0.81749749183654696</v>
      </c>
      <c r="H2973">
        <v>39.9375</v>
      </c>
      <c r="I2973">
        <v>-0.60862684249877896</v>
      </c>
      <c r="J2973">
        <v>43</v>
      </c>
      <c r="K2973">
        <v>-3.4341756254434502E-2</v>
      </c>
      <c r="L2973">
        <v>45.125</v>
      </c>
      <c r="M2973">
        <v>4.8158027231693198E-2</v>
      </c>
      <c r="N2973">
        <v>44.875</v>
      </c>
      <c r="O2973">
        <v>0</v>
      </c>
      <c r="P2973">
        <v>0</v>
      </c>
      <c r="Q2973">
        <v>0</v>
      </c>
      <c r="R2973">
        <v>0</v>
      </c>
      <c r="S2973" s="1">
        <v>6.2260403410618797E-7</v>
      </c>
      <c r="T2973">
        <v>0</v>
      </c>
      <c r="U2973">
        <v>8.0779314041137695E-2</v>
      </c>
      <c r="V2973">
        <v>108</v>
      </c>
      <c r="W2973" t="b">
        <v>0</v>
      </c>
      <c r="X2973" t="b">
        <v>0</v>
      </c>
    </row>
    <row r="2974" spans="1:24" x14ac:dyDescent="0.45">
      <c r="A2974">
        <v>2973</v>
      </c>
      <c r="B2974" t="s">
        <v>2994</v>
      </c>
      <c r="C2974">
        <v>0.10603835433721499</v>
      </c>
      <c r="D2974">
        <v>36</v>
      </c>
      <c r="E2974">
        <v>-1.80876052379608</v>
      </c>
      <c r="F2974">
        <v>39.375</v>
      </c>
      <c r="G2974">
        <v>-0.81698560714721602</v>
      </c>
      <c r="H2974">
        <v>39.9375</v>
      </c>
      <c r="I2974">
        <v>-0.59668433666229204</v>
      </c>
      <c r="J2974">
        <v>42.9375</v>
      </c>
      <c r="K2974">
        <v>-3.2501757144927902E-2</v>
      </c>
      <c r="L2974">
        <v>45.125</v>
      </c>
      <c r="M2974">
        <v>5.1038146018981899E-2</v>
      </c>
      <c r="N2974">
        <v>44.875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9.4696700572967502E-2</v>
      </c>
      <c r="V2974">
        <v>108</v>
      </c>
      <c r="W2974" t="b">
        <v>0</v>
      </c>
      <c r="X2974" t="b">
        <v>0</v>
      </c>
    </row>
    <row r="2975" spans="1:24" x14ac:dyDescent="0.45">
      <c r="A2975">
        <v>2974</v>
      </c>
      <c r="B2975" t="s">
        <v>2995</v>
      </c>
      <c r="C2975">
        <v>-0.25105112791061401</v>
      </c>
      <c r="D2975">
        <v>36</v>
      </c>
      <c r="E2975">
        <v>-2.52924227714538</v>
      </c>
      <c r="F2975">
        <v>39.375</v>
      </c>
      <c r="G2975">
        <v>-1.3220922946929901</v>
      </c>
      <c r="H2975">
        <v>39.9375</v>
      </c>
      <c r="I2975">
        <v>-0.218830361962318</v>
      </c>
      <c r="J2975">
        <v>43</v>
      </c>
      <c r="K2975">
        <v>0.144701197743415</v>
      </c>
      <c r="L2975">
        <v>45.125</v>
      </c>
      <c r="M2975">
        <v>-0.13323573768138799</v>
      </c>
      <c r="N2975">
        <v>44.875</v>
      </c>
      <c r="O2975">
        <v>-0.172316700220108</v>
      </c>
      <c r="P2975">
        <v>1.10353305935859E-2</v>
      </c>
      <c r="Q2975">
        <v>-3.1134428456425601E-2</v>
      </c>
      <c r="R2975">
        <v>0.38934537768363903</v>
      </c>
      <c r="S2975">
        <v>-1.1597963050007799E-2</v>
      </c>
      <c r="T2975">
        <v>-0.23635226488113401</v>
      </c>
      <c r="U2975">
        <v>8.0099701881408594E-2</v>
      </c>
      <c r="V2975">
        <v>108</v>
      </c>
      <c r="W2975" t="b">
        <v>0</v>
      </c>
      <c r="X2975" t="b">
        <v>0</v>
      </c>
    </row>
    <row r="2976" spans="1:24" x14ac:dyDescent="0.45">
      <c r="A2976">
        <v>2975</v>
      </c>
      <c r="B2976" t="s">
        <v>2996</v>
      </c>
      <c r="C2976">
        <v>-0.33198195695876997</v>
      </c>
      <c r="D2976">
        <v>36</v>
      </c>
      <c r="E2976">
        <v>-1.66161131858825</v>
      </c>
      <c r="F2976">
        <v>39.3125</v>
      </c>
      <c r="G2976">
        <v>-1.7160887718200599</v>
      </c>
      <c r="H2976">
        <v>39.9375</v>
      </c>
      <c r="I2976">
        <v>-0.24362558126449499</v>
      </c>
      <c r="J2976">
        <v>43</v>
      </c>
      <c r="K2976">
        <v>0.19424107670783899</v>
      </c>
      <c r="L2976">
        <v>45.125</v>
      </c>
      <c r="M2976">
        <v>-0.1513032913208</v>
      </c>
      <c r="N2976">
        <v>44.875</v>
      </c>
      <c r="O2976">
        <v>9.1940566897392204E-2</v>
      </c>
      <c r="P2976">
        <v>6.12627062946558E-3</v>
      </c>
      <c r="Q2976">
        <v>-1.7986921593546801E-2</v>
      </c>
      <c r="R2976">
        <v>0.45131829380989003</v>
      </c>
      <c r="S2976">
        <v>-1.54730482026934E-2</v>
      </c>
      <c r="T2976">
        <v>-0.56981009244918801</v>
      </c>
      <c r="U2976">
        <v>8.2052350044250405E-2</v>
      </c>
      <c r="V2976">
        <v>108</v>
      </c>
      <c r="W2976" t="b">
        <v>0</v>
      </c>
      <c r="X2976" t="b">
        <v>0</v>
      </c>
    </row>
    <row r="2977" spans="1:24" x14ac:dyDescent="0.45">
      <c r="A2977">
        <v>2976</v>
      </c>
      <c r="B2977" t="s">
        <v>2997</v>
      </c>
      <c r="C2977">
        <v>0.86491858959197998</v>
      </c>
      <c r="D2977">
        <v>36</v>
      </c>
      <c r="E2977">
        <v>-1.7853480577468801</v>
      </c>
      <c r="F2977">
        <v>39.3125</v>
      </c>
      <c r="G2977">
        <v>-0.731805860996246</v>
      </c>
      <c r="H2977">
        <v>39.9375</v>
      </c>
      <c r="I2977">
        <v>-0.55833536386489802</v>
      </c>
      <c r="J2977">
        <v>42.9375</v>
      </c>
      <c r="K2977">
        <v>-0.19133223593234999</v>
      </c>
      <c r="L2977">
        <v>45.125</v>
      </c>
      <c r="M2977">
        <v>-7.7598683536052704E-2</v>
      </c>
      <c r="N2977">
        <v>44.875</v>
      </c>
      <c r="O2977">
        <v>1.06738659087568E-3</v>
      </c>
      <c r="P2977">
        <v>-3.9557232521474301E-3</v>
      </c>
      <c r="Q2977">
        <v>2.6017584800720202</v>
      </c>
      <c r="R2977">
        <v>-0.60569006204605103</v>
      </c>
      <c r="S2977">
        <v>0</v>
      </c>
      <c r="T2977">
        <v>0.66077399253845204</v>
      </c>
      <c r="U2977">
        <v>9.5204055309295599E-2</v>
      </c>
      <c r="V2977">
        <v>108</v>
      </c>
      <c r="W2977" t="b">
        <v>0</v>
      </c>
      <c r="X2977" t="b">
        <v>0</v>
      </c>
    </row>
    <row r="2978" spans="1:24" x14ac:dyDescent="0.45">
      <c r="A2978">
        <v>2977</v>
      </c>
      <c r="B2978" t="s">
        <v>2998</v>
      </c>
      <c r="C2978">
        <v>-0.108738996088504</v>
      </c>
      <c r="D2978">
        <v>36.0625</v>
      </c>
      <c r="E2978">
        <v>-3.1395189762115399</v>
      </c>
      <c r="F2978">
        <v>39.3125</v>
      </c>
      <c r="G2978">
        <v>-1.2965679168701101</v>
      </c>
      <c r="H2978">
        <v>39.9375</v>
      </c>
      <c r="I2978">
        <v>-0.23491005599498699</v>
      </c>
      <c r="J2978">
        <v>43</v>
      </c>
      <c r="K2978">
        <v>-0.22111278772354101</v>
      </c>
      <c r="L2978">
        <v>45.125</v>
      </c>
      <c r="M2978">
        <v>0.197429999709129</v>
      </c>
      <c r="N2978">
        <v>44.875</v>
      </c>
      <c r="O2978">
        <v>-0.45509129762649497</v>
      </c>
      <c r="P2978">
        <v>-7.9572759568691198E-2</v>
      </c>
      <c r="Q2978">
        <v>-5.9963285923004102E-2</v>
      </c>
      <c r="R2978">
        <v>0.498793095350265</v>
      </c>
      <c r="S2978">
        <v>0.129139170050621</v>
      </c>
      <c r="T2978">
        <v>-3.2012984156608499E-3</v>
      </c>
      <c r="U2978">
        <v>7.8740417957305894E-2</v>
      </c>
      <c r="V2978">
        <v>108</v>
      </c>
      <c r="W2978" t="b">
        <v>0</v>
      </c>
      <c r="X2978" t="b">
        <v>0</v>
      </c>
    </row>
    <row r="2979" spans="1:24" x14ac:dyDescent="0.45">
      <c r="A2979">
        <v>2978</v>
      </c>
      <c r="B2979" t="s">
        <v>2999</v>
      </c>
      <c r="C2979">
        <v>-0.63814795017242398</v>
      </c>
      <c r="D2979">
        <v>36.0625</v>
      </c>
      <c r="E2979">
        <v>-1.7144300937652499</v>
      </c>
      <c r="F2979">
        <v>39.375</v>
      </c>
      <c r="G2979">
        <v>-1.4434733390808101</v>
      </c>
      <c r="H2979">
        <v>39.9375</v>
      </c>
      <c r="I2979">
        <v>-2.0342251285910599E-2</v>
      </c>
      <c r="J2979">
        <v>43</v>
      </c>
      <c r="K2979">
        <v>0.14208698272705</v>
      </c>
      <c r="L2979">
        <v>45.125</v>
      </c>
      <c r="M2979">
        <v>5.6845590472221298E-2</v>
      </c>
      <c r="N2979">
        <v>44.875</v>
      </c>
      <c r="O2979">
        <v>0.101001858711242</v>
      </c>
      <c r="P2979">
        <v>0.14163647592067699</v>
      </c>
      <c r="Q2979">
        <v>-2.4956793785095202</v>
      </c>
      <c r="R2979">
        <v>0.376815885305404</v>
      </c>
      <c r="S2979">
        <v>-1.29818407003767E-4</v>
      </c>
      <c r="T2979">
        <v>-0.49816465377807601</v>
      </c>
      <c r="U2979">
        <v>8.1880033016204806E-2</v>
      </c>
      <c r="V2979">
        <v>108</v>
      </c>
      <c r="W2979" t="b">
        <v>0</v>
      </c>
      <c r="X2979" t="b">
        <v>0</v>
      </c>
    </row>
    <row r="2980" spans="1:24" x14ac:dyDescent="0.45">
      <c r="A2980">
        <v>2979</v>
      </c>
      <c r="B2980" t="s">
        <v>3000</v>
      </c>
      <c r="C2980">
        <v>-1.38893760740756E-2</v>
      </c>
      <c r="D2980">
        <v>36.0625</v>
      </c>
      <c r="E2980">
        <v>-1.8035876750946001</v>
      </c>
      <c r="F2980">
        <v>39.375</v>
      </c>
      <c r="G2980">
        <v>-1.6152142286300599</v>
      </c>
      <c r="H2980">
        <v>39.9375</v>
      </c>
      <c r="I2980">
        <v>-0.435410916805267</v>
      </c>
      <c r="J2980">
        <v>42.9375</v>
      </c>
      <c r="K2980">
        <v>4.07261922955513E-2</v>
      </c>
      <c r="L2980">
        <v>45.125</v>
      </c>
      <c r="M2980">
        <v>1.27306720241904E-2</v>
      </c>
      <c r="N2980">
        <v>44.875</v>
      </c>
      <c r="O2980">
        <v>0</v>
      </c>
      <c r="P2980">
        <v>0</v>
      </c>
      <c r="Q2980">
        <v>-1.8459312559571101E-4</v>
      </c>
      <c r="R2980" s="1">
        <v>-2.8463734841332999E-11</v>
      </c>
      <c r="S2980">
        <v>0</v>
      </c>
      <c r="T2980">
        <v>0</v>
      </c>
      <c r="U2980">
        <v>8.5699200630187905E-2</v>
      </c>
      <c r="V2980">
        <v>108</v>
      </c>
      <c r="W2980" t="b">
        <v>0</v>
      </c>
      <c r="X2980" t="b">
        <v>0</v>
      </c>
    </row>
    <row r="2981" spans="1:24" x14ac:dyDescent="0.45">
      <c r="A2981">
        <v>2980</v>
      </c>
      <c r="B2981" t="s">
        <v>3001</v>
      </c>
      <c r="C2981">
        <v>7.9023605212569202E-3</v>
      </c>
      <c r="D2981">
        <v>36.0625</v>
      </c>
      <c r="E2981">
        <v>-1.84303307533264</v>
      </c>
      <c r="F2981">
        <v>39.3125</v>
      </c>
      <c r="G2981">
        <v>-0.98139780759811401</v>
      </c>
      <c r="H2981">
        <v>39.9375</v>
      </c>
      <c r="I2981">
        <v>-0.85395693778991699</v>
      </c>
      <c r="J2981">
        <v>42.9375</v>
      </c>
      <c r="K2981">
        <v>-6.10993802547454E-2</v>
      </c>
      <c r="L2981">
        <v>45.125</v>
      </c>
      <c r="M2981">
        <v>0.13556469976902</v>
      </c>
      <c r="N2981">
        <v>44.875</v>
      </c>
      <c r="O2981">
        <v>2.37183459103107E-2</v>
      </c>
      <c r="P2981">
        <v>-1.2624276569113101E-3</v>
      </c>
      <c r="Q2981">
        <v>1.93679775111377E-3</v>
      </c>
      <c r="R2981">
        <v>-6.2799975275993306E-2</v>
      </c>
      <c r="S2981">
        <v>1.3511290308087999E-3</v>
      </c>
      <c r="T2981">
        <v>2.7686629444360698E-2</v>
      </c>
      <c r="U2981">
        <v>9.5290184020996094E-2</v>
      </c>
      <c r="V2981">
        <v>108</v>
      </c>
      <c r="W2981" t="b">
        <v>0</v>
      </c>
      <c r="X2981" t="b">
        <v>0</v>
      </c>
    </row>
    <row r="2982" spans="1:24" x14ac:dyDescent="0.45">
      <c r="A2982">
        <v>2981</v>
      </c>
      <c r="B2982" t="s">
        <v>3002</v>
      </c>
      <c r="C2982">
        <v>-8.0327279865741702E-2</v>
      </c>
      <c r="D2982">
        <v>36</v>
      </c>
      <c r="E2982">
        <v>-1.59877240657806</v>
      </c>
      <c r="F2982">
        <v>39.3125</v>
      </c>
      <c r="G2982">
        <v>-0.75358337163925104</v>
      </c>
      <c r="H2982">
        <v>39.9375</v>
      </c>
      <c r="I2982">
        <v>-0.64160740375518799</v>
      </c>
      <c r="J2982">
        <v>42.9375</v>
      </c>
      <c r="K2982">
        <v>-0.107665441930294</v>
      </c>
      <c r="L2982">
        <v>45.125</v>
      </c>
      <c r="M2982">
        <v>2.5542922317981699E-2</v>
      </c>
      <c r="N2982">
        <v>44.875</v>
      </c>
      <c r="O2982" s="1">
        <v>4.3313357983115699E-16</v>
      </c>
      <c r="P2982">
        <v>0</v>
      </c>
      <c r="Q2982">
        <v>0</v>
      </c>
      <c r="R2982">
        <v>0</v>
      </c>
      <c r="S2982">
        <v>0</v>
      </c>
      <c r="T2982" s="1">
        <v>4.9855322585435997E-21</v>
      </c>
      <c r="U2982">
        <v>7.7553510665893499E-2</v>
      </c>
      <c r="V2982">
        <v>108</v>
      </c>
      <c r="W2982" t="b">
        <v>0</v>
      </c>
      <c r="X2982" t="b">
        <v>0</v>
      </c>
    </row>
    <row r="2983" spans="1:24" x14ac:dyDescent="0.45">
      <c r="A2983">
        <v>2982</v>
      </c>
      <c r="B2983" t="s">
        <v>3003</v>
      </c>
      <c r="C2983">
        <v>-6.8996742367744404E-2</v>
      </c>
      <c r="D2983">
        <v>36</v>
      </c>
      <c r="E2983">
        <v>-1.5827991962432799</v>
      </c>
      <c r="F2983">
        <v>39.375</v>
      </c>
      <c r="G2983">
        <v>-0.79276788234710605</v>
      </c>
      <c r="H2983">
        <v>39.875</v>
      </c>
      <c r="I2983">
        <v>-0.714299917221069</v>
      </c>
      <c r="J2983">
        <v>43</v>
      </c>
      <c r="K2983">
        <v>5.2311137318611103E-2</v>
      </c>
      <c r="L2983">
        <v>45.125</v>
      </c>
      <c r="M2983">
        <v>7.2193086147308294E-2</v>
      </c>
      <c r="N2983">
        <v>44.875</v>
      </c>
      <c r="O2983">
        <v>0</v>
      </c>
      <c r="P2983">
        <v>-8.5221100598573598E-3</v>
      </c>
      <c r="Q2983" s="1">
        <v>-1.61013650996427E-17</v>
      </c>
      <c r="R2983">
        <v>2.9346526134759101E-3</v>
      </c>
      <c r="S2983">
        <v>-4.5807221904397002E-3</v>
      </c>
      <c r="T2983">
        <v>1.00827333517372E-3</v>
      </c>
      <c r="U2983">
        <v>0.20095407962799</v>
      </c>
      <c r="V2983">
        <v>108</v>
      </c>
      <c r="W2983" t="b">
        <v>0</v>
      </c>
      <c r="X2983" t="b">
        <v>0</v>
      </c>
    </row>
    <row r="2984" spans="1:24" x14ac:dyDescent="0.45">
      <c r="A2984">
        <v>2983</v>
      </c>
      <c r="B2984" t="s">
        <v>3004</v>
      </c>
      <c r="C2984">
        <v>1.0304214432835501E-2</v>
      </c>
      <c r="D2984">
        <v>36.0625</v>
      </c>
      <c r="E2984">
        <v>-4.5929498672485298</v>
      </c>
      <c r="F2984">
        <v>39.3125</v>
      </c>
      <c r="G2984">
        <v>-3.0660400390625</v>
      </c>
      <c r="H2984">
        <v>39.9375</v>
      </c>
      <c r="I2984">
        <v>-0.54489558935165405</v>
      </c>
      <c r="J2984">
        <v>43</v>
      </c>
      <c r="K2984">
        <v>-3.27728539705276E-2</v>
      </c>
      <c r="L2984">
        <v>45.125</v>
      </c>
      <c r="M2984">
        <v>-0.18011027574539101</v>
      </c>
      <c r="N2984">
        <v>44.875</v>
      </c>
      <c r="O2984">
        <v>-4.7932886518537998E-3</v>
      </c>
      <c r="P2984">
        <v>1.17228180170059E-2</v>
      </c>
      <c r="Q2984">
        <v>-6.0929264873266199E-2</v>
      </c>
      <c r="R2984">
        <v>1.1408121585845901</v>
      </c>
      <c r="S2984">
        <v>-4.2143173515796599E-2</v>
      </c>
      <c r="T2984">
        <v>-1.2534478902816699</v>
      </c>
      <c r="U2984">
        <v>8.7058365345001207E-2</v>
      </c>
      <c r="V2984">
        <v>108</v>
      </c>
      <c r="W2984" t="b">
        <v>0</v>
      </c>
      <c r="X2984" t="b">
        <v>0</v>
      </c>
    </row>
    <row r="2985" spans="1:24" x14ac:dyDescent="0.45">
      <c r="A2985">
        <v>2984</v>
      </c>
      <c r="B2985" t="s">
        <v>3005</v>
      </c>
      <c r="C2985">
        <v>-0.68193358182907104</v>
      </c>
      <c r="D2985">
        <v>36.0625</v>
      </c>
      <c r="E2985">
        <v>-3.23061919212341</v>
      </c>
      <c r="F2985">
        <v>39.3125</v>
      </c>
      <c r="G2985">
        <v>-2.13716387748718</v>
      </c>
      <c r="H2985">
        <v>39.9375</v>
      </c>
      <c r="I2985">
        <v>-1.99547219276428</v>
      </c>
      <c r="J2985">
        <v>43</v>
      </c>
      <c r="K2985">
        <v>-0.75444608926773005</v>
      </c>
      <c r="L2985">
        <v>45.125</v>
      </c>
      <c r="M2985">
        <v>-7.5082108378410298E-2</v>
      </c>
      <c r="N2985">
        <v>44.8125</v>
      </c>
      <c r="O2985">
        <v>8.9514203136786797E-4</v>
      </c>
      <c r="P2985">
        <v>-4.4056903570890399E-2</v>
      </c>
      <c r="Q2985">
        <v>2.26606893539428</v>
      </c>
      <c r="R2985">
        <v>-0.63786065578460605</v>
      </c>
      <c r="S2985">
        <v>-1.6296576359309199E-4</v>
      </c>
      <c r="T2985">
        <v>0.55024319887161199</v>
      </c>
      <c r="U2985">
        <v>9.2236816883087103E-2</v>
      </c>
      <c r="V2985">
        <v>108</v>
      </c>
      <c r="W2985" t="b">
        <v>0</v>
      </c>
      <c r="X2985" t="b">
        <v>0</v>
      </c>
    </row>
    <row r="2986" spans="1:24" x14ac:dyDescent="0.45">
      <c r="A2986">
        <v>2985</v>
      </c>
      <c r="B2986" t="s">
        <v>3006</v>
      </c>
      <c r="C2986">
        <v>-0.53084623813629095</v>
      </c>
      <c r="D2986">
        <v>36</v>
      </c>
      <c r="E2986">
        <v>-2.2304909229278498</v>
      </c>
      <c r="F2986">
        <v>39.375</v>
      </c>
      <c r="G2986">
        <v>-1.0723521709442101</v>
      </c>
      <c r="H2986">
        <v>39.9375</v>
      </c>
      <c r="I2986">
        <v>-1.14760565757751</v>
      </c>
      <c r="J2986">
        <v>42.9375</v>
      </c>
      <c r="K2986">
        <v>0.83012402057647705</v>
      </c>
      <c r="L2986">
        <v>45.125</v>
      </c>
      <c r="M2986">
        <v>-0.207298994064331</v>
      </c>
      <c r="N2986">
        <v>44.8125</v>
      </c>
      <c r="O2986">
        <v>0.176569759845733</v>
      </c>
      <c r="P2986">
        <v>0.118748053908348</v>
      </c>
      <c r="Q2986">
        <v>-2.03937981277704E-2</v>
      </c>
      <c r="R2986">
        <v>-0.30244627594947798</v>
      </c>
      <c r="S2986">
        <v>-7.1771346032619407E-2</v>
      </c>
      <c r="T2986">
        <v>8.3363711833953802E-2</v>
      </c>
      <c r="U2986">
        <v>9.0963780879974296E-2</v>
      </c>
      <c r="V2986">
        <v>108</v>
      </c>
      <c r="W2986" t="b">
        <v>0</v>
      </c>
      <c r="X2986" t="b">
        <v>0</v>
      </c>
    </row>
    <row r="2987" spans="1:24" x14ac:dyDescent="0.45">
      <c r="A2987">
        <v>2986</v>
      </c>
      <c r="B2987" t="s">
        <v>3007</v>
      </c>
      <c r="C2987">
        <v>-8.9198969304561601E-2</v>
      </c>
      <c r="D2987">
        <v>36</v>
      </c>
      <c r="E2987">
        <v>-2.8590025901794398</v>
      </c>
      <c r="F2987">
        <v>39.3125</v>
      </c>
      <c r="G2987">
        <v>-1.3106898069381701</v>
      </c>
      <c r="H2987">
        <v>39.9375</v>
      </c>
      <c r="I2987">
        <v>-0.73456835746765103</v>
      </c>
      <c r="J2987">
        <v>43</v>
      </c>
      <c r="K2987">
        <v>1.9148278981447199E-2</v>
      </c>
      <c r="L2987">
        <v>45.125</v>
      </c>
      <c r="M2987">
        <v>-1.6302086412906602E-2</v>
      </c>
      <c r="N2987">
        <v>44.875</v>
      </c>
      <c r="O2987">
        <v>-1.17362680612131E-4</v>
      </c>
      <c r="P2987">
        <v>-8.3438237197697095E-5</v>
      </c>
      <c r="Q2987">
        <v>2.6479185908101499E-4</v>
      </c>
      <c r="R2987" s="1">
        <v>-2.78535406544877E-11</v>
      </c>
      <c r="S2987">
        <v>1.25395599752664E-4</v>
      </c>
      <c r="T2987">
        <v>-1.38344382867217E-3</v>
      </c>
      <c r="U2987">
        <v>0.15775626897811801</v>
      </c>
      <c r="V2987">
        <v>108</v>
      </c>
      <c r="W2987" t="b">
        <v>0</v>
      </c>
      <c r="X2987" t="b">
        <v>0</v>
      </c>
    </row>
    <row r="2988" spans="1:24" x14ac:dyDescent="0.45">
      <c r="A2988">
        <v>2987</v>
      </c>
      <c r="B2988" t="s">
        <v>3008</v>
      </c>
      <c r="C2988">
        <v>-0.32457476854324302</v>
      </c>
      <c r="D2988">
        <v>36</v>
      </c>
      <c r="E2988">
        <v>-2.3175959587097101</v>
      </c>
      <c r="F2988">
        <v>39.3125</v>
      </c>
      <c r="G2988">
        <v>-0.71333074569702104</v>
      </c>
      <c r="H2988">
        <v>39.875</v>
      </c>
      <c r="I2988">
        <v>-0.23630285263061501</v>
      </c>
      <c r="J2988">
        <v>42.9375</v>
      </c>
      <c r="K2988">
        <v>0.15835238993167799</v>
      </c>
      <c r="L2988">
        <v>45.125</v>
      </c>
      <c r="M2988">
        <v>0.16240291297435699</v>
      </c>
      <c r="N2988">
        <v>44.875</v>
      </c>
      <c r="O2988">
        <v>-0.25882628560066201</v>
      </c>
      <c r="P2988">
        <v>1.4002668904140501E-3</v>
      </c>
      <c r="Q2988">
        <v>-5.49430772662162E-3</v>
      </c>
      <c r="R2988">
        <v>0.21381533145904499</v>
      </c>
      <c r="S2988">
        <v>8.3822114393114992E-3</v>
      </c>
      <c r="T2988">
        <v>3.8296703249216003E-2</v>
      </c>
      <c r="U2988">
        <v>9.4103276729583699E-2</v>
      </c>
      <c r="V2988">
        <v>108</v>
      </c>
      <c r="W2988" t="b">
        <v>0</v>
      </c>
      <c r="X2988" t="b">
        <v>0</v>
      </c>
    </row>
    <row r="2989" spans="1:24" x14ac:dyDescent="0.45">
      <c r="A2989">
        <v>2988</v>
      </c>
      <c r="B2989" t="s">
        <v>3009</v>
      </c>
      <c r="C2989">
        <v>-0.21626543998718201</v>
      </c>
      <c r="D2989">
        <v>36</v>
      </c>
      <c r="E2989">
        <v>-2.6592919826507502</v>
      </c>
      <c r="F2989">
        <v>39.3125</v>
      </c>
      <c r="G2989">
        <v>-0.95135819911956698</v>
      </c>
      <c r="H2989">
        <v>39.9375</v>
      </c>
      <c r="I2989">
        <v>-0.36390596628188998</v>
      </c>
      <c r="J2989">
        <v>42.9375</v>
      </c>
      <c r="K2989">
        <v>3.1416565179824801E-2</v>
      </c>
      <c r="L2989">
        <v>45.0625</v>
      </c>
      <c r="M2989">
        <v>7.8552462160587297E-2</v>
      </c>
      <c r="N2989">
        <v>44.8125</v>
      </c>
      <c r="O2989">
        <v>0</v>
      </c>
      <c r="P2989">
        <v>0</v>
      </c>
      <c r="Q2989">
        <v>0</v>
      </c>
      <c r="R2989">
        <v>1.48161212564446E-4</v>
      </c>
      <c r="S2989">
        <v>0</v>
      </c>
      <c r="T2989">
        <v>0</v>
      </c>
      <c r="U2989">
        <v>9.0791463851928697E-2</v>
      </c>
      <c r="V2989">
        <v>108</v>
      </c>
      <c r="W2989" t="b">
        <v>0</v>
      </c>
      <c r="X2989" t="b">
        <v>0</v>
      </c>
    </row>
    <row r="2990" spans="1:24" x14ac:dyDescent="0.45">
      <c r="A2990">
        <v>2989</v>
      </c>
      <c r="B2990" t="s">
        <v>3010</v>
      </c>
      <c r="C2990">
        <v>-0.15798544883728</v>
      </c>
      <c r="D2990">
        <v>36</v>
      </c>
      <c r="E2990">
        <v>-2.4294629096984801</v>
      </c>
      <c r="F2990">
        <v>39.375</v>
      </c>
      <c r="G2990">
        <v>-1.01185202598571</v>
      </c>
      <c r="H2990">
        <v>39.9375</v>
      </c>
      <c r="I2990">
        <v>-0.43613427877426098</v>
      </c>
      <c r="J2990">
        <v>42.9375</v>
      </c>
      <c r="K2990">
        <v>6.4203646034002304E-3</v>
      </c>
      <c r="L2990">
        <v>45.125</v>
      </c>
      <c r="M2990">
        <v>7.2767943143844604E-2</v>
      </c>
      <c r="N2990">
        <v>44.875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9.0791463851928697E-2</v>
      </c>
      <c r="V2990">
        <v>108</v>
      </c>
      <c r="W2990" t="b">
        <v>0</v>
      </c>
      <c r="X2990" t="b">
        <v>0</v>
      </c>
    </row>
    <row r="2991" spans="1:24" x14ac:dyDescent="0.45">
      <c r="A2991">
        <v>2990</v>
      </c>
      <c r="B2991" t="s">
        <v>3011</v>
      </c>
      <c r="C2991">
        <v>-0.12077423930168101</v>
      </c>
      <c r="D2991">
        <v>36</v>
      </c>
      <c r="E2991">
        <v>-2.3137855529785099</v>
      </c>
      <c r="F2991">
        <v>39.3125</v>
      </c>
      <c r="G2991">
        <v>-1.05221819877624</v>
      </c>
      <c r="H2991">
        <v>39.9375</v>
      </c>
      <c r="I2991">
        <v>-0.49578475952148399</v>
      </c>
      <c r="J2991">
        <v>42.9375</v>
      </c>
      <c r="K2991">
        <v>1.56826805323362E-2</v>
      </c>
      <c r="L2991">
        <v>45.125</v>
      </c>
      <c r="M2991">
        <v>5.6378286331892E-2</v>
      </c>
      <c r="N2991">
        <v>44.8125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8.7058365345001207E-2</v>
      </c>
      <c r="V2991">
        <v>108</v>
      </c>
      <c r="W2991" t="b">
        <v>0</v>
      </c>
      <c r="X2991" t="b">
        <v>0</v>
      </c>
    </row>
    <row r="2992" spans="1:24" x14ac:dyDescent="0.45">
      <c r="A2992">
        <v>2991</v>
      </c>
      <c r="B2992" t="s">
        <v>3012</v>
      </c>
      <c r="C2992">
        <v>-0.120123513042926</v>
      </c>
      <c r="D2992">
        <v>36</v>
      </c>
      <c r="E2992">
        <v>-2.2571728229522701</v>
      </c>
      <c r="F2992">
        <v>39.375</v>
      </c>
      <c r="G2992">
        <v>-1.07378602027893</v>
      </c>
      <c r="H2992">
        <v>39.9375</v>
      </c>
      <c r="I2992">
        <v>-0.53002822399139404</v>
      </c>
      <c r="J2992">
        <v>42.9375</v>
      </c>
      <c r="K2992">
        <v>2.3795526474714199E-2</v>
      </c>
      <c r="L2992">
        <v>45.125</v>
      </c>
      <c r="M2992">
        <v>4.7178827226161901E-2</v>
      </c>
      <c r="N2992">
        <v>44.8125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9.5290184020996094E-2</v>
      </c>
      <c r="V2992">
        <v>108</v>
      </c>
      <c r="W2992" t="b">
        <v>0</v>
      </c>
      <c r="X2992" t="b">
        <v>0</v>
      </c>
    </row>
    <row r="2993" spans="1:24" x14ac:dyDescent="0.45">
      <c r="A2993">
        <v>2992</v>
      </c>
      <c r="B2993" t="s">
        <v>3013</v>
      </c>
      <c r="C2993">
        <v>-0.127490550279617</v>
      </c>
      <c r="D2993">
        <v>36.0625</v>
      </c>
      <c r="E2993">
        <v>-2.2368564605712802</v>
      </c>
      <c r="F2993">
        <v>39.375</v>
      </c>
      <c r="G2993">
        <v>-1.0597735643386801</v>
      </c>
      <c r="H2993">
        <v>39.9375</v>
      </c>
      <c r="I2993">
        <v>-0.50516104698181097</v>
      </c>
      <c r="J2993">
        <v>42.9375</v>
      </c>
      <c r="K2993">
        <v>1.8320277333259499E-2</v>
      </c>
      <c r="L2993">
        <v>45.0625</v>
      </c>
      <c r="M2993">
        <v>5.8491509407758699E-2</v>
      </c>
      <c r="N2993">
        <v>44.8125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8.2645773887634194E-2</v>
      </c>
      <c r="V2993">
        <v>108</v>
      </c>
      <c r="W2993" t="b">
        <v>0</v>
      </c>
      <c r="X2993" t="b">
        <v>0</v>
      </c>
    </row>
    <row r="2994" spans="1:24" x14ac:dyDescent="0.45">
      <c r="A2994">
        <v>2993</v>
      </c>
      <c r="B2994" t="s">
        <v>3014</v>
      </c>
      <c r="C2994">
        <v>-0.13532350957393599</v>
      </c>
      <c r="D2994">
        <v>36.0625</v>
      </c>
      <c r="E2994">
        <v>-2.2551133632659899</v>
      </c>
      <c r="F2994">
        <v>39.3125</v>
      </c>
      <c r="G2994">
        <v>-1.0856339931487999</v>
      </c>
      <c r="H2994">
        <v>39.9375</v>
      </c>
      <c r="I2994">
        <v>-0.51045668125152499</v>
      </c>
      <c r="J2994">
        <v>42.9375</v>
      </c>
      <c r="K2994">
        <v>2.9312202706933001E-2</v>
      </c>
      <c r="L2994">
        <v>45.125</v>
      </c>
      <c r="M2994">
        <v>4.1186153888702302E-2</v>
      </c>
      <c r="N2994">
        <v>44.875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8.1286489963531494E-2</v>
      </c>
      <c r="V2994">
        <v>108</v>
      </c>
      <c r="W2994" t="b">
        <v>0</v>
      </c>
      <c r="X2994" t="b">
        <v>0</v>
      </c>
    </row>
    <row r="2995" spans="1:24" x14ac:dyDescent="0.45">
      <c r="A2995">
        <v>2994</v>
      </c>
      <c r="B2995" t="s">
        <v>3015</v>
      </c>
      <c r="C2995">
        <v>0.14745643734931899</v>
      </c>
      <c r="D2995">
        <v>36</v>
      </c>
      <c r="E2995">
        <v>-1.3825280666351301</v>
      </c>
      <c r="F2995">
        <v>39.3125</v>
      </c>
      <c r="G2995">
        <v>-1.54696500301361</v>
      </c>
      <c r="H2995">
        <v>40</v>
      </c>
      <c r="I2995">
        <v>-0.88952815532684304</v>
      </c>
      <c r="J2995">
        <v>43</v>
      </c>
      <c r="K2995">
        <v>-0.13935892283916401</v>
      </c>
      <c r="L2995">
        <v>45.0625</v>
      </c>
      <c r="M2995">
        <v>-0.130957841873168</v>
      </c>
      <c r="N2995">
        <v>44.875</v>
      </c>
      <c r="O2995">
        <v>0.75800579786300604</v>
      </c>
      <c r="P2995">
        <v>-1.7200369620695699E-3</v>
      </c>
      <c r="Q2995">
        <v>3.3256299793720197E-2</v>
      </c>
      <c r="R2995">
        <v>-0.52172237634658802</v>
      </c>
      <c r="S2995">
        <v>-2.2437881678342798E-2</v>
      </c>
      <c r="T2995">
        <v>-0.24610710144042899</v>
      </c>
      <c r="U2995">
        <v>9.0877532958984306E-2</v>
      </c>
      <c r="V2995">
        <v>109</v>
      </c>
      <c r="W2995" t="b">
        <v>0</v>
      </c>
      <c r="X2995" t="b">
        <v>0</v>
      </c>
    </row>
    <row r="2996" spans="1:24" x14ac:dyDescent="0.45">
      <c r="A2996">
        <v>2995</v>
      </c>
      <c r="B2996" t="s">
        <v>3016</v>
      </c>
      <c r="C2996">
        <v>0.26244112849235501</v>
      </c>
      <c r="D2996">
        <v>36</v>
      </c>
      <c r="E2996">
        <v>-2.4881358146667401</v>
      </c>
      <c r="F2996">
        <v>39.3125</v>
      </c>
      <c r="G2996">
        <v>-1.2037550210952701</v>
      </c>
      <c r="H2996">
        <v>39.9375</v>
      </c>
      <c r="I2996">
        <v>-0.69338452816009499</v>
      </c>
      <c r="J2996">
        <v>43</v>
      </c>
      <c r="K2996">
        <v>-0.48864126205444303</v>
      </c>
      <c r="L2996">
        <v>45.0625</v>
      </c>
      <c r="M2996">
        <v>-0.20187294483184801</v>
      </c>
      <c r="N2996">
        <v>44.875</v>
      </c>
      <c r="O2996">
        <v>-3.7018684088252398E-4</v>
      </c>
      <c r="P2996">
        <v>-5.1428056322038104E-3</v>
      </c>
      <c r="Q2996">
        <v>2.4203436623793E-4</v>
      </c>
      <c r="R2996">
        <v>-3.3390864700777402E-5</v>
      </c>
      <c r="S2996">
        <v>5.44922477274667E-5</v>
      </c>
      <c r="T2996">
        <v>-2.8051203116774499E-4</v>
      </c>
      <c r="U2996">
        <v>0.47661465406417802</v>
      </c>
      <c r="V2996">
        <v>109</v>
      </c>
      <c r="W2996" t="b">
        <v>0</v>
      </c>
      <c r="X2996" t="b">
        <v>0</v>
      </c>
    </row>
    <row r="2997" spans="1:24" x14ac:dyDescent="0.45">
      <c r="A2997">
        <v>2996</v>
      </c>
      <c r="B2997" t="s">
        <v>3017</v>
      </c>
      <c r="C2997">
        <v>-6.2477564811706499</v>
      </c>
      <c r="D2997">
        <v>36.0625</v>
      </c>
      <c r="E2997">
        <v>-2.65845274925231</v>
      </c>
      <c r="F2997">
        <v>39.3125</v>
      </c>
      <c r="G2997">
        <v>-2.2333250045776301</v>
      </c>
      <c r="H2997">
        <v>39.9375</v>
      </c>
      <c r="I2997">
        <v>-2.4196397513151099E-2</v>
      </c>
      <c r="J2997">
        <v>43</v>
      </c>
      <c r="K2997">
        <v>4.0558075904846103</v>
      </c>
      <c r="L2997">
        <v>45.125</v>
      </c>
      <c r="M2997">
        <v>-4.8913139849901199E-2</v>
      </c>
      <c r="N2997">
        <v>44.875</v>
      </c>
      <c r="O2997">
        <v>5.6882906705140998E-2</v>
      </c>
      <c r="P2997">
        <v>2.51907352358102E-2</v>
      </c>
      <c r="Q2997">
        <v>-1.4093753099441499</v>
      </c>
      <c r="R2997">
        <v>0.22290095686912501</v>
      </c>
      <c r="S2997">
        <v>4.8417568905279002E-4</v>
      </c>
      <c r="T2997">
        <v>-0.28795793652534402</v>
      </c>
      <c r="U2997">
        <v>8.2645773887634194E-2</v>
      </c>
      <c r="V2997">
        <v>109</v>
      </c>
      <c r="W2997" t="b">
        <v>0</v>
      </c>
      <c r="X2997" t="b">
        <v>0</v>
      </c>
    </row>
    <row r="2998" spans="1:24" x14ac:dyDescent="0.45">
      <c r="A2998">
        <v>2997</v>
      </c>
      <c r="B2998" t="s">
        <v>3018</v>
      </c>
      <c r="C2998">
        <v>0.19292074441909701</v>
      </c>
      <c r="D2998">
        <v>36</v>
      </c>
      <c r="E2998">
        <v>-4.0167002677917401</v>
      </c>
      <c r="F2998">
        <v>39.3125</v>
      </c>
      <c r="G2998">
        <v>-1.3527913093566799</v>
      </c>
      <c r="H2998">
        <v>39.9375</v>
      </c>
      <c r="I2998">
        <v>-1.00435554981231</v>
      </c>
      <c r="J2998">
        <v>42.9375</v>
      </c>
      <c r="K2998">
        <v>-0.64773166179656905</v>
      </c>
      <c r="L2998">
        <v>45.0625</v>
      </c>
      <c r="M2998">
        <v>0.12870593369007099</v>
      </c>
      <c r="N2998">
        <v>44.875</v>
      </c>
      <c r="O2998">
        <v>-7.1809463202953297E-2</v>
      </c>
      <c r="P2998">
        <v>2.3994667455554002E-2</v>
      </c>
      <c r="Q2998">
        <v>-1.50520792230963E-2</v>
      </c>
      <c r="R2998">
        <v>-0.220201581716537</v>
      </c>
      <c r="S2998">
        <v>1.0455960407853101E-2</v>
      </c>
      <c r="T2998">
        <v>0.29970571398735002</v>
      </c>
      <c r="U2998">
        <v>8.8924825191497803E-2</v>
      </c>
      <c r="V2998">
        <v>109</v>
      </c>
      <c r="W2998" t="b">
        <v>0</v>
      </c>
      <c r="X2998" t="b">
        <v>0</v>
      </c>
    </row>
    <row r="2999" spans="1:24" x14ac:dyDescent="0.45">
      <c r="A2999">
        <v>2998</v>
      </c>
      <c r="B2999" t="s">
        <v>3019</v>
      </c>
      <c r="C2999">
        <v>0.39958783984184199</v>
      </c>
      <c r="D2999">
        <v>36.0625</v>
      </c>
      <c r="E2999">
        <v>-2.7355599403381299</v>
      </c>
      <c r="F2999">
        <v>39.3125</v>
      </c>
      <c r="G2999">
        <v>-1.7390875816345199</v>
      </c>
      <c r="H2999">
        <v>39.9375</v>
      </c>
      <c r="I2999">
        <v>-2.02568483352661</v>
      </c>
      <c r="J2999">
        <v>43</v>
      </c>
      <c r="K2999">
        <v>-1.7783870920538899E-2</v>
      </c>
      <c r="L2999">
        <v>45.0625</v>
      </c>
      <c r="M2999">
        <v>0.20946279168128901</v>
      </c>
      <c r="N2999">
        <v>44.8125</v>
      </c>
      <c r="O2999">
        <v>0.11174512654542899</v>
      </c>
      <c r="P2999">
        <v>1.9376579672098101E-2</v>
      </c>
      <c r="Q2999">
        <v>1.08354715630412E-2</v>
      </c>
      <c r="R2999">
        <v>-0.498752862215042</v>
      </c>
      <c r="S2999">
        <v>1.89872868359088E-2</v>
      </c>
      <c r="T2999">
        <v>0.280887901782989</v>
      </c>
      <c r="U2999">
        <v>8.5191905498504597E-2</v>
      </c>
      <c r="V2999">
        <v>109</v>
      </c>
      <c r="W2999" t="b">
        <v>0</v>
      </c>
      <c r="X2999" t="b">
        <v>0</v>
      </c>
    </row>
    <row r="3000" spans="1:24" x14ac:dyDescent="0.45">
      <c r="A3000">
        <v>2999</v>
      </c>
      <c r="B3000" t="s">
        <v>3020</v>
      </c>
      <c r="C3000">
        <v>-0.19603422284126201</v>
      </c>
      <c r="D3000">
        <v>36.0625</v>
      </c>
      <c r="E3000">
        <v>-2.6216325759887602</v>
      </c>
      <c r="F3000">
        <v>39.3125</v>
      </c>
      <c r="G3000">
        <v>-1.09276282787323</v>
      </c>
      <c r="H3000">
        <v>40</v>
      </c>
      <c r="I3000">
        <v>-0.72785651683807295</v>
      </c>
      <c r="J3000">
        <v>43</v>
      </c>
      <c r="K3000">
        <v>6.37372136116027E-2</v>
      </c>
      <c r="L3000">
        <v>45.125</v>
      </c>
      <c r="M3000">
        <v>-8.1173822283744798E-2</v>
      </c>
      <c r="N3000">
        <v>44.875</v>
      </c>
      <c r="O3000">
        <v>-1.3750036247074601E-2</v>
      </c>
      <c r="P3000">
        <v>7.1847993240226006E-5</v>
      </c>
      <c r="Q3000">
        <v>-7.2609260678291303E-3</v>
      </c>
      <c r="R3000">
        <v>-2.7258531190454899E-3</v>
      </c>
      <c r="S3000">
        <v>-1.13266287371516E-4</v>
      </c>
      <c r="T3000">
        <v>-1.93706376012414E-3</v>
      </c>
      <c r="U3000">
        <v>0.16539460420608501</v>
      </c>
      <c r="V3000">
        <v>109</v>
      </c>
      <c r="W3000" t="b">
        <v>0</v>
      </c>
      <c r="X3000" t="b">
        <v>0</v>
      </c>
    </row>
    <row r="3001" spans="1:24" x14ac:dyDescent="0.45">
      <c r="A3001">
        <v>3000</v>
      </c>
      <c r="B3001" t="s">
        <v>3021</v>
      </c>
      <c r="C3001">
        <v>-0.145788714289665</v>
      </c>
      <c r="D3001">
        <v>36.0625</v>
      </c>
      <c r="E3001">
        <v>-2.22184014320373</v>
      </c>
      <c r="F3001">
        <v>39.3125</v>
      </c>
      <c r="G3001">
        <v>-1.0073355436325</v>
      </c>
      <c r="H3001">
        <v>39.9375</v>
      </c>
      <c r="I3001">
        <v>-0.53509861230850198</v>
      </c>
      <c r="J3001">
        <v>43</v>
      </c>
      <c r="K3001">
        <v>-5.8300569653511004E-3</v>
      </c>
      <c r="L3001">
        <v>45.0625</v>
      </c>
      <c r="M3001">
        <v>5.5534958839416497E-2</v>
      </c>
      <c r="N3001">
        <v>44.875</v>
      </c>
      <c r="O3001">
        <v>0</v>
      </c>
      <c r="P3001">
        <v>0</v>
      </c>
      <c r="Q3001">
        <v>0</v>
      </c>
      <c r="R3001">
        <v>0</v>
      </c>
      <c r="S3001" s="1">
        <v>1.2030147316228501E-41</v>
      </c>
      <c r="T3001">
        <v>0</v>
      </c>
      <c r="U3001">
        <v>8.7737977504730197E-2</v>
      </c>
      <c r="V3001">
        <v>109</v>
      </c>
      <c r="W3001" t="b">
        <v>0</v>
      </c>
      <c r="X3001" t="b">
        <v>0</v>
      </c>
    </row>
    <row r="3002" spans="1:24" x14ac:dyDescent="0.45">
      <c r="A3002">
        <v>3001</v>
      </c>
      <c r="B3002" t="s">
        <v>3022</v>
      </c>
      <c r="C3002">
        <v>-0.13355213403701699</v>
      </c>
      <c r="D3002">
        <v>36</v>
      </c>
      <c r="E3002">
        <v>-2.0475780963897701</v>
      </c>
      <c r="F3002">
        <v>39.3125</v>
      </c>
      <c r="G3002">
        <v>-0.94073617458343495</v>
      </c>
      <c r="H3002">
        <v>39.9375</v>
      </c>
      <c r="I3002">
        <v>-0.55582880973815896</v>
      </c>
      <c r="J3002">
        <v>42.9375</v>
      </c>
      <c r="K3002">
        <v>9.6824215725064208E-3</v>
      </c>
      <c r="L3002">
        <v>45.125</v>
      </c>
      <c r="M3002">
        <v>5.2377700805664E-2</v>
      </c>
      <c r="N3002">
        <v>44.8125</v>
      </c>
      <c r="O3002" s="1">
        <v>2.5355537114357599E-11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8.4598422050476005E-2</v>
      </c>
      <c r="V3002">
        <v>109</v>
      </c>
      <c r="W3002" t="b">
        <v>0</v>
      </c>
      <c r="X3002" t="b">
        <v>0</v>
      </c>
    </row>
    <row r="3003" spans="1:24" x14ac:dyDescent="0.45">
      <c r="A3003">
        <v>3002</v>
      </c>
      <c r="B3003" t="s">
        <v>3023</v>
      </c>
      <c r="C3003">
        <v>-0.149535536766052</v>
      </c>
      <c r="D3003">
        <v>36.0625</v>
      </c>
      <c r="E3003">
        <v>-2.5922203063964799</v>
      </c>
      <c r="F3003">
        <v>39.3125</v>
      </c>
      <c r="G3003">
        <v>-1.18522036075592</v>
      </c>
      <c r="H3003">
        <v>39.9375</v>
      </c>
      <c r="I3003">
        <v>-0.258189857006073</v>
      </c>
      <c r="J3003">
        <v>43</v>
      </c>
      <c r="K3003">
        <v>0.17451234161853699</v>
      </c>
      <c r="L3003">
        <v>45.0625</v>
      </c>
      <c r="M3003">
        <v>-0.12115702033042899</v>
      </c>
      <c r="N3003">
        <v>44.8125</v>
      </c>
      <c r="O3003">
        <v>-9.8148442804813302E-2</v>
      </c>
      <c r="P3003">
        <v>1.41246267594397E-3</v>
      </c>
      <c r="Q3003">
        <v>-7.8398594632744702E-3</v>
      </c>
      <c r="R3003">
        <v>0.160861626267433</v>
      </c>
      <c r="S3003">
        <v>-5.2784541621804203E-3</v>
      </c>
      <c r="T3003">
        <v>-7.9259023070335305E-2</v>
      </c>
      <c r="U3003">
        <v>8.6292624473571694E-2</v>
      </c>
      <c r="V3003">
        <v>109</v>
      </c>
      <c r="W3003" t="b">
        <v>0</v>
      </c>
      <c r="X3003" t="b">
        <v>0</v>
      </c>
    </row>
    <row r="3004" spans="1:24" x14ac:dyDescent="0.45">
      <c r="A3004">
        <v>3003</v>
      </c>
      <c r="B3004" t="s">
        <v>3024</v>
      </c>
      <c r="C3004">
        <v>-0.31334796547889698</v>
      </c>
      <c r="D3004">
        <v>36</v>
      </c>
      <c r="E3004">
        <v>-2.7760879993438698</v>
      </c>
      <c r="F3004">
        <v>39.375</v>
      </c>
      <c r="G3004">
        <v>-1.7778415679931601</v>
      </c>
      <c r="H3004">
        <v>40</v>
      </c>
      <c r="I3004">
        <v>-0.16193544864654499</v>
      </c>
      <c r="J3004">
        <v>43</v>
      </c>
      <c r="K3004">
        <v>0.18439535796642301</v>
      </c>
      <c r="L3004">
        <v>45.125</v>
      </c>
      <c r="M3004">
        <v>-0.16405612230300901</v>
      </c>
      <c r="N3004">
        <v>44.875</v>
      </c>
      <c r="O3004">
        <v>-3.2735581044107602E-3</v>
      </c>
      <c r="P3004">
        <v>1.00825661793351E-2</v>
      </c>
      <c r="Q3004">
        <v>-2.80358288437128E-2</v>
      </c>
      <c r="R3004">
        <v>0.62434500455856301</v>
      </c>
      <c r="S3004">
        <v>-2.44643595069646E-2</v>
      </c>
      <c r="T3004">
        <v>-0.63088411092758101</v>
      </c>
      <c r="U3004">
        <v>8.4512293338775593E-2</v>
      </c>
      <c r="V3004">
        <v>109</v>
      </c>
      <c r="W3004" t="b">
        <v>0</v>
      </c>
      <c r="X3004" t="b">
        <v>0</v>
      </c>
    </row>
    <row r="3005" spans="1:24" x14ac:dyDescent="0.45">
      <c r="A3005">
        <v>3004</v>
      </c>
      <c r="B3005" t="s">
        <v>3025</v>
      </c>
      <c r="C3005">
        <v>4.1698451042175204</v>
      </c>
      <c r="D3005">
        <v>36.0625</v>
      </c>
      <c r="E3005">
        <v>-1.92628169059753</v>
      </c>
      <c r="F3005">
        <v>39.3125</v>
      </c>
      <c r="G3005">
        <v>-0.66343796253204301</v>
      </c>
      <c r="H3005">
        <v>39.9375</v>
      </c>
      <c r="I3005">
        <v>-1.0832482576370199</v>
      </c>
      <c r="J3005">
        <v>43</v>
      </c>
      <c r="K3005">
        <v>-0.94699615240097001</v>
      </c>
      <c r="L3005">
        <v>45.125</v>
      </c>
      <c r="M3005">
        <v>-6.99197202920913E-2</v>
      </c>
      <c r="N3005">
        <v>44.8125</v>
      </c>
      <c r="O3005">
        <v>2.0013000175822499E-4</v>
      </c>
      <c r="P3005">
        <v>-1.2437697499990401E-2</v>
      </c>
      <c r="Q3005">
        <v>1.8644827604293801</v>
      </c>
      <c r="R3005">
        <v>-0.39803779125213601</v>
      </c>
      <c r="S3005">
        <v>-2.0156889513600599E-4</v>
      </c>
      <c r="T3005">
        <v>0.45701530575752197</v>
      </c>
      <c r="U3005">
        <v>8.0099642276763902E-2</v>
      </c>
      <c r="V3005">
        <v>109</v>
      </c>
      <c r="W3005" t="b">
        <v>0</v>
      </c>
      <c r="X3005" t="b">
        <v>0</v>
      </c>
    </row>
    <row r="3006" spans="1:24" x14ac:dyDescent="0.45">
      <c r="A3006">
        <v>3005</v>
      </c>
      <c r="B3006" t="s">
        <v>3026</v>
      </c>
      <c r="C3006">
        <v>2.3010356351733201E-2</v>
      </c>
      <c r="D3006">
        <v>36.0625</v>
      </c>
      <c r="E3006">
        <v>-1.6476029157638501</v>
      </c>
      <c r="F3006">
        <v>39.3125</v>
      </c>
      <c r="G3006">
        <v>-0.83531808853149403</v>
      </c>
      <c r="H3006">
        <v>39.9375</v>
      </c>
      <c r="I3006">
        <v>-1.01100897789001</v>
      </c>
      <c r="J3006">
        <v>42.9375</v>
      </c>
      <c r="K3006">
        <v>-0.13129657506942699</v>
      </c>
      <c r="L3006">
        <v>45.125</v>
      </c>
      <c r="M3006">
        <v>-0.24795833230018599</v>
      </c>
      <c r="N3006">
        <v>44.875</v>
      </c>
      <c r="O3006">
        <v>0.50201934576034501</v>
      </c>
      <c r="P3006">
        <v>-1.48647809401154E-2</v>
      </c>
      <c r="Q3006">
        <v>1.53146672528237E-3</v>
      </c>
      <c r="R3006">
        <v>-0.97393572330474798</v>
      </c>
      <c r="S3006">
        <v>-0.221026390790939</v>
      </c>
      <c r="T3006">
        <v>0.36934643983840898</v>
      </c>
      <c r="U3006">
        <v>8.5191905498504597E-2</v>
      </c>
      <c r="V3006">
        <v>109</v>
      </c>
      <c r="W3006" t="b">
        <v>0</v>
      </c>
      <c r="X3006" t="b">
        <v>0</v>
      </c>
    </row>
    <row r="3007" spans="1:24" x14ac:dyDescent="0.45">
      <c r="A3007">
        <v>3006</v>
      </c>
      <c r="B3007" t="s">
        <v>3027</v>
      </c>
      <c r="C3007">
        <v>-8.4448397159576402E-2</v>
      </c>
      <c r="D3007">
        <v>36.0625</v>
      </c>
      <c r="E3007">
        <v>-1.4800564050674401</v>
      </c>
      <c r="F3007">
        <v>39.375</v>
      </c>
      <c r="G3007">
        <v>-1.2056132555007899</v>
      </c>
      <c r="H3007">
        <v>39.9375</v>
      </c>
      <c r="I3007">
        <v>2.5481794029474199E-2</v>
      </c>
      <c r="J3007">
        <v>42.9375</v>
      </c>
      <c r="K3007">
        <v>-0.18361787497997201</v>
      </c>
      <c r="L3007">
        <v>45.0625</v>
      </c>
      <c r="M3007">
        <v>5.3902938961982699E-2</v>
      </c>
      <c r="N3007">
        <v>44.875</v>
      </c>
      <c r="O3007">
        <v>0.104150280356407</v>
      </c>
      <c r="P3007">
        <v>0.106598958373069</v>
      </c>
      <c r="Q3007">
        <v>-2.6150448322296098</v>
      </c>
      <c r="R3007">
        <v>0.39992257952690102</v>
      </c>
      <c r="S3007" s="1">
        <v>-2.3099921975244699E-10</v>
      </c>
      <c r="T3007">
        <v>-0.517783403396606</v>
      </c>
      <c r="U3007">
        <v>0.104708909988403</v>
      </c>
      <c r="V3007">
        <v>109</v>
      </c>
      <c r="W3007" t="b">
        <v>0</v>
      </c>
      <c r="X3007" t="b">
        <v>0</v>
      </c>
    </row>
    <row r="3008" spans="1:24" x14ac:dyDescent="0.45">
      <c r="A3008">
        <v>3007</v>
      </c>
      <c r="B3008" t="s">
        <v>3028</v>
      </c>
      <c r="C3008">
        <v>-0.102524489164352</v>
      </c>
      <c r="D3008">
        <v>36.0625</v>
      </c>
      <c r="E3008">
        <v>-1.9255734682083101</v>
      </c>
      <c r="F3008">
        <v>39.3125</v>
      </c>
      <c r="G3008">
        <v>-1.6620445251464799</v>
      </c>
      <c r="H3008">
        <v>39.9375</v>
      </c>
      <c r="I3008">
        <v>-0.392585009336471</v>
      </c>
      <c r="J3008">
        <v>43</v>
      </c>
      <c r="K3008">
        <v>6.0118190944194697E-2</v>
      </c>
      <c r="L3008">
        <v>45.125</v>
      </c>
      <c r="M3008">
        <v>-3.14988498575985E-3</v>
      </c>
      <c r="N3008">
        <v>44.875</v>
      </c>
      <c r="O3008">
        <v>0</v>
      </c>
      <c r="P3008">
        <v>-8.3102827193215403E-4</v>
      </c>
      <c r="Q3008">
        <v>1.5728146536275701E-3</v>
      </c>
      <c r="R3008">
        <v>2.2730164346285099E-4</v>
      </c>
      <c r="S3008">
        <v>0</v>
      </c>
      <c r="T3008">
        <v>-2.0801011487492299E-5</v>
      </c>
      <c r="U3008">
        <v>8.5019588470458901E-2</v>
      </c>
      <c r="V3008">
        <v>109</v>
      </c>
      <c r="W3008" t="b">
        <v>0</v>
      </c>
      <c r="X3008" t="b">
        <v>0</v>
      </c>
    </row>
    <row r="3009" spans="1:24" x14ac:dyDescent="0.45">
      <c r="A3009">
        <v>3008</v>
      </c>
      <c r="B3009" t="s">
        <v>3029</v>
      </c>
      <c r="C3009">
        <v>0.26914244890213002</v>
      </c>
      <c r="D3009">
        <v>36</v>
      </c>
      <c r="E3009">
        <v>-1.6505265235900799</v>
      </c>
      <c r="F3009">
        <v>39.3125</v>
      </c>
      <c r="G3009">
        <v>-0.73363351821899403</v>
      </c>
      <c r="H3009">
        <v>39.9375</v>
      </c>
      <c r="I3009">
        <v>-0.96415793895721402</v>
      </c>
      <c r="J3009">
        <v>43</v>
      </c>
      <c r="K3009">
        <v>-0.201540976762771</v>
      </c>
      <c r="L3009">
        <v>45.125</v>
      </c>
      <c r="M3009">
        <v>0.19329194724559701</v>
      </c>
      <c r="N3009">
        <v>44.8125</v>
      </c>
      <c r="O3009">
        <v>0.19229926168918601</v>
      </c>
      <c r="P3009">
        <v>-8.8386878371238695E-2</v>
      </c>
      <c r="Q3009">
        <v>7.3720254004001604E-2</v>
      </c>
      <c r="R3009">
        <v>-1.08897221088409</v>
      </c>
      <c r="S3009">
        <v>5.4161731153726501E-2</v>
      </c>
      <c r="T3009">
        <v>0.91165554523467995</v>
      </c>
      <c r="U3009">
        <v>8.5105717182159396E-2</v>
      </c>
      <c r="V3009">
        <v>109</v>
      </c>
      <c r="W3009" t="b">
        <v>0</v>
      </c>
      <c r="X3009" t="b">
        <v>0</v>
      </c>
    </row>
    <row r="3010" spans="1:24" x14ac:dyDescent="0.45">
      <c r="A3010">
        <v>3009</v>
      </c>
      <c r="B3010" t="s">
        <v>3030</v>
      </c>
      <c r="C3010">
        <v>-0.103951089084148</v>
      </c>
      <c r="D3010">
        <v>36.0625</v>
      </c>
      <c r="E3010">
        <v>-1.59753859043121</v>
      </c>
      <c r="F3010">
        <v>39.3125</v>
      </c>
      <c r="G3010">
        <v>-0.78079915046691895</v>
      </c>
      <c r="H3010">
        <v>39.9375</v>
      </c>
      <c r="I3010">
        <v>-0.66389477252960205</v>
      </c>
      <c r="J3010">
        <v>43</v>
      </c>
      <c r="K3010">
        <v>-0.108314573764801</v>
      </c>
      <c r="L3010">
        <v>45.0625</v>
      </c>
      <c r="M3010">
        <v>2.3462507873773499E-2</v>
      </c>
      <c r="N3010">
        <v>44.8125</v>
      </c>
      <c r="O3010">
        <v>9.6952782769221799E-5</v>
      </c>
      <c r="P3010">
        <v>0</v>
      </c>
      <c r="Q3010">
        <v>0</v>
      </c>
      <c r="R3010" s="1">
        <v>1.39805183674501E-24</v>
      </c>
      <c r="S3010">
        <v>0</v>
      </c>
      <c r="T3010">
        <v>1.16485593025572E-4</v>
      </c>
      <c r="U3010">
        <v>7.7725887298583901E-2</v>
      </c>
      <c r="V3010">
        <v>109</v>
      </c>
      <c r="W3010" t="b">
        <v>0</v>
      </c>
      <c r="X3010" t="b">
        <v>0</v>
      </c>
    </row>
    <row r="3011" spans="1:24" x14ac:dyDescent="0.45">
      <c r="A3011">
        <v>3010</v>
      </c>
      <c r="B3011" t="s">
        <v>3031</v>
      </c>
      <c r="C3011">
        <v>-6.7161425948143005E-2</v>
      </c>
      <c r="D3011">
        <v>36</v>
      </c>
      <c r="E3011">
        <v>-1.6413328647613501</v>
      </c>
      <c r="F3011">
        <v>39.3125</v>
      </c>
      <c r="G3011">
        <v>-0.73437446355819702</v>
      </c>
      <c r="H3011">
        <v>39.9375</v>
      </c>
      <c r="I3011">
        <v>-0.66066920757293701</v>
      </c>
      <c r="J3011">
        <v>42.9375</v>
      </c>
      <c r="K3011">
        <v>-8.83980393409729E-2</v>
      </c>
      <c r="L3011">
        <v>45.0625</v>
      </c>
      <c r="M3011">
        <v>-2.1976851858198599E-3</v>
      </c>
      <c r="N3011">
        <v>44.8125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0.16726112365722601</v>
      </c>
      <c r="V3011">
        <v>109</v>
      </c>
      <c r="W3011" t="b">
        <v>0</v>
      </c>
      <c r="X3011" t="b">
        <v>0</v>
      </c>
    </row>
    <row r="3012" spans="1:24" x14ac:dyDescent="0.45">
      <c r="A3012">
        <v>3011</v>
      </c>
      <c r="B3012" t="s">
        <v>3032</v>
      </c>
      <c r="C3012">
        <v>-0.42820483446121199</v>
      </c>
      <c r="D3012">
        <v>36</v>
      </c>
      <c r="E3012">
        <v>-2.63150835037231</v>
      </c>
      <c r="F3012">
        <v>39.3125</v>
      </c>
      <c r="G3012">
        <v>-1.2609821557998599</v>
      </c>
      <c r="H3012">
        <v>39.9375</v>
      </c>
      <c r="I3012">
        <v>0.142951399087905</v>
      </c>
      <c r="J3012">
        <v>43</v>
      </c>
      <c r="K3012">
        <v>1.3498170301318099E-2</v>
      </c>
      <c r="L3012">
        <v>45.125</v>
      </c>
      <c r="M3012">
        <v>-0.16404712200164701</v>
      </c>
      <c r="N3012">
        <v>44.8125</v>
      </c>
      <c r="O3012">
        <v>-0.41623634099960299</v>
      </c>
      <c r="P3012">
        <v>-2.08414830267429E-2</v>
      </c>
      <c r="Q3012">
        <v>-5.4694056510925203E-2</v>
      </c>
      <c r="R3012">
        <v>0.95709830522537198</v>
      </c>
      <c r="S3012">
        <v>-3.3201526850461897E-2</v>
      </c>
      <c r="T3012">
        <v>-0.54565489292144698</v>
      </c>
      <c r="U3012">
        <v>8.2559525966644204E-2</v>
      </c>
      <c r="V3012">
        <v>109</v>
      </c>
      <c r="W3012" t="b">
        <v>0</v>
      </c>
      <c r="X3012" t="b">
        <v>0</v>
      </c>
    </row>
    <row r="3013" spans="1:24" x14ac:dyDescent="0.45">
      <c r="A3013">
        <v>3012</v>
      </c>
      <c r="B3013" t="s">
        <v>3033</v>
      </c>
      <c r="C3013">
        <v>1.2995840311050399</v>
      </c>
      <c r="D3013">
        <v>36.0625</v>
      </c>
      <c r="E3013">
        <v>-3.7713081836700399</v>
      </c>
      <c r="F3013">
        <v>39.3125</v>
      </c>
      <c r="G3013">
        <v>-1.5643240213394101</v>
      </c>
      <c r="H3013">
        <v>39.9375</v>
      </c>
      <c r="I3013">
        <v>-1.22508108615875</v>
      </c>
      <c r="J3013">
        <v>43</v>
      </c>
      <c r="K3013">
        <v>-1.18355512619018</v>
      </c>
      <c r="L3013">
        <v>45.0625</v>
      </c>
      <c r="M3013">
        <v>-0.13907890021800901</v>
      </c>
      <c r="N3013">
        <v>44.875</v>
      </c>
      <c r="O3013">
        <v>6.6126325691584498E-5</v>
      </c>
      <c r="P3013">
        <v>3.5924753174185701E-3</v>
      </c>
      <c r="Q3013">
        <v>2.4797186851501398</v>
      </c>
      <c r="R3013">
        <v>-0.61964988708496005</v>
      </c>
      <c r="S3013">
        <v>-7.1222562110051502E-4</v>
      </c>
      <c r="T3013">
        <v>0.63089078664779596</v>
      </c>
      <c r="U3013">
        <v>7.6960086822509696E-2</v>
      </c>
      <c r="V3013">
        <v>109</v>
      </c>
      <c r="W3013" t="b">
        <v>0</v>
      </c>
      <c r="X3013" t="b">
        <v>0</v>
      </c>
    </row>
    <row r="3014" spans="1:24" x14ac:dyDescent="0.45">
      <c r="A3014">
        <v>3013</v>
      </c>
      <c r="B3014" t="s">
        <v>3034</v>
      </c>
      <c r="C3014">
        <v>-0.238265246152877</v>
      </c>
      <c r="D3014">
        <v>36.0625</v>
      </c>
      <c r="E3014">
        <v>-2.2655582427978498</v>
      </c>
      <c r="F3014">
        <v>39.375</v>
      </c>
      <c r="G3014">
        <v>-1.2530503273010201</v>
      </c>
      <c r="H3014">
        <v>39.9375</v>
      </c>
      <c r="I3014">
        <v>-0.90217924118041903</v>
      </c>
      <c r="J3014">
        <v>43</v>
      </c>
      <c r="K3014">
        <v>0.63644385337829501</v>
      </c>
      <c r="L3014">
        <v>45.125</v>
      </c>
      <c r="M3014">
        <v>-0.23302546143531799</v>
      </c>
      <c r="N3014">
        <v>44.8125</v>
      </c>
      <c r="O3014">
        <v>0.14337249100208199</v>
      </c>
      <c r="P3014">
        <v>-4.8549906350672202E-3</v>
      </c>
      <c r="Q3014">
        <v>6.9588175974786204E-3</v>
      </c>
      <c r="R3014">
        <v>-0.399566739797592</v>
      </c>
      <c r="S3014">
        <v>-8.3062835037708199E-2</v>
      </c>
      <c r="T3014">
        <v>0.214530378580093</v>
      </c>
      <c r="U3014">
        <v>8.4426164627075195E-2</v>
      </c>
      <c r="V3014">
        <v>109</v>
      </c>
      <c r="W3014" t="b">
        <v>0</v>
      </c>
      <c r="X3014" t="b">
        <v>0</v>
      </c>
    </row>
    <row r="3015" spans="1:24" x14ac:dyDescent="0.45">
      <c r="A3015">
        <v>3014</v>
      </c>
      <c r="B3015" t="s">
        <v>3035</v>
      </c>
      <c r="C3015">
        <v>-4.8691950738430002E-2</v>
      </c>
      <c r="D3015">
        <v>36.0625</v>
      </c>
      <c r="E3015">
        <v>-2.5953907966613698</v>
      </c>
      <c r="F3015">
        <v>39.3125</v>
      </c>
      <c r="G3015">
        <v>-0.82126712799072199</v>
      </c>
      <c r="H3015">
        <v>39.9375</v>
      </c>
      <c r="I3015">
        <v>-0.33017277717590299</v>
      </c>
      <c r="J3015">
        <v>43</v>
      </c>
      <c r="K3015">
        <v>3.67938429117202E-2</v>
      </c>
      <c r="L3015">
        <v>45.125</v>
      </c>
      <c r="M3015">
        <v>-0.184566974639892</v>
      </c>
      <c r="N3015">
        <v>44.875</v>
      </c>
      <c r="O3015">
        <v>-1.40686556696891E-2</v>
      </c>
      <c r="P3015">
        <v>1.8383293645456401E-3</v>
      </c>
      <c r="Q3015">
        <v>-2.92636314406991E-3</v>
      </c>
      <c r="R3015">
        <v>4.42360714077949E-3</v>
      </c>
      <c r="S3015">
        <v>-7.6417368836700895E-4</v>
      </c>
      <c r="T3015">
        <v>2.5184100959450002E-3</v>
      </c>
      <c r="U3015">
        <v>0.20672595500946001</v>
      </c>
      <c r="V3015">
        <v>109</v>
      </c>
      <c r="W3015" t="b">
        <v>0</v>
      </c>
      <c r="X3015" t="b">
        <v>0</v>
      </c>
    </row>
    <row r="3016" spans="1:24" x14ac:dyDescent="0.45">
      <c r="A3016">
        <v>3015</v>
      </c>
      <c r="B3016" t="s">
        <v>3036</v>
      </c>
      <c r="C3016">
        <v>-0.34373018145561202</v>
      </c>
      <c r="D3016">
        <v>36</v>
      </c>
      <c r="E3016">
        <v>-2.6305186748504599</v>
      </c>
      <c r="F3016">
        <v>39.3125</v>
      </c>
      <c r="G3016">
        <v>-0.71840125322341897</v>
      </c>
      <c r="H3016">
        <v>39.9375</v>
      </c>
      <c r="I3016">
        <v>-0.26456892490386902</v>
      </c>
      <c r="J3016">
        <v>42.9375</v>
      </c>
      <c r="K3016">
        <v>0.15690580010414101</v>
      </c>
      <c r="L3016">
        <v>45.0625</v>
      </c>
      <c r="M3016">
        <v>0.13261300325393599</v>
      </c>
      <c r="N3016">
        <v>44.875</v>
      </c>
      <c r="O3016">
        <v>-0.31514471769332802</v>
      </c>
      <c r="P3016">
        <v>1.13287917338311E-3</v>
      </c>
      <c r="Q3016">
        <v>-7.9917684197425808E-3</v>
      </c>
      <c r="R3016">
        <v>0.18800501525402</v>
      </c>
      <c r="S3016">
        <v>1.02796768769621E-2</v>
      </c>
      <c r="T3016">
        <v>0.121796123683452</v>
      </c>
      <c r="U3016">
        <v>8.5019588470458901E-2</v>
      </c>
      <c r="V3016">
        <v>109</v>
      </c>
      <c r="W3016" t="b">
        <v>0</v>
      </c>
      <c r="X3016" t="b">
        <v>0</v>
      </c>
    </row>
    <row r="3017" spans="1:24" x14ac:dyDescent="0.45">
      <c r="A3017">
        <v>3016</v>
      </c>
      <c r="B3017" t="s">
        <v>3037</v>
      </c>
      <c r="C3017">
        <v>-0.23950529098510701</v>
      </c>
      <c r="D3017">
        <v>36</v>
      </c>
      <c r="E3017">
        <v>-2.7630198001861501</v>
      </c>
      <c r="F3017">
        <v>39.375</v>
      </c>
      <c r="G3017">
        <v>-0.90555834770202603</v>
      </c>
      <c r="H3017">
        <v>39.9375</v>
      </c>
      <c r="I3017">
        <v>-0.46946036815643299</v>
      </c>
      <c r="J3017">
        <v>43</v>
      </c>
      <c r="K3017">
        <v>1.87454596161842E-2</v>
      </c>
      <c r="L3017">
        <v>45.125</v>
      </c>
      <c r="M3017">
        <v>0.12742006778716999</v>
      </c>
      <c r="N3017">
        <v>44.8125</v>
      </c>
      <c r="O3017">
        <v>-1.23748753685504E-3</v>
      </c>
      <c r="P3017">
        <v>0</v>
      </c>
      <c r="Q3017">
        <v>-8.3279301179572899E-5</v>
      </c>
      <c r="R3017" s="1">
        <v>-4.4972480850447001E-8</v>
      </c>
      <c r="S3017">
        <v>8.9367895270697705E-5</v>
      </c>
      <c r="T3017">
        <v>2.1614963770843999E-4</v>
      </c>
      <c r="U3017">
        <v>8.6292684078216497E-2</v>
      </c>
      <c r="V3017">
        <v>109</v>
      </c>
      <c r="W3017" t="b">
        <v>0</v>
      </c>
      <c r="X3017" t="b">
        <v>0</v>
      </c>
    </row>
    <row r="3018" spans="1:24" x14ac:dyDescent="0.45">
      <c r="A3018">
        <v>3017</v>
      </c>
      <c r="B3018" t="s">
        <v>3038</v>
      </c>
      <c r="C3018">
        <v>-0.186527550220489</v>
      </c>
      <c r="D3018">
        <v>36.0625</v>
      </c>
      <c r="E3018">
        <v>-2.4889211654663002</v>
      </c>
      <c r="F3018">
        <v>39.3125</v>
      </c>
      <c r="G3018">
        <v>-1.0023648738861</v>
      </c>
      <c r="H3018">
        <v>39.9375</v>
      </c>
      <c r="I3018">
        <v>-0.46675091981887801</v>
      </c>
      <c r="J3018">
        <v>42.9375</v>
      </c>
      <c r="K3018">
        <v>1.63899641484022E-2</v>
      </c>
      <c r="L3018">
        <v>45.0625</v>
      </c>
      <c r="M3018">
        <v>4.6875949949026101E-2</v>
      </c>
      <c r="N3018">
        <v>44.875</v>
      </c>
      <c r="O3018" s="1">
        <v>-1.00560713179565E-33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8.7144553661346394E-2</v>
      </c>
      <c r="V3018">
        <v>109</v>
      </c>
      <c r="W3018" t="b">
        <v>0</v>
      </c>
      <c r="X3018" t="b">
        <v>0</v>
      </c>
    </row>
    <row r="3019" spans="1:24" x14ac:dyDescent="0.45">
      <c r="A3019">
        <v>3018</v>
      </c>
      <c r="B3019" t="s">
        <v>3039</v>
      </c>
      <c r="C3019">
        <v>-5.0530567765235901E-2</v>
      </c>
      <c r="D3019">
        <v>36</v>
      </c>
      <c r="E3019">
        <v>-1.2710994482040401</v>
      </c>
      <c r="F3019">
        <v>39.375</v>
      </c>
      <c r="G3019">
        <v>-0.93717938661575295</v>
      </c>
      <c r="H3019">
        <v>39.9375</v>
      </c>
      <c r="I3019">
        <v>-0.74132031202316195</v>
      </c>
      <c r="J3019">
        <v>42.9375</v>
      </c>
      <c r="K3019">
        <v>-1.12528158351778E-2</v>
      </c>
      <c r="L3019">
        <v>45.125</v>
      </c>
      <c r="M3019">
        <v>-2.6697847992181702E-2</v>
      </c>
      <c r="N3019">
        <v>44.875</v>
      </c>
      <c r="O3019">
        <v>7.55288675427436E-2</v>
      </c>
      <c r="P3019" s="1">
        <v>-6.3235874869782501E-12</v>
      </c>
      <c r="Q3019">
        <v>9.924754267558449E-4</v>
      </c>
      <c r="R3019">
        <v>-8.9207284152507699E-2</v>
      </c>
      <c r="S3019">
        <v>-2.4583912454545498E-3</v>
      </c>
      <c r="T3019" s="1">
        <v>2.8399718687843698E-10</v>
      </c>
      <c r="U3019">
        <v>9.5376372337341295E-2</v>
      </c>
      <c r="V3019">
        <v>110</v>
      </c>
      <c r="W3019" t="b">
        <v>0</v>
      </c>
      <c r="X3019" t="b">
        <v>0</v>
      </c>
    </row>
    <row r="3020" spans="1:24" x14ac:dyDescent="0.45">
      <c r="A3020">
        <v>3019</v>
      </c>
      <c r="B3020" t="s">
        <v>3040</v>
      </c>
      <c r="C3020">
        <v>0.16793078184127799</v>
      </c>
      <c r="D3020">
        <v>36.0625</v>
      </c>
      <c r="E3020">
        <v>-2.4743978977203298</v>
      </c>
      <c r="F3020">
        <v>39.3125</v>
      </c>
      <c r="G3020">
        <v>-1.30712890625</v>
      </c>
      <c r="H3020">
        <v>39.9375</v>
      </c>
      <c r="I3020">
        <v>-0.80638498067855802</v>
      </c>
      <c r="J3020">
        <v>43</v>
      </c>
      <c r="K3020">
        <v>1.23726844321936E-3</v>
      </c>
      <c r="L3020">
        <v>45.125</v>
      </c>
      <c r="M3020">
        <v>-0.134037375450134</v>
      </c>
      <c r="N3020">
        <v>44.8125</v>
      </c>
      <c r="O3020">
        <v>-7.2215875843539801E-4</v>
      </c>
      <c r="P3020" s="1">
        <v>2.2295325300924001E-24</v>
      </c>
      <c r="Q3020">
        <v>4.2551186197670102E-5</v>
      </c>
      <c r="R3020">
        <v>-6.3565443269908401E-5</v>
      </c>
      <c r="S3020">
        <v>0</v>
      </c>
      <c r="T3020">
        <v>-1.9449526735115699E-4</v>
      </c>
      <c r="U3020">
        <v>0.15393710136413499</v>
      </c>
      <c r="V3020">
        <v>110</v>
      </c>
      <c r="W3020" t="b">
        <v>0</v>
      </c>
      <c r="X3020" t="b">
        <v>0</v>
      </c>
    </row>
    <row r="3021" spans="1:24" x14ac:dyDescent="0.45">
      <c r="A3021">
        <v>3020</v>
      </c>
      <c r="B3021" t="s">
        <v>3041</v>
      </c>
      <c r="C3021">
        <v>-0.173497274518013</v>
      </c>
      <c r="D3021">
        <v>36.0625</v>
      </c>
      <c r="E3021">
        <v>-2.8941016197204501</v>
      </c>
      <c r="F3021">
        <v>39.3125</v>
      </c>
      <c r="G3021">
        <v>-1.5584514141082699</v>
      </c>
      <c r="H3021">
        <v>39.9375</v>
      </c>
      <c r="I3021">
        <v>-6.7392654716968495E-2</v>
      </c>
      <c r="J3021">
        <v>43</v>
      </c>
      <c r="K3021">
        <v>-0.31657075881958002</v>
      </c>
      <c r="L3021">
        <v>45.125</v>
      </c>
      <c r="M3021">
        <v>0.198799192905426</v>
      </c>
      <c r="N3021">
        <v>44.8125</v>
      </c>
      <c r="O3021">
        <v>-0.31750744581222501</v>
      </c>
      <c r="P3021">
        <v>-0.11858216673135701</v>
      </c>
      <c r="Q3021">
        <v>-2.7706259861588398E-2</v>
      </c>
      <c r="R3021">
        <v>0.68181103467941195</v>
      </c>
      <c r="S3021">
        <v>0.13086263835430101</v>
      </c>
      <c r="T3021">
        <v>-0.29581409692764199</v>
      </c>
      <c r="U3021">
        <v>8.3325386047363198E-2</v>
      </c>
      <c r="V3021">
        <v>110</v>
      </c>
      <c r="W3021" t="b">
        <v>0</v>
      </c>
      <c r="X3021" t="b">
        <v>0</v>
      </c>
    </row>
    <row r="3022" spans="1:24" x14ac:dyDescent="0.45">
      <c r="A3022">
        <v>3021</v>
      </c>
      <c r="B3022" t="s">
        <v>3042</v>
      </c>
      <c r="C3022">
        <v>-1.12293612957</v>
      </c>
      <c r="D3022">
        <v>36.0625</v>
      </c>
      <c r="E3022">
        <v>-3.5687737464904701</v>
      </c>
      <c r="F3022">
        <v>39.3125</v>
      </c>
      <c r="G3022">
        <v>-1.4724267721176101</v>
      </c>
      <c r="H3022">
        <v>39.9375</v>
      </c>
      <c r="I3022">
        <v>-0.88147175312042203</v>
      </c>
      <c r="J3022">
        <v>42.9375</v>
      </c>
      <c r="K3022">
        <v>2.37286353111267</v>
      </c>
      <c r="L3022">
        <v>45.125</v>
      </c>
      <c r="M3022">
        <v>5.2569892257451997E-2</v>
      </c>
      <c r="N3022">
        <v>44.8125</v>
      </c>
      <c r="O3022">
        <v>-2.89649795740842E-3</v>
      </c>
      <c r="P3022">
        <v>1.7355972900986599E-2</v>
      </c>
      <c r="Q3022">
        <v>4.5446291565894997E-2</v>
      </c>
      <c r="R3022">
        <v>-2.7712821960449201E-2</v>
      </c>
      <c r="S3022">
        <v>-9.38376004341989E-4</v>
      </c>
      <c r="T3022">
        <v>5.2332490682601901E-2</v>
      </c>
      <c r="U3022">
        <v>9.5290124416351304E-2</v>
      </c>
      <c r="V3022">
        <v>110</v>
      </c>
      <c r="W3022" t="b">
        <v>0</v>
      </c>
      <c r="X3022" t="b">
        <v>0</v>
      </c>
    </row>
    <row r="3023" spans="1:24" x14ac:dyDescent="0.45">
      <c r="A3023">
        <v>3022</v>
      </c>
      <c r="B3023" t="s">
        <v>3043</v>
      </c>
      <c r="C3023">
        <v>0.34384691715240401</v>
      </c>
      <c r="D3023">
        <v>36.0625</v>
      </c>
      <c r="E3023">
        <v>-3.15415239334106</v>
      </c>
      <c r="F3023">
        <v>39.3125</v>
      </c>
      <c r="G3023">
        <v>-2.0224359035491899</v>
      </c>
      <c r="H3023">
        <v>39.9375</v>
      </c>
      <c r="I3023">
        <v>-2.39697265625</v>
      </c>
      <c r="J3023">
        <v>42.9375</v>
      </c>
      <c r="K3023">
        <v>0.26480636000633201</v>
      </c>
      <c r="L3023">
        <v>45.125</v>
      </c>
      <c r="M3023">
        <v>0.19957752525806399</v>
      </c>
      <c r="N3023">
        <v>44.8125</v>
      </c>
      <c r="O3023">
        <v>0.11684469878673499</v>
      </c>
      <c r="P3023">
        <v>-8.1510715186595903E-2</v>
      </c>
      <c r="Q3023">
        <v>7.4931792914867401E-2</v>
      </c>
      <c r="R3023">
        <v>-0.64102679491043002</v>
      </c>
      <c r="S3023">
        <v>2.8965510427951799E-2</v>
      </c>
      <c r="T3023">
        <v>0.495201855897903</v>
      </c>
      <c r="U3023">
        <v>7.7639639377593994E-2</v>
      </c>
      <c r="V3023">
        <v>110</v>
      </c>
      <c r="W3023" t="b">
        <v>0</v>
      </c>
      <c r="X3023" t="b">
        <v>0</v>
      </c>
    </row>
    <row r="3024" spans="1:24" x14ac:dyDescent="0.45">
      <c r="A3024">
        <v>3023</v>
      </c>
      <c r="B3024" t="s">
        <v>3044</v>
      </c>
      <c r="C3024">
        <v>-0.25110101699829102</v>
      </c>
      <c r="D3024">
        <v>36.0625</v>
      </c>
      <c r="E3024">
        <v>-0.52908205986022905</v>
      </c>
      <c r="F3024">
        <v>39.3125</v>
      </c>
      <c r="G3024">
        <v>1.0998558998107899</v>
      </c>
      <c r="H3024">
        <v>39.9375</v>
      </c>
      <c r="I3024">
        <v>1.4442828893661499</v>
      </c>
      <c r="J3024">
        <v>42.9375</v>
      </c>
      <c r="K3024">
        <v>-6.7058131098747198E-2</v>
      </c>
      <c r="L3024">
        <v>45.125</v>
      </c>
      <c r="M3024">
        <v>3.8298577070236199E-2</v>
      </c>
      <c r="N3024">
        <v>44.8125</v>
      </c>
      <c r="O3024">
        <v>1.7784100025892199E-2</v>
      </c>
      <c r="P3024">
        <v>1.08356000855565E-2</v>
      </c>
      <c r="Q3024">
        <v>5.3071556612849203E-4</v>
      </c>
      <c r="R3024">
        <v>-3.7668246477551199E-6</v>
      </c>
      <c r="S3024">
        <v>1.51147239375859E-3</v>
      </c>
      <c r="T3024">
        <v>3.1002460047602601E-2</v>
      </c>
      <c r="U3024">
        <v>0.45811218023300099</v>
      </c>
      <c r="V3024">
        <v>110</v>
      </c>
      <c r="W3024" t="b">
        <v>0</v>
      </c>
      <c r="X3024" t="b">
        <v>0</v>
      </c>
    </row>
    <row r="3025" spans="1:24" x14ac:dyDescent="0.45">
      <c r="A3025">
        <v>3024</v>
      </c>
      <c r="B3025" t="s">
        <v>3045</v>
      </c>
      <c r="C3025">
        <v>9.0843938291072804E-2</v>
      </c>
      <c r="D3025">
        <v>36.0625</v>
      </c>
      <c r="E3025">
        <v>-1.7159901857376001</v>
      </c>
      <c r="F3025">
        <v>39.3125</v>
      </c>
      <c r="G3025">
        <v>-1.1778638362884499</v>
      </c>
      <c r="H3025">
        <v>39.9375</v>
      </c>
      <c r="I3025">
        <v>-0.54110074043273904</v>
      </c>
      <c r="J3025">
        <v>42.9375</v>
      </c>
      <c r="K3025">
        <v>-2.3441424593329398E-2</v>
      </c>
      <c r="L3025">
        <v>45.125</v>
      </c>
      <c r="M3025">
        <v>2.8424398973584099E-2</v>
      </c>
      <c r="N3025">
        <v>44.8125</v>
      </c>
      <c r="O3025">
        <v>1.18906878924462E-4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8.5699260234832694E-2</v>
      </c>
      <c r="V3025">
        <v>110</v>
      </c>
      <c r="W3025" t="b">
        <v>0</v>
      </c>
      <c r="X3025" t="b">
        <v>0</v>
      </c>
    </row>
    <row r="3026" spans="1:24" x14ac:dyDescent="0.45">
      <c r="A3026">
        <v>3025</v>
      </c>
      <c r="B3026" t="s">
        <v>3046</v>
      </c>
      <c r="C3026">
        <v>8.2910329103469793E-2</v>
      </c>
      <c r="D3026">
        <v>36.0625</v>
      </c>
      <c r="E3026">
        <v>-1.8195376396179199</v>
      </c>
      <c r="F3026">
        <v>39.3125</v>
      </c>
      <c r="G3026">
        <v>-1.15783154964447</v>
      </c>
      <c r="H3026">
        <v>39.9375</v>
      </c>
      <c r="I3026">
        <v>-0.57191520929336503</v>
      </c>
      <c r="J3026">
        <v>43</v>
      </c>
      <c r="K3026">
        <v>-3.5801149904727901E-2</v>
      </c>
      <c r="L3026">
        <v>45.125</v>
      </c>
      <c r="M3026">
        <v>4.4766768813133198E-2</v>
      </c>
      <c r="N3026">
        <v>44.8125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8.2645773887634194E-2</v>
      </c>
      <c r="V3026">
        <v>110</v>
      </c>
      <c r="W3026" t="b">
        <v>0</v>
      </c>
      <c r="X3026" t="b">
        <v>0</v>
      </c>
    </row>
    <row r="3027" spans="1:24" x14ac:dyDescent="0.45">
      <c r="A3027">
        <v>3026</v>
      </c>
      <c r="B3027" t="s">
        <v>3047</v>
      </c>
      <c r="C3027">
        <v>-0.17551380395889199</v>
      </c>
      <c r="D3027">
        <v>36.0625</v>
      </c>
      <c r="E3027">
        <v>-2.4773051738739</v>
      </c>
      <c r="F3027">
        <v>39.3125</v>
      </c>
      <c r="G3027">
        <v>-1.3183450698852499</v>
      </c>
      <c r="H3027">
        <v>40</v>
      </c>
      <c r="I3027">
        <v>-0.315359055995941</v>
      </c>
      <c r="J3027">
        <v>42.9375</v>
      </c>
      <c r="K3027">
        <v>7.1794793009757996E-2</v>
      </c>
      <c r="L3027">
        <v>45.125</v>
      </c>
      <c r="M3027">
        <v>-0.131556421518325</v>
      </c>
      <c r="N3027">
        <v>44.875</v>
      </c>
      <c r="O3027">
        <v>-6.7598715424537603E-2</v>
      </c>
      <c r="P3027">
        <v>1.69567228294909E-3</v>
      </c>
      <c r="Q3027">
        <v>-1.6743294894695199E-2</v>
      </c>
      <c r="R3027">
        <v>0.11252336949110001</v>
      </c>
      <c r="S3027">
        <v>-3.3101513981819101E-3</v>
      </c>
      <c r="T3027">
        <v>-4.2253583669662399E-2</v>
      </c>
      <c r="U3027">
        <v>8.2645773887634194E-2</v>
      </c>
      <c r="V3027">
        <v>110</v>
      </c>
      <c r="W3027" t="b">
        <v>0</v>
      </c>
      <c r="X3027" t="b">
        <v>0</v>
      </c>
    </row>
    <row r="3028" spans="1:24" x14ac:dyDescent="0.45">
      <c r="A3028">
        <v>3027</v>
      </c>
      <c r="B3028" t="s">
        <v>3048</v>
      </c>
      <c r="C3028">
        <v>-0.100012317299842</v>
      </c>
      <c r="D3028">
        <v>36</v>
      </c>
      <c r="E3028">
        <v>-2.7240753173828098</v>
      </c>
      <c r="F3028">
        <v>39.3125</v>
      </c>
      <c r="G3028">
        <v>-1.7708659172058101</v>
      </c>
      <c r="H3028">
        <v>39.9375</v>
      </c>
      <c r="I3028">
        <v>-0.22912417352199499</v>
      </c>
      <c r="J3028">
        <v>43</v>
      </c>
      <c r="K3028">
        <v>0.21181409060955</v>
      </c>
      <c r="L3028">
        <v>45.125</v>
      </c>
      <c r="M3028">
        <v>-0.124414943158626</v>
      </c>
      <c r="N3028">
        <v>44.8125</v>
      </c>
      <c r="O3028">
        <v>-5.5203013122081701E-2</v>
      </c>
      <c r="P3028">
        <v>4.1417088359594302E-3</v>
      </c>
      <c r="Q3028">
        <v>-4.2008653283119202E-2</v>
      </c>
      <c r="R3028">
        <v>0.67476463317871005</v>
      </c>
      <c r="S3028">
        <v>-2.5449654087424198E-2</v>
      </c>
      <c r="T3028">
        <v>-0.62148535251617398</v>
      </c>
      <c r="U3028">
        <v>7.9506218433380099E-2</v>
      </c>
      <c r="V3028">
        <v>110</v>
      </c>
      <c r="W3028" t="b">
        <v>0</v>
      </c>
      <c r="X3028" t="b">
        <v>0</v>
      </c>
    </row>
    <row r="3029" spans="1:24" x14ac:dyDescent="0.45">
      <c r="A3029">
        <v>3028</v>
      </c>
      <c r="B3029" t="s">
        <v>3049</v>
      </c>
      <c r="C3029">
        <v>-0.26651987433433499</v>
      </c>
      <c r="D3029">
        <v>36.0625</v>
      </c>
      <c r="E3029">
        <v>-2.08912754058837</v>
      </c>
      <c r="F3029">
        <v>39.3125</v>
      </c>
      <c r="G3029">
        <v>-1.89933669567108</v>
      </c>
      <c r="H3029">
        <v>39.9375</v>
      </c>
      <c r="I3029">
        <v>-0.42094188928604098</v>
      </c>
      <c r="J3029">
        <v>42.9375</v>
      </c>
      <c r="K3029">
        <v>0.17626217007636999</v>
      </c>
      <c r="L3029">
        <v>45.125</v>
      </c>
      <c r="M3029">
        <v>-0.17049500346183699</v>
      </c>
      <c r="N3029">
        <v>44.8125</v>
      </c>
      <c r="O3029">
        <v>1.6734898090362499E-3</v>
      </c>
      <c r="P3029">
        <v>2.5948294205591001E-4</v>
      </c>
      <c r="Q3029">
        <v>-2.07057851366698E-3</v>
      </c>
      <c r="R3029">
        <v>1.7948854714632E-2</v>
      </c>
      <c r="S3029">
        <v>-7.7615230111405199E-4</v>
      </c>
      <c r="T3029">
        <v>-1.18140131235122E-2</v>
      </c>
      <c r="U3029">
        <v>8.2052350044250405E-2</v>
      </c>
      <c r="V3029">
        <v>110</v>
      </c>
      <c r="W3029" t="b">
        <v>0</v>
      </c>
      <c r="X3029" t="b">
        <v>0</v>
      </c>
    </row>
    <row r="3030" spans="1:24" x14ac:dyDescent="0.45">
      <c r="A3030">
        <v>3029</v>
      </c>
      <c r="B3030" t="s">
        <v>3050</v>
      </c>
      <c r="C3030">
        <v>-0.35204130411147999</v>
      </c>
      <c r="D3030">
        <v>36.0625</v>
      </c>
      <c r="E3030">
        <v>-1.64498662948608</v>
      </c>
      <c r="F3030">
        <v>39.3125</v>
      </c>
      <c r="G3030">
        <v>-0.69273722171783403</v>
      </c>
      <c r="H3030">
        <v>39.9375</v>
      </c>
      <c r="I3030">
        <v>-0.83691161870956399</v>
      </c>
      <c r="J3030">
        <v>42.9375</v>
      </c>
      <c r="K3030">
        <v>0.115698769688606</v>
      </c>
      <c r="L3030">
        <v>45.125</v>
      </c>
      <c r="M3030">
        <v>-0.31992840766906699</v>
      </c>
      <c r="N3030">
        <v>44.8125</v>
      </c>
      <c r="O3030">
        <v>0.39806267619132901</v>
      </c>
      <c r="P3030">
        <v>-6.0044932179152896E-3</v>
      </c>
      <c r="Q3030">
        <v>-3.8128285668790301E-3</v>
      </c>
      <c r="R3030">
        <v>-1.04495418071746</v>
      </c>
      <c r="S3030">
        <v>-0.21714423596858901</v>
      </c>
      <c r="T3030">
        <v>0.51812058687210005</v>
      </c>
      <c r="U3030">
        <v>8.7230682373046806E-2</v>
      </c>
      <c r="V3030">
        <v>110</v>
      </c>
      <c r="W3030" t="b">
        <v>0</v>
      </c>
      <c r="X3030" t="b">
        <v>0</v>
      </c>
    </row>
    <row r="3031" spans="1:24" x14ac:dyDescent="0.45">
      <c r="A3031">
        <v>3030</v>
      </c>
      <c r="B3031" t="s">
        <v>3051</v>
      </c>
      <c r="C3031">
        <v>-3.31834745407104</v>
      </c>
      <c r="D3031">
        <v>36.0625</v>
      </c>
      <c r="E3031">
        <v>-1.3957283496856601</v>
      </c>
      <c r="F3031">
        <v>39.3125</v>
      </c>
      <c r="G3031">
        <v>-1.2265149354934599</v>
      </c>
      <c r="H3031">
        <v>40</v>
      </c>
      <c r="I3031">
        <v>0.23162817955017001</v>
      </c>
      <c r="J3031">
        <v>42.9375</v>
      </c>
      <c r="K3031">
        <v>0.76780128479003895</v>
      </c>
      <c r="L3031">
        <v>45.125</v>
      </c>
      <c r="M3031">
        <v>6.9220349192619296E-2</v>
      </c>
      <c r="N3031">
        <v>44.8125</v>
      </c>
      <c r="O3031">
        <v>6.7873060703277505E-2</v>
      </c>
      <c r="P3031">
        <v>0.10032808035612099</v>
      </c>
      <c r="Q3031">
        <v>-1.87010657787323</v>
      </c>
      <c r="R3031">
        <v>0.26821419596672003</v>
      </c>
      <c r="S3031">
        <v>1.21411510917823E-4</v>
      </c>
      <c r="T3031">
        <v>-0.36169630289077698</v>
      </c>
      <c r="U3031">
        <v>8.3239197731017997E-2</v>
      </c>
      <c r="V3031">
        <v>110</v>
      </c>
      <c r="W3031" t="b">
        <v>0</v>
      </c>
      <c r="X3031" t="b">
        <v>0</v>
      </c>
    </row>
    <row r="3032" spans="1:24" x14ac:dyDescent="0.45">
      <c r="A3032">
        <v>3031</v>
      </c>
      <c r="B3032" t="s">
        <v>3052</v>
      </c>
      <c r="C3032">
        <v>-2.9936861246824199E-2</v>
      </c>
      <c r="D3032">
        <v>36.0625</v>
      </c>
      <c r="E3032">
        <v>-1.95223641395568</v>
      </c>
      <c r="F3032">
        <v>39.3125</v>
      </c>
      <c r="G3032">
        <v>-1.7029891014099099</v>
      </c>
      <c r="H3032">
        <v>40</v>
      </c>
      <c r="I3032">
        <v>-0.36118283867835999</v>
      </c>
      <c r="J3032">
        <v>43</v>
      </c>
      <c r="K3032">
        <v>4.4052846729755402E-2</v>
      </c>
      <c r="L3032">
        <v>45.125</v>
      </c>
      <c r="M3032">
        <v>2.9398290440440102E-2</v>
      </c>
      <c r="N3032">
        <v>44.8125</v>
      </c>
      <c r="O3032">
        <v>0</v>
      </c>
      <c r="P3032">
        <v>-2.2131730802357101E-3</v>
      </c>
      <c r="Q3032">
        <v>3.56754404492676E-3</v>
      </c>
      <c r="R3032">
        <v>3.0734759639017203E-4</v>
      </c>
      <c r="S3032">
        <v>0</v>
      </c>
      <c r="T3032">
        <v>-3.14040295779705E-3</v>
      </c>
      <c r="U3032">
        <v>9.0791463851928697E-2</v>
      </c>
      <c r="V3032">
        <v>110</v>
      </c>
      <c r="W3032" t="b">
        <v>0</v>
      </c>
      <c r="X3032" t="b">
        <v>0</v>
      </c>
    </row>
    <row r="3033" spans="1:24" x14ac:dyDescent="0.45">
      <c r="A3033">
        <v>3032</v>
      </c>
      <c r="B3033" t="s">
        <v>3053</v>
      </c>
      <c r="C3033">
        <v>0.210341751575469</v>
      </c>
      <c r="D3033">
        <v>36.0625</v>
      </c>
      <c r="E3033">
        <v>-1.8426471948623599</v>
      </c>
      <c r="F3033">
        <v>39.3125</v>
      </c>
      <c r="G3033">
        <v>-0.70110923051834095</v>
      </c>
      <c r="H3033">
        <v>40</v>
      </c>
      <c r="I3033">
        <v>-0.86168003082275302</v>
      </c>
      <c r="J3033">
        <v>43</v>
      </c>
      <c r="K3033">
        <v>-0.21289440989494299</v>
      </c>
      <c r="L3033">
        <v>45.125</v>
      </c>
      <c r="M3033">
        <v>0.19506403803825301</v>
      </c>
      <c r="N3033">
        <v>44.8125</v>
      </c>
      <c r="O3033">
        <v>3.0883181840181299E-2</v>
      </c>
      <c r="P3033">
        <v>-8.2299195230007102E-2</v>
      </c>
      <c r="Q3033">
        <v>7.2650007903575897E-2</v>
      </c>
      <c r="R3033">
        <v>-1.16748178005218</v>
      </c>
      <c r="S3033">
        <v>5.3203035145998001E-2</v>
      </c>
      <c r="T3033">
        <v>1.1044564247131301</v>
      </c>
      <c r="U3033">
        <v>9.7922503948211601E-2</v>
      </c>
      <c r="V3033">
        <v>110</v>
      </c>
      <c r="W3033" t="b">
        <v>0</v>
      </c>
      <c r="X3033" t="b">
        <v>0</v>
      </c>
    </row>
    <row r="3034" spans="1:24" x14ac:dyDescent="0.45">
      <c r="A3034">
        <v>3033</v>
      </c>
      <c r="B3034" t="s">
        <v>3054</v>
      </c>
      <c r="C3034">
        <v>-0.107180602848529</v>
      </c>
      <c r="D3034">
        <v>36.0625</v>
      </c>
      <c r="E3034">
        <v>-1.6063041687011701</v>
      </c>
      <c r="F3034">
        <v>39.3125</v>
      </c>
      <c r="G3034">
        <v>-0.76957261562347401</v>
      </c>
      <c r="H3034">
        <v>39.9375</v>
      </c>
      <c r="I3034">
        <v>-0.65322017669677701</v>
      </c>
      <c r="J3034">
        <v>42.9375</v>
      </c>
      <c r="K3034">
        <v>-0.12094132602214799</v>
      </c>
      <c r="L3034">
        <v>45.125</v>
      </c>
      <c r="M3034">
        <v>7.3140606284141499E-2</v>
      </c>
      <c r="N3034">
        <v>44.875</v>
      </c>
      <c r="O3034">
        <v>1.30577245727181E-4</v>
      </c>
      <c r="P3034">
        <v>0</v>
      </c>
      <c r="Q3034">
        <v>0</v>
      </c>
      <c r="R3034" s="1">
        <v>-2.5592687370716399E-35</v>
      </c>
      <c r="S3034">
        <v>0</v>
      </c>
      <c r="T3034">
        <v>2.81635402643587E-5</v>
      </c>
      <c r="U3034">
        <v>8.2645773887634194E-2</v>
      </c>
      <c r="V3034">
        <v>110</v>
      </c>
      <c r="W3034" t="b">
        <v>0</v>
      </c>
      <c r="X3034" t="b">
        <v>0</v>
      </c>
    </row>
    <row r="3035" spans="1:24" x14ac:dyDescent="0.45">
      <c r="A3035">
        <v>3034</v>
      </c>
      <c r="B3035" t="s">
        <v>3055</v>
      </c>
      <c r="C3035">
        <v>-0.101997330784797</v>
      </c>
      <c r="D3035">
        <v>36.0625</v>
      </c>
      <c r="E3035">
        <v>-1.7007911205291699</v>
      </c>
      <c r="F3035">
        <v>39.3125</v>
      </c>
      <c r="G3035">
        <v>-0.74292445182800204</v>
      </c>
      <c r="H3035">
        <v>40</v>
      </c>
      <c r="I3035">
        <v>-0.666279196739196</v>
      </c>
      <c r="J3035">
        <v>42.9375</v>
      </c>
      <c r="K3035">
        <v>-9.5341324806213296E-2</v>
      </c>
      <c r="L3035">
        <v>45.125</v>
      </c>
      <c r="M3035">
        <v>-1.9193932414054801E-2</v>
      </c>
      <c r="N3035">
        <v>44.8125</v>
      </c>
      <c r="O3035">
        <v>0</v>
      </c>
      <c r="P3035">
        <v>0</v>
      </c>
      <c r="Q3035">
        <v>0</v>
      </c>
      <c r="R3035">
        <v>0</v>
      </c>
      <c r="S3035" s="1">
        <v>-3.3433412288674802E-12</v>
      </c>
      <c r="T3035">
        <v>0</v>
      </c>
      <c r="U3035">
        <v>0.16344195604324299</v>
      </c>
      <c r="V3035">
        <v>110</v>
      </c>
      <c r="W3035" t="b">
        <v>0</v>
      </c>
      <c r="X3035" t="b">
        <v>0</v>
      </c>
    </row>
    <row r="3036" spans="1:24" x14ac:dyDescent="0.45">
      <c r="A3036">
        <v>3035</v>
      </c>
      <c r="B3036" t="s">
        <v>3056</v>
      </c>
      <c r="C3036">
        <v>-0.21492114663124001</v>
      </c>
      <c r="D3036">
        <v>36.0625</v>
      </c>
      <c r="E3036">
        <v>-4.8471317291259703</v>
      </c>
      <c r="F3036">
        <v>39.3125</v>
      </c>
      <c r="G3036">
        <v>-2.7805767059326101</v>
      </c>
      <c r="H3036">
        <v>39.9375</v>
      </c>
      <c r="I3036">
        <v>-1.19657099246978</v>
      </c>
      <c r="J3036">
        <v>42.9375</v>
      </c>
      <c r="K3036">
        <v>0.10086984187364501</v>
      </c>
      <c r="L3036">
        <v>45.125</v>
      </c>
      <c r="M3036">
        <v>-0.142386749386787</v>
      </c>
      <c r="N3036">
        <v>44.8125</v>
      </c>
      <c r="O3036">
        <v>-0.41888248920440602</v>
      </c>
      <c r="P3036">
        <v>3.5748410969972597E-2</v>
      </c>
      <c r="Q3036">
        <v>-5.9009924530982902E-2</v>
      </c>
      <c r="R3036">
        <v>0.64531320333480802</v>
      </c>
      <c r="S3036">
        <v>-1.8794333562254899E-2</v>
      </c>
      <c r="T3036">
        <v>-0.36603423953056302</v>
      </c>
      <c r="U3036">
        <v>8.5105717182159396E-2</v>
      </c>
      <c r="V3036">
        <v>110</v>
      </c>
      <c r="W3036" t="b">
        <v>0</v>
      </c>
      <c r="X3036" t="b">
        <v>0</v>
      </c>
    </row>
    <row r="3037" spans="1:24" x14ac:dyDescent="0.45">
      <c r="A3037">
        <v>3036</v>
      </c>
      <c r="B3037" t="s">
        <v>3057</v>
      </c>
      <c r="C3037">
        <v>-7.5526393949985504E-2</v>
      </c>
      <c r="D3037">
        <v>36.0625</v>
      </c>
      <c r="E3037">
        <v>-3.5036485195159899</v>
      </c>
      <c r="F3037">
        <v>39.3125</v>
      </c>
      <c r="G3037">
        <v>-0.46436965465545599</v>
      </c>
      <c r="H3037">
        <v>40</v>
      </c>
      <c r="I3037">
        <v>0.44817408919334401</v>
      </c>
      <c r="J3037">
        <v>43</v>
      </c>
      <c r="K3037">
        <v>1.3044465780258101</v>
      </c>
      <c r="L3037">
        <v>45.0625</v>
      </c>
      <c r="M3037">
        <v>-5.0110884010791702E-2</v>
      </c>
      <c r="N3037">
        <v>44.8125</v>
      </c>
      <c r="O3037">
        <v>-3.4061120823025699E-3</v>
      </c>
      <c r="P3037">
        <v>1.7091583460569298E-2</v>
      </c>
      <c r="Q3037">
        <v>2.6079452037811199</v>
      </c>
      <c r="R3037">
        <v>-0.49692505598068198</v>
      </c>
      <c r="S3037" s="1">
        <v>3.0172244702697501E-9</v>
      </c>
      <c r="T3037">
        <v>0.63003200292587203</v>
      </c>
      <c r="U3037">
        <v>8.5105657577514607E-2</v>
      </c>
      <c r="V3037">
        <v>110</v>
      </c>
      <c r="W3037" t="b">
        <v>0</v>
      </c>
      <c r="X3037" t="b">
        <v>0</v>
      </c>
    </row>
    <row r="3038" spans="1:24" x14ac:dyDescent="0.45">
      <c r="A3038">
        <v>3037</v>
      </c>
      <c r="B3038" t="s">
        <v>3058</v>
      </c>
      <c r="C3038">
        <v>-0.16351562738418501</v>
      </c>
      <c r="D3038">
        <v>36.0625</v>
      </c>
      <c r="E3038">
        <v>-2.43752121925354</v>
      </c>
      <c r="F3038">
        <v>39.3125</v>
      </c>
      <c r="G3038">
        <v>-1.54269123077392</v>
      </c>
      <c r="H3038">
        <v>40</v>
      </c>
      <c r="I3038">
        <v>-1.69818091392517</v>
      </c>
      <c r="J3038">
        <v>43</v>
      </c>
      <c r="K3038">
        <v>0.12494733929634</v>
      </c>
      <c r="L3038">
        <v>45.125</v>
      </c>
      <c r="M3038">
        <v>-0.211004137992858</v>
      </c>
      <c r="N3038">
        <v>44.8125</v>
      </c>
      <c r="O3038">
        <v>0.102615736424922</v>
      </c>
      <c r="P3038">
        <v>2.9043668881058599E-2</v>
      </c>
      <c r="Q3038">
        <v>-7.6417443342506799E-3</v>
      </c>
      <c r="R3038">
        <v>-0.35924538969993502</v>
      </c>
      <c r="S3038">
        <v>-6.7270010709762504E-2</v>
      </c>
      <c r="T3038">
        <v>0.18483859300613401</v>
      </c>
      <c r="U3038">
        <v>8.9604496955871499E-2</v>
      </c>
      <c r="V3038">
        <v>110</v>
      </c>
      <c r="W3038" t="b">
        <v>0</v>
      </c>
      <c r="X3038" t="b">
        <v>0</v>
      </c>
    </row>
    <row r="3039" spans="1:24" x14ac:dyDescent="0.45">
      <c r="A3039">
        <v>3038</v>
      </c>
      <c r="B3039" t="s">
        <v>3059</v>
      </c>
      <c r="C3039">
        <v>2.10973974317312E-2</v>
      </c>
      <c r="D3039">
        <v>36.0625</v>
      </c>
      <c r="E3039">
        <v>-1.96498715877532</v>
      </c>
      <c r="F3039">
        <v>39.3125</v>
      </c>
      <c r="G3039">
        <v>-0.77817803621292103</v>
      </c>
      <c r="H3039">
        <v>40</v>
      </c>
      <c r="I3039">
        <v>-0.22676530480384799</v>
      </c>
      <c r="J3039">
        <v>42.9375</v>
      </c>
      <c r="K3039">
        <v>-0.31583118438720698</v>
      </c>
      <c r="L3039">
        <v>45.125</v>
      </c>
      <c r="M3039">
        <v>-0.23960426449775599</v>
      </c>
      <c r="N3039">
        <v>44.8125</v>
      </c>
      <c r="O3039">
        <v>-4.4699781574308803E-3</v>
      </c>
      <c r="P3039">
        <v>-1.96627620607614E-2</v>
      </c>
      <c r="Q3039">
        <v>-2.0803005900233902E-3</v>
      </c>
      <c r="R3039">
        <v>4.1549196466803499E-3</v>
      </c>
      <c r="S3039">
        <v>-9.7838579677045302E-4</v>
      </c>
      <c r="T3039">
        <v>1.8285633996128999E-3</v>
      </c>
      <c r="U3039">
        <v>0.20036065578460599</v>
      </c>
      <c r="V3039">
        <v>110</v>
      </c>
      <c r="W3039" t="b">
        <v>0</v>
      </c>
      <c r="X3039" t="b">
        <v>0</v>
      </c>
    </row>
    <row r="3040" spans="1:24" x14ac:dyDescent="0.45">
      <c r="A3040">
        <v>3039</v>
      </c>
      <c r="B3040" t="s">
        <v>3060</v>
      </c>
      <c r="C3040">
        <v>-0.17337207496166199</v>
      </c>
      <c r="D3040">
        <v>36.0625</v>
      </c>
      <c r="E3040">
        <v>-2.8413207530975302</v>
      </c>
      <c r="F3040">
        <v>39.3125</v>
      </c>
      <c r="G3040">
        <v>-0.77559512853622403</v>
      </c>
      <c r="H3040">
        <v>39.9375</v>
      </c>
      <c r="I3040">
        <v>-0.32953360676765397</v>
      </c>
      <c r="J3040">
        <v>43</v>
      </c>
      <c r="K3040">
        <v>8.5936620831489494E-2</v>
      </c>
      <c r="L3040">
        <v>45.125</v>
      </c>
      <c r="M3040">
        <v>0.18218128383159601</v>
      </c>
      <c r="N3040">
        <v>44.8125</v>
      </c>
      <c r="O3040">
        <v>-0.25517666339874201</v>
      </c>
      <c r="P3040">
        <v>6.4592377748340303E-4</v>
      </c>
      <c r="Q3040">
        <v>-5.3532882593572096E-3</v>
      </c>
      <c r="R3040">
        <v>0.143088713288307</v>
      </c>
      <c r="S3040">
        <v>9.3118231743574108E-3</v>
      </c>
      <c r="T3040">
        <v>0.121056988835334</v>
      </c>
      <c r="U3040">
        <v>7.9333961009979206E-2</v>
      </c>
      <c r="V3040">
        <v>110</v>
      </c>
      <c r="W3040" t="b">
        <v>0</v>
      </c>
      <c r="X3040" t="b">
        <v>0</v>
      </c>
    </row>
    <row r="3041" spans="1:24" x14ac:dyDescent="0.45">
      <c r="A3041">
        <v>3040</v>
      </c>
      <c r="B3041" t="s">
        <v>3061</v>
      </c>
      <c r="C3041">
        <v>-0.215321660041809</v>
      </c>
      <c r="D3041">
        <v>36.0625</v>
      </c>
      <c r="E3041">
        <v>-2.6544723510742099</v>
      </c>
      <c r="F3041">
        <v>39.3125</v>
      </c>
      <c r="G3041">
        <v>-0.91159123182296697</v>
      </c>
      <c r="H3041">
        <v>39.9375</v>
      </c>
      <c r="I3041">
        <v>-0.53675681352615301</v>
      </c>
      <c r="J3041">
        <v>42.9375</v>
      </c>
      <c r="K3041">
        <v>6.0829225927591303E-2</v>
      </c>
      <c r="L3041">
        <v>45.125</v>
      </c>
      <c r="M3041">
        <v>0.14762340486049599</v>
      </c>
      <c r="N3041">
        <v>44.8125</v>
      </c>
      <c r="O3041">
        <v>-5.7030410971492496E-4</v>
      </c>
      <c r="P3041" s="1">
        <v>1.9104978529288399E-24</v>
      </c>
      <c r="Q3041">
        <v>-2.26729214773513E-4</v>
      </c>
      <c r="R3041">
        <v>-1.27201463328674E-4</v>
      </c>
      <c r="S3041">
        <v>1.4428001304622699E-4</v>
      </c>
      <c r="T3041">
        <v>2.67835945123806E-4</v>
      </c>
      <c r="U3041">
        <v>8.1286489963531494E-2</v>
      </c>
      <c r="V3041">
        <v>110</v>
      </c>
      <c r="W3041" t="b">
        <v>0</v>
      </c>
      <c r="X3041" t="b">
        <v>0</v>
      </c>
    </row>
    <row r="3042" spans="1:24" x14ac:dyDescent="0.45">
      <c r="A3042">
        <v>3041</v>
      </c>
      <c r="B3042" t="s">
        <v>3062</v>
      </c>
      <c r="C3042">
        <v>-0.204987958073616</v>
      </c>
      <c r="D3042">
        <v>36.0625</v>
      </c>
      <c r="E3042">
        <v>-2.48963022232055</v>
      </c>
      <c r="F3042">
        <v>39.375</v>
      </c>
      <c r="G3042">
        <v>-0.996451616287231</v>
      </c>
      <c r="H3042">
        <v>39.9375</v>
      </c>
      <c r="I3042">
        <v>-0.43540942668914701</v>
      </c>
      <c r="J3042">
        <v>42.9375</v>
      </c>
      <c r="K3042">
        <v>4.8158567398786503E-2</v>
      </c>
      <c r="L3042">
        <v>45.125</v>
      </c>
      <c r="M3042">
        <v>5.9642113745212499E-2</v>
      </c>
      <c r="N3042">
        <v>44.8125</v>
      </c>
      <c r="O3042" s="1">
        <v>-4.1605701056193501E-19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8.38326215744018E-2</v>
      </c>
      <c r="V3042">
        <v>110</v>
      </c>
      <c r="W3042" t="b">
        <v>0</v>
      </c>
      <c r="X3042" t="b">
        <v>0</v>
      </c>
    </row>
    <row r="3043" spans="1:24" x14ac:dyDescent="0.45">
      <c r="A3043">
        <v>3042</v>
      </c>
      <c r="B3043" t="s">
        <v>3063</v>
      </c>
      <c r="C3043">
        <v>-0.17511734366416901</v>
      </c>
      <c r="D3043">
        <v>36.0625</v>
      </c>
      <c r="E3043">
        <v>-2.30126905441284</v>
      </c>
      <c r="F3043">
        <v>39.3125</v>
      </c>
      <c r="G3043">
        <v>-1.04568195343017</v>
      </c>
      <c r="H3043">
        <v>39.9375</v>
      </c>
      <c r="I3043">
        <v>-0.47723978757858199</v>
      </c>
      <c r="J3043">
        <v>42.9375</v>
      </c>
      <c r="K3043">
        <v>7.4566947296261701E-3</v>
      </c>
      <c r="L3043">
        <v>45.125</v>
      </c>
      <c r="M3043">
        <v>1.8898744136094998E-2</v>
      </c>
      <c r="N3043">
        <v>44.8125</v>
      </c>
      <c r="O3043">
        <v>0</v>
      </c>
      <c r="P3043">
        <v>0</v>
      </c>
      <c r="Q3043">
        <v>0</v>
      </c>
      <c r="R3043">
        <v>0</v>
      </c>
      <c r="S3043" s="1">
        <v>8.3204696294870402E-22</v>
      </c>
      <c r="T3043">
        <v>0</v>
      </c>
      <c r="U3043">
        <v>8.5105717182159396E-2</v>
      </c>
      <c r="V3043">
        <v>111</v>
      </c>
      <c r="W3043" t="b">
        <v>0</v>
      </c>
      <c r="X3043" t="b">
        <v>0</v>
      </c>
    </row>
    <row r="3044" spans="1:24" x14ac:dyDescent="0.45">
      <c r="A3044">
        <v>3043</v>
      </c>
      <c r="B3044" t="s">
        <v>3064</v>
      </c>
      <c r="C3044">
        <v>0.14921750128269101</v>
      </c>
      <c r="D3044">
        <v>36.0625</v>
      </c>
      <c r="E3044">
        <v>-2.32314705848693</v>
      </c>
      <c r="F3044">
        <v>39.375</v>
      </c>
      <c r="G3044">
        <v>-1.3143327236175499</v>
      </c>
      <c r="H3044">
        <v>39.9375</v>
      </c>
      <c r="I3044">
        <v>-0.82536280155181796</v>
      </c>
      <c r="J3044">
        <v>42.9375</v>
      </c>
      <c r="K3044">
        <v>-4.8567891120910603E-2</v>
      </c>
      <c r="L3044">
        <v>45.125</v>
      </c>
      <c r="M3044">
        <v>-0.152715593576431</v>
      </c>
      <c r="N3044">
        <v>44.8125</v>
      </c>
      <c r="O3044">
        <v>-4.8521382268518199E-4</v>
      </c>
      <c r="P3044">
        <v>0</v>
      </c>
      <c r="Q3044">
        <v>7.4107963882852305E-5</v>
      </c>
      <c r="R3044">
        <v>-1.72725718584842E-4</v>
      </c>
      <c r="S3044">
        <v>0</v>
      </c>
      <c r="T3044">
        <v>-5.5474782129749602E-4</v>
      </c>
      <c r="U3044">
        <v>0.171080291271209</v>
      </c>
      <c r="V3044">
        <v>111</v>
      </c>
      <c r="W3044" t="b">
        <v>0</v>
      </c>
      <c r="X3044" t="b">
        <v>0</v>
      </c>
    </row>
    <row r="3045" spans="1:24" x14ac:dyDescent="0.45">
      <c r="A3045">
        <v>3044</v>
      </c>
      <c r="B3045" t="s">
        <v>3065</v>
      </c>
      <c r="C3045">
        <v>-0.25184747576713501</v>
      </c>
      <c r="D3045">
        <v>36.0625</v>
      </c>
      <c r="E3045">
        <v>-5.05959129333496</v>
      </c>
      <c r="F3045">
        <v>39.3125</v>
      </c>
      <c r="G3045">
        <v>-2.5509002208709699</v>
      </c>
      <c r="H3045">
        <v>39.9375</v>
      </c>
      <c r="I3045">
        <v>-0.90278351306915205</v>
      </c>
      <c r="J3045">
        <v>42.9375</v>
      </c>
      <c r="K3045">
        <v>-0.18338240683078699</v>
      </c>
      <c r="L3045">
        <v>45.125</v>
      </c>
      <c r="M3045">
        <v>0.20300324261188499</v>
      </c>
      <c r="N3045">
        <v>44.8125</v>
      </c>
      <c r="O3045">
        <v>-0.49739447236061002</v>
      </c>
      <c r="P3045">
        <v>-5.0399087369441903E-2</v>
      </c>
      <c r="Q3045">
        <v>-7.6194792985916096E-2</v>
      </c>
      <c r="R3045">
        <v>0.47833704948425199</v>
      </c>
      <c r="S3045">
        <v>0.129259377717971</v>
      </c>
      <c r="T3045">
        <v>-1.10937813296914E-2</v>
      </c>
      <c r="U3045">
        <v>8.1966161727905204E-2</v>
      </c>
      <c r="V3045">
        <v>111</v>
      </c>
      <c r="W3045" t="b">
        <v>0</v>
      </c>
      <c r="X3045" t="b">
        <v>0</v>
      </c>
    </row>
    <row r="3046" spans="1:24" x14ac:dyDescent="0.45">
      <c r="A3046">
        <v>3045</v>
      </c>
      <c r="B3046" t="s">
        <v>3066</v>
      </c>
      <c r="C3046">
        <v>-0.46216714382171598</v>
      </c>
      <c r="D3046">
        <v>36.0625</v>
      </c>
      <c r="E3046">
        <v>-2.4636199474334699</v>
      </c>
      <c r="F3046">
        <v>39.3125</v>
      </c>
      <c r="G3046">
        <v>-1.8087837696075399</v>
      </c>
      <c r="H3046">
        <v>39.9375</v>
      </c>
      <c r="I3046">
        <v>0.19748359918594299</v>
      </c>
      <c r="J3046">
        <v>42.9375</v>
      </c>
      <c r="K3046">
        <v>-0.57099372148513705</v>
      </c>
      <c r="L3046">
        <v>45.125</v>
      </c>
      <c r="M3046">
        <v>-7.4070692062377902E-2</v>
      </c>
      <c r="N3046">
        <v>44.8125</v>
      </c>
      <c r="O3046">
        <v>8.1237323582172394E-2</v>
      </c>
      <c r="P3046">
        <v>0.147227227687835</v>
      </c>
      <c r="Q3046">
        <v>-2.53415846824646</v>
      </c>
      <c r="R3046">
        <v>0.35908704996108998</v>
      </c>
      <c r="S3046">
        <v>-3.5403735819272599E-4</v>
      </c>
      <c r="T3046">
        <v>-0.51661074161529497</v>
      </c>
      <c r="U3046">
        <v>7.6280474662780706E-2</v>
      </c>
      <c r="V3046">
        <v>111</v>
      </c>
      <c r="W3046" t="b">
        <v>0</v>
      </c>
      <c r="X3046" t="b">
        <v>0</v>
      </c>
    </row>
    <row r="3047" spans="1:24" x14ac:dyDescent="0.45">
      <c r="A3047">
        <v>3046</v>
      </c>
      <c r="B3047" t="s">
        <v>3067</v>
      </c>
      <c r="C3047">
        <v>0.49101218581199602</v>
      </c>
      <c r="D3047">
        <v>36.0625</v>
      </c>
      <c r="E3047">
        <v>-3.60532522201538</v>
      </c>
      <c r="F3047">
        <v>39.3125</v>
      </c>
      <c r="G3047">
        <v>-1.34791791439056</v>
      </c>
      <c r="H3047">
        <v>39.9375</v>
      </c>
      <c r="I3047">
        <v>-1.4096993207931501</v>
      </c>
      <c r="J3047">
        <v>42.9375</v>
      </c>
      <c r="K3047">
        <v>-0.536332488059997</v>
      </c>
      <c r="L3047">
        <v>45.125</v>
      </c>
      <c r="M3047">
        <v>0.18092541396617801</v>
      </c>
      <c r="N3047">
        <v>44.8125</v>
      </c>
      <c r="O3047">
        <v>-1.00326993560884E-4</v>
      </c>
      <c r="P3047">
        <v>-6.87115043401718E-2</v>
      </c>
      <c r="Q3047">
        <v>3.3721487969159997E-2</v>
      </c>
      <c r="R3047">
        <v>-0.53360837697982699</v>
      </c>
      <c r="S3047">
        <v>2.75749396532773E-2</v>
      </c>
      <c r="T3047">
        <v>0.55427837371826105</v>
      </c>
      <c r="U3047">
        <v>8.5699200630187905E-2</v>
      </c>
      <c r="V3047">
        <v>111</v>
      </c>
      <c r="W3047" t="b">
        <v>0</v>
      </c>
      <c r="X3047" t="b">
        <v>0</v>
      </c>
    </row>
    <row r="3048" spans="1:24" x14ac:dyDescent="0.45">
      <c r="A3048">
        <v>3047</v>
      </c>
      <c r="B3048" t="s">
        <v>3068</v>
      </c>
      <c r="C3048">
        <v>0.24663165211677501</v>
      </c>
      <c r="D3048">
        <v>36.0625</v>
      </c>
      <c r="E3048">
        <v>1.0050457715988099</v>
      </c>
      <c r="F3048">
        <v>39.375</v>
      </c>
      <c r="G3048">
        <v>2.2923088073730402</v>
      </c>
      <c r="H3048">
        <v>39.9375</v>
      </c>
      <c r="I3048">
        <v>1.9993698596954299</v>
      </c>
      <c r="J3048">
        <v>42.9375</v>
      </c>
      <c r="K3048">
        <v>-1.2361690998077299</v>
      </c>
      <c r="L3048">
        <v>45.125</v>
      </c>
      <c r="M3048">
        <v>0.16001090407371499</v>
      </c>
      <c r="N3048">
        <v>44.8125</v>
      </c>
      <c r="O3048">
        <v>5.9808783233165699E-2</v>
      </c>
      <c r="P3048">
        <v>-9.3060303479433008E-3</v>
      </c>
      <c r="Q3048">
        <v>1.6036905348300899E-2</v>
      </c>
      <c r="R3048">
        <v>-0.12814623117446899</v>
      </c>
      <c r="S3048">
        <v>5.4883761331439001E-3</v>
      </c>
      <c r="T3048">
        <v>7.77158513665199E-2</v>
      </c>
      <c r="U3048">
        <v>8.38326215744018E-2</v>
      </c>
      <c r="V3048">
        <v>111</v>
      </c>
      <c r="W3048" t="b">
        <v>0</v>
      </c>
      <c r="X3048" t="b">
        <v>0</v>
      </c>
    </row>
    <row r="3049" spans="1:24" x14ac:dyDescent="0.45">
      <c r="A3049">
        <v>3048</v>
      </c>
      <c r="B3049" t="s">
        <v>3069</v>
      </c>
      <c r="C3049">
        <v>2.5345541536808E-2</v>
      </c>
      <c r="D3049">
        <v>36.0625</v>
      </c>
      <c r="E3049">
        <v>-1.69738149642944</v>
      </c>
      <c r="F3049">
        <v>39.3125</v>
      </c>
      <c r="G3049">
        <v>-0.77202033996581998</v>
      </c>
      <c r="H3049">
        <v>40</v>
      </c>
      <c r="I3049">
        <v>-0.428229570388793</v>
      </c>
      <c r="J3049">
        <v>42.9375</v>
      </c>
      <c r="K3049">
        <v>-9.0473800897598197E-2</v>
      </c>
      <c r="L3049">
        <v>45.125</v>
      </c>
      <c r="M3049">
        <v>6.0718089342117303E-2</v>
      </c>
      <c r="N3049">
        <v>44.8125</v>
      </c>
      <c r="O3049">
        <v>8.1639701966196299E-4</v>
      </c>
      <c r="P3049">
        <v>-6.1202146753203097E-5</v>
      </c>
      <c r="Q3049">
        <v>8.2071032375097199E-4</v>
      </c>
      <c r="R3049">
        <v>-2.6333276764489699E-4</v>
      </c>
      <c r="S3049" s="1">
        <v>5.4891501481143197E-22</v>
      </c>
      <c r="T3049">
        <v>5.0997891230508598E-4</v>
      </c>
      <c r="U3049">
        <v>0.164801239967346</v>
      </c>
      <c r="V3049">
        <v>111</v>
      </c>
      <c r="W3049" t="b">
        <v>0</v>
      </c>
      <c r="X3049" t="b">
        <v>0</v>
      </c>
    </row>
    <row r="3050" spans="1:24" x14ac:dyDescent="0.45">
      <c r="A3050">
        <v>3049</v>
      </c>
      <c r="B3050" t="s">
        <v>3070</v>
      </c>
      <c r="C3050">
        <v>7.9123601317405701E-2</v>
      </c>
      <c r="D3050">
        <v>36.0625</v>
      </c>
      <c r="E3050">
        <v>-1.75926065444946</v>
      </c>
      <c r="F3050">
        <v>39.3125</v>
      </c>
      <c r="G3050">
        <v>-0.94020104408264105</v>
      </c>
      <c r="H3050">
        <v>39.9375</v>
      </c>
      <c r="I3050">
        <v>-0.58285820484161299</v>
      </c>
      <c r="J3050">
        <v>43</v>
      </c>
      <c r="K3050">
        <v>-3.2272461801767301E-2</v>
      </c>
      <c r="L3050">
        <v>45.125</v>
      </c>
      <c r="M3050">
        <v>-3.4854475408792399E-2</v>
      </c>
      <c r="N3050">
        <v>44.8125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8.4426164627075195E-2</v>
      </c>
      <c r="V3050">
        <v>111</v>
      </c>
      <c r="W3050" t="b">
        <v>0</v>
      </c>
      <c r="X3050" t="b">
        <v>0</v>
      </c>
    </row>
    <row r="3051" spans="1:24" x14ac:dyDescent="0.45">
      <c r="A3051">
        <v>3050</v>
      </c>
      <c r="B3051" t="s">
        <v>3071</v>
      </c>
      <c r="C3051">
        <v>4.0662061423063202E-2</v>
      </c>
      <c r="D3051">
        <v>36.0625</v>
      </c>
      <c r="E3051">
        <v>-1.8819787502288801</v>
      </c>
      <c r="F3051">
        <v>39.3125</v>
      </c>
      <c r="G3051">
        <v>-0.98544669151306097</v>
      </c>
      <c r="H3051">
        <v>39.9375</v>
      </c>
      <c r="I3051">
        <v>-0.56814754009246804</v>
      </c>
      <c r="J3051">
        <v>42.9375</v>
      </c>
      <c r="K3051">
        <v>-2.1041968837380399E-2</v>
      </c>
      <c r="L3051">
        <v>45.125</v>
      </c>
      <c r="M3051">
        <v>-4.4443469494581202E-2</v>
      </c>
      <c r="N3051">
        <v>44.8125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8.7651789188384996E-2</v>
      </c>
      <c r="V3051">
        <v>111</v>
      </c>
      <c r="W3051" t="b">
        <v>0</v>
      </c>
      <c r="X3051" t="b">
        <v>0</v>
      </c>
    </row>
    <row r="3052" spans="1:24" x14ac:dyDescent="0.45">
      <c r="A3052">
        <v>3051</v>
      </c>
      <c r="B3052" t="s">
        <v>3072</v>
      </c>
      <c r="C3052">
        <v>-0.13734939694404599</v>
      </c>
      <c r="D3052">
        <v>36.0625</v>
      </c>
      <c r="E3052">
        <v>-2.62809038162231</v>
      </c>
      <c r="F3052">
        <v>39.375</v>
      </c>
      <c r="G3052">
        <v>-1.5542573928832999</v>
      </c>
      <c r="H3052">
        <v>39.9375</v>
      </c>
      <c r="I3052">
        <v>-0.201151698827743</v>
      </c>
      <c r="J3052">
        <v>43</v>
      </c>
      <c r="K3052">
        <v>0.163914769887924</v>
      </c>
      <c r="L3052">
        <v>45.125</v>
      </c>
      <c r="M3052">
        <v>-0.15372940897941501</v>
      </c>
      <c r="N3052">
        <v>44.8125</v>
      </c>
      <c r="O3052">
        <v>-0.17902827262878401</v>
      </c>
      <c r="P3052">
        <v>9.49485786259174E-3</v>
      </c>
      <c r="Q3052">
        <v>-3.3070612698793397E-2</v>
      </c>
      <c r="R3052">
        <v>0.44278267025947499</v>
      </c>
      <c r="S3052">
        <v>-1.5583684667944899E-2</v>
      </c>
      <c r="T3052">
        <v>-0.28602498769760099</v>
      </c>
      <c r="U3052">
        <v>8.5019588470458901E-2</v>
      </c>
      <c r="V3052">
        <v>111</v>
      </c>
      <c r="W3052" t="b">
        <v>0</v>
      </c>
      <c r="X3052" t="b">
        <v>0</v>
      </c>
    </row>
    <row r="3053" spans="1:24" x14ac:dyDescent="0.45">
      <c r="A3053">
        <v>3052</v>
      </c>
      <c r="B3053" t="s">
        <v>3073</v>
      </c>
      <c r="C3053">
        <v>-0.29270368814468301</v>
      </c>
      <c r="D3053">
        <v>36.0625</v>
      </c>
      <c r="E3053">
        <v>-1.82826828956604</v>
      </c>
      <c r="F3053">
        <v>39.3125</v>
      </c>
      <c r="G3053">
        <v>-1.9401879310607899</v>
      </c>
      <c r="H3053">
        <v>39.9375</v>
      </c>
      <c r="I3053">
        <v>-0.266889989376068</v>
      </c>
      <c r="J3053">
        <v>43</v>
      </c>
      <c r="K3053">
        <v>0.15929578244686099</v>
      </c>
      <c r="L3053">
        <v>45.125</v>
      </c>
      <c r="M3053">
        <v>-0.20921853184700001</v>
      </c>
      <c r="N3053">
        <v>44.8125</v>
      </c>
      <c r="O3053">
        <v>9.6641868352890001E-2</v>
      </c>
      <c r="P3053">
        <v>6.2066351529210795E-4</v>
      </c>
      <c r="Q3053">
        <v>-9.3870917335152591E-3</v>
      </c>
      <c r="R3053">
        <v>0.38631260395049999</v>
      </c>
      <c r="S3053">
        <v>-1.38298170641064E-2</v>
      </c>
      <c r="T3053">
        <v>-0.49826675653457603</v>
      </c>
      <c r="U3053">
        <v>8.4512293338775593E-2</v>
      </c>
      <c r="V3053">
        <v>111</v>
      </c>
      <c r="W3053" t="b">
        <v>0</v>
      </c>
      <c r="X3053" t="b">
        <v>0</v>
      </c>
    </row>
    <row r="3054" spans="1:24" x14ac:dyDescent="0.45">
      <c r="A3054">
        <v>3053</v>
      </c>
      <c r="B3054" t="s">
        <v>3074</v>
      </c>
      <c r="C3054">
        <v>0.56944513320922796</v>
      </c>
      <c r="D3054">
        <v>36.0625</v>
      </c>
      <c r="E3054">
        <v>-1.6900376081466599</v>
      </c>
      <c r="F3054">
        <v>39.3125</v>
      </c>
      <c r="G3054">
        <v>-0.537739038467407</v>
      </c>
      <c r="H3054">
        <v>39.9375</v>
      </c>
      <c r="I3054">
        <v>-0.55552166700363104</v>
      </c>
      <c r="J3054">
        <v>43</v>
      </c>
      <c r="K3054">
        <v>-9.8547816276550196E-2</v>
      </c>
      <c r="L3054">
        <v>45.125</v>
      </c>
      <c r="M3054">
        <v>-1.5397785231470999E-2</v>
      </c>
      <c r="N3054">
        <v>44.8125</v>
      </c>
      <c r="O3054">
        <v>1.3184819836169401E-3</v>
      </c>
      <c r="P3054">
        <v>-8.7591753981541802E-5</v>
      </c>
      <c r="Q3054">
        <v>2.6250293254852202</v>
      </c>
      <c r="R3054">
        <v>-0.60797095298767001</v>
      </c>
      <c r="S3054">
        <v>0</v>
      </c>
      <c r="T3054">
        <v>0.657196044921875</v>
      </c>
      <c r="U3054">
        <v>8.8838756084442097E-2</v>
      </c>
      <c r="V3054">
        <v>111</v>
      </c>
      <c r="W3054" t="b">
        <v>0</v>
      </c>
      <c r="X3054" t="b">
        <v>0</v>
      </c>
    </row>
    <row r="3055" spans="1:24" x14ac:dyDescent="0.45">
      <c r="A3055">
        <v>3054</v>
      </c>
      <c r="B3055" t="s">
        <v>3075</v>
      </c>
      <c r="C3055">
        <v>-0.39888715744018499</v>
      </c>
      <c r="D3055">
        <v>36.0625</v>
      </c>
      <c r="E3055">
        <v>-2.6452274322509699</v>
      </c>
      <c r="F3055">
        <v>39.375</v>
      </c>
      <c r="G3055">
        <v>-1.4438647031784</v>
      </c>
      <c r="H3055">
        <v>39.9375</v>
      </c>
      <c r="I3055">
        <v>-9.3077801167964894E-2</v>
      </c>
      <c r="J3055">
        <v>42.9375</v>
      </c>
      <c r="K3055">
        <v>-0.15998117625713301</v>
      </c>
      <c r="L3055">
        <v>45.125</v>
      </c>
      <c r="M3055">
        <v>0.336958348751068</v>
      </c>
      <c r="N3055">
        <v>44.8125</v>
      </c>
      <c r="O3055">
        <v>-0.60018241405487005</v>
      </c>
      <c r="P3055">
        <v>-0.10864108800888</v>
      </c>
      <c r="Q3055">
        <v>-7.7906116843223502E-2</v>
      </c>
      <c r="R3055">
        <v>0.787692070007324</v>
      </c>
      <c r="S3055">
        <v>0.18102234601974401</v>
      </c>
      <c r="T3055">
        <v>-0.12806877493858301</v>
      </c>
      <c r="U3055">
        <v>7.9420030117034898E-2</v>
      </c>
      <c r="V3055">
        <v>111</v>
      </c>
      <c r="W3055" t="b">
        <v>0</v>
      </c>
      <c r="X3055" t="b">
        <v>0</v>
      </c>
    </row>
    <row r="3056" spans="1:24" x14ac:dyDescent="0.45">
      <c r="A3056">
        <v>3055</v>
      </c>
      <c r="B3056" t="s">
        <v>3076</v>
      </c>
      <c r="C3056">
        <v>-0.687799572944641</v>
      </c>
      <c r="D3056">
        <v>36.0625</v>
      </c>
      <c r="E3056">
        <v>-1.8950126171112001</v>
      </c>
      <c r="F3056">
        <v>39.3125</v>
      </c>
      <c r="G3056">
        <v>-1.6996271610260001</v>
      </c>
      <c r="H3056">
        <v>39.9375</v>
      </c>
      <c r="I3056">
        <v>-7.6086759567260701E-2</v>
      </c>
      <c r="J3056">
        <v>42.9375</v>
      </c>
      <c r="K3056">
        <v>0.108186453580856</v>
      </c>
      <c r="L3056">
        <v>45.125</v>
      </c>
      <c r="M3056">
        <v>3.03911715745925E-2</v>
      </c>
      <c r="N3056">
        <v>44.8125</v>
      </c>
      <c r="O3056">
        <v>0.102596707642078</v>
      </c>
      <c r="P3056">
        <v>0.13926525413990001</v>
      </c>
      <c r="Q3056">
        <v>-2.4702475070953298</v>
      </c>
      <c r="R3056">
        <v>0.380366891622543</v>
      </c>
      <c r="S3056">
        <v>0</v>
      </c>
      <c r="T3056">
        <v>-0.47738695144653298</v>
      </c>
      <c r="U3056">
        <v>8.5105657577514607E-2</v>
      </c>
      <c r="V3056">
        <v>111</v>
      </c>
      <c r="W3056" t="b">
        <v>0</v>
      </c>
      <c r="X3056" t="b">
        <v>0</v>
      </c>
    </row>
    <row r="3057" spans="1:24" x14ac:dyDescent="0.45">
      <c r="A3057">
        <v>3056</v>
      </c>
      <c r="B3057" t="s">
        <v>3077</v>
      </c>
      <c r="C3057">
        <v>-2.4346284568309701E-2</v>
      </c>
      <c r="D3057">
        <v>36.125</v>
      </c>
      <c r="E3057">
        <v>-1.75575315952301</v>
      </c>
      <c r="F3057">
        <v>39.3125</v>
      </c>
      <c r="G3057">
        <v>-1.59781670570373</v>
      </c>
      <c r="H3057">
        <v>39.9375</v>
      </c>
      <c r="I3057">
        <v>-0.48515376448631198</v>
      </c>
      <c r="J3057">
        <v>42.9375</v>
      </c>
      <c r="K3057">
        <v>6.2264859676361001E-2</v>
      </c>
      <c r="L3057">
        <v>45.125</v>
      </c>
      <c r="M3057">
        <v>-5.8527998626232099E-2</v>
      </c>
      <c r="N3057">
        <v>44.8125</v>
      </c>
      <c r="O3057">
        <v>1.2901176523882801E-4</v>
      </c>
      <c r="P3057">
        <v>0</v>
      </c>
      <c r="Q3057">
        <v>5.2079110173508503E-4</v>
      </c>
      <c r="R3057">
        <v>-3.5521272366167903E-5</v>
      </c>
      <c r="S3057">
        <v>0</v>
      </c>
      <c r="T3057">
        <v>0</v>
      </c>
      <c r="U3057">
        <v>8.0693066120147705E-2</v>
      </c>
      <c r="V3057">
        <v>111</v>
      </c>
      <c r="W3057" t="b">
        <v>0</v>
      </c>
      <c r="X3057" t="b">
        <v>0</v>
      </c>
    </row>
    <row r="3058" spans="1:24" x14ac:dyDescent="0.45">
      <c r="A3058">
        <v>3057</v>
      </c>
      <c r="B3058" t="s">
        <v>3078</v>
      </c>
      <c r="C3058">
        <v>-0.12402606755495001</v>
      </c>
      <c r="D3058">
        <v>36.0625</v>
      </c>
      <c r="E3058">
        <v>-1.6972179412841699</v>
      </c>
      <c r="F3058">
        <v>39.3125</v>
      </c>
      <c r="G3058">
        <v>-0.901078641414642</v>
      </c>
      <c r="H3058">
        <v>39.9375</v>
      </c>
      <c r="I3058">
        <v>-0.65541154146194402</v>
      </c>
      <c r="J3058">
        <v>42.9375</v>
      </c>
      <c r="K3058">
        <v>-3.0292958021163899E-2</v>
      </c>
      <c r="L3058">
        <v>45.125</v>
      </c>
      <c r="M3058">
        <v>0.15499424934387199</v>
      </c>
      <c r="N3058">
        <v>44.8125</v>
      </c>
      <c r="O3058" s="1">
        <v>-1.4794427889794999E-13</v>
      </c>
      <c r="P3058">
        <v>-1.11910834675654E-4</v>
      </c>
      <c r="Q3058">
        <v>-7.6594275014940595E-5</v>
      </c>
      <c r="R3058">
        <v>1.7347593093290899E-3</v>
      </c>
      <c r="S3058">
        <v>6.1999639729037805E-4</v>
      </c>
      <c r="T3058">
        <v>1.7105810111388499E-3</v>
      </c>
      <c r="U3058">
        <v>8.4512293338775593E-2</v>
      </c>
      <c r="V3058">
        <v>111</v>
      </c>
      <c r="W3058" t="b">
        <v>0</v>
      </c>
      <c r="X3058" t="b">
        <v>0</v>
      </c>
    </row>
    <row r="3059" spans="1:24" x14ac:dyDescent="0.45">
      <c r="A3059">
        <v>3058</v>
      </c>
      <c r="B3059" t="s">
        <v>3079</v>
      </c>
      <c r="C3059">
        <v>-0.100408747792243</v>
      </c>
      <c r="D3059">
        <v>36.0625</v>
      </c>
      <c r="E3059">
        <v>-1.5938153266906701</v>
      </c>
      <c r="F3059">
        <v>39.3125</v>
      </c>
      <c r="G3059">
        <v>-0.74825274944305398</v>
      </c>
      <c r="H3059">
        <v>39.9375</v>
      </c>
      <c r="I3059">
        <v>-0.67489379644393899</v>
      </c>
      <c r="J3059">
        <v>42.9375</v>
      </c>
      <c r="K3059">
        <v>-0.124300613999366</v>
      </c>
      <c r="L3059">
        <v>45.125</v>
      </c>
      <c r="M3059">
        <v>-2.5140540674328801E-2</v>
      </c>
      <c r="N3059">
        <v>44.75</v>
      </c>
      <c r="O3059">
        <v>0</v>
      </c>
      <c r="P3059" s="1">
        <v>-1.6724680451316E-12</v>
      </c>
      <c r="Q3059">
        <v>0</v>
      </c>
      <c r="R3059">
        <v>0</v>
      </c>
      <c r="S3059" s="1">
        <v>-3.2852970344166E-10</v>
      </c>
      <c r="T3059">
        <v>0</v>
      </c>
      <c r="U3059">
        <v>0.22904759645462</v>
      </c>
      <c r="V3059">
        <v>111</v>
      </c>
      <c r="W3059" t="b">
        <v>0</v>
      </c>
      <c r="X3059" t="b">
        <v>0</v>
      </c>
    </row>
    <row r="3060" spans="1:24" x14ac:dyDescent="0.45">
      <c r="A3060">
        <v>3059</v>
      </c>
      <c r="B3060" t="s">
        <v>3080</v>
      </c>
      <c r="C3060">
        <v>6.5653264522552393E-2</v>
      </c>
      <c r="D3060">
        <v>36.0625</v>
      </c>
      <c r="E3060">
        <v>-1.7169001102447501</v>
      </c>
      <c r="F3060">
        <v>39.375</v>
      </c>
      <c r="G3060">
        <v>-1.089329123497</v>
      </c>
      <c r="H3060">
        <v>39.9375</v>
      </c>
      <c r="I3060">
        <v>-1.04342341423034</v>
      </c>
      <c r="J3060">
        <v>43</v>
      </c>
      <c r="K3060">
        <v>5.6240815669298103E-2</v>
      </c>
      <c r="L3060">
        <v>45.125</v>
      </c>
      <c r="M3060">
        <v>0.163058787584304</v>
      </c>
      <c r="N3060">
        <v>44.75</v>
      </c>
      <c r="O3060">
        <v>0</v>
      </c>
      <c r="P3060">
        <v>-5.4056366207078099E-4</v>
      </c>
      <c r="Q3060" s="1">
        <v>-7.8706112807691494E-12</v>
      </c>
      <c r="R3060">
        <v>1.32261274848133E-3</v>
      </c>
      <c r="S3060">
        <v>-7.6292088488116795E-4</v>
      </c>
      <c r="T3060">
        <v>-1.21639634016901E-4</v>
      </c>
      <c r="U3060">
        <v>0.286335349082946</v>
      </c>
      <c r="V3060">
        <v>111</v>
      </c>
      <c r="W3060" t="b">
        <v>0</v>
      </c>
      <c r="X3060" t="b">
        <v>0</v>
      </c>
    </row>
    <row r="3061" spans="1:24" x14ac:dyDescent="0.45">
      <c r="A3061">
        <v>3060</v>
      </c>
      <c r="B3061" t="s">
        <v>3081</v>
      </c>
      <c r="C3061">
        <v>-0.28454357385635298</v>
      </c>
      <c r="D3061">
        <v>36.0625</v>
      </c>
      <c r="E3061">
        <v>-4.6010999679565403</v>
      </c>
      <c r="F3061">
        <v>39.375</v>
      </c>
      <c r="G3061">
        <v>-3.3375043869018501</v>
      </c>
      <c r="H3061">
        <v>39.9375</v>
      </c>
      <c r="I3061">
        <v>-0.82473087310791005</v>
      </c>
      <c r="J3061">
        <v>43</v>
      </c>
      <c r="K3061">
        <v>0.22907018661499001</v>
      </c>
      <c r="L3061">
        <v>45.125</v>
      </c>
      <c r="M3061">
        <v>-0.17653185129165599</v>
      </c>
      <c r="N3061">
        <v>44.8125</v>
      </c>
      <c r="O3061">
        <v>-3.0600864440202699E-2</v>
      </c>
      <c r="P3061">
        <v>1.10315829515457E-2</v>
      </c>
      <c r="Q3061">
        <v>-4.62182201445102E-2</v>
      </c>
      <c r="R3061">
        <v>1.1074343919753999</v>
      </c>
      <c r="S3061">
        <v>-4.4364299625158303E-2</v>
      </c>
      <c r="T3061">
        <v>-1.19245398044586</v>
      </c>
      <c r="U3061">
        <v>8.1286489963531494E-2</v>
      </c>
      <c r="V3061">
        <v>111</v>
      </c>
      <c r="W3061" t="b">
        <v>0</v>
      </c>
      <c r="X3061" t="b">
        <v>0</v>
      </c>
    </row>
    <row r="3062" spans="1:24" x14ac:dyDescent="0.45">
      <c r="A3062">
        <v>3061</v>
      </c>
      <c r="B3062" t="s">
        <v>3082</v>
      </c>
      <c r="C3062">
        <v>-0.35700762271881098</v>
      </c>
      <c r="D3062">
        <v>36.0625</v>
      </c>
      <c r="E3062">
        <v>-3.4457495212554901</v>
      </c>
      <c r="F3062">
        <v>39.3125</v>
      </c>
      <c r="G3062">
        <v>-2.32410240173339</v>
      </c>
      <c r="H3062">
        <v>39.9375</v>
      </c>
      <c r="I3062">
        <v>-2.20682621002197</v>
      </c>
      <c r="J3062">
        <v>43</v>
      </c>
      <c r="K3062">
        <v>-0.44717788696289001</v>
      </c>
      <c r="L3062">
        <v>45.125</v>
      </c>
      <c r="M3062">
        <v>-6.0746464878320597E-2</v>
      </c>
      <c r="N3062">
        <v>44.8125</v>
      </c>
      <c r="O3062">
        <v>1.70948877930641E-2</v>
      </c>
      <c r="P3062">
        <v>-1.06225779745727E-3</v>
      </c>
      <c r="Q3062">
        <v>2.60052037239074</v>
      </c>
      <c r="R3062">
        <v>-0.64576107263564997</v>
      </c>
      <c r="S3062">
        <v>-3.5711194504983701E-4</v>
      </c>
      <c r="T3062">
        <v>0.67477709054946899</v>
      </c>
      <c r="U3062">
        <v>7.8826606273651095E-2</v>
      </c>
      <c r="V3062">
        <v>111</v>
      </c>
      <c r="W3062" t="b">
        <v>0</v>
      </c>
      <c r="X3062" t="b">
        <v>0</v>
      </c>
    </row>
    <row r="3063" spans="1:24" x14ac:dyDescent="0.45">
      <c r="A3063">
        <v>3062</v>
      </c>
      <c r="B3063" t="s">
        <v>3083</v>
      </c>
      <c r="C3063">
        <v>-0.73370981216430597</v>
      </c>
      <c r="D3063">
        <v>36.0625</v>
      </c>
      <c r="E3063">
        <v>-2.4186649322509699</v>
      </c>
      <c r="F3063">
        <v>39.375</v>
      </c>
      <c r="G3063">
        <v>-1.3617299795150699</v>
      </c>
      <c r="H3063">
        <v>40</v>
      </c>
      <c r="I3063">
        <v>-1.1299855709075901</v>
      </c>
      <c r="J3063">
        <v>42.9375</v>
      </c>
      <c r="K3063">
        <v>1.6148555278778001</v>
      </c>
      <c r="L3063">
        <v>45.125</v>
      </c>
      <c r="M3063">
        <v>-0.176316618919372</v>
      </c>
      <c r="N3063">
        <v>44.8125</v>
      </c>
      <c r="O3063">
        <v>0.18276813626289301</v>
      </c>
      <c r="P3063">
        <v>3.5856369882822002E-2</v>
      </c>
      <c r="Q3063">
        <v>-4.65554697439074E-3</v>
      </c>
      <c r="R3063">
        <v>-0.35724517703056302</v>
      </c>
      <c r="S3063">
        <v>-7.8117191791534396E-2</v>
      </c>
      <c r="T3063">
        <v>9.9280081689357702E-2</v>
      </c>
      <c r="U3063">
        <v>8.6292624473571694E-2</v>
      </c>
      <c r="V3063">
        <v>111</v>
      </c>
      <c r="W3063" t="b">
        <v>0</v>
      </c>
      <c r="X3063" t="b">
        <v>0</v>
      </c>
    </row>
    <row r="3064" spans="1:24" x14ac:dyDescent="0.45">
      <c r="A3064">
        <v>3063</v>
      </c>
      <c r="B3064" t="s">
        <v>3084</v>
      </c>
      <c r="C3064">
        <v>-3.3097140491008703E-2</v>
      </c>
      <c r="D3064">
        <v>36.0625</v>
      </c>
      <c r="E3064">
        <v>-2.6704566478729199</v>
      </c>
      <c r="F3064">
        <v>39.3125</v>
      </c>
      <c r="G3064">
        <v>-1.2753494977951001</v>
      </c>
      <c r="H3064">
        <v>39.9375</v>
      </c>
      <c r="I3064">
        <v>-0.67712050676345803</v>
      </c>
      <c r="J3064">
        <v>42.9375</v>
      </c>
      <c r="K3064">
        <v>5.6905481964349698E-2</v>
      </c>
      <c r="L3064">
        <v>45.125</v>
      </c>
      <c r="M3064">
        <v>-1.50417676195502E-2</v>
      </c>
      <c r="N3064">
        <v>44.8125</v>
      </c>
      <c r="O3064" s="1">
        <v>-4.7771040371137902E-23</v>
      </c>
      <c r="P3064">
        <v>1.14280635898467E-4</v>
      </c>
      <c r="Q3064" s="1">
        <v>-6.6156015162991393E-39</v>
      </c>
      <c r="R3064">
        <v>1.11764740722719E-4</v>
      </c>
      <c r="S3064">
        <v>1.5467318007722399E-4</v>
      </c>
      <c r="T3064">
        <v>-1.5267466369550599E-4</v>
      </c>
      <c r="U3064">
        <v>0.17676597833633401</v>
      </c>
      <c r="V3064">
        <v>111</v>
      </c>
      <c r="W3064" t="b">
        <v>0</v>
      </c>
      <c r="X3064" t="b">
        <v>0</v>
      </c>
    </row>
    <row r="3065" spans="1:24" x14ac:dyDescent="0.45">
      <c r="A3065">
        <v>3064</v>
      </c>
      <c r="B3065" t="s">
        <v>3085</v>
      </c>
      <c r="C3065">
        <v>-0.33610659837722701</v>
      </c>
      <c r="D3065">
        <v>36.0625</v>
      </c>
      <c r="E3065">
        <v>-2.6624341011047301</v>
      </c>
      <c r="F3065">
        <v>39.3125</v>
      </c>
      <c r="G3065">
        <v>-0.88215935230255105</v>
      </c>
      <c r="H3065">
        <v>39.9375</v>
      </c>
      <c r="I3065">
        <v>-0.30784344673156699</v>
      </c>
      <c r="J3065">
        <v>42.9375</v>
      </c>
      <c r="K3065">
        <v>0.123980544507503</v>
      </c>
      <c r="L3065">
        <v>45.125</v>
      </c>
      <c r="M3065">
        <v>0.138990193605422</v>
      </c>
      <c r="N3065">
        <v>44.8125</v>
      </c>
      <c r="O3065">
        <v>-0.212088748812675</v>
      </c>
      <c r="P3065">
        <v>8.0598867498338201E-4</v>
      </c>
      <c r="Q3065">
        <v>-6.2200203537940901E-3</v>
      </c>
      <c r="R3065">
        <v>0.198244243860244</v>
      </c>
      <c r="S3065">
        <v>6.7523899488151004E-3</v>
      </c>
      <c r="T3065">
        <v>3.0561709776520701E-2</v>
      </c>
      <c r="U3065">
        <v>8.4512233734130804E-2</v>
      </c>
      <c r="V3065">
        <v>111</v>
      </c>
      <c r="W3065" t="b">
        <v>0</v>
      </c>
      <c r="X3065" t="b">
        <v>0</v>
      </c>
    </row>
    <row r="3066" spans="1:24" x14ac:dyDescent="0.45">
      <c r="A3066">
        <v>3065</v>
      </c>
      <c r="B3066" t="s">
        <v>3086</v>
      </c>
      <c r="C3066">
        <v>-0.175005704164505</v>
      </c>
      <c r="D3066">
        <v>36.0625</v>
      </c>
      <c r="E3066">
        <v>-2.6292598247528001</v>
      </c>
      <c r="F3066">
        <v>39.3125</v>
      </c>
      <c r="G3066">
        <v>-0.98002552986144997</v>
      </c>
      <c r="H3066">
        <v>40</v>
      </c>
      <c r="I3066">
        <v>-0.416953474283218</v>
      </c>
      <c r="J3066">
        <v>42.9375</v>
      </c>
      <c r="K3066">
        <v>7.5103685259819003E-2</v>
      </c>
      <c r="L3066">
        <v>45.125</v>
      </c>
      <c r="M3066">
        <v>7.3507659137248896E-2</v>
      </c>
      <c r="N3066">
        <v>44.8125</v>
      </c>
      <c r="O3066">
        <v>0</v>
      </c>
      <c r="P3066">
        <v>0</v>
      </c>
      <c r="Q3066">
        <v>0</v>
      </c>
      <c r="R3066" s="1">
        <v>5.6429275314962002E-13</v>
      </c>
      <c r="S3066">
        <v>0</v>
      </c>
      <c r="T3066">
        <v>0</v>
      </c>
      <c r="U3066">
        <v>9.0877592563629095E-2</v>
      </c>
      <c r="V3066">
        <v>111</v>
      </c>
      <c r="W3066" t="b">
        <v>0</v>
      </c>
      <c r="X3066" t="b">
        <v>0</v>
      </c>
    </row>
    <row r="3067" spans="1:24" x14ac:dyDescent="0.45">
      <c r="A3067">
        <v>3066</v>
      </c>
      <c r="B3067" t="s">
        <v>3087</v>
      </c>
      <c r="C3067">
        <v>-0.150796979665756</v>
      </c>
      <c r="D3067">
        <v>36.0625</v>
      </c>
      <c r="E3067">
        <v>-2.3935379981994598</v>
      </c>
      <c r="F3067">
        <v>39.3125</v>
      </c>
      <c r="G3067">
        <v>-1.05221331119537</v>
      </c>
      <c r="H3067">
        <v>40</v>
      </c>
      <c r="I3067">
        <v>-0.50801247358322099</v>
      </c>
      <c r="J3067">
        <v>42.9375</v>
      </c>
      <c r="K3067">
        <v>2.9364310204982699E-2</v>
      </c>
      <c r="L3067">
        <v>45.125</v>
      </c>
      <c r="M3067">
        <v>4.3052129447460098E-2</v>
      </c>
      <c r="N3067">
        <v>44.8125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8.7651789188384996E-2</v>
      </c>
      <c r="V3067">
        <v>111</v>
      </c>
      <c r="W3067" t="b">
        <v>0</v>
      </c>
      <c r="X3067" t="b">
        <v>0</v>
      </c>
    </row>
    <row r="3068" spans="1:24" x14ac:dyDescent="0.45">
      <c r="A3068">
        <v>3067</v>
      </c>
      <c r="B3068" t="s">
        <v>3088</v>
      </c>
      <c r="C3068">
        <v>5.5965270847082103E-2</v>
      </c>
      <c r="D3068">
        <v>36.0625</v>
      </c>
      <c r="E3068">
        <v>-1.9165551662445</v>
      </c>
      <c r="F3068">
        <v>39.375</v>
      </c>
      <c r="G3068">
        <v>-1.528169631958</v>
      </c>
      <c r="H3068">
        <v>39.9375</v>
      </c>
      <c r="I3068">
        <v>-0.95324826240539495</v>
      </c>
      <c r="J3068">
        <v>43</v>
      </c>
      <c r="K3068">
        <v>-9.6257321536540902E-2</v>
      </c>
      <c r="L3068">
        <v>45.125</v>
      </c>
      <c r="M3068">
        <v>-0.16941191256046201</v>
      </c>
      <c r="N3068">
        <v>44.75</v>
      </c>
      <c r="O3068">
        <v>0.36527982354164101</v>
      </c>
      <c r="P3068">
        <v>-1.3611498288810199E-3</v>
      </c>
      <c r="Q3068">
        <v>6.8833101540803901E-3</v>
      </c>
      <c r="R3068">
        <v>-0.1600793749094</v>
      </c>
      <c r="S3068">
        <v>-1.06067229062318E-2</v>
      </c>
      <c r="T3068">
        <v>-0.177789166569709</v>
      </c>
      <c r="U3068">
        <v>9.0025722980499198E-2</v>
      </c>
      <c r="V3068">
        <v>112</v>
      </c>
      <c r="W3068" t="b">
        <v>0</v>
      </c>
      <c r="X3068" t="b">
        <v>0</v>
      </c>
    </row>
    <row r="3069" spans="1:24" x14ac:dyDescent="0.45">
      <c r="A3069">
        <v>3068</v>
      </c>
      <c r="B3069" t="s">
        <v>3089</v>
      </c>
      <c r="C3069">
        <v>0.25246655941009499</v>
      </c>
      <c r="D3069">
        <v>36.125</v>
      </c>
      <c r="E3069">
        <v>-2.3592710494995099</v>
      </c>
      <c r="F3069">
        <v>39.3125</v>
      </c>
      <c r="G3069">
        <v>-0.97184264659881503</v>
      </c>
      <c r="H3069">
        <v>40</v>
      </c>
      <c r="I3069">
        <v>-0.41483807563781699</v>
      </c>
      <c r="J3069">
        <v>42.9375</v>
      </c>
      <c r="K3069">
        <v>-0.64157181978225697</v>
      </c>
      <c r="L3069">
        <v>45.125</v>
      </c>
      <c r="M3069">
        <v>-0.27267059683799699</v>
      </c>
      <c r="N3069">
        <v>44.8125</v>
      </c>
      <c r="O3069" s="1">
        <v>-4.3440252394069299E-44</v>
      </c>
      <c r="P3069">
        <v>-1.4976358506828501E-3</v>
      </c>
      <c r="Q3069">
        <v>0</v>
      </c>
      <c r="R3069">
        <v>8.3706359146162802E-4</v>
      </c>
      <c r="S3069">
        <v>-1.3157571083866E-4</v>
      </c>
      <c r="T3069">
        <v>2.9148091562092299E-4</v>
      </c>
      <c r="U3069">
        <v>0.498850107192993</v>
      </c>
      <c r="V3069">
        <v>112</v>
      </c>
      <c r="W3069" t="b">
        <v>0</v>
      </c>
      <c r="X3069" t="b">
        <v>0</v>
      </c>
    </row>
    <row r="3070" spans="1:24" x14ac:dyDescent="0.45">
      <c r="A3070">
        <v>3069</v>
      </c>
      <c r="B3070" t="s">
        <v>3090</v>
      </c>
      <c r="C3070">
        <v>-0.47890228033065702</v>
      </c>
      <c r="D3070">
        <v>36.0625</v>
      </c>
      <c r="E3070">
        <v>-2.7031185626983598</v>
      </c>
      <c r="F3070">
        <v>39.3125</v>
      </c>
      <c r="G3070">
        <v>-2.4334359169006299</v>
      </c>
      <c r="H3070">
        <v>40</v>
      </c>
      <c r="I3070">
        <v>-0.403944611549377</v>
      </c>
      <c r="J3070">
        <v>42.9375</v>
      </c>
      <c r="K3070">
        <v>0.18664729595184301</v>
      </c>
      <c r="L3070">
        <v>45.125</v>
      </c>
      <c r="M3070">
        <v>8.4057532250881195E-2</v>
      </c>
      <c r="N3070">
        <v>44.75</v>
      </c>
      <c r="O3070">
        <v>0.120668686926364</v>
      </c>
      <c r="P3070">
        <v>4.4722631573677001E-2</v>
      </c>
      <c r="Q3070">
        <v>-2.5364093780517498</v>
      </c>
      <c r="R3070">
        <v>0.364184230566024</v>
      </c>
      <c r="S3070" s="1">
        <v>7.9588812746852697E-25</v>
      </c>
      <c r="T3070">
        <v>-0.49025711417198098</v>
      </c>
      <c r="U3070">
        <v>9.2657983303069999E-2</v>
      </c>
      <c r="V3070">
        <v>112</v>
      </c>
      <c r="W3070" t="b">
        <v>0</v>
      </c>
      <c r="X3070" t="b">
        <v>0</v>
      </c>
    </row>
    <row r="3071" spans="1:24" x14ac:dyDescent="0.45">
      <c r="A3071">
        <v>3070</v>
      </c>
      <c r="B3071" t="s">
        <v>3091</v>
      </c>
      <c r="C3071">
        <v>0.34581845998763999</v>
      </c>
      <c r="D3071">
        <v>36.125</v>
      </c>
      <c r="E3071">
        <v>-3.6741445064544598</v>
      </c>
      <c r="F3071">
        <v>39.3125</v>
      </c>
      <c r="G3071">
        <v>-1.41558194160461</v>
      </c>
      <c r="H3071">
        <v>39.9375</v>
      </c>
      <c r="I3071">
        <v>-1.02811408042907</v>
      </c>
      <c r="J3071">
        <v>43</v>
      </c>
      <c r="K3071">
        <v>-0.999561667442321</v>
      </c>
      <c r="L3071">
        <v>45.125</v>
      </c>
      <c r="M3071">
        <v>0.190374225378036</v>
      </c>
      <c r="N3071">
        <v>44.8125</v>
      </c>
      <c r="O3071">
        <v>-8.8244862854480702E-2</v>
      </c>
      <c r="P3071">
        <v>-3.7144295871257699E-2</v>
      </c>
      <c r="Q3071">
        <v>-1.45807480439543E-2</v>
      </c>
      <c r="R3071">
        <v>-0.40436026453971802</v>
      </c>
      <c r="S3071">
        <v>1.8233947455882998E-2</v>
      </c>
      <c r="T3071">
        <v>0.43681651353835999</v>
      </c>
      <c r="U3071">
        <v>8.8331401348114E-2</v>
      </c>
      <c r="V3071">
        <v>112</v>
      </c>
      <c r="W3071" t="b">
        <v>0</v>
      </c>
      <c r="X3071" t="b">
        <v>0</v>
      </c>
    </row>
    <row r="3072" spans="1:24" x14ac:dyDescent="0.45">
      <c r="A3072">
        <v>3071</v>
      </c>
      <c r="B3072" t="s">
        <v>3092</v>
      </c>
      <c r="C3072">
        <v>0.73297101259231501</v>
      </c>
      <c r="D3072">
        <v>36.125</v>
      </c>
      <c r="E3072">
        <v>-2.83535408973693</v>
      </c>
      <c r="F3072">
        <v>39.3125</v>
      </c>
      <c r="G3072">
        <v>-1.86886310577392</v>
      </c>
      <c r="H3072">
        <v>39.9375</v>
      </c>
      <c r="I3072">
        <v>-2.3275053501129102</v>
      </c>
      <c r="J3072">
        <v>43</v>
      </c>
      <c r="K3072">
        <v>-0.76672679185867298</v>
      </c>
      <c r="L3072">
        <v>45.125</v>
      </c>
      <c r="M3072">
        <v>0.22903466224670399</v>
      </c>
      <c r="N3072">
        <v>44.75</v>
      </c>
      <c r="O3072">
        <v>0.117549464106559</v>
      </c>
      <c r="P3072">
        <v>4.2547523044049696E-3</v>
      </c>
      <c r="Q3072" s="1">
        <v>-1.22656069329041E-11</v>
      </c>
      <c r="R3072">
        <v>-0.334377020597457</v>
      </c>
      <c r="S3072">
        <v>1.47901782765984E-2</v>
      </c>
      <c r="T3072">
        <v>0.185215339064598</v>
      </c>
      <c r="U3072">
        <v>8.12865495681762E-2</v>
      </c>
      <c r="V3072">
        <v>112</v>
      </c>
      <c r="W3072" t="b">
        <v>0</v>
      </c>
      <c r="X3072" t="b">
        <v>0</v>
      </c>
    </row>
    <row r="3073" spans="1:24" x14ac:dyDescent="0.45">
      <c r="A3073">
        <v>3072</v>
      </c>
      <c r="B3073" t="s">
        <v>3093</v>
      </c>
      <c r="C3073">
        <v>-9.1815635561942999E-2</v>
      </c>
      <c r="D3073">
        <v>36.125</v>
      </c>
      <c r="E3073">
        <v>-2.1957767009735099</v>
      </c>
      <c r="F3073">
        <v>39.3125</v>
      </c>
      <c r="G3073">
        <v>-1.1783617734909</v>
      </c>
      <c r="H3073">
        <v>40</v>
      </c>
      <c r="I3073">
        <v>-0.56035500764846802</v>
      </c>
      <c r="J3073">
        <v>43</v>
      </c>
      <c r="K3073">
        <v>9.30003821849823E-2</v>
      </c>
      <c r="L3073">
        <v>45.125</v>
      </c>
      <c r="M3073">
        <v>-9.8369985818862901E-2</v>
      </c>
      <c r="N3073">
        <v>44.8125</v>
      </c>
      <c r="O3073">
        <v>-4.3295804061926901E-5</v>
      </c>
      <c r="P3073">
        <v>7.1214081253856399E-4</v>
      </c>
      <c r="Q3073">
        <v>-1.7221490852534699E-3</v>
      </c>
      <c r="R3073">
        <v>1.69208506122231E-4</v>
      </c>
      <c r="S3073" s="1">
        <v>-2.16163886129715E-23</v>
      </c>
      <c r="T3073">
        <v>-2.78733787126839E-4</v>
      </c>
      <c r="U3073">
        <v>0.16794079542160001</v>
      </c>
      <c r="V3073">
        <v>112</v>
      </c>
      <c r="W3073" t="b">
        <v>0</v>
      </c>
      <c r="X3073" t="b">
        <v>0</v>
      </c>
    </row>
    <row r="3074" spans="1:24" x14ac:dyDescent="0.45">
      <c r="A3074">
        <v>3073</v>
      </c>
      <c r="B3074" t="s">
        <v>3094</v>
      </c>
      <c r="C3074">
        <v>-8.9449144899845096E-2</v>
      </c>
      <c r="D3074">
        <v>36.125</v>
      </c>
      <c r="E3074">
        <v>-1.72779405117034</v>
      </c>
      <c r="F3074">
        <v>39.375</v>
      </c>
      <c r="G3074">
        <v>-1.0813355445861801</v>
      </c>
      <c r="H3074">
        <v>40</v>
      </c>
      <c r="I3074">
        <v>-0.5003662109375</v>
      </c>
      <c r="J3074">
        <v>43</v>
      </c>
      <c r="K3074">
        <v>7.0273638702929003E-3</v>
      </c>
      <c r="L3074">
        <v>45.125</v>
      </c>
      <c r="M3074">
        <v>0.103895276784896</v>
      </c>
      <c r="N3074">
        <v>44.75</v>
      </c>
      <c r="O3074">
        <v>0</v>
      </c>
      <c r="P3074">
        <v>0</v>
      </c>
      <c r="Q3074">
        <v>0</v>
      </c>
      <c r="R3074">
        <v>0</v>
      </c>
      <c r="S3074" s="1">
        <v>2.6130036230286799E-36</v>
      </c>
      <c r="T3074">
        <v>0</v>
      </c>
      <c r="U3074">
        <v>8.5105657577514607E-2</v>
      </c>
      <c r="V3074">
        <v>112</v>
      </c>
      <c r="W3074" t="b">
        <v>0</v>
      </c>
      <c r="X3074" t="b">
        <v>0</v>
      </c>
    </row>
    <row r="3075" spans="1:24" x14ac:dyDescent="0.45">
      <c r="A3075">
        <v>3074</v>
      </c>
      <c r="B3075" t="s">
        <v>3095</v>
      </c>
      <c r="C3075">
        <v>-4.9330439418554299E-2</v>
      </c>
      <c r="D3075">
        <v>36.0625</v>
      </c>
      <c r="E3075">
        <v>-1.8222072124481199</v>
      </c>
      <c r="F3075">
        <v>39.3125</v>
      </c>
      <c r="G3075">
        <v>-1.03548407554626</v>
      </c>
      <c r="H3075">
        <v>39.9375</v>
      </c>
      <c r="I3075">
        <v>-0.53458684682846003</v>
      </c>
      <c r="J3075">
        <v>42.9375</v>
      </c>
      <c r="K3075">
        <v>-7.7599184587597804E-3</v>
      </c>
      <c r="L3075">
        <v>45.125</v>
      </c>
      <c r="M3075">
        <v>0.104170486330986</v>
      </c>
      <c r="N3075">
        <v>44.75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8.4512233734130804E-2</v>
      </c>
      <c r="V3075">
        <v>112</v>
      </c>
      <c r="W3075" t="b">
        <v>0</v>
      </c>
      <c r="X3075" t="b">
        <v>0</v>
      </c>
    </row>
    <row r="3076" spans="1:24" x14ac:dyDescent="0.45">
      <c r="A3076">
        <v>3075</v>
      </c>
      <c r="B3076" t="s">
        <v>3096</v>
      </c>
      <c r="C3076">
        <v>-0.383564382791519</v>
      </c>
      <c r="D3076">
        <v>36.0625</v>
      </c>
      <c r="E3076">
        <v>-2.64827227592468</v>
      </c>
      <c r="F3076">
        <v>39.375</v>
      </c>
      <c r="G3076">
        <v>-1.36496877670288</v>
      </c>
      <c r="H3076">
        <v>39.9375</v>
      </c>
      <c r="I3076">
        <v>-0.334281146526336</v>
      </c>
      <c r="J3076">
        <v>43</v>
      </c>
      <c r="K3076">
        <v>0.172723174095153</v>
      </c>
      <c r="L3076">
        <v>45.125</v>
      </c>
      <c r="M3076">
        <v>-0.16844995319843201</v>
      </c>
      <c r="N3076">
        <v>44.8125</v>
      </c>
      <c r="O3076">
        <v>-0.13896925747394501</v>
      </c>
      <c r="P3076">
        <v>1.6276814276352501E-3</v>
      </c>
      <c r="Q3076">
        <v>-1.67475808411836E-2</v>
      </c>
      <c r="R3076">
        <v>0.28834852576255798</v>
      </c>
      <c r="S3076">
        <v>-9.2552825808524999E-3</v>
      </c>
      <c r="T3076">
        <v>-0.13875603675842199</v>
      </c>
      <c r="U3076">
        <v>7.8826606273651095E-2</v>
      </c>
      <c r="V3076">
        <v>112</v>
      </c>
      <c r="W3076" t="b">
        <v>0</v>
      </c>
      <c r="X3076" t="b">
        <v>0</v>
      </c>
    </row>
    <row r="3077" spans="1:24" x14ac:dyDescent="0.45">
      <c r="A3077">
        <v>3076</v>
      </c>
      <c r="B3077" t="s">
        <v>3097</v>
      </c>
      <c r="C3077">
        <v>-0.289362013339996</v>
      </c>
      <c r="D3077">
        <v>36.0625</v>
      </c>
      <c r="E3077">
        <v>-1.7639394998550399</v>
      </c>
      <c r="F3077">
        <v>39.375</v>
      </c>
      <c r="G3077">
        <v>-1.9595824480056701</v>
      </c>
      <c r="H3077">
        <v>39.9375</v>
      </c>
      <c r="I3077">
        <v>-0.30934318900108299</v>
      </c>
      <c r="J3077">
        <v>43</v>
      </c>
      <c r="K3077">
        <v>0.12931925058364799</v>
      </c>
      <c r="L3077">
        <v>45.125</v>
      </c>
      <c r="M3077">
        <v>-0.168307840824127</v>
      </c>
      <c r="N3077">
        <v>44.8125</v>
      </c>
      <c r="O3077">
        <v>6.4336463809013297E-2</v>
      </c>
      <c r="P3077">
        <v>2.1004062145948401E-3</v>
      </c>
      <c r="Q3077">
        <v>-2.07706820219755E-2</v>
      </c>
      <c r="R3077">
        <v>0.54831421375274603</v>
      </c>
      <c r="S3077">
        <v>-1.6962246969342201E-2</v>
      </c>
      <c r="T3077">
        <v>-0.62126511335372903</v>
      </c>
      <c r="U3077">
        <v>8.7651789188384996E-2</v>
      </c>
      <c r="V3077">
        <v>112</v>
      </c>
      <c r="W3077" t="b">
        <v>0</v>
      </c>
      <c r="X3077" t="b">
        <v>0</v>
      </c>
    </row>
    <row r="3078" spans="1:24" x14ac:dyDescent="0.45">
      <c r="A3078">
        <v>3077</v>
      </c>
      <c r="B3078" t="s">
        <v>3098</v>
      </c>
      <c r="C3078">
        <v>0.22305907309055301</v>
      </c>
      <c r="D3078">
        <v>36.125</v>
      </c>
      <c r="E3078">
        <v>-2.0046372413635201</v>
      </c>
      <c r="F3078">
        <v>39.375</v>
      </c>
      <c r="G3078">
        <v>-0.60997515916824296</v>
      </c>
      <c r="H3078">
        <v>39.9375</v>
      </c>
      <c r="I3078">
        <v>-0.60736060142517001</v>
      </c>
      <c r="J3078">
        <v>43</v>
      </c>
      <c r="K3078">
        <v>0.113441117107868</v>
      </c>
      <c r="L3078">
        <v>45.125</v>
      </c>
      <c r="M3078">
        <v>-3.1767677515745101E-2</v>
      </c>
      <c r="N3078">
        <v>44.75</v>
      </c>
      <c r="O3078" s="1">
        <v>-2.3059404592626901E-38</v>
      </c>
      <c r="P3078">
        <v>-1.1066644219681601E-3</v>
      </c>
      <c r="Q3078">
        <v>2.5478541851043701</v>
      </c>
      <c r="R3078">
        <v>-0.57953399419784501</v>
      </c>
      <c r="S3078">
        <v>4.2715615563793101E-5</v>
      </c>
      <c r="T3078">
        <v>0.64121443033218295</v>
      </c>
      <c r="U3078">
        <v>8.5191905498504597E-2</v>
      </c>
      <c r="V3078">
        <v>112</v>
      </c>
      <c r="W3078" t="b">
        <v>0</v>
      </c>
      <c r="X3078" t="b">
        <v>0</v>
      </c>
    </row>
    <row r="3079" spans="1:24" x14ac:dyDescent="0.45">
      <c r="A3079">
        <v>3078</v>
      </c>
      <c r="B3079" t="s">
        <v>3099</v>
      </c>
      <c r="C3079">
        <v>-8.9846506714820806E-2</v>
      </c>
      <c r="D3079">
        <v>36.125</v>
      </c>
      <c r="E3079">
        <v>-1.96465635299682</v>
      </c>
      <c r="F3079">
        <v>39.3125</v>
      </c>
      <c r="G3079">
        <v>-0.87065780162811202</v>
      </c>
      <c r="H3079">
        <v>39.9375</v>
      </c>
      <c r="I3079">
        <v>-0.86864656209945601</v>
      </c>
      <c r="J3079">
        <v>42.9375</v>
      </c>
      <c r="K3079">
        <v>-0.16917684674263</v>
      </c>
      <c r="L3079">
        <v>45.125</v>
      </c>
      <c r="M3079">
        <v>-0.161075383424758</v>
      </c>
      <c r="N3079">
        <v>44.8125</v>
      </c>
      <c r="O3079">
        <v>9.4251461327075903E-2</v>
      </c>
      <c r="P3079">
        <v>-8.6145401000976493E-3</v>
      </c>
      <c r="Q3079">
        <v>-1.7809566634241399E-4</v>
      </c>
      <c r="R3079">
        <v>-0.13749749958515101</v>
      </c>
      <c r="S3079">
        <v>-3.5138681530952398E-2</v>
      </c>
      <c r="T3079">
        <v>2.66311950981616E-2</v>
      </c>
      <c r="U3079">
        <v>8.7737977504730197E-2</v>
      </c>
      <c r="V3079">
        <v>112</v>
      </c>
      <c r="W3079" t="b">
        <v>0</v>
      </c>
      <c r="X3079" t="b">
        <v>0</v>
      </c>
    </row>
    <row r="3080" spans="1:24" x14ac:dyDescent="0.45">
      <c r="A3080">
        <v>3079</v>
      </c>
      <c r="B3080" t="s">
        <v>3100</v>
      </c>
      <c r="C3080">
        <v>-0.54073250293731601</v>
      </c>
      <c r="D3080">
        <v>36.125</v>
      </c>
      <c r="E3080">
        <v>-1.6756294965744001</v>
      </c>
      <c r="F3080">
        <v>39.3125</v>
      </c>
      <c r="G3080">
        <v>-1.31224560737609</v>
      </c>
      <c r="H3080">
        <v>39.9375</v>
      </c>
      <c r="I3080">
        <v>3.5516537725925397E-2</v>
      </c>
      <c r="J3080">
        <v>42.9375</v>
      </c>
      <c r="K3080">
        <v>7.5381025671958896E-2</v>
      </c>
      <c r="L3080">
        <v>45.125</v>
      </c>
      <c r="M3080">
        <v>8.0633178353309604E-2</v>
      </c>
      <c r="N3080">
        <v>44.8125</v>
      </c>
      <c r="O3080">
        <v>9.7963534295558902E-2</v>
      </c>
      <c r="P3080">
        <v>0.14655184745788499</v>
      </c>
      <c r="Q3080">
        <v>-2.58397960662841</v>
      </c>
      <c r="R3080">
        <v>0.38284799456596302</v>
      </c>
      <c r="S3080">
        <v>0</v>
      </c>
      <c r="T3080">
        <v>-0.51270061731338501</v>
      </c>
      <c r="U3080">
        <v>7.8740358352661105E-2</v>
      </c>
      <c r="V3080">
        <v>112</v>
      </c>
      <c r="W3080" t="b">
        <v>0</v>
      </c>
      <c r="X3080" t="b">
        <v>0</v>
      </c>
    </row>
    <row r="3081" spans="1:24" x14ac:dyDescent="0.45">
      <c r="A3081">
        <v>3080</v>
      </c>
      <c r="B3081" t="s">
        <v>3101</v>
      </c>
      <c r="C3081">
        <v>7.7611617743968903E-3</v>
      </c>
      <c r="D3081">
        <v>36.125</v>
      </c>
      <c r="E3081">
        <v>-1.8570802211761399</v>
      </c>
      <c r="F3081">
        <v>39.375</v>
      </c>
      <c r="G3081">
        <v>-1.63545489311218</v>
      </c>
      <c r="H3081">
        <v>39.9375</v>
      </c>
      <c r="I3081">
        <v>-0.44124093651771501</v>
      </c>
      <c r="J3081">
        <v>42.9375</v>
      </c>
      <c r="K3081">
        <v>6.1129111796617501E-2</v>
      </c>
      <c r="L3081">
        <v>45.1875</v>
      </c>
      <c r="M3081">
        <v>1.6601663082837999E-2</v>
      </c>
      <c r="N3081">
        <v>44.8125</v>
      </c>
      <c r="O3081">
        <v>0</v>
      </c>
      <c r="P3081">
        <v>2.65603721345542E-5</v>
      </c>
      <c r="Q3081">
        <v>2.2544589592143801E-4</v>
      </c>
      <c r="R3081" s="1">
        <v>1.79865141276099E-31</v>
      </c>
      <c r="S3081">
        <v>0</v>
      </c>
      <c r="T3081">
        <v>0</v>
      </c>
      <c r="U3081">
        <v>8.1966161727905204E-2</v>
      </c>
      <c r="V3081">
        <v>112</v>
      </c>
      <c r="W3081" t="b">
        <v>0</v>
      </c>
      <c r="X3081" t="b">
        <v>0</v>
      </c>
    </row>
    <row r="3082" spans="1:24" x14ac:dyDescent="0.45">
      <c r="A3082">
        <v>3081</v>
      </c>
      <c r="B3082" t="s">
        <v>3102</v>
      </c>
      <c r="C3082">
        <v>0.31492945551872198</v>
      </c>
      <c r="D3082">
        <v>36.125</v>
      </c>
      <c r="E3082">
        <v>-1.7552949190139699</v>
      </c>
      <c r="F3082">
        <v>39.3125</v>
      </c>
      <c r="G3082">
        <v>-0.896692514419555</v>
      </c>
      <c r="H3082">
        <v>39.9375</v>
      </c>
      <c r="I3082">
        <v>-0.99128949642181396</v>
      </c>
      <c r="J3082">
        <v>43</v>
      </c>
      <c r="K3082">
        <v>-0.16235817968845301</v>
      </c>
      <c r="L3082">
        <v>45.125</v>
      </c>
      <c r="M3082">
        <v>0.208876848220825</v>
      </c>
      <c r="N3082">
        <v>44.75</v>
      </c>
      <c r="O3082">
        <v>0.34564602375030501</v>
      </c>
      <c r="P3082">
        <v>-7.7778078615665394E-2</v>
      </c>
      <c r="Q3082">
        <v>6.7937590181827504E-2</v>
      </c>
      <c r="R3082">
        <v>-0.89379251003265303</v>
      </c>
      <c r="S3082">
        <v>3.9302498102188103E-2</v>
      </c>
      <c r="T3082">
        <v>0.55048233270645097</v>
      </c>
      <c r="U3082">
        <v>8.57853293418884E-2</v>
      </c>
      <c r="V3082">
        <v>112</v>
      </c>
      <c r="W3082" t="b">
        <v>0</v>
      </c>
      <c r="X3082" t="b">
        <v>0</v>
      </c>
    </row>
    <row r="3083" spans="1:24" x14ac:dyDescent="0.45">
      <c r="A3083">
        <v>3082</v>
      </c>
      <c r="B3083" t="s">
        <v>3103</v>
      </c>
      <c r="C3083">
        <v>-0.123735934495925</v>
      </c>
      <c r="D3083">
        <v>36.0625</v>
      </c>
      <c r="E3083">
        <v>-1.5932368040084799</v>
      </c>
      <c r="F3083">
        <v>39.375</v>
      </c>
      <c r="G3083">
        <v>-0.75589621067047097</v>
      </c>
      <c r="H3083">
        <v>39.9375</v>
      </c>
      <c r="I3083">
        <v>-0.67274558544158902</v>
      </c>
      <c r="J3083">
        <v>42.9375</v>
      </c>
      <c r="K3083">
        <v>-9.9331095814704895E-2</v>
      </c>
      <c r="L3083">
        <v>45.125</v>
      </c>
      <c r="M3083">
        <v>3.7347294390201499E-2</v>
      </c>
      <c r="N3083">
        <v>44.8125</v>
      </c>
      <c r="O3083" s="1">
        <v>5.7702898147825904E-20</v>
      </c>
      <c r="P3083">
        <v>0</v>
      </c>
      <c r="Q3083">
        <v>0</v>
      </c>
      <c r="R3083">
        <v>0</v>
      </c>
      <c r="S3083">
        <v>0</v>
      </c>
      <c r="T3083">
        <v>2.7166621293872503E-4</v>
      </c>
      <c r="U3083">
        <v>9.4017088413238498E-2</v>
      </c>
      <c r="V3083">
        <v>112</v>
      </c>
      <c r="W3083" t="b">
        <v>0</v>
      </c>
      <c r="X3083" t="b">
        <v>0</v>
      </c>
    </row>
    <row r="3084" spans="1:24" x14ac:dyDescent="0.45">
      <c r="A3084">
        <v>3083</v>
      </c>
      <c r="B3084" t="s">
        <v>3104</v>
      </c>
      <c r="C3084">
        <v>-5.42115196585655E-2</v>
      </c>
      <c r="D3084">
        <v>36.0625</v>
      </c>
      <c r="E3084">
        <v>-1.6565176248550399</v>
      </c>
      <c r="F3084">
        <v>39.375</v>
      </c>
      <c r="G3084">
        <v>-0.76619881391525202</v>
      </c>
      <c r="H3084">
        <v>39.9375</v>
      </c>
      <c r="I3084">
        <v>-0.69760298728942804</v>
      </c>
      <c r="J3084">
        <v>42.9375</v>
      </c>
      <c r="K3084">
        <v>-0.14688825607299799</v>
      </c>
      <c r="L3084">
        <v>45.125</v>
      </c>
      <c r="M3084">
        <v>-7.7458317391574296E-3</v>
      </c>
      <c r="N3084">
        <v>44.75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0.15775626897811801</v>
      </c>
      <c r="V3084">
        <v>112</v>
      </c>
      <c r="W3084" t="b">
        <v>0</v>
      </c>
      <c r="X3084" t="b">
        <v>0</v>
      </c>
    </row>
    <row r="3085" spans="1:24" x14ac:dyDescent="0.45">
      <c r="A3085">
        <v>3084</v>
      </c>
      <c r="B3085" t="s">
        <v>3105</v>
      </c>
      <c r="C3085">
        <v>-0.496651411056518</v>
      </c>
      <c r="D3085">
        <v>36.0625</v>
      </c>
      <c r="E3085">
        <v>-3.2189404964446999</v>
      </c>
      <c r="F3085">
        <v>39.375</v>
      </c>
      <c r="G3085">
        <v>-2.0135109424590998</v>
      </c>
      <c r="H3085">
        <v>39.9375</v>
      </c>
      <c r="I3085">
        <v>-8.3560414612293202E-2</v>
      </c>
      <c r="J3085">
        <v>43</v>
      </c>
      <c r="K3085">
        <v>0.10793712735176</v>
      </c>
      <c r="L3085">
        <v>45.125</v>
      </c>
      <c r="M3085">
        <v>-0.18517756462097101</v>
      </c>
      <c r="N3085">
        <v>44.8125</v>
      </c>
      <c r="O3085">
        <v>-0.25115019083022999</v>
      </c>
      <c r="P3085">
        <v>-2.9552215710282299E-4</v>
      </c>
      <c r="Q3085">
        <v>-5.0030782818794202E-2</v>
      </c>
      <c r="R3085">
        <v>1.0124139785766599</v>
      </c>
      <c r="S3085">
        <v>-3.9201367646455702E-2</v>
      </c>
      <c r="T3085">
        <v>-0.82864850759506203</v>
      </c>
      <c r="U3085">
        <v>8.4426164627075195E-2</v>
      </c>
      <c r="V3085">
        <v>112</v>
      </c>
      <c r="W3085" t="b">
        <v>0</v>
      </c>
      <c r="X3085" t="b">
        <v>0</v>
      </c>
    </row>
    <row r="3086" spans="1:24" x14ac:dyDescent="0.45">
      <c r="A3086">
        <v>3085</v>
      </c>
      <c r="B3086" t="s">
        <v>3106</v>
      </c>
      <c r="C3086">
        <v>2.24446296691894</v>
      </c>
      <c r="D3086">
        <v>36.0625</v>
      </c>
      <c r="E3086">
        <v>-3.4311392307281401</v>
      </c>
      <c r="F3086">
        <v>39.375</v>
      </c>
      <c r="G3086">
        <v>-2.15696001052856</v>
      </c>
      <c r="H3086">
        <v>39.9375</v>
      </c>
      <c r="I3086">
        <v>-1.9433395862579299</v>
      </c>
      <c r="J3086">
        <v>42.9375</v>
      </c>
      <c r="K3086">
        <v>-1.361776471138</v>
      </c>
      <c r="L3086">
        <v>45.125</v>
      </c>
      <c r="M3086">
        <v>-3.67869175970554E-2</v>
      </c>
      <c r="N3086">
        <v>44.75</v>
      </c>
      <c r="O3086">
        <v>3.4244079142808901E-3</v>
      </c>
      <c r="P3086">
        <v>1.4033158076927001E-3</v>
      </c>
      <c r="Q3086">
        <v>2.5592186450958199</v>
      </c>
      <c r="R3086">
        <v>-0.63463598489761297</v>
      </c>
      <c r="S3086" s="1">
        <v>-3.5837165769038303E-18</v>
      </c>
      <c r="T3086">
        <v>0.66458702087402299</v>
      </c>
      <c r="U3086">
        <v>8.3239197731017997E-2</v>
      </c>
      <c r="V3086">
        <v>112</v>
      </c>
      <c r="W3086" t="b">
        <v>0</v>
      </c>
      <c r="X3086" t="b">
        <v>0</v>
      </c>
    </row>
    <row r="3087" spans="1:24" x14ac:dyDescent="0.45">
      <c r="A3087">
        <v>3086</v>
      </c>
      <c r="B3087" t="s">
        <v>3107</v>
      </c>
      <c r="C3087">
        <v>-0.54918926954269398</v>
      </c>
      <c r="D3087">
        <v>36.125</v>
      </c>
      <c r="E3087">
        <v>-2.4630248546600302</v>
      </c>
      <c r="F3087">
        <v>39.375</v>
      </c>
      <c r="G3087">
        <v>-1.3272945880889799</v>
      </c>
      <c r="H3087">
        <v>39.9375</v>
      </c>
      <c r="I3087">
        <v>-0.99269181489944402</v>
      </c>
      <c r="J3087">
        <v>42.9375</v>
      </c>
      <c r="K3087">
        <v>1.15752100944519</v>
      </c>
      <c r="L3087">
        <v>45.125</v>
      </c>
      <c r="M3087">
        <v>-0.25611492991447399</v>
      </c>
      <c r="N3087">
        <v>44.75</v>
      </c>
      <c r="O3087">
        <v>0.23006901144981301</v>
      </c>
      <c r="P3087">
        <v>2.0094711333513201E-2</v>
      </c>
      <c r="Q3087">
        <v>-3.8427889812737699E-3</v>
      </c>
      <c r="R3087">
        <v>-0.49125701189041099</v>
      </c>
      <c r="S3087">
        <v>-0.105544030666351</v>
      </c>
      <c r="T3087">
        <v>0.206239223480224</v>
      </c>
      <c r="U3087">
        <v>8.0606997013091999E-2</v>
      </c>
      <c r="V3087">
        <v>112</v>
      </c>
      <c r="W3087" t="b">
        <v>0</v>
      </c>
      <c r="X3087" t="b">
        <v>0</v>
      </c>
    </row>
    <row r="3088" spans="1:24" x14ac:dyDescent="0.45">
      <c r="A3088">
        <v>3087</v>
      </c>
      <c r="B3088" t="s">
        <v>3108</v>
      </c>
      <c r="C3088">
        <v>-0.188230335712432</v>
      </c>
      <c r="D3088">
        <v>36.0625</v>
      </c>
      <c r="E3088">
        <v>-2.9930028915405198</v>
      </c>
      <c r="F3088">
        <v>39.375</v>
      </c>
      <c r="G3088">
        <v>-1.255793094635</v>
      </c>
      <c r="H3088">
        <v>40</v>
      </c>
      <c r="I3088">
        <v>-0.78534579277038497</v>
      </c>
      <c r="J3088">
        <v>42.9375</v>
      </c>
      <c r="K3088">
        <v>0.117888338863849</v>
      </c>
      <c r="L3088">
        <v>45.125</v>
      </c>
      <c r="M3088">
        <v>-3.8650043308734797E-2</v>
      </c>
      <c r="N3088">
        <v>44.75</v>
      </c>
      <c r="O3088">
        <v>-5.8906571939587498E-3</v>
      </c>
      <c r="P3088">
        <v>1.2625083036254999E-4</v>
      </c>
      <c r="Q3088">
        <v>-1.6573225148022099E-3</v>
      </c>
      <c r="R3088">
        <v>-1.4601815491914699E-3</v>
      </c>
      <c r="S3088">
        <v>2.36420150031335E-4</v>
      </c>
      <c r="T3088">
        <v>-3.48759652115404E-3</v>
      </c>
      <c r="U3088">
        <v>0.17362642288207999</v>
      </c>
      <c r="V3088">
        <v>112</v>
      </c>
      <c r="W3088" t="b">
        <v>0</v>
      </c>
      <c r="X3088" t="b">
        <v>0</v>
      </c>
    </row>
    <row r="3089" spans="1:24" x14ac:dyDescent="0.45">
      <c r="A3089">
        <v>3088</v>
      </c>
      <c r="B3089" t="s">
        <v>3109</v>
      </c>
      <c r="C3089">
        <v>-9.6433162689208901E-2</v>
      </c>
      <c r="D3089">
        <v>36.125</v>
      </c>
      <c r="E3089">
        <v>-2.5202262401580802</v>
      </c>
      <c r="F3089">
        <v>39.375</v>
      </c>
      <c r="G3089">
        <v>-0.74636590480804399</v>
      </c>
      <c r="H3089">
        <v>39.9375</v>
      </c>
      <c r="I3089">
        <v>-0.26643410325050298</v>
      </c>
      <c r="J3089">
        <v>42.9375</v>
      </c>
      <c r="K3089">
        <v>0.122762851417064</v>
      </c>
      <c r="L3089">
        <v>45.125</v>
      </c>
      <c r="M3089">
        <v>0.196506291627883</v>
      </c>
      <c r="N3089">
        <v>44.75</v>
      </c>
      <c r="O3089">
        <v>-0.38170665502548201</v>
      </c>
      <c r="P3089">
        <v>3.28637938946485E-3</v>
      </c>
      <c r="Q3089">
        <v>-1.54560040682554E-2</v>
      </c>
      <c r="R3089">
        <v>0.27382227778434698</v>
      </c>
      <c r="S3089">
        <v>1.3244664296507801E-2</v>
      </c>
      <c r="T3089">
        <v>0.10183836519718099</v>
      </c>
      <c r="U3089">
        <v>9.0877592563629095E-2</v>
      </c>
      <c r="V3089">
        <v>112</v>
      </c>
      <c r="W3089" t="b">
        <v>0</v>
      </c>
      <c r="X3089" t="b">
        <v>0</v>
      </c>
    </row>
    <row r="3090" spans="1:24" x14ac:dyDescent="0.45">
      <c r="A3090">
        <v>3089</v>
      </c>
      <c r="B3090" t="s">
        <v>3110</v>
      </c>
      <c r="C3090">
        <v>-0.25159171223640397</v>
      </c>
      <c r="D3090">
        <v>36.0625</v>
      </c>
      <c r="E3090">
        <v>-2.7252831459045401</v>
      </c>
      <c r="F3090">
        <v>39.3125</v>
      </c>
      <c r="G3090">
        <v>-0.94163435697555498</v>
      </c>
      <c r="H3090">
        <v>39.9375</v>
      </c>
      <c r="I3090">
        <v>-0.43082439899444502</v>
      </c>
      <c r="J3090">
        <v>42.9375</v>
      </c>
      <c r="K3090">
        <v>2.95306257903575E-2</v>
      </c>
      <c r="L3090">
        <v>45.125</v>
      </c>
      <c r="M3090">
        <v>8.2418352365493705E-2</v>
      </c>
      <c r="N3090">
        <v>44.8125</v>
      </c>
      <c r="O3090">
        <v>-1.79093491169624E-4</v>
      </c>
      <c r="P3090">
        <v>0</v>
      </c>
      <c r="Q3090">
        <v>-5.9337755374144702E-5</v>
      </c>
      <c r="R3090">
        <v>1.7709580424707299E-4</v>
      </c>
      <c r="S3090">
        <v>0</v>
      </c>
      <c r="T3090">
        <v>0</v>
      </c>
      <c r="U3090">
        <v>8.3153128623962402E-2</v>
      </c>
      <c r="V3090">
        <v>112</v>
      </c>
      <c r="W3090" t="b">
        <v>0</v>
      </c>
      <c r="X3090" t="b">
        <v>0</v>
      </c>
    </row>
    <row r="3091" spans="1:24" x14ac:dyDescent="0.45">
      <c r="A3091">
        <v>3090</v>
      </c>
      <c r="B3091" t="s">
        <v>3111</v>
      </c>
      <c r="C3091">
        <v>-0.174895510077476</v>
      </c>
      <c r="D3091">
        <v>36.125</v>
      </c>
      <c r="E3091">
        <v>-2.4188985824584899</v>
      </c>
      <c r="F3091">
        <v>39.3125</v>
      </c>
      <c r="G3091">
        <v>-0.97107470035552901</v>
      </c>
      <c r="H3091">
        <v>39.9375</v>
      </c>
      <c r="I3091">
        <v>-0.45760354399681002</v>
      </c>
      <c r="J3091">
        <v>42.9375</v>
      </c>
      <c r="K3091">
        <v>1.7115067690610799E-2</v>
      </c>
      <c r="L3091">
        <v>45.125</v>
      </c>
      <c r="M3091">
        <v>8.7845690548419897E-2</v>
      </c>
      <c r="N3091">
        <v>44.8125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8.1880092620849595E-2</v>
      </c>
      <c r="V3091">
        <v>112</v>
      </c>
      <c r="W3091" t="b">
        <v>0</v>
      </c>
      <c r="X3091" t="b">
        <v>0</v>
      </c>
    </row>
    <row r="3092" spans="1:24" x14ac:dyDescent="0.45">
      <c r="A3092">
        <v>3091</v>
      </c>
      <c r="B3092" t="s">
        <v>3112</v>
      </c>
      <c r="C3092">
        <v>0.25721585750579801</v>
      </c>
      <c r="D3092">
        <v>36.125</v>
      </c>
      <c r="E3092">
        <v>-1.1159405708312899</v>
      </c>
      <c r="F3092">
        <v>39.3125</v>
      </c>
      <c r="G3092">
        <v>-1.4615384340286199</v>
      </c>
      <c r="H3092">
        <v>39.9375</v>
      </c>
      <c r="I3092">
        <v>-0.87568771839141801</v>
      </c>
      <c r="J3092">
        <v>42.9375</v>
      </c>
      <c r="K3092">
        <v>-8.1082895398139898E-2</v>
      </c>
      <c r="L3092">
        <v>45.125</v>
      </c>
      <c r="M3092">
        <v>-0.16709174215793601</v>
      </c>
      <c r="N3092">
        <v>44.8125</v>
      </c>
      <c r="O3092">
        <v>0.72291785478591897</v>
      </c>
      <c r="P3092">
        <v>-2.2988242562860198E-3</v>
      </c>
      <c r="Q3092">
        <v>1.6051003709435401E-2</v>
      </c>
      <c r="R3092">
        <v>-0.59396290779113703</v>
      </c>
      <c r="S3092">
        <v>-2.5195203721523202E-2</v>
      </c>
      <c r="T3092">
        <v>-0.13718730211257901</v>
      </c>
      <c r="U3092">
        <v>8.1458806991577107E-2</v>
      </c>
      <c r="V3092">
        <v>113</v>
      </c>
      <c r="W3092" t="b">
        <v>0</v>
      </c>
      <c r="X3092" t="b">
        <v>0</v>
      </c>
    </row>
    <row r="3093" spans="1:24" x14ac:dyDescent="0.45">
      <c r="A3093">
        <v>3092</v>
      </c>
      <c r="B3093" t="s">
        <v>3113</v>
      </c>
      <c r="C3093">
        <v>0.313229709863662</v>
      </c>
      <c r="D3093">
        <v>36.125</v>
      </c>
      <c r="E3093">
        <v>-2.4916913509368799</v>
      </c>
      <c r="F3093">
        <v>39.375</v>
      </c>
      <c r="G3093">
        <v>-1.25319147109985</v>
      </c>
      <c r="H3093">
        <v>39.9375</v>
      </c>
      <c r="I3093">
        <v>-0.75808680057525601</v>
      </c>
      <c r="J3093">
        <v>42.9375</v>
      </c>
      <c r="K3093">
        <v>-0.44383084774017301</v>
      </c>
      <c r="L3093">
        <v>45.125</v>
      </c>
      <c r="M3093">
        <v>-0.10221573710441501</v>
      </c>
      <c r="N3093">
        <v>44.75</v>
      </c>
      <c r="O3093">
        <v>-6.4526865025982196E-4</v>
      </c>
      <c r="P3093">
        <v>-8.3036144496872999E-4</v>
      </c>
      <c r="Q3093">
        <v>-5.0841015763580799E-4</v>
      </c>
      <c r="R3093">
        <v>-3.2125058351084498E-4</v>
      </c>
      <c r="S3093" s="1">
        <v>-2.9928167045946699E-30</v>
      </c>
      <c r="T3093">
        <v>-4.9711938481777896E-4</v>
      </c>
      <c r="U3093">
        <v>0.197221159934997</v>
      </c>
      <c r="V3093">
        <v>113</v>
      </c>
      <c r="W3093" t="b">
        <v>0</v>
      </c>
      <c r="X3093" t="b">
        <v>0</v>
      </c>
    </row>
    <row r="3094" spans="1:24" x14ac:dyDescent="0.45">
      <c r="A3094">
        <v>3093</v>
      </c>
      <c r="B3094" t="s">
        <v>3114</v>
      </c>
      <c r="C3094">
        <v>-3.9762480258941602</v>
      </c>
      <c r="D3094">
        <v>36.0625</v>
      </c>
      <c r="E3094">
        <v>-3.33884501457214</v>
      </c>
      <c r="F3094">
        <v>39.375</v>
      </c>
      <c r="G3094">
        <v>-2.0577373504638601</v>
      </c>
      <c r="H3094">
        <v>39.9375</v>
      </c>
      <c r="I3094">
        <v>-0.13015891611576</v>
      </c>
      <c r="J3094">
        <v>42.9375</v>
      </c>
      <c r="K3094">
        <v>0.98905497789382901</v>
      </c>
      <c r="L3094">
        <v>45.125</v>
      </c>
      <c r="M3094">
        <v>2.7825698256492601E-2</v>
      </c>
      <c r="N3094">
        <v>44.75</v>
      </c>
      <c r="O3094">
        <v>3.9016255177557399E-3</v>
      </c>
      <c r="P3094">
        <v>-9.0095274150371496E-2</v>
      </c>
      <c r="Q3094">
        <v>-0.43141242861747697</v>
      </c>
      <c r="R3094">
        <v>5.7495869696140199E-2</v>
      </c>
      <c r="S3094">
        <v>-3.0808550945948801E-6</v>
      </c>
      <c r="T3094">
        <v>-0.101776011288166</v>
      </c>
      <c r="U3094">
        <v>9.4610691070556599E-2</v>
      </c>
      <c r="V3094">
        <v>113</v>
      </c>
      <c r="W3094" t="b">
        <v>0</v>
      </c>
      <c r="X3094" t="b">
        <v>0</v>
      </c>
    </row>
    <row r="3095" spans="1:24" x14ac:dyDescent="0.45">
      <c r="A3095">
        <v>3094</v>
      </c>
      <c r="B3095" t="s">
        <v>3115</v>
      </c>
      <c r="C3095">
        <v>-0.968982934951782</v>
      </c>
      <c r="D3095">
        <v>36.125</v>
      </c>
      <c r="E3095">
        <v>-4.86671590805053</v>
      </c>
      <c r="F3095">
        <v>39.3125</v>
      </c>
      <c r="G3095">
        <v>-1.79031777381896</v>
      </c>
      <c r="H3095">
        <v>40</v>
      </c>
      <c r="I3095">
        <v>-1.33213114738464</v>
      </c>
      <c r="J3095">
        <v>42.9375</v>
      </c>
      <c r="K3095">
        <v>1.56964218616485</v>
      </c>
      <c r="L3095">
        <v>45.1875</v>
      </c>
      <c r="M3095">
        <v>0.146903991699218</v>
      </c>
      <c r="N3095">
        <v>44.75</v>
      </c>
      <c r="O3095">
        <v>-4.6817459166049902E-2</v>
      </c>
      <c r="P3095">
        <v>2.12921444326639E-2</v>
      </c>
      <c r="Q3095">
        <v>4.9393657594919198E-2</v>
      </c>
      <c r="R3095">
        <v>-0.243967249989509</v>
      </c>
      <c r="S3095">
        <v>1.21188256889581E-2</v>
      </c>
      <c r="T3095">
        <v>0.24249146878719299</v>
      </c>
      <c r="U3095">
        <v>8.5613012313842704E-2</v>
      </c>
      <c r="V3095">
        <v>113</v>
      </c>
      <c r="W3095" t="b">
        <v>0</v>
      </c>
      <c r="X3095" t="b">
        <v>0</v>
      </c>
    </row>
    <row r="3096" spans="1:24" x14ac:dyDescent="0.45">
      <c r="A3096">
        <v>3095</v>
      </c>
      <c r="B3096" t="s">
        <v>3116</v>
      </c>
      <c r="C3096">
        <v>-0.27472862601280201</v>
      </c>
      <c r="D3096">
        <v>36.125</v>
      </c>
      <c r="E3096">
        <v>-2.7829813957214302</v>
      </c>
      <c r="F3096">
        <v>39.375</v>
      </c>
      <c r="G3096">
        <v>-1.7295567989349301</v>
      </c>
      <c r="H3096">
        <v>40</v>
      </c>
      <c r="I3096">
        <v>-2.1110954284667902</v>
      </c>
      <c r="J3096">
        <v>42.9375</v>
      </c>
      <c r="K3096">
        <v>0.57636463642120295</v>
      </c>
      <c r="L3096">
        <v>45.125</v>
      </c>
      <c r="M3096">
        <v>0.20379261672496701</v>
      </c>
      <c r="N3096">
        <v>44.75</v>
      </c>
      <c r="O3096">
        <v>0.15748609602451299</v>
      </c>
      <c r="P3096">
        <v>-4.5999646186828599E-2</v>
      </c>
      <c r="Q3096">
        <v>5.3978167474269798E-2</v>
      </c>
      <c r="R3096">
        <v>-0.45615342259406999</v>
      </c>
      <c r="S3096">
        <v>2.31126081198453E-2</v>
      </c>
      <c r="T3096">
        <v>0.347213834524154</v>
      </c>
      <c r="U3096">
        <v>8.38326215744018E-2</v>
      </c>
      <c r="V3096">
        <v>113</v>
      </c>
      <c r="W3096" t="b">
        <v>0</v>
      </c>
      <c r="X3096" t="b">
        <v>0</v>
      </c>
    </row>
    <row r="3097" spans="1:24" x14ac:dyDescent="0.45">
      <c r="A3097">
        <v>3096</v>
      </c>
      <c r="B3097" t="s">
        <v>3117</v>
      </c>
      <c r="C3097">
        <v>6.7906297743320396E-2</v>
      </c>
      <c r="D3097">
        <v>36.125</v>
      </c>
      <c r="E3097">
        <v>-2.8275179862975999</v>
      </c>
      <c r="F3097">
        <v>39.3125</v>
      </c>
      <c r="G3097">
        <v>-1.14100158214569</v>
      </c>
      <c r="H3097">
        <v>40</v>
      </c>
      <c r="I3097">
        <v>-0.748865365982055</v>
      </c>
      <c r="J3097">
        <v>42.9375</v>
      </c>
      <c r="K3097">
        <v>-7.3420166969299303E-2</v>
      </c>
      <c r="L3097">
        <v>45.125</v>
      </c>
      <c r="M3097">
        <v>-7.8775323927402496E-2</v>
      </c>
      <c r="N3097">
        <v>44.75</v>
      </c>
      <c r="O3097">
        <v>-1.69351305812597E-2</v>
      </c>
      <c r="P3097" s="1">
        <v>-1.54030732396268E-13</v>
      </c>
      <c r="Q3097">
        <v>9.0725702466443105E-4</v>
      </c>
      <c r="R3097">
        <v>-1.2931328965350901E-3</v>
      </c>
      <c r="S3097">
        <v>-2.2972845181357099E-4</v>
      </c>
      <c r="T3097">
        <v>-8.0704241991043004E-3</v>
      </c>
      <c r="U3097">
        <v>0.17167371511459301</v>
      </c>
      <c r="V3097">
        <v>113</v>
      </c>
      <c r="W3097" t="b">
        <v>0</v>
      </c>
      <c r="X3097" t="b">
        <v>0</v>
      </c>
    </row>
    <row r="3098" spans="1:24" x14ac:dyDescent="0.45">
      <c r="A3098">
        <v>3097</v>
      </c>
      <c r="B3098" t="s">
        <v>3118</v>
      </c>
      <c r="C3098">
        <v>-6.8354010581970201E-2</v>
      </c>
      <c r="D3098">
        <v>36.125</v>
      </c>
      <c r="E3098">
        <v>-1.7383790016174301</v>
      </c>
      <c r="F3098">
        <v>39.3125</v>
      </c>
      <c r="G3098">
        <v>-1.14538669586181</v>
      </c>
      <c r="H3098">
        <v>40</v>
      </c>
      <c r="I3098">
        <v>-0.49945518374442999</v>
      </c>
      <c r="J3098">
        <v>42.9375</v>
      </c>
      <c r="K3098">
        <v>-0.104475438594818</v>
      </c>
      <c r="L3098">
        <v>45.125</v>
      </c>
      <c r="M3098">
        <v>-1.8506217747926702E-2</v>
      </c>
      <c r="N3098">
        <v>44.75</v>
      </c>
      <c r="O3098">
        <v>0</v>
      </c>
      <c r="P3098" s="1">
        <v>-3.9025553723285898E-27</v>
      </c>
      <c r="Q3098">
        <v>0</v>
      </c>
      <c r="R3098">
        <v>0</v>
      </c>
      <c r="S3098">
        <v>0</v>
      </c>
      <c r="T3098">
        <v>0</v>
      </c>
      <c r="U3098">
        <v>8.2559525966644204E-2</v>
      </c>
      <c r="V3098">
        <v>113</v>
      </c>
      <c r="W3098" t="b">
        <v>0</v>
      </c>
      <c r="X3098" t="b">
        <v>0</v>
      </c>
    </row>
    <row r="3099" spans="1:24" x14ac:dyDescent="0.45">
      <c r="A3099">
        <v>3098</v>
      </c>
      <c r="B3099" t="s">
        <v>3119</v>
      </c>
      <c r="C3099">
        <v>-5.6195635348558398E-2</v>
      </c>
      <c r="D3099">
        <v>36.0625</v>
      </c>
      <c r="E3099">
        <v>-1.79853439331054</v>
      </c>
      <c r="F3099">
        <v>39.375</v>
      </c>
      <c r="G3099">
        <v>-1.08000695705413</v>
      </c>
      <c r="H3099">
        <v>40</v>
      </c>
      <c r="I3099">
        <v>-0.54557830095291104</v>
      </c>
      <c r="J3099">
        <v>43</v>
      </c>
      <c r="K3099">
        <v>-6.8185120820999104E-2</v>
      </c>
      <c r="L3099">
        <v>45.125</v>
      </c>
      <c r="M3099">
        <v>2.9637038707733099E-2</v>
      </c>
      <c r="N3099">
        <v>44.75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8.5105657577514607E-2</v>
      </c>
      <c r="V3099">
        <v>113</v>
      </c>
      <c r="W3099" t="b">
        <v>0</v>
      </c>
      <c r="X3099" t="b">
        <v>0</v>
      </c>
    </row>
    <row r="3100" spans="1:24" x14ac:dyDescent="0.45">
      <c r="A3100">
        <v>3099</v>
      </c>
      <c r="B3100" t="s">
        <v>3120</v>
      </c>
      <c r="C3100">
        <v>-2.43424624204635E-2</v>
      </c>
      <c r="D3100">
        <v>36.125</v>
      </c>
      <c r="E3100">
        <v>-2.59760069847106</v>
      </c>
      <c r="F3100">
        <v>39.375</v>
      </c>
      <c r="G3100">
        <v>-1.4303550720214799</v>
      </c>
      <c r="H3100">
        <v>40</v>
      </c>
      <c r="I3100">
        <v>-0.40757948160171498</v>
      </c>
      <c r="J3100">
        <v>42.9375</v>
      </c>
      <c r="K3100">
        <v>8.4284082055091802E-2</v>
      </c>
      <c r="L3100">
        <v>45.125</v>
      </c>
      <c r="M3100">
        <v>-0.15096333622932401</v>
      </c>
      <c r="N3100">
        <v>44.75</v>
      </c>
      <c r="O3100">
        <v>-8.03396701812744E-2</v>
      </c>
      <c r="P3100">
        <v>1.41142529901117E-3</v>
      </c>
      <c r="Q3100">
        <v>-1.12145347520709E-2</v>
      </c>
      <c r="R3100">
        <v>0.14195422828197399</v>
      </c>
      <c r="S3100">
        <v>-5.2717356011271399E-3</v>
      </c>
      <c r="T3100">
        <v>-5.7156488299369798E-2</v>
      </c>
      <c r="U3100">
        <v>8.4598481655120794E-2</v>
      </c>
      <c r="V3100">
        <v>113</v>
      </c>
      <c r="W3100" t="b">
        <v>0</v>
      </c>
      <c r="X3100" t="b">
        <v>0</v>
      </c>
    </row>
    <row r="3101" spans="1:24" x14ac:dyDescent="0.45">
      <c r="A3101">
        <v>3100</v>
      </c>
      <c r="B3101" t="s">
        <v>3121</v>
      </c>
      <c r="C3101">
        <v>-0.18904650211334201</v>
      </c>
      <c r="D3101">
        <v>36.125</v>
      </c>
      <c r="E3101">
        <v>-2.7203891277313201</v>
      </c>
      <c r="F3101">
        <v>39.375</v>
      </c>
      <c r="G3101">
        <v>-1.8274503946304299</v>
      </c>
      <c r="H3101">
        <v>40</v>
      </c>
      <c r="I3101">
        <v>-0.26491388678550698</v>
      </c>
      <c r="J3101">
        <v>42.9375</v>
      </c>
      <c r="K3101">
        <v>0.11326961219310699</v>
      </c>
      <c r="L3101">
        <v>45.125</v>
      </c>
      <c r="M3101">
        <v>-0.15294563770294101</v>
      </c>
      <c r="N3101">
        <v>44.75</v>
      </c>
      <c r="O3101">
        <v>-4.1901078075170503E-2</v>
      </c>
      <c r="P3101">
        <v>5.7887570001184897E-3</v>
      </c>
      <c r="Q3101">
        <v>-3.07335425168275E-2</v>
      </c>
      <c r="R3101">
        <v>0.65454804897308305</v>
      </c>
      <c r="S3101">
        <v>-2.39453166723251E-2</v>
      </c>
      <c r="T3101">
        <v>-0.62932538986205999</v>
      </c>
      <c r="U3101">
        <v>8.3918809890747001E-2</v>
      </c>
      <c r="V3101">
        <v>113</v>
      </c>
      <c r="W3101" t="b">
        <v>0</v>
      </c>
      <c r="X3101" t="b">
        <v>0</v>
      </c>
    </row>
    <row r="3102" spans="1:24" x14ac:dyDescent="0.45">
      <c r="A3102">
        <v>3101</v>
      </c>
      <c r="B3102" t="s">
        <v>3122</v>
      </c>
      <c r="C3102">
        <v>5.1461710929870597</v>
      </c>
      <c r="D3102">
        <v>36.125</v>
      </c>
      <c r="E3102">
        <v>-1.9643876552581701</v>
      </c>
      <c r="F3102">
        <v>39.3125</v>
      </c>
      <c r="G3102">
        <v>-0.99291932582855202</v>
      </c>
      <c r="H3102">
        <v>39.9375</v>
      </c>
      <c r="I3102">
        <v>-1.05954158306121</v>
      </c>
      <c r="J3102">
        <v>42.9375</v>
      </c>
      <c r="K3102">
        <v>-1.27046799659729</v>
      </c>
      <c r="L3102">
        <v>45.1875</v>
      </c>
      <c r="M3102">
        <v>-0.113883987069129</v>
      </c>
      <c r="N3102">
        <v>44.75</v>
      </c>
      <c r="O3102">
        <v>-1.0098447091877399E-4</v>
      </c>
      <c r="P3102">
        <v>7.0911489427089594E-2</v>
      </c>
      <c r="Q3102">
        <v>0.49347442388534501</v>
      </c>
      <c r="R3102">
        <v>-0.112101435661315</v>
      </c>
      <c r="S3102">
        <v>-1.1706834193319E-3</v>
      </c>
      <c r="T3102">
        <v>0.1294646859169</v>
      </c>
      <c r="U3102">
        <v>8.4512233734130804E-2</v>
      </c>
      <c r="V3102">
        <v>113</v>
      </c>
      <c r="W3102" t="b">
        <v>0</v>
      </c>
      <c r="X3102" t="b">
        <v>0</v>
      </c>
    </row>
    <row r="3103" spans="1:24" x14ac:dyDescent="0.45">
      <c r="A3103">
        <v>3102</v>
      </c>
      <c r="B3103" t="s">
        <v>3123</v>
      </c>
      <c r="C3103">
        <v>0.105287134647369</v>
      </c>
      <c r="D3103">
        <v>36.125</v>
      </c>
      <c r="E3103">
        <v>-1.51925909519195</v>
      </c>
      <c r="F3103">
        <v>39.3125</v>
      </c>
      <c r="G3103">
        <v>-0.88058900833129805</v>
      </c>
      <c r="H3103">
        <v>40</v>
      </c>
      <c r="I3103">
        <v>-0.99511045217514005</v>
      </c>
      <c r="J3103">
        <v>42.9375</v>
      </c>
      <c r="K3103">
        <v>-0.25627222657203602</v>
      </c>
      <c r="L3103">
        <v>45.125</v>
      </c>
      <c r="M3103">
        <v>-0.32365626096725397</v>
      </c>
      <c r="N3103">
        <v>44.75</v>
      </c>
      <c r="O3103">
        <v>0.43439021706581099</v>
      </c>
      <c r="P3103">
        <v>-8.6391931399703008E-3</v>
      </c>
      <c r="Q3103">
        <v>-8.1869475543498993E-3</v>
      </c>
      <c r="R3103">
        <v>-1.03074526786804</v>
      </c>
      <c r="S3103">
        <v>-0.21276119351386999</v>
      </c>
      <c r="T3103">
        <v>0.45691537857055597</v>
      </c>
      <c r="U3103">
        <v>8.0693066120147705E-2</v>
      </c>
      <c r="V3103">
        <v>113</v>
      </c>
      <c r="W3103" t="b">
        <v>0</v>
      </c>
      <c r="X3103" t="b">
        <v>0</v>
      </c>
    </row>
    <row r="3104" spans="1:24" x14ac:dyDescent="0.45">
      <c r="A3104">
        <v>3103</v>
      </c>
      <c r="B3104" t="s">
        <v>3124</v>
      </c>
      <c r="C3104">
        <v>-4.4022836685180602</v>
      </c>
      <c r="D3104">
        <v>36.125</v>
      </c>
      <c r="E3104">
        <v>-1.6007010936737001</v>
      </c>
      <c r="F3104">
        <v>39.3125</v>
      </c>
      <c r="G3104">
        <v>-1.2561227083206099</v>
      </c>
      <c r="H3104">
        <v>40</v>
      </c>
      <c r="I3104">
        <v>0.117763623595237</v>
      </c>
      <c r="J3104">
        <v>43</v>
      </c>
      <c r="K3104">
        <v>1.1519457101821899</v>
      </c>
      <c r="L3104">
        <v>45.125</v>
      </c>
      <c r="M3104">
        <v>8.1056669354438698E-2</v>
      </c>
      <c r="N3104">
        <v>44.75</v>
      </c>
      <c r="O3104">
        <v>0.121385671198368</v>
      </c>
      <c r="P3104">
        <v>0.132467716932296</v>
      </c>
      <c r="Q3104">
        <v>-2.5898888111114502</v>
      </c>
      <c r="R3104">
        <v>0.41039428114891002</v>
      </c>
      <c r="S3104">
        <v>2.1078727149870201E-4</v>
      </c>
      <c r="T3104">
        <v>-0.50780338048934903</v>
      </c>
      <c r="U3104">
        <v>8.1966161727905204E-2</v>
      </c>
      <c r="V3104">
        <v>113</v>
      </c>
      <c r="W3104" t="b">
        <v>0</v>
      </c>
      <c r="X3104" t="b">
        <v>0</v>
      </c>
    </row>
    <row r="3105" spans="1:24" x14ac:dyDescent="0.45">
      <c r="A3105">
        <v>3104</v>
      </c>
      <c r="B3105" t="s">
        <v>3125</v>
      </c>
      <c r="C3105">
        <v>2.5427743792533802E-2</v>
      </c>
      <c r="D3105">
        <v>36.125</v>
      </c>
      <c r="E3105">
        <v>-1.9229869842529199</v>
      </c>
      <c r="F3105">
        <v>39.375</v>
      </c>
      <c r="G3105">
        <v>-1.66843521595001</v>
      </c>
      <c r="H3105">
        <v>40</v>
      </c>
      <c r="I3105">
        <v>-0.37169355154037398</v>
      </c>
      <c r="J3105">
        <v>43</v>
      </c>
      <c r="K3105">
        <v>4.1276484727859497E-2</v>
      </c>
      <c r="L3105">
        <v>45.125</v>
      </c>
      <c r="M3105">
        <v>5.5722113698720897E-2</v>
      </c>
      <c r="N3105">
        <v>44.75</v>
      </c>
      <c r="O3105">
        <v>0</v>
      </c>
      <c r="P3105">
        <v>-2.46019539190456E-4</v>
      </c>
      <c r="Q3105">
        <v>2.4384113203268401E-4</v>
      </c>
      <c r="R3105">
        <v>1.8017731781583201E-4</v>
      </c>
      <c r="S3105">
        <v>0</v>
      </c>
      <c r="T3105">
        <v>-2.91454198304563E-4</v>
      </c>
      <c r="U3105">
        <v>8.3239197731017997E-2</v>
      </c>
      <c r="V3105">
        <v>113</v>
      </c>
      <c r="W3105" t="b">
        <v>0</v>
      </c>
      <c r="X3105" t="b">
        <v>0</v>
      </c>
    </row>
    <row r="3106" spans="1:24" x14ac:dyDescent="0.45">
      <c r="A3106">
        <v>3105</v>
      </c>
      <c r="B3106" t="s">
        <v>3126</v>
      </c>
      <c r="C3106">
        <v>0.35186836123466397</v>
      </c>
      <c r="D3106">
        <v>36.125</v>
      </c>
      <c r="E3106">
        <v>-1.6759458780288601</v>
      </c>
      <c r="F3106">
        <v>39.3125</v>
      </c>
      <c r="G3106">
        <v>-0.68604803085327104</v>
      </c>
      <c r="H3106">
        <v>40</v>
      </c>
      <c r="I3106">
        <v>-0.88656508922576904</v>
      </c>
      <c r="J3106">
        <v>42.9375</v>
      </c>
      <c r="K3106">
        <v>-0.21789427101611999</v>
      </c>
      <c r="L3106">
        <v>45.125</v>
      </c>
      <c r="M3106">
        <v>0.21497952938079801</v>
      </c>
      <c r="N3106">
        <v>44.75</v>
      </c>
      <c r="O3106">
        <v>0.10510830581188201</v>
      </c>
      <c r="P3106">
        <v>-8.4865897893905598E-2</v>
      </c>
      <c r="Q3106">
        <v>6.4913809299468994E-2</v>
      </c>
      <c r="R3106">
        <v>-1.1417887210845901</v>
      </c>
      <c r="S3106">
        <v>5.4736558347940403E-2</v>
      </c>
      <c r="T3106">
        <v>1.02515172958374</v>
      </c>
      <c r="U3106">
        <v>8.7144553661346394E-2</v>
      </c>
      <c r="V3106">
        <v>113</v>
      </c>
      <c r="W3106" t="b">
        <v>0</v>
      </c>
      <c r="X3106" t="b">
        <v>0</v>
      </c>
    </row>
    <row r="3107" spans="1:24" x14ac:dyDescent="0.45">
      <c r="A3107">
        <v>3106</v>
      </c>
      <c r="B3107" t="s">
        <v>3127</v>
      </c>
      <c r="C3107">
        <v>-8.8725194334983798E-2</v>
      </c>
      <c r="D3107">
        <v>36.125</v>
      </c>
      <c r="E3107">
        <v>-1.5990793704986499</v>
      </c>
      <c r="F3107">
        <v>39.3125</v>
      </c>
      <c r="G3107">
        <v>-0.77355754375457697</v>
      </c>
      <c r="H3107">
        <v>40</v>
      </c>
      <c r="I3107">
        <v>-0.68133628368377597</v>
      </c>
      <c r="J3107">
        <v>42.9375</v>
      </c>
      <c r="K3107">
        <v>-8.8215544819831807E-2</v>
      </c>
      <c r="L3107">
        <v>45.125</v>
      </c>
      <c r="M3107">
        <v>6.7379176616668701E-2</v>
      </c>
      <c r="N3107">
        <v>44.75</v>
      </c>
      <c r="O3107">
        <v>1.0715672397054701E-4</v>
      </c>
      <c r="P3107" s="1">
        <v>-2.3822073893521801E-44</v>
      </c>
      <c r="Q3107">
        <v>0</v>
      </c>
      <c r="R3107" s="1">
        <v>-4.4718064971457901E-13</v>
      </c>
      <c r="S3107">
        <v>0</v>
      </c>
      <c r="T3107">
        <v>4.6211248263716698E-4</v>
      </c>
      <c r="U3107">
        <v>8.2645773887634194E-2</v>
      </c>
      <c r="V3107">
        <v>113</v>
      </c>
      <c r="W3107" t="b">
        <v>0</v>
      </c>
      <c r="X3107" t="b">
        <v>0</v>
      </c>
    </row>
    <row r="3108" spans="1:24" x14ac:dyDescent="0.45">
      <c r="A3108">
        <v>3107</v>
      </c>
      <c r="B3108" t="s">
        <v>3128</v>
      </c>
      <c r="C3108">
        <v>-0.108161181211471</v>
      </c>
      <c r="D3108">
        <v>36.125</v>
      </c>
      <c r="E3108">
        <v>-1.6471652984619101</v>
      </c>
      <c r="F3108">
        <v>39.375</v>
      </c>
      <c r="G3108">
        <v>-0.72990852594375599</v>
      </c>
      <c r="H3108">
        <v>40</v>
      </c>
      <c r="I3108">
        <v>-0.68284726142883301</v>
      </c>
      <c r="J3108">
        <v>43</v>
      </c>
      <c r="K3108">
        <v>-6.7166984081268297E-2</v>
      </c>
      <c r="L3108">
        <v>45.125</v>
      </c>
      <c r="M3108">
        <v>-5.7914624921977503E-3</v>
      </c>
      <c r="N3108">
        <v>44.75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0.16530841588973999</v>
      </c>
      <c r="V3108">
        <v>113</v>
      </c>
      <c r="W3108" t="b">
        <v>0</v>
      </c>
      <c r="X3108" t="b">
        <v>0</v>
      </c>
    </row>
    <row r="3109" spans="1:24" x14ac:dyDescent="0.45">
      <c r="A3109">
        <v>3108</v>
      </c>
      <c r="B3109" t="s">
        <v>3129</v>
      </c>
      <c r="C3109">
        <v>-0.37073114514350802</v>
      </c>
      <c r="D3109">
        <v>36.125</v>
      </c>
      <c r="E3109">
        <v>-4.9850435256957999</v>
      </c>
      <c r="F3109">
        <v>39.375</v>
      </c>
      <c r="G3109">
        <v>-3.2585043907165501</v>
      </c>
      <c r="H3109">
        <v>40</v>
      </c>
      <c r="I3109">
        <v>-1.5116596221923799</v>
      </c>
      <c r="J3109">
        <v>43</v>
      </c>
      <c r="K3109">
        <v>0.280943512916564</v>
      </c>
      <c r="L3109">
        <v>45.125</v>
      </c>
      <c r="M3109">
        <v>-0.12915274500846799</v>
      </c>
      <c r="N3109">
        <v>44.75</v>
      </c>
      <c r="O3109">
        <v>-0.21940661966800601</v>
      </c>
      <c r="P3109">
        <v>-2.9247626662254299E-3</v>
      </c>
      <c r="Q3109">
        <v>-3.1330958008766098E-2</v>
      </c>
      <c r="R3109">
        <v>0.41243445873260498</v>
      </c>
      <c r="S3109">
        <v>-1.37111563235521E-2</v>
      </c>
      <c r="T3109">
        <v>-0.141685605049133</v>
      </c>
      <c r="U3109">
        <v>8.57853293418884E-2</v>
      </c>
      <c r="V3109">
        <v>113</v>
      </c>
      <c r="W3109" t="b">
        <v>0</v>
      </c>
      <c r="X3109" t="b">
        <v>0</v>
      </c>
    </row>
    <row r="3110" spans="1:24" x14ac:dyDescent="0.45">
      <c r="A3110">
        <v>3109</v>
      </c>
      <c r="B3110" t="s">
        <v>3130</v>
      </c>
      <c r="C3110">
        <v>5.58060550689697</v>
      </c>
      <c r="D3110">
        <v>36.125</v>
      </c>
      <c r="E3110">
        <v>-3.4653034210204998</v>
      </c>
      <c r="F3110">
        <v>39.375</v>
      </c>
      <c r="G3110">
        <v>-1.48710536956787</v>
      </c>
      <c r="H3110">
        <v>39.9375</v>
      </c>
      <c r="I3110">
        <v>-1.2335631847381501</v>
      </c>
      <c r="J3110">
        <v>42.9375</v>
      </c>
      <c r="K3110">
        <v>-4.0360088348388601</v>
      </c>
      <c r="L3110">
        <v>45.125</v>
      </c>
      <c r="M3110">
        <v>6.4684905111789703E-2</v>
      </c>
      <c r="N3110">
        <v>44.75</v>
      </c>
      <c r="O3110">
        <v>-3.1949824187904501E-3</v>
      </c>
      <c r="P3110">
        <v>-5.0303846597671502E-2</v>
      </c>
      <c r="Q3110">
        <v>2.3258826732635498</v>
      </c>
      <c r="R3110">
        <v>-0.51107740402221602</v>
      </c>
      <c r="S3110">
        <v>3.9081010618247E-4</v>
      </c>
      <c r="T3110">
        <v>0.565016269683837</v>
      </c>
      <c r="U3110">
        <v>8.6886048316955497E-2</v>
      </c>
      <c r="V3110">
        <v>113</v>
      </c>
      <c r="W3110" t="b">
        <v>0</v>
      </c>
      <c r="X3110" t="b">
        <v>0</v>
      </c>
    </row>
    <row r="3111" spans="1:24" x14ac:dyDescent="0.45">
      <c r="A3111">
        <v>3110</v>
      </c>
      <c r="B3111" t="s">
        <v>3131</v>
      </c>
      <c r="C3111">
        <v>-6.9567322731017997E-2</v>
      </c>
      <c r="D3111">
        <v>36.1875</v>
      </c>
      <c r="E3111">
        <v>-2.27659916877746</v>
      </c>
      <c r="F3111">
        <v>39.3125</v>
      </c>
      <c r="G3111">
        <v>-1.30340647697448</v>
      </c>
      <c r="H3111">
        <v>40</v>
      </c>
      <c r="I3111">
        <v>-1.18444311618804</v>
      </c>
      <c r="J3111">
        <v>43</v>
      </c>
      <c r="K3111">
        <v>0.76825314760208097</v>
      </c>
      <c r="L3111">
        <v>45.125</v>
      </c>
      <c r="M3111">
        <v>-0.22614815831184301</v>
      </c>
      <c r="N3111">
        <v>44.75</v>
      </c>
      <c r="O3111">
        <v>9.0680405497550895E-2</v>
      </c>
      <c r="P3111">
        <v>2.9520636890083499E-3</v>
      </c>
      <c r="Q3111">
        <v>1.5439970418810799E-2</v>
      </c>
      <c r="R3111">
        <v>-0.24268715083598999</v>
      </c>
      <c r="S3111">
        <v>-5.4730832576751702E-2</v>
      </c>
      <c r="T3111">
        <v>0.17002226412296201</v>
      </c>
      <c r="U3111">
        <v>9.4017088413238498E-2</v>
      </c>
      <c r="V3111">
        <v>113</v>
      </c>
      <c r="W3111" t="b">
        <v>0</v>
      </c>
      <c r="X3111" t="b">
        <v>0</v>
      </c>
    </row>
    <row r="3112" spans="1:24" x14ac:dyDescent="0.45">
      <c r="A3112">
        <v>3111</v>
      </c>
      <c r="B3112" t="s">
        <v>3132</v>
      </c>
      <c r="C3112">
        <v>-0.76939618587493896</v>
      </c>
      <c r="D3112">
        <v>36.125</v>
      </c>
      <c r="E3112">
        <v>0.241493254899978</v>
      </c>
      <c r="F3112">
        <v>39.3125</v>
      </c>
      <c r="G3112">
        <v>1.1077632904052701</v>
      </c>
      <c r="H3112">
        <v>40</v>
      </c>
      <c r="I3112">
        <v>1.52080178260803</v>
      </c>
      <c r="J3112">
        <v>43</v>
      </c>
      <c r="K3112">
        <v>0.60242027044296198</v>
      </c>
      <c r="L3112">
        <v>45.125</v>
      </c>
      <c r="M3112">
        <v>-0.30058950185775701</v>
      </c>
      <c r="N3112">
        <v>44.8125</v>
      </c>
      <c r="O3112">
        <v>1.7284583300351999E-2</v>
      </c>
      <c r="P3112">
        <v>1.2706505367532299E-4</v>
      </c>
      <c r="Q3112">
        <v>-4.9748141318559603E-3</v>
      </c>
      <c r="R3112">
        <v>6.7347371950745496E-3</v>
      </c>
      <c r="S3112">
        <v>-3.6520382855087501E-3</v>
      </c>
      <c r="T3112">
        <v>1.27762146294116E-2</v>
      </c>
      <c r="U3112">
        <v>0.474748134613037</v>
      </c>
      <c r="V3112">
        <v>113</v>
      </c>
      <c r="W3112" t="b">
        <v>0</v>
      </c>
      <c r="X3112" t="b">
        <v>0</v>
      </c>
    </row>
    <row r="3113" spans="1:24" x14ac:dyDescent="0.45">
      <c r="A3113">
        <v>3112</v>
      </c>
      <c r="B3113" t="s">
        <v>3133</v>
      </c>
      <c r="C3113">
        <v>-0.203584104776382</v>
      </c>
      <c r="D3113">
        <v>36.125</v>
      </c>
      <c r="E3113">
        <v>-2.7900302410125701</v>
      </c>
      <c r="F3113">
        <v>39.375</v>
      </c>
      <c r="G3113">
        <v>-0.71384584903716997</v>
      </c>
      <c r="H3113">
        <v>40</v>
      </c>
      <c r="I3113">
        <v>-0.29909509420394897</v>
      </c>
      <c r="J3113">
        <v>42.9375</v>
      </c>
      <c r="K3113">
        <v>4.53387983143329E-2</v>
      </c>
      <c r="L3113">
        <v>45.125</v>
      </c>
      <c r="M3113">
        <v>0.16965252161026001</v>
      </c>
      <c r="N3113">
        <v>44.75</v>
      </c>
      <c r="O3113">
        <v>-0.21336334943771301</v>
      </c>
      <c r="P3113" s="1">
        <v>-1.8848351842848001E-16</v>
      </c>
      <c r="Q3113">
        <v>-1.00469375029206E-2</v>
      </c>
      <c r="R3113">
        <v>0.10426627099514001</v>
      </c>
      <c r="S3113">
        <v>6.84996088966727E-3</v>
      </c>
      <c r="T3113">
        <v>0.101682230830192</v>
      </c>
      <c r="U3113">
        <v>8.7651789188384996E-2</v>
      </c>
      <c r="V3113">
        <v>113</v>
      </c>
      <c r="W3113" t="b">
        <v>0</v>
      </c>
      <c r="X3113" t="b">
        <v>0</v>
      </c>
    </row>
    <row r="3114" spans="1:24" x14ac:dyDescent="0.45">
      <c r="A3114">
        <v>3113</v>
      </c>
      <c r="B3114" t="s">
        <v>3134</v>
      </c>
      <c r="C3114">
        <v>-0.25786277651786799</v>
      </c>
      <c r="D3114">
        <v>36.125</v>
      </c>
      <c r="E3114">
        <v>-2.5519642829895002</v>
      </c>
      <c r="F3114">
        <v>39.3125</v>
      </c>
      <c r="G3114">
        <v>-0.93776440620422297</v>
      </c>
      <c r="H3114">
        <v>39.9375</v>
      </c>
      <c r="I3114">
        <v>-0.56831240653991699</v>
      </c>
      <c r="J3114">
        <v>42.9375</v>
      </c>
      <c r="K3114">
        <v>5.1662135869264603E-2</v>
      </c>
      <c r="L3114">
        <v>45.125</v>
      </c>
      <c r="M3114">
        <v>0.146643131971359</v>
      </c>
      <c r="N3114">
        <v>44.75</v>
      </c>
      <c r="O3114">
        <v>-1.3892950664739999E-4</v>
      </c>
      <c r="P3114">
        <v>6.0456834034994197E-5</v>
      </c>
      <c r="Q3114">
        <v>-1.02604494895786E-3</v>
      </c>
      <c r="R3114">
        <v>-5.9893931029364402E-4</v>
      </c>
      <c r="S3114">
        <v>3.4350607893429599E-4</v>
      </c>
      <c r="T3114">
        <v>4.6680233208462498E-4</v>
      </c>
      <c r="U3114">
        <v>8.7144613265991197E-2</v>
      </c>
      <c r="V3114">
        <v>113</v>
      </c>
      <c r="W3114" t="b">
        <v>0</v>
      </c>
      <c r="X3114" t="b">
        <v>0</v>
      </c>
    </row>
    <row r="3115" spans="1:24" x14ac:dyDescent="0.45">
      <c r="A3115">
        <v>3114</v>
      </c>
      <c r="B3115" t="s">
        <v>3135</v>
      </c>
      <c r="C3115">
        <v>-0.19860720634460399</v>
      </c>
      <c r="D3115">
        <v>36.125</v>
      </c>
      <c r="E3115">
        <v>-2.5301654338836599</v>
      </c>
      <c r="F3115">
        <v>39.3125</v>
      </c>
      <c r="G3115">
        <v>-0.96887981891632002</v>
      </c>
      <c r="H3115">
        <v>39.9375</v>
      </c>
      <c r="I3115">
        <v>-0.438039630651474</v>
      </c>
      <c r="J3115">
        <v>43</v>
      </c>
      <c r="K3115">
        <v>3.6707732826471301E-2</v>
      </c>
      <c r="L3115">
        <v>45.125</v>
      </c>
      <c r="M3115">
        <v>4.3139740824699402E-2</v>
      </c>
      <c r="N3115">
        <v>44.75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8.3746552467346094E-2</v>
      </c>
      <c r="V3115">
        <v>113</v>
      </c>
      <c r="W3115" t="b">
        <v>0</v>
      </c>
      <c r="X3115" t="b">
        <v>0</v>
      </c>
    </row>
    <row r="3116" spans="1:24" x14ac:dyDescent="0.45">
      <c r="A3116">
        <v>3115</v>
      </c>
      <c r="B3116" t="s">
        <v>3136</v>
      </c>
      <c r="C3116">
        <v>-0.12822850048542001</v>
      </c>
      <c r="D3116">
        <v>36.125</v>
      </c>
      <c r="E3116">
        <v>-2.3127853870391801</v>
      </c>
      <c r="F3116">
        <v>39.375</v>
      </c>
      <c r="G3116">
        <v>-1.01597511768341</v>
      </c>
      <c r="H3116">
        <v>39.9375</v>
      </c>
      <c r="I3116">
        <v>-0.46887990832328702</v>
      </c>
      <c r="J3116">
        <v>43</v>
      </c>
      <c r="K3116">
        <v>7.1241529658436697E-3</v>
      </c>
      <c r="L3116">
        <v>45.125</v>
      </c>
      <c r="M3116">
        <v>8.31123208627104E-4</v>
      </c>
      <c r="N3116">
        <v>44.75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8.1966161727905204E-2</v>
      </c>
      <c r="V3116">
        <v>114</v>
      </c>
      <c r="W3116" t="b">
        <v>0</v>
      </c>
      <c r="X3116" t="b">
        <v>0</v>
      </c>
    </row>
    <row r="3117" spans="1:24" x14ac:dyDescent="0.45">
      <c r="A3117">
        <v>3116</v>
      </c>
      <c r="B3117" t="s">
        <v>3137</v>
      </c>
      <c r="C3117">
        <v>0.19283485412597601</v>
      </c>
      <c r="D3117">
        <v>36.125</v>
      </c>
      <c r="E3117">
        <v>-2.3002500534057599</v>
      </c>
      <c r="F3117">
        <v>39.375</v>
      </c>
      <c r="G3117">
        <v>-1.2957239151000901</v>
      </c>
      <c r="H3117">
        <v>40</v>
      </c>
      <c r="I3117">
        <v>-0.83677566051483099</v>
      </c>
      <c r="J3117">
        <v>43</v>
      </c>
      <c r="K3117">
        <v>-4.8891916871070799E-2</v>
      </c>
      <c r="L3117">
        <v>45.125</v>
      </c>
      <c r="M3117">
        <v>-0.17714220285415599</v>
      </c>
      <c r="N3117">
        <v>44.75</v>
      </c>
      <c r="O3117">
        <v>-4.0094662108458503E-4</v>
      </c>
      <c r="P3117">
        <v>0</v>
      </c>
      <c r="Q3117">
        <v>1.1816793994512399E-4</v>
      </c>
      <c r="R3117">
        <v>-7.5665558688342495E-4</v>
      </c>
      <c r="S3117" s="1">
        <v>-4.33196190030571E-9</v>
      </c>
      <c r="T3117">
        <v>-4.5620001037605101E-4</v>
      </c>
      <c r="U3117">
        <v>0.17040067911147999</v>
      </c>
      <c r="V3117">
        <v>114</v>
      </c>
      <c r="W3117" t="b">
        <v>0</v>
      </c>
      <c r="X3117" t="b">
        <v>0</v>
      </c>
    </row>
    <row r="3118" spans="1:24" x14ac:dyDescent="0.45">
      <c r="A3118">
        <v>3117</v>
      </c>
      <c r="B3118" t="s">
        <v>3138</v>
      </c>
      <c r="C3118">
        <v>-0.28369960188865601</v>
      </c>
      <c r="D3118">
        <v>36.125</v>
      </c>
      <c r="E3118">
        <v>-5.3134050369262598</v>
      </c>
      <c r="F3118">
        <v>39.375</v>
      </c>
      <c r="G3118">
        <v>-2.2039008140563898</v>
      </c>
      <c r="H3118">
        <v>39.9375</v>
      </c>
      <c r="I3118">
        <v>-1.1680256128311099</v>
      </c>
      <c r="J3118">
        <v>43</v>
      </c>
      <c r="K3118">
        <v>2.5591170415282202E-3</v>
      </c>
      <c r="L3118">
        <v>45.125</v>
      </c>
      <c r="M3118">
        <v>0.246310740709304</v>
      </c>
      <c r="N3118">
        <v>44.75</v>
      </c>
      <c r="O3118">
        <v>-0.41902205348014798</v>
      </c>
      <c r="P3118">
        <v>-4.6352315694093697E-2</v>
      </c>
      <c r="Q3118">
        <v>-5.35483360290527E-2</v>
      </c>
      <c r="R3118">
        <v>0.390899658203125</v>
      </c>
      <c r="S3118">
        <v>0.116835169494152</v>
      </c>
      <c r="T3118">
        <v>1.0062333894893501E-3</v>
      </c>
      <c r="U3118">
        <v>8.5191905498504597E-2</v>
      </c>
      <c r="V3118">
        <v>114</v>
      </c>
      <c r="W3118" t="b">
        <v>0</v>
      </c>
      <c r="X3118" t="b">
        <v>0</v>
      </c>
    </row>
    <row r="3119" spans="1:24" x14ac:dyDescent="0.45">
      <c r="A3119">
        <v>3118</v>
      </c>
      <c r="B3119" t="s">
        <v>3139</v>
      </c>
      <c r="C3119">
        <v>-0.74918913841247503</v>
      </c>
      <c r="D3119">
        <v>36.125</v>
      </c>
      <c r="E3119">
        <v>-2.8923487663268999</v>
      </c>
      <c r="F3119">
        <v>39.375</v>
      </c>
      <c r="G3119">
        <v>-2.6892337799072199</v>
      </c>
      <c r="H3119">
        <v>39.9375</v>
      </c>
      <c r="I3119">
        <v>-0.26898422837257302</v>
      </c>
      <c r="J3119">
        <v>43</v>
      </c>
      <c r="K3119">
        <v>-0.13513922691345201</v>
      </c>
      <c r="L3119">
        <v>45.125</v>
      </c>
      <c r="M3119">
        <v>-1.01477205753326E-2</v>
      </c>
      <c r="N3119">
        <v>44.8125</v>
      </c>
      <c r="O3119">
        <v>7.0786781609058297E-2</v>
      </c>
      <c r="P3119">
        <v>0.207140743732452</v>
      </c>
      <c r="Q3119">
        <v>-2.5461106300353999</v>
      </c>
      <c r="R3119">
        <v>0.316608816385269</v>
      </c>
      <c r="S3119">
        <v>-1.16513052489608E-4</v>
      </c>
      <c r="T3119">
        <v>-0.51600253582000699</v>
      </c>
      <c r="U3119">
        <v>8.0099642276763902E-2</v>
      </c>
      <c r="V3119">
        <v>114</v>
      </c>
      <c r="W3119" t="b">
        <v>0</v>
      </c>
      <c r="X3119" t="b">
        <v>0</v>
      </c>
    </row>
    <row r="3120" spans="1:24" x14ac:dyDescent="0.45">
      <c r="A3120">
        <v>3119</v>
      </c>
      <c r="B3120" t="s">
        <v>3140</v>
      </c>
      <c r="C3120">
        <v>-0.42895117402076699</v>
      </c>
      <c r="D3120">
        <v>36.1875</v>
      </c>
      <c r="E3120">
        <v>-3.8516919612884499</v>
      </c>
      <c r="F3120">
        <v>39.375</v>
      </c>
      <c r="G3120">
        <v>-1.31224393844604</v>
      </c>
      <c r="H3120">
        <v>39.9375</v>
      </c>
      <c r="I3120">
        <v>-1.05403816699981</v>
      </c>
      <c r="J3120">
        <v>43</v>
      </c>
      <c r="K3120">
        <v>0.54384613037109297</v>
      </c>
      <c r="L3120">
        <v>45.125</v>
      </c>
      <c r="M3120">
        <v>0.184981644153594</v>
      </c>
      <c r="N3120">
        <v>44.75</v>
      </c>
      <c r="O3120">
        <v>-1.30839878693223E-2</v>
      </c>
      <c r="P3120">
        <v>-3.4966915845870902E-2</v>
      </c>
      <c r="Q3120">
        <v>4.5904941856861101E-2</v>
      </c>
      <c r="R3120">
        <v>-0.52991336584091098</v>
      </c>
      <c r="S3120">
        <v>2.7566211298108101E-2</v>
      </c>
      <c r="T3120">
        <v>0.54975432157516402</v>
      </c>
      <c r="U3120">
        <v>8.4512293338775593E-2</v>
      </c>
      <c r="V3120">
        <v>114</v>
      </c>
      <c r="W3120" t="b">
        <v>0</v>
      </c>
      <c r="X3120" t="b">
        <v>0</v>
      </c>
    </row>
    <row r="3121" spans="1:24" x14ac:dyDescent="0.45">
      <c r="A3121">
        <v>3120</v>
      </c>
      <c r="B3121" t="s">
        <v>3141</v>
      </c>
      <c r="C3121">
        <v>0.13060590624809201</v>
      </c>
      <c r="D3121">
        <v>36.125</v>
      </c>
      <c r="E3121">
        <v>3.1757220625877297E-2</v>
      </c>
      <c r="F3121">
        <v>39.375</v>
      </c>
      <c r="G3121">
        <v>0.370303153991699</v>
      </c>
      <c r="H3121">
        <v>39.9375</v>
      </c>
      <c r="I3121">
        <v>3.89855541288852E-2</v>
      </c>
      <c r="J3121">
        <v>42.9375</v>
      </c>
      <c r="K3121">
        <v>7.5479701161384499E-2</v>
      </c>
      <c r="L3121">
        <v>45.125</v>
      </c>
      <c r="M3121">
        <v>0.25515112280845598</v>
      </c>
      <c r="N3121">
        <v>44.75</v>
      </c>
      <c r="O3121">
        <v>8.9354440569877597E-2</v>
      </c>
      <c r="P3121">
        <v>-1.7010008916258802E-2</v>
      </c>
      <c r="Q3121">
        <v>1.08746914193034E-2</v>
      </c>
      <c r="R3121">
        <v>-0.135794952511787</v>
      </c>
      <c r="S3121">
        <v>8.4896674379706296E-3</v>
      </c>
      <c r="T3121">
        <v>8.8129177689552293E-2</v>
      </c>
      <c r="U3121">
        <v>8.0099701881408594E-2</v>
      </c>
      <c r="V3121">
        <v>114</v>
      </c>
      <c r="W3121" t="b">
        <v>0</v>
      </c>
      <c r="X3121" t="b">
        <v>0</v>
      </c>
    </row>
    <row r="3122" spans="1:24" x14ac:dyDescent="0.45">
      <c r="A3122">
        <v>3121</v>
      </c>
      <c r="B3122" t="s">
        <v>3142</v>
      </c>
      <c r="C3122">
        <v>-6.36749959085136E-4</v>
      </c>
      <c r="D3122">
        <v>36.125</v>
      </c>
      <c r="E3122">
        <v>-2.0311913490295401</v>
      </c>
      <c r="F3122">
        <v>39.375</v>
      </c>
      <c r="G3122">
        <v>-0.84701502323150601</v>
      </c>
      <c r="H3122">
        <v>40</v>
      </c>
      <c r="I3122">
        <v>-0.34147015213966297</v>
      </c>
      <c r="J3122">
        <v>42.9375</v>
      </c>
      <c r="K3122">
        <v>-7.1572273969650199E-2</v>
      </c>
      <c r="L3122">
        <v>45.125</v>
      </c>
      <c r="M3122">
        <v>6.7400440573692294E-2</v>
      </c>
      <c r="N3122">
        <v>44.75</v>
      </c>
      <c r="O3122">
        <v>1.2063721806043699E-4</v>
      </c>
      <c r="P3122" s="1">
        <v>-3.7452137745252998E-12</v>
      </c>
      <c r="Q3122">
        <v>1.51294398165191E-5</v>
      </c>
      <c r="R3122">
        <v>3.0664480291306899E-3</v>
      </c>
      <c r="S3122">
        <v>0</v>
      </c>
      <c r="T3122">
        <v>4.1199661791324598E-3</v>
      </c>
      <c r="U3122">
        <v>0.17167371511459301</v>
      </c>
      <c r="V3122">
        <v>114</v>
      </c>
      <c r="W3122" t="b">
        <v>0</v>
      </c>
      <c r="X3122" t="b">
        <v>0</v>
      </c>
    </row>
    <row r="3123" spans="1:24" x14ac:dyDescent="0.45">
      <c r="A3123">
        <v>3122</v>
      </c>
      <c r="B3123" t="s">
        <v>3143</v>
      </c>
      <c r="C3123">
        <v>3.7641931325197199E-2</v>
      </c>
      <c r="D3123">
        <v>36.125</v>
      </c>
      <c r="E3123">
        <v>-1.78199934959411</v>
      </c>
      <c r="F3123">
        <v>39.375</v>
      </c>
      <c r="G3123">
        <v>-1.04492259025573</v>
      </c>
      <c r="H3123">
        <v>40</v>
      </c>
      <c r="I3123">
        <v>-0.37362071871757502</v>
      </c>
      <c r="J3123">
        <v>42.9375</v>
      </c>
      <c r="K3123">
        <v>-5.17541132867336E-2</v>
      </c>
      <c r="L3123">
        <v>45.125</v>
      </c>
      <c r="M3123">
        <v>-7.3701761662959997E-2</v>
      </c>
      <c r="N3123">
        <v>44.75</v>
      </c>
      <c r="O3123">
        <v>0</v>
      </c>
      <c r="P3123">
        <v>0</v>
      </c>
      <c r="Q3123">
        <v>0</v>
      </c>
      <c r="R3123">
        <v>9.4972761871758794E-5</v>
      </c>
      <c r="S3123">
        <v>0</v>
      </c>
      <c r="T3123">
        <v>-7.7579425123985803E-5</v>
      </c>
      <c r="U3123">
        <v>8.3239197731017997E-2</v>
      </c>
      <c r="V3123">
        <v>114</v>
      </c>
      <c r="W3123" t="b">
        <v>0</v>
      </c>
      <c r="X3123" t="b">
        <v>0</v>
      </c>
    </row>
    <row r="3124" spans="1:24" x14ac:dyDescent="0.45">
      <c r="A3124">
        <v>3123</v>
      </c>
      <c r="B3124" t="s">
        <v>3144</v>
      </c>
      <c r="C3124">
        <v>2.1024908870458599E-2</v>
      </c>
      <c r="D3124">
        <v>36.125</v>
      </c>
      <c r="E3124">
        <v>-1.85227251052856</v>
      </c>
      <c r="F3124">
        <v>39.375</v>
      </c>
      <c r="G3124">
        <v>-1.0628314018249501</v>
      </c>
      <c r="H3124">
        <v>39.9375</v>
      </c>
      <c r="I3124">
        <v>-0.421637743711471</v>
      </c>
      <c r="J3124">
        <v>42.9375</v>
      </c>
      <c r="K3124">
        <v>-9.2096216976642609E-3</v>
      </c>
      <c r="L3124">
        <v>45.125</v>
      </c>
      <c r="M3124">
        <v>-3.9101008325815201E-2</v>
      </c>
      <c r="N3124">
        <v>44.75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8.3918809890747001E-2</v>
      </c>
      <c r="V3124">
        <v>114</v>
      </c>
      <c r="W3124" t="b">
        <v>0</v>
      </c>
      <c r="X3124" t="b">
        <v>0</v>
      </c>
    </row>
    <row r="3125" spans="1:24" x14ac:dyDescent="0.45">
      <c r="A3125">
        <v>3124</v>
      </c>
      <c r="B3125" t="s">
        <v>3145</v>
      </c>
      <c r="C3125">
        <v>-0.141060501337051</v>
      </c>
      <c r="D3125">
        <v>36.125</v>
      </c>
      <c r="E3125">
        <v>-2.7019875049590998</v>
      </c>
      <c r="F3125">
        <v>39.375</v>
      </c>
      <c r="G3125">
        <v>-1.4613332748412999</v>
      </c>
      <c r="H3125">
        <v>39.9375</v>
      </c>
      <c r="I3125">
        <v>-0.30309772491455</v>
      </c>
      <c r="J3125">
        <v>43</v>
      </c>
      <c r="K3125">
        <v>0.16963113844394601</v>
      </c>
      <c r="L3125">
        <v>45.125</v>
      </c>
      <c r="M3125">
        <v>-0.152744531631469</v>
      </c>
      <c r="N3125">
        <v>44.75</v>
      </c>
      <c r="O3125">
        <v>-0.17405465245246801</v>
      </c>
      <c r="P3125">
        <v>7.0853186771273604E-3</v>
      </c>
      <c r="Q3125">
        <v>-3.5182490944862303E-2</v>
      </c>
      <c r="R3125">
        <v>0.451471537351608</v>
      </c>
      <c r="S3125">
        <v>-1.51098603382706E-2</v>
      </c>
      <c r="T3125">
        <v>-0.28039249777793801</v>
      </c>
      <c r="U3125">
        <v>8.0606997013091999E-2</v>
      </c>
      <c r="V3125">
        <v>114</v>
      </c>
      <c r="W3125" t="b">
        <v>0</v>
      </c>
      <c r="X3125" t="b">
        <v>0</v>
      </c>
    </row>
    <row r="3126" spans="1:24" x14ac:dyDescent="0.45">
      <c r="A3126">
        <v>3125</v>
      </c>
      <c r="B3126" t="s">
        <v>3146</v>
      </c>
      <c r="C3126">
        <v>-0.28591704368591297</v>
      </c>
      <c r="D3126">
        <v>36.125</v>
      </c>
      <c r="E3126">
        <v>-1.97806525230407</v>
      </c>
      <c r="F3126">
        <v>39.375</v>
      </c>
      <c r="G3126">
        <v>-1.9330074787139799</v>
      </c>
      <c r="H3126">
        <v>40</v>
      </c>
      <c r="I3126">
        <v>-0.29440703988075201</v>
      </c>
      <c r="J3126">
        <v>42.9375</v>
      </c>
      <c r="K3126">
        <v>0.15588295459747301</v>
      </c>
      <c r="L3126">
        <v>45.125</v>
      </c>
      <c r="M3126">
        <v>-0.16485762596130299</v>
      </c>
      <c r="N3126">
        <v>44.75</v>
      </c>
      <c r="O3126">
        <v>0.10973346978425901</v>
      </c>
      <c r="P3126">
        <v>9.7991980146616697E-4</v>
      </c>
      <c r="Q3126">
        <v>-1.16285337135195E-2</v>
      </c>
      <c r="R3126">
        <v>0.39769309759139998</v>
      </c>
      <c r="S3126">
        <v>-1.36188957840204E-2</v>
      </c>
      <c r="T3126">
        <v>-0.50926834344863803</v>
      </c>
      <c r="U3126">
        <v>8.5105717182159396E-2</v>
      </c>
      <c r="V3126">
        <v>114</v>
      </c>
      <c r="W3126" t="b">
        <v>0</v>
      </c>
      <c r="X3126" t="b">
        <v>0</v>
      </c>
    </row>
    <row r="3127" spans="1:24" x14ac:dyDescent="0.45">
      <c r="A3127">
        <v>3126</v>
      </c>
      <c r="B3127" t="s">
        <v>3147</v>
      </c>
      <c r="C3127">
        <v>0.59658235311508101</v>
      </c>
      <c r="D3127">
        <v>36.125</v>
      </c>
      <c r="E3127">
        <v>-1.6993598937988199</v>
      </c>
      <c r="F3127">
        <v>39.375</v>
      </c>
      <c r="G3127">
        <v>-0.42642685770988398</v>
      </c>
      <c r="H3127">
        <v>39.9375</v>
      </c>
      <c r="I3127">
        <v>-0.64979249238967896</v>
      </c>
      <c r="J3127">
        <v>42.9375</v>
      </c>
      <c r="K3127">
        <v>-9.3192525207996299E-2</v>
      </c>
      <c r="L3127">
        <v>45.1875</v>
      </c>
      <c r="M3127">
        <v>-8.0931812524795504E-2</v>
      </c>
      <c r="N3127">
        <v>44.75</v>
      </c>
      <c r="O3127">
        <v>2.2325431928038502E-3</v>
      </c>
      <c r="P3127">
        <v>-3.74341558199375E-4</v>
      </c>
      <c r="Q3127">
        <v>2.62060117721557</v>
      </c>
      <c r="R3127">
        <v>-0.604192674160003</v>
      </c>
      <c r="S3127">
        <v>0</v>
      </c>
      <c r="T3127">
        <v>0.65311890840530396</v>
      </c>
      <c r="U3127">
        <v>8.38326215744018E-2</v>
      </c>
      <c r="V3127">
        <v>114</v>
      </c>
      <c r="W3127" t="b">
        <v>0</v>
      </c>
      <c r="X3127" t="b">
        <v>0</v>
      </c>
    </row>
    <row r="3128" spans="1:24" x14ac:dyDescent="0.45">
      <c r="A3128">
        <v>3127</v>
      </c>
      <c r="B3128" t="s">
        <v>3148</v>
      </c>
      <c r="C3128">
        <v>-0.45685735344886702</v>
      </c>
      <c r="D3128">
        <v>36.1875</v>
      </c>
      <c r="E3128">
        <v>-2.5775578022003098</v>
      </c>
      <c r="F3128">
        <v>39.375</v>
      </c>
      <c r="G3128">
        <v>-1.41891241073608</v>
      </c>
      <c r="H3128">
        <v>40</v>
      </c>
      <c r="I3128">
        <v>-0.156924188137054</v>
      </c>
      <c r="J3128">
        <v>42.9375</v>
      </c>
      <c r="K3128">
        <v>-0.13676953315734799</v>
      </c>
      <c r="L3128">
        <v>45.125</v>
      </c>
      <c r="M3128">
        <v>0.26359805464744501</v>
      </c>
      <c r="N3128">
        <v>44.75</v>
      </c>
      <c r="O3128">
        <v>-0.61561185121536199</v>
      </c>
      <c r="P3128">
        <v>-0.113575689494609</v>
      </c>
      <c r="Q3128">
        <v>-7.2351559996604906E-2</v>
      </c>
      <c r="R3128">
        <v>0.78160989284515303</v>
      </c>
      <c r="S3128">
        <v>0.18548394739627799</v>
      </c>
      <c r="T3128">
        <v>-0.12237669527530599</v>
      </c>
      <c r="U3128">
        <v>8.0693125724792397E-2</v>
      </c>
      <c r="V3128">
        <v>114</v>
      </c>
      <c r="W3128" t="b">
        <v>0</v>
      </c>
      <c r="X3128" t="b">
        <v>0</v>
      </c>
    </row>
    <row r="3129" spans="1:24" x14ac:dyDescent="0.45">
      <c r="A3129">
        <v>3128</v>
      </c>
      <c r="B3129" t="s">
        <v>3149</v>
      </c>
      <c r="C3129">
        <v>-0.70853602886199896</v>
      </c>
      <c r="D3129">
        <v>36.125</v>
      </c>
      <c r="E3129">
        <v>-1.8926818370819001</v>
      </c>
      <c r="F3129">
        <v>39.375</v>
      </c>
      <c r="G3129">
        <v>-1.50052165985107</v>
      </c>
      <c r="H3129">
        <v>40</v>
      </c>
      <c r="I3129">
        <v>-3.02467532455921E-2</v>
      </c>
      <c r="J3129">
        <v>42.9375</v>
      </c>
      <c r="K3129">
        <v>0.13744232058524999</v>
      </c>
      <c r="L3129">
        <v>45.125</v>
      </c>
      <c r="M3129">
        <v>2.6154480874538401E-2</v>
      </c>
      <c r="N3129">
        <v>44.75</v>
      </c>
      <c r="O3129">
        <v>0.101666629314422</v>
      </c>
      <c r="P3129">
        <v>0.14059676229953699</v>
      </c>
      <c r="Q3129">
        <v>-2.47197318077087</v>
      </c>
      <c r="R3129">
        <v>0.381349056959152</v>
      </c>
      <c r="S3129" s="1">
        <v>-4.6047739155530201E-15</v>
      </c>
      <c r="T3129">
        <v>-0.48858264088630599</v>
      </c>
      <c r="U3129">
        <v>8.3918809890747001E-2</v>
      </c>
      <c r="V3129">
        <v>114</v>
      </c>
      <c r="W3129" t="b">
        <v>0</v>
      </c>
      <c r="X3129" t="b">
        <v>0</v>
      </c>
    </row>
    <row r="3130" spans="1:24" x14ac:dyDescent="0.45">
      <c r="A3130">
        <v>3129</v>
      </c>
      <c r="B3130" t="s">
        <v>3150</v>
      </c>
      <c r="C3130">
        <v>-5.6435305625200202E-2</v>
      </c>
      <c r="D3130">
        <v>36.1875</v>
      </c>
      <c r="E3130">
        <v>-1.78860712051391</v>
      </c>
      <c r="F3130">
        <v>39.375</v>
      </c>
      <c r="G3130">
        <v>-1.60256791114807</v>
      </c>
      <c r="H3130">
        <v>40</v>
      </c>
      <c r="I3130">
        <v>-0.46867036819458002</v>
      </c>
      <c r="J3130">
        <v>42.9375</v>
      </c>
      <c r="K3130">
        <v>5.3330756723880698E-2</v>
      </c>
      <c r="L3130">
        <v>45.125</v>
      </c>
      <c r="M3130">
        <v>5.2532814443111399E-2</v>
      </c>
      <c r="N3130">
        <v>44.75</v>
      </c>
      <c r="O3130">
        <v>7.4271243647672195E-5</v>
      </c>
      <c r="P3130">
        <v>0</v>
      </c>
      <c r="Q3130">
        <v>4.5505919842980802E-4</v>
      </c>
      <c r="R3130">
        <v>0</v>
      </c>
      <c r="S3130">
        <v>0</v>
      </c>
      <c r="T3130" s="1">
        <v>5.0484019254844402E-38</v>
      </c>
      <c r="U3130">
        <v>8.2559585571288993E-2</v>
      </c>
      <c r="V3130">
        <v>114</v>
      </c>
      <c r="W3130" t="b">
        <v>0</v>
      </c>
      <c r="X3130" t="b">
        <v>0</v>
      </c>
    </row>
    <row r="3131" spans="1:24" x14ac:dyDescent="0.45">
      <c r="A3131">
        <v>3130</v>
      </c>
      <c r="B3131" t="s">
        <v>3151</v>
      </c>
      <c r="C3131">
        <v>-0.10149227827787299</v>
      </c>
      <c r="D3131">
        <v>36.125</v>
      </c>
      <c r="E3131">
        <v>-1.7194399833679199</v>
      </c>
      <c r="F3131">
        <v>39.375</v>
      </c>
      <c r="G3131">
        <v>-0.90042883157730103</v>
      </c>
      <c r="H3131">
        <v>40</v>
      </c>
      <c r="I3131">
        <v>-0.639695525169372</v>
      </c>
      <c r="J3131">
        <v>42.9375</v>
      </c>
      <c r="K3131">
        <v>-4.8816654831171001E-2</v>
      </c>
      <c r="L3131">
        <v>45.125</v>
      </c>
      <c r="M3131">
        <v>0.11617814004421199</v>
      </c>
      <c r="N3131">
        <v>44.75</v>
      </c>
      <c r="O3131" s="1">
        <v>-1.41280963816825E-7</v>
      </c>
      <c r="P3131">
        <v>-7.9039682168513504E-4</v>
      </c>
      <c r="Q3131">
        <v>-2.8687348822131699E-4</v>
      </c>
      <c r="R3131">
        <v>2.35196971334517E-3</v>
      </c>
      <c r="S3131">
        <v>5.4265651851892395E-4</v>
      </c>
      <c r="T3131">
        <v>2.5444503407925298E-3</v>
      </c>
      <c r="U3131">
        <v>8.12865495681762E-2</v>
      </c>
      <c r="V3131">
        <v>114</v>
      </c>
      <c r="W3131" t="b">
        <v>0</v>
      </c>
      <c r="X3131" t="b">
        <v>0</v>
      </c>
    </row>
    <row r="3132" spans="1:24" x14ac:dyDescent="0.45">
      <c r="A3132">
        <v>3131</v>
      </c>
      <c r="B3132" t="s">
        <v>3152</v>
      </c>
      <c r="C3132">
        <v>-0.12101934850215899</v>
      </c>
      <c r="D3132">
        <v>36.125</v>
      </c>
      <c r="E3132">
        <v>-1.62207520008087</v>
      </c>
      <c r="F3132">
        <v>39.375</v>
      </c>
      <c r="G3132">
        <v>-0.757995724678039</v>
      </c>
      <c r="H3132">
        <v>40</v>
      </c>
      <c r="I3132">
        <v>-0.63860189914703303</v>
      </c>
      <c r="J3132">
        <v>42.9375</v>
      </c>
      <c r="K3132">
        <v>-0.103015094995498</v>
      </c>
      <c r="L3132">
        <v>45.125</v>
      </c>
      <c r="M3132">
        <v>2.1979194134473801E-2</v>
      </c>
      <c r="N3132">
        <v>44.75</v>
      </c>
      <c r="O3132">
        <v>0</v>
      </c>
      <c r="P3132" s="1">
        <v>-6.1108909044094104E-9</v>
      </c>
      <c r="Q3132">
        <v>0</v>
      </c>
      <c r="R3132">
        <v>0</v>
      </c>
      <c r="S3132">
        <v>0</v>
      </c>
      <c r="T3132">
        <v>0</v>
      </c>
      <c r="U3132">
        <v>0.25314956903457603</v>
      </c>
      <c r="V3132">
        <v>114</v>
      </c>
      <c r="W3132" t="b">
        <v>0</v>
      </c>
      <c r="X3132" t="b">
        <v>0</v>
      </c>
    </row>
    <row r="3133" spans="1:24" x14ac:dyDescent="0.45">
      <c r="A3133">
        <v>3132</v>
      </c>
      <c r="B3133" t="s">
        <v>3153</v>
      </c>
      <c r="C3133">
        <v>0.19466310739517201</v>
      </c>
      <c r="D3133">
        <v>36.1875</v>
      </c>
      <c r="E3133">
        <v>-1.8025161027908301</v>
      </c>
      <c r="F3133">
        <v>39.375</v>
      </c>
      <c r="G3133">
        <v>-1.2350884675979601</v>
      </c>
      <c r="H3133">
        <v>40</v>
      </c>
      <c r="I3133">
        <v>-1.0893125534057599</v>
      </c>
      <c r="J3133">
        <v>43</v>
      </c>
      <c r="K3133">
        <v>-0.308767229318618</v>
      </c>
      <c r="L3133">
        <v>45.1875</v>
      </c>
      <c r="M3133">
        <v>0.126365572214126</v>
      </c>
      <c r="N3133">
        <v>44.75</v>
      </c>
      <c r="O3133" s="1">
        <v>2.1019476964872199E-44</v>
      </c>
      <c r="P3133">
        <v>3.5107855219393899E-3</v>
      </c>
      <c r="Q3133" s="1">
        <v>4.54865381948992E-30</v>
      </c>
      <c r="R3133">
        <v>-6.0729458928108198E-3</v>
      </c>
      <c r="S3133">
        <v>1.6315601533278799E-3</v>
      </c>
      <c r="T3133">
        <v>-8.3946692757308396E-4</v>
      </c>
      <c r="U3133">
        <v>0.47661459445953303</v>
      </c>
      <c r="V3133">
        <v>114</v>
      </c>
      <c r="W3133" t="b">
        <v>0</v>
      </c>
      <c r="X3133" t="b">
        <v>0</v>
      </c>
    </row>
    <row r="3134" spans="1:24" x14ac:dyDescent="0.45">
      <c r="A3134">
        <v>3133</v>
      </c>
      <c r="B3134" t="s">
        <v>3154</v>
      </c>
      <c r="C3134">
        <v>-0.48783499002456598</v>
      </c>
      <c r="D3134">
        <v>36.125</v>
      </c>
      <c r="E3134">
        <v>-2.6544525623321502</v>
      </c>
      <c r="F3134">
        <v>39.375</v>
      </c>
      <c r="G3134">
        <v>-2.4955987930297798</v>
      </c>
      <c r="H3134">
        <v>40</v>
      </c>
      <c r="I3134">
        <v>1.7256105318665501E-2</v>
      </c>
      <c r="J3134">
        <v>43</v>
      </c>
      <c r="K3134">
        <v>0.311670511960983</v>
      </c>
      <c r="L3134">
        <v>45.125</v>
      </c>
      <c r="M3134">
        <v>-0.226960584521293</v>
      </c>
      <c r="N3134">
        <v>44.75</v>
      </c>
      <c r="O3134">
        <v>1.9457796588540001E-2</v>
      </c>
      <c r="P3134">
        <v>2.7040775865316301E-2</v>
      </c>
      <c r="Q3134">
        <v>-5.8500129729509298E-2</v>
      </c>
      <c r="R3134">
        <v>1.2154307365417401</v>
      </c>
      <c r="S3134">
        <v>-4.3567281216382897E-2</v>
      </c>
      <c r="T3134">
        <v>-1.30231237411499</v>
      </c>
      <c r="U3134">
        <v>8.3325445652008001E-2</v>
      </c>
      <c r="V3134">
        <v>114</v>
      </c>
      <c r="W3134" t="b">
        <v>0</v>
      </c>
      <c r="X3134" t="b">
        <v>0</v>
      </c>
    </row>
    <row r="3135" spans="1:24" x14ac:dyDescent="0.45">
      <c r="A3135">
        <v>3134</v>
      </c>
      <c r="B3135" t="s">
        <v>3155</v>
      </c>
      <c r="C3135">
        <v>-2.6036708354949898</v>
      </c>
      <c r="D3135">
        <v>36.125</v>
      </c>
      <c r="E3135">
        <v>-3.3490142822265598</v>
      </c>
      <c r="F3135">
        <v>39.375</v>
      </c>
      <c r="G3135">
        <v>-1.1085277795791599</v>
      </c>
      <c r="H3135">
        <v>40</v>
      </c>
      <c r="I3135">
        <v>-0.17134982347488401</v>
      </c>
      <c r="J3135">
        <v>42.9375</v>
      </c>
      <c r="K3135">
        <v>2.8532505035400302</v>
      </c>
      <c r="L3135">
        <v>45.125</v>
      </c>
      <c r="M3135">
        <v>-0.113170333206653</v>
      </c>
      <c r="N3135">
        <v>44.75</v>
      </c>
      <c r="O3135">
        <v>-7.1052317507565004E-3</v>
      </c>
      <c r="P3135">
        <v>-0.15244002640247301</v>
      </c>
      <c r="Q3135">
        <v>1.80402839183807</v>
      </c>
      <c r="R3135">
        <v>-0.56953108310699396</v>
      </c>
      <c r="S3135">
        <v>-1.7168636986752901E-5</v>
      </c>
      <c r="T3135">
        <v>0.38833984732627802</v>
      </c>
      <c r="U3135">
        <v>8.2559525966644204E-2</v>
      </c>
      <c r="V3135">
        <v>114</v>
      </c>
      <c r="W3135" t="b">
        <v>0</v>
      </c>
      <c r="X3135" t="b">
        <v>0</v>
      </c>
    </row>
    <row r="3136" spans="1:24" x14ac:dyDescent="0.45">
      <c r="A3136">
        <v>3135</v>
      </c>
      <c r="B3136" t="s">
        <v>3156</v>
      </c>
      <c r="C3136">
        <v>-0.17032180726528101</v>
      </c>
      <c r="D3136">
        <v>36.1875</v>
      </c>
      <c r="E3136">
        <v>-2.5124320983886701</v>
      </c>
      <c r="F3136">
        <v>39.375</v>
      </c>
      <c r="G3136">
        <v>-1.3151392936706501</v>
      </c>
      <c r="H3136">
        <v>40</v>
      </c>
      <c r="I3136">
        <v>-1.41914570331573</v>
      </c>
      <c r="J3136">
        <v>42.9375</v>
      </c>
      <c r="K3136">
        <v>-0.301555395126342</v>
      </c>
      <c r="L3136">
        <v>45.125</v>
      </c>
      <c r="M3136">
        <v>-0.21190352737903501</v>
      </c>
      <c r="N3136">
        <v>44.75</v>
      </c>
      <c r="O3136">
        <v>0.18360094726085599</v>
      </c>
      <c r="P3136">
        <v>2.3383989930152799E-2</v>
      </c>
      <c r="Q3136">
        <v>-1.5346133150160301E-2</v>
      </c>
      <c r="R3136">
        <v>-0.28687036037445002</v>
      </c>
      <c r="S3136">
        <v>-6.6217392683029105E-2</v>
      </c>
      <c r="T3136">
        <v>8.7640553712844793E-2</v>
      </c>
      <c r="U3136">
        <v>8.4512293338775593E-2</v>
      </c>
      <c r="V3136">
        <v>114</v>
      </c>
      <c r="W3136" t="b">
        <v>0</v>
      </c>
      <c r="X3136" t="b">
        <v>0</v>
      </c>
    </row>
    <row r="3137" spans="1:24" x14ac:dyDescent="0.45">
      <c r="A3137">
        <v>3136</v>
      </c>
      <c r="B3137" t="s">
        <v>3157</v>
      </c>
      <c r="C3137">
        <v>8.0175049602985299E-2</v>
      </c>
      <c r="D3137">
        <v>36.125</v>
      </c>
      <c r="E3137">
        <v>-2.69082474708557</v>
      </c>
      <c r="F3137">
        <v>39.375</v>
      </c>
      <c r="G3137">
        <v>-1.34961545467376</v>
      </c>
      <c r="H3137">
        <v>40</v>
      </c>
      <c r="I3137">
        <v>-0.57144081592559803</v>
      </c>
      <c r="J3137">
        <v>42.9375</v>
      </c>
      <c r="K3137">
        <v>4.1469492018222802E-2</v>
      </c>
      <c r="L3137">
        <v>45.125</v>
      </c>
      <c r="M3137">
        <v>-2.4809874594211499E-2</v>
      </c>
      <c r="N3137">
        <v>44.75</v>
      </c>
      <c r="O3137">
        <v>0</v>
      </c>
      <c r="P3137" s="1">
        <v>2.4878001867645599E-23</v>
      </c>
      <c r="Q3137">
        <v>1.24055877677164E-4</v>
      </c>
      <c r="R3137">
        <v>1.6449697432108199E-4</v>
      </c>
      <c r="S3137" s="1">
        <v>6.6320282599008299E-11</v>
      </c>
      <c r="T3137">
        <v>-3.6959729623049398E-3</v>
      </c>
      <c r="U3137">
        <v>0.169127643108367</v>
      </c>
      <c r="V3137">
        <v>114</v>
      </c>
      <c r="W3137" t="b">
        <v>0</v>
      </c>
      <c r="X3137" t="b">
        <v>0</v>
      </c>
    </row>
    <row r="3138" spans="1:24" x14ac:dyDescent="0.45">
      <c r="A3138">
        <v>3137</v>
      </c>
      <c r="B3138" t="s">
        <v>3158</v>
      </c>
      <c r="C3138">
        <v>-0.25808542966842601</v>
      </c>
      <c r="D3138">
        <v>36.125</v>
      </c>
      <c r="E3138">
        <v>-2.5780560970306299</v>
      </c>
      <c r="F3138">
        <v>39.375</v>
      </c>
      <c r="G3138">
        <v>-0.88532233238220204</v>
      </c>
      <c r="H3138">
        <v>40</v>
      </c>
      <c r="I3138">
        <v>-0.26887962222099299</v>
      </c>
      <c r="J3138">
        <v>42.9375</v>
      </c>
      <c r="K3138">
        <v>0.113112084567546</v>
      </c>
      <c r="L3138">
        <v>45.125</v>
      </c>
      <c r="M3138">
        <v>0.15492163598537401</v>
      </c>
      <c r="N3138">
        <v>44.75</v>
      </c>
      <c r="O3138">
        <v>-0.18359005451202301</v>
      </c>
      <c r="P3138">
        <v>1.94048706907778E-3</v>
      </c>
      <c r="Q3138">
        <v>-9.0237455442547798E-3</v>
      </c>
      <c r="R3138">
        <v>0.159373268485069</v>
      </c>
      <c r="S3138">
        <v>5.6317378766834701E-3</v>
      </c>
      <c r="T3138">
        <v>1.7688613384961999E-2</v>
      </c>
      <c r="U3138">
        <v>8.2052350044250405E-2</v>
      </c>
      <c r="V3138">
        <v>114</v>
      </c>
      <c r="W3138" t="b">
        <v>0</v>
      </c>
      <c r="X3138" t="b">
        <v>0</v>
      </c>
    </row>
    <row r="3139" spans="1:24" x14ac:dyDescent="0.45">
      <c r="A3139">
        <v>3138</v>
      </c>
      <c r="B3139" t="s">
        <v>3159</v>
      </c>
      <c r="C3139">
        <v>-0.18631243705749501</v>
      </c>
      <c r="D3139">
        <v>36.125</v>
      </c>
      <c r="E3139">
        <v>-2.60274982452392</v>
      </c>
      <c r="F3139">
        <v>39.3125</v>
      </c>
      <c r="G3139">
        <v>-0.97438323497772195</v>
      </c>
      <c r="H3139">
        <v>40</v>
      </c>
      <c r="I3139">
        <v>-0.41191089153289701</v>
      </c>
      <c r="J3139">
        <v>42.9375</v>
      </c>
      <c r="K3139">
        <v>7.6759070158004705E-2</v>
      </c>
      <c r="L3139">
        <v>45.125</v>
      </c>
      <c r="M3139">
        <v>8.60137939453125E-2</v>
      </c>
      <c r="N3139">
        <v>44.75</v>
      </c>
      <c r="O3139">
        <v>0</v>
      </c>
      <c r="P3139">
        <v>0</v>
      </c>
      <c r="Q3139" s="1">
        <v>-9.8090892502737195E-45</v>
      </c>
      <c r="R3139">
        <v>5.0758269935613498E-5</v>
      </c>
      <c r="S3139">
        <v>0</v>
      </c>
      <c r="T3139">
        <v>0</v>
      </c>
      <c r="U3139">
        <v>8.8331460952758706E-2</v>
      </c>
      <c r="V3139">
        <v>114</v>
      </c>
      <c r="W3139" t="b">
        <v>0</v>
      </c>
      <c r="X3139" t="b">
        <v>0</v>
      </c>
    </row>
    <row r="3140" spans="1:24" x14ac:dyDescent="0.45">
      <c r="A3140">
        <v>3139</v>
      </c>
      <c r="B3140" t="s">
        <v>3160</v>
      </c>
      <c r="C3140">
        <v>-0.14799520373344399</v>
      </c>
      <c r="D3140">
        <v>36.1875</v>
      </c>
      <c r="E3140">
        <v>-2.35981941223144</v>
      </c>
      <c r="F3140">
        <v>39.375</v>
      </c>
      <c r="G3140">
        <v>-1.07826328277587</v>
      </c>
      <c r="H3140">
        <v>40</v>
      </c>
      <c r="I3140">
        <v>-0.44638592004776001</v>
      </c>
      <c r="J3140">
        <v>43</v>
      </c>
      <c r="K3140">
        <v>4.2179897427558899E-2</v>
      </c>
      <c r="L3140">
        <v>45.125</v>
      </c>
      <c r="M3140">
        <v>4.2079206556081702E-2</v>
      </c>
      <c r="N3140">
        <v>44.75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8.5871517658233601E-2</v>
      </c>
      <c r="V3140">
        <v>114</v>
      </c>
      <c r="W3140" t="b">
        <v>0</v>
      </c>
      <c r="X3140" t="b">
        <v>0</v>
      </c>
    </row>
    <row r="3141" spans="1:24" x14ac:dyDescent="0.45">
      <c r="A3141">
        <v>3140</v>
      </c>
      <c r="B3141" t="s">
        <v>3161</v>
      </c>
      <c r="C3141">
        <v>0.13918974995613001</v>
      </c>
      <c r="D3141">
        <v>36.1875</v>
      </c>
      <c r="E3141">
        <v>-2.0814676284789999</v>
      </c>
      <c r="F3141">
        <v>39.375</v>
      </c>
      <c r="G3141">
        <v>-1.4464595317840501</v>
      </c>
      <c r="H3141">
        <v>40</v>
      </c>
      <c r="I3141">
        <v>-0.89547365903854304</v>
      </c>
      <c r="J3141">
        <v>42.9375</v>
      </c>
      <c r="K3141">
        <v>-8.5452437400817802E-2</v>
      </c>
      <c r="L3141">
        <v>45.1875</v>
      </c>
      <c r="M3141">
        <v>-0.16756606101989699</v>
      </c>
      <c r="N3141">
        <v>44.75</v>
      </c>
      <c r="O3141">
        <v>0.205881312489509</v>
      </c>
      <c r="P3141">
        <v>-3.6218346212990501E-4</v>
      </c>
      <c r="Q3141">
        <v>3.9169346564449299E-4</v>
      </c>
      <c r="R3141">
        <v>-0.100490532815456</v>
      </c>
      <c r="S3141">
        <v>-4.5602475292980602E-3</v>
      </c>
      <c r="T3141">
        <v>-0.109165899455547</v>
      </c>
      <c r="U3141">
        <v>8.7565660476684501E-2</v>
      </c>
      <c r="V3141">
        <v>115</v>
      </c>
      <c r="W3141" t="b">
        <v>0</v>
      </c>
      <c r="X3141" t="b">
        <v>0</v>
      </c>
    </row>
    <row r="3142" spans="1:24" x14ac:dyDescent="0.45">
      <c r="A3142">
        <v>3141</v>
      </c>
      <c r="B3142" t="s">
        <v>3162</v>
      </c>
      <c r="C3142">
        <v>0.18963031470775599</v>
      </c>
      <c r="D3142">
        <v>36.1875</v>
      </c>
      <c r="E3142">
        <v>-2.3671126365661599</v>
      </c>
      <c r="F3142">
        <v>39.375</v>
      </c>
      <c r="G3142">
        <v>-1.5578094720840401</v>
      </c>
      <c r="H3142">
        <v>40</v>
      </c>
      <c r="I3142">
        <v>-1.2094589471817001</v>
      </c>
      <c r="J3142">
        <v>42.9375</v>
      </c>
      <c r="K3142">
        <v>0.25193059444427401</v>
      </c>
      <c r="L3142">
        <v>45.125</v>
      </c>
      <c r="M3142">
        <v>0.14517194032669001</v>
      </c>
      <c r="N3142">
        <v>44.75</v>
      </c>
      <c r="O3142">
        <v>0</v>
      </c>
      <c r="P3142">
        <v>3.18394089117646E-3</v>
      </c>
      <c r="Q3142" s="1">
        <v>1.15259581393023E-13</v>
      </c>
      <c r="R3142">
        <v>-6.5493804868310595E-5</v>
      </c>
      <c r="S3142">
        <v>8.9297238446306397E-5</v>
      </c>
      <c r="T3142">
        <v>-5.4920557886362E-4</v>
      </c>
      <c r="U3142">
        <v>0.47898840904235801</v>
      </c>
      <c r="V3142">
        <v>115</v>
      </c>
      <c r="W3142" t="b">
        <v>0</v>
      </c>
      <c r="X3142" t="b">
        <v>0</v>
      </c>
    </row>
    <row r="3143" spans="1:24" x14ac:dyDescent="0.45">
      <c r="A3143">
        <v>3142</v>
      </c>
      <c r="B3143" t="s">
        <v>3163</v>
      </c>
      <c r="C3143">
        <v>-2.02870273590087</v>
      </c>
      <c r="D3143">
        <v>36.1875</v>
      </c>
      <c r="E3143">
        <v>-3.0231847763061501</v>
      </c>
      <c r="F3143">
        <v>39.375</v>
      </c>
      <c r="G3143">
        <v>-2.4964399337768501</v>
      </c>
      <c r="H3143">
        <v>40</v>
      </c>
      <c r="I3143">
        <v>-0.54418694972991899</v>
      </c>
      <c r="J3143">
        <v>42.9375</v>
      </c>
      <c r="K3143">
        <v>1.73436856269836</v>
      </c>
      <c r="L3143">
        <v>45.1875</v>
      </c>
      <c r="M3143">
        <v>8.6526069790124893E-3</v>
      </c>
      <c r="N3143">
        <v>44.6875</v>
      </c>
      <c r="O3143">
        <v>9.9821664392948095E-2</v>
      </c>
      <c r="P3143">
        <v>0.19439485669136</v>
      </c>
      <c r="Q3143">
        <v>-2.5640187263488698</v>
      </c>
      <c r="R3143">
        <v>0.33966502547264099</v>
      </c>
      <c r="S3143">
        <v>4.2954734526574603E-3</v>
      </c>
      <c r="T3143">
        <v>-0.53020453453063898</v>
      </c>
      <c r="U3143">
        <v>7.8233182430267306E-2</v>
      </c>
      <c r="V3143">
        <v>115</v>
      </c>
      <c r="W3143" t="b">
        <v>0</v>
      </c>
      <c r="X3143" t="b">
        <v>0</v>
      </c>
    </row>
    <row r="3144" spans="1:24" x14ac:dyDescent="0.45">
      <c r="A3144">
        <v>3143</v>
      </c>
      <c r="B3144" t="s">
        <v>3164</v>
      </c>
      <c r="C3144">
        <v>-0.18980807065963701</v>
      </c>
      <c r="D3144">
        <v>36.1875</v>
      </c>
      <c r="E3144">
        <v>-4.0821495056152299</v>
      </c>
      <c r="F3144">
        <v>39.375</v>
      </c>
      <c r="G3144">
        <v>-1.3983799219131401</v>
      </c>
      <c r="H3144">
        <v>40</v>
      </c>
      <c r="I3144">
        <v>-1.17859470844268</v>
      </c>
      <c r="J3144">
        <v>43</v>
      </c>
      <c r="K3144">
        <v>0.56656587123870805</v>
      </c>
      <c r="L3144">
        <v>45.125</v>
      </c>
      <c r="M3144">
        <v>0.14217393100261599</v>
      </c>
      <c r="N3144">
        <v>44.75</v>
      </c>
      <c r="O3144">
        <v>-5.6085899472236599E-2</v>
      </c>
      <c r="P3144">
        <v>3.98168787360191E-2</v>
      </c>
      <c r="Q3144">
        <v>-3.1610713340342001E-3</v>
      </c>
      <c r="R3144">
        <v>-0.403912544250488</v>
      </c>
      <c r="S3144">
        <v>1.69750433415174E-2</v>
      </c>
      <c r="T3144">
        <v>0.46005898714065502</v>
      </c>
      <c r="U3144">
        <v>8.5105717182159396E-2</v>
      </c>
      <c r="V3144">
        <v>115</v>
      </c>
      <c r="W3144" t="b">
        <v>0</v>
      </c>
      <c r="X3144" t="b">
        <v>0</v>
      </c>
    </row>
    <row r="3145" spans="1:24" x14ac:dyDescent="0.45">
      <c r="A3145">
        <v>3144</v>
      </c>
      <c r="B3145" t="s">
        <v>3165</v>
      </c>
      <c r="C3145">
        <v>1.4008756875991799</v>
      </c>
      <c r="D3145">
        <v>36.1875</v>
      </c>
      <c r="E3145">
        <v>1.0741443634033201</v>
      </c>
      <c r="F3145">
        <v>39.375</v>
      </c>
      <c r="G3145">
        <v>1.5103291273117001</v>
      </c>
      <c r="H3145">
        <v>40</v>
      </c>
      <c r="I3145">
        <v>0.86119079589843694</v>
      </c>
      <c r="J3145">
        <v>42.9375</v>
      </c>
      <c r="K3145">
        <v>-3.2689213752746502</v>
      </c>
      <c r="L3145">
        <v>45.125</v>
      </c>
      <c r="M3145">
        <v>0.29895383119583102</v>
      </c>
      <c r="N3145">
        <v>44.75</v>
      </c>
      <c r="O3145">
        <v>-1.5299131628125899E-3</v>
      </c>
      <c r="P3145">
        <v>-6.7273855209350503E-2</v>
      </c>
      <c r="Q3145">
        <v>4.1496772319078397E-2</v>
      </c>
      <c r="R3145">
        <v>-0.229646101593971</v>
      </c>
      <c r="S3145">
        <v>8.2583511248230899E-3</v>
      </c>
      <c r="T3145">
        <v>0.19001783430576299</v>
      </c>
      <c r="U3145">
        <v>8.7738037109375E-2</v>
      </c>
      <c r="V3145">
        <v>115</v>
      </c>
      <c r="W3145" t="b">
        <v>0</v>
      </c>
      <c r="X3145" t="b">
        <v>0</v>
      </c>
    </row>
    <row r="3146" spans="1:24" x14ac:dyDescent="0.45">
      <c r="A3146">
        <v>3145</v>
      </c>
      <c r="B3146" t="s">
        <v>3166</v>
      </c>
      <c r="C3146">
        <v>1.2214114889502499E-2</v>
      </c>
      <c r="D3146">
        <v>36.1875</v>
      </c>
      <c r="E3146">
        <v>-3.1638338565826398</v>
      </c>
      <c r="F3146">
        <v>39.375</v>
      </c>
      <c r="G3146">
        <v>-1.5483269691467201</v>
      </c>
      <c r="H3146">
        <v>40</v>
      </c>
      <c r="I3146">
        <v>-1.1499670743942201</v>
      </c>
      <c r="J3146">
        <v>42.9375</v>
      </c>
      <c r="K3146">
        <v>0.10914984345436</v>
      </c>
      <c r="L3146">
        <v>45.125</v>
      </c>
      <c r="M3146">
        <v>3.6163027398288198E-3</v>
      </c>
      <c r="N3146">
        <v>44.6875</v>
      </c>
      <c r="O3146">
        <v>-8.0594012979417996E-4</v>
      </c>
      <c r="P3146">
        <v>1.49457156658172E-2</v>
      </c>
      <c r="Q3146">
        <v>-1.20786111801862E-3</v>
      </c>
      <c r="R3146">
        <v>-1.26880462630651E-4</v>
      </c>
      <c r="S3146">
        <v>0</v>
      </c>
      <c r="T3146">
        <v>0</v>
      </c>
      <c r="U3146">
        <v>9.0963721275329507E-2</v>
      </c>
      <c r="V3146">
        <v>115</v>
      </c>
      <c r="W3146" t="b">
        <v>1</v>
      </c>
      <c r="X3146" t="b">
        <v>0</v>
      </c>
    </row>
    <row r="3147" spans="1:24" x14ac:dyDescent="0.45">
      <c r="A3147">
        <v>3146</v>
      </c>
      <c r="B3147" t="s">
        <v>3167</v>
      </c>
      <c r="C3147">
        <v>6.4463578164577401E-2</v>
      </c>
      <c r="D3147">
        <v>36.1875</v>
      </c>
      <c r="E3147">
        <v>-3.2640027999877899</v>
      </c>
      <c r="F3147">
        <v>39.375</v>
      </c>
      <c r="G3147">
        <v>-1.47566449642181</v>
      </c>
      <c r="H3147">
        <v>40</v>
      </c>
      <c r="I3147">
        <v>-1.18763208389282</v>
      </c>
      <c r="J3147">
        <v>42.9375</v>
      </c>
      <c r="K3147">
        <v>-1.50847630575299E-2</v>
      </c>
      <c r="L3147">
        <v>45.125</v>
      </c>
      <c r="M3147">
        <v>-8.4061771631240793E-3</v>
      </c>
      <c r="N3147">
        <v>44.75</v>
      </c>
      <c r="O3147" s="1">
        <v>-5.3818529481007598E-22</v>
      </c>
      <c r="P3147" s="1">
        <v>-8.0527844688369201E-28</v>
      </c>
      <c r="Q3147">
        <v>0</v>
      </c>
      <c r="R3147">
        <v>5.3440046031027998E-5</v>
      </c>
      <c r="S3147">
        <v>0</v>
      </c>
      <c r="T3147">
        <v>0</v>
      </c>
      <c r="U3147">
        <v>8.0606997013091999E-2</v>
      </c>
      <c r="V3147">
        <v>115</v>
      </c>
      <c r="W3147" t="b">
        <v>0</v>
      </c>
      <c r="X3147" t="b">
        <v>0</v>
      </c>
    </row>
    <row r="3148" spans="1:24" x14ac:dyDescent="0.45">
      <c r="A3148">
        <v>3147</v>
      </c>
      <c r="B3148" t="s">
        <v>3168</v>
      </c>
      <c r="C3148">
        <v>4.51942011713981E-2</v>
      </c>
      <c r="D3148">
        <v>36.1875</v>
      </c>
      <c r="E3148">
        <v>-2.9598629474639799</v>
      </c>
      <c r="F3148">
        <v>39.375</v>
      </c>
      <c r="G3148">
        <v>-1.5705754756927399</v>
      </c>
      <c r="H3148">
        <v>40</v>
      </c>
      <c r="I3148">
        <v>-1.19697821140289</v>
      </c>
      <c r="J3148">
        <v>43</v>
      </c>
      <c r="K3148">
        <v>-3.0790153890848101E-2</v>
      </c>
      <c r="L3148">
        <v>45.125</v>
      </c>
      <c r="M3148">
        <v>2.4712000042199998E-2</v>
      </c>
      <c r="N3148">
        <v>44.75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8.5191905498504597E-2</v>
      </c>
      <c r="V3148">
        <v>115</v>
      </c>
      <c r="W3148" t="b">
        <v>0</v>
      </c>
      <c r="X3148" t="b">
        <v>0</v>
      </c>
    </row>
    <row r="3149" spans="1:24" x14ac:dyDescent="0.45">
      <c r="A3149">
        <v>3148</v>
      </c>
      <c r="B3149" t="s">
        <v>3169</v>
      </c>
      <c r="C3149">
        <v>3.1456328928470598E-2</v>
      </c>
      <c r="D3149">
        <v>36.1875</v>
      </c>
      <c r="E3149">
        <v>-2.9046154022216699</v>
      </c>
      <c r="F3149">
        <v>39.375</v>
      </c>
      <c r="G3149">
        <v>-1.69514691829681</v>
      </c>
      <c r="H3149">
        <v>40</v>
      </c>
      <c r="I3149">
        <v>-1.1825358867645199</v>
      </c>
      <c r="J3149">
        <v>42.9375</v>
      </c>
      <c r="K3149">
        <v>-1.1566800996661099E-2</v>
      </c>
      <c r="L3149">
        <v>45.125</v>
      </c>
      <c r="M3149">
        <v>2.19849422574043E-2</v>
      </c>
      <c r="N3149">
        <v>44.75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8.8245332241058294E-2</v>
      </c>
      <c r="V3149">
        <v>115</v>
      </c>
      <c r="W3149" t="b">
        <v>0</v>
      </c>
      <c r="X3149" t="b">
        <v>0</v>
      </c>
    </row>
    <row r="3150" spans="1:24" x14ac:dyDescent="0.45">
      <c r="A3150">
        <v>3149</v>
      </c>
      <c r="B3150" t="s">
        <v>3170</v>
      </c>
      <c r="C3150">
        <v>2.6796516031026799E-2</v>
      </c>
      <c r="D3150">
        <v>36.1875</v>
      </c>
      <c r="E3150">
        <v>-3.1213884353637602</v>
      </c>
      <c r="F3150">
        <v>39.375</v>
      </c>
      <c r="G3150">
        <v>-1.5773607492446899</v>
      </c>
      <c r="H3150">
        <v>39.9375</v>
      </c>
      <c r="I3150">
        <v>-1.18344390392303</v>
      </c>
      <c r="J3150">
        <v>42.9375</v>
      </c>
      <c r="K3150">
        <v>-1.42893716692924E-2</v>
      </c>
      <c r="L3150">
        <v>45.1875</v>
      </c>
      <c r="M3150">
        <v>-4.34154691174626E-3</v>
      </c>
      <c r="N3150">
        <v>44.75</v>
      </c>
      <c r="O3150">
        <v>0</v>
      </c>
      <c r="P3150">
        <v>0</v>
      </c>
      <c r="Q3150">
        <v>0</v>
      </c>
      <c r="R3150" s="1">
        <v>-8.8674435871779502E-38</v>
      </c>
      <c r="S3150">
        <v>0</v>
      </c>
      <c r="T3150">
        <v>0</v>
      </c>
      <c r="U3150">
        <v>8.1880092620849595E-2</v>
      </c>
      <c r="V3150">
        <v>115</v>
      </c>
      <c r="W3150" t="b">
        <v>0</v>
      </c>
      <c r="X3150" t="b">
        <v>0</v>
      </c>
    </row>
    <row r="3151" spans="1:24" x14ac:dyDescent="0.45">
      <c r="A3151">
        <v>3150</v>
      </c>
      <c r="B3151" t="s">
        <v>3171</v>
      </c>
      <c r="C3151">
        <v>3.8261078298091798E-2</v>
      </c>
      <c r="D3151">
        <v>36.1875</v>
      </c>
      <c r="E3151">
        <v>-3.31215119361877</v>
      </c>
      <c r="F3151">
        <v>39.375</v>
      </c>
      <c r="G3151">
        <v>-1.5945565700530999</v>
      </c>
      <c r="H3151">
        <v>40</v>
      </c>
      <c r="I3151">
        <v>-1.1771663427352901</v>
      </c>
      <c r="J3151">
        <v>43</v>
      </c>
      <c r="K3151">
        <v>-1.26015590503811E-2</v>
      </c>
      <c r="L3151">
        <v>45.1875</v>
      </c>
      <c r="M3151">
        <v>1.10210163984447E-3</v>
      </c>
      <c r="N3151">
        <v>44.75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8.7058365345001207E-2</v>
      </c>
      <c r="V3151">
        <v>115</v>
      </c>
      <c r="W3151" t="b">
        <v>0</v>
      </c>
      <c r="X3151" t="b">
        <v>0</v>
      </c>
    </row>
    <row r="3152" spans="1:24" x14ac:dyDescent="0.45">
      <c r="A3152">
        <v>3151</v>
      </c>
      <c r="B3152" t="s">
        <v>3172</v>
      </c>
      <c r="C3152">
        <v>3.5605620592832503E-2</v>
      </c>
      <c r="D3152">
        <v>36.1875</v>
      </c>
      <c r="E3152">
        <v>-3.2205247879028298</v>
      </c>
      <c r="F3152">
        <v>39.375</v>
      </c>
      <c r="G3152">
        <v>-1.6012781858444201</v>
      </c>
      <c r="H3152">
        <v>39.9375</v>
      </c>
      <c r="I3152">
        <v>-1.19464719295501</v>
      </c>
      <c r="J3152">
        <v>42.9375</v>
      </c>
      <c r="K3152">
        <v>-3.2517310231924001E-2</v>
      </c>
      <c r="L3152">
        <v>45.125</v>
      </c>
      <c r="M3152">
        <v>1.9450102001428601E-2</v>
      </c>
      <c r="N3152">
        <v>44.75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8.2645773887634194E-2</v>
      </c>
      <c r="V3152">
        <v>115</v>
      </c>
      <c r="W3152" t="b">
        <v>0</v>
      </c>
      <c r="X3152" t="b">
        <v>0</v>
      </c>
    </row>
    <row r="3153" spans="1:24" x14ac:dyDescent="0.45">
      <c r="A3153">
        <v>3152</v>
      </c>
      <c r="B3153" t="s">
        <v>3173</v>
      </c>
      <c r="C3153">
        <v>8.1425860524177496E-2</v>
      </c>
      <c r="D3153">
        <v>36.1875</v>
      </c>
      <c r="E3153">
        <v>-3.1761918067932098</v>
      </c>
      <c r="F3153">
        <v>39.4375</v>
      </c>
      <c r="G3153">
        <v>-1.60926520824432</v>
      </c>
      <c r="H3153">
        <v>39.9375</v>
      </c>
      <c r="I3153">
        <v>-1.1710336208343499</v>
      </c>
      <c r="J3153">
        <v>42.9375</v>
      </c>
      <c r="K3153">
        <v>-2.22764201462268E-2</v>
      </c>
      <c r="L3153">
        <v>45.125</v>
      </c>
      <c r="M3153">
        <v>-2.80145485885441E-3</v>
      </c>
      <c r="N3153">
        <v>44.75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0.468890190124511</v>
      </c>
      <c r="V3153">
        <v>115</v>
      </c>
      <c r="W3153" t="b">
        <v>0</v>
      </c>
      <c r="X3153" t="b">
        <v>0</v>
      </c>
    </row>
    <row r="3154" spans="1:24" x14ac:dyDescent="0.45">
      <c r="A3154">
        <v>3153</v>
      </c>
      <c r="B3154" t="s">
        <v>3174</v>
      </c>
      <c r="C3154">
        <v>-0.109420120716094</v>
      </c>
      <c r="D3154">
        <v>36.1875</v>
      </c>
      <c r="E3154">
        <v>-2.3045902252197199</v>
      </c>
      <c r="F3154">
        <v>39.375</v>
      </c>
      <c r="G3154">
        <v>-0.88986170291900601</v>
      </c>
      <c r="H3154">
        <v>39.9375</v>
      </c>
      <c r="I3154">
        <v>-0.57277143001556396</v>
      </c>
      <c r="J3154">
        <v>43</v>
      </c>
      <c r="K3154">
        <v>0.171508863568305</v>
      </c>
      <c r="L3154">
        <v>45.125</v>
      </c>
      <c r="M3154">
        <v>3.0587152577936602E-3</v>
      </c>
      <c r="N3154">
        <v>44.75</v>
      </c>
      <c r="O3154">
        <v>-3.8364843931049098E-4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8.38326215744018E-2</v>
      </c>
      <c r="V3154">
        <v>115</v>
      </c>
      <c r="W3154" t="b">
        <v>0</v>
      </c>
      <c r="X3154" t="b">
        <v>0</v>
      </c>
    </row>
    <row r="3155" spans="1:24" x14ac:dyDescent="0.45">
      <c r="A3155">
        <v>3154</v>
      </c>
      <c r="B3155" t="s">
        <v>3175</v>
      </c>
      <c r="C3155">
        <v>-2.29160320013761E-2</v>
      </c>
      <c r="D3155">
        <v>36.1875</v>
      </c>
      <c r="E3155">
        <v>-2.3215751647949201</v>
      </c>
      <c r="F3155">
        <v>39.375</v>
      </c>
      <c r="G3155">
        <v>-0.99385440349578802</v>
      </c>
      <c r="H3155">
        <v>40</v>
      </c>
      <c r="I3155">
        <v>-0.59505808353423995</v>
      </c>
      <c r="J3155">
        <v>43</v>
      </c>
      <c r="K3155">
        <v>2.4246126413345298E-3</v>
      </c>
      <c r="L3155">
        <v>45.125</v>
      </c>
      <c r="M3155">
        <v>-7.9044997692108102E-3</v>
      </c>
      <c r="N3155">
        <v>44.75</v>
      </c>
      <c r="O3155">
        <v>0</v>
      </c>
      <c r="P3155">
        <v>-4.9645375838735998E-5</v>
      </c>
      <c r="Q3155">
        <v>0</v>
      </c>
      <c r="R3155">
        <v>0</v>
      </c>
      <c r="S3155">
        <v>0</v>
      </c>
      <c r="T3155">
        <v>0</v>
      </c>
      <c r="U3155">
        <v>7.5093507766723605E-2</v>
      </c>
      <c r="V3155">
        <v>115</v>
      </c>
      <c r="W3155" t="b">
        <v>0</v>
      </c>
      <c r="X3155" t="b">
        <v>0</v>
      </c>
    </row>
    <row r="3156" spans="1:24" x14ac:dyDescent="0.45">
      <c r="A3156">
        <v>3155</v>
      </c>
      <c r="B3156" t="s">
        <v>3176</v>
      </c>
      <c r="C3156">
        <v>4.9181003123521798E-2</v>
      </c>
      <c r="D3156">
        <v>36.1875</v>
      </c>
      <c r="E3156">
        <v>-2.2936272621154701</v>
      </c>
      <c r="F3156">
        <v>39.375</v>
      </c>
      <c r="G3156">
        <v>-1.03772044181823</v>
      </c>
      <c r="H3156">
        <v>40</v>
      </c>
      <c r="I3156">
        <v>-0.57811504602432195</v>
      </c>
      <c r="J3156">
        <v>43</v>
      </c>
      <c r="K3156">
        <v>-3.2479558140039402E-2</v>
      </c>
      <c r="L3156">
        <v>45.125</v>
      </c>
      <c r="M3156">
        <v>1.42845064401626E-2</v>
      </c>
      <c r="N3156">
        <v>44.75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7.8826606273651095E-2</v>
      </c>
      <c r="V3156">
        <v>115</v>
      </c>
      <c r="W3156" t="b">
        <v>0</v>
      </c>
      <c r="X3156" t="b">
        <v>0</v>
      </c>
    </row>
    <row r="3157" spans="1:24" x14ac:dyDescent="0.45">
      <c r="A3157">
        <v>3156</v>
      </c>
      <c r="B3157" t="s">
        <v>3177</v>
      </c>
      <c r="C3157">
        <v>7.6035179197788197E-2</v>
      </c>
      <c r="D3157">
        <v>36.1875</v>
      </c>
      <c r="E3157">
        <v>-2.2904486656188898</v>
      </c>
      <c r="F3157">
        <v>39.375</v>
      </c>
      <c r="G3157">
        <v>-1.05240046977996</v>
      </c>
      <c r="H3157">
        <v>40</v>
      </c>
      <c r="I3157">
        <v>-0.57966709136962802</v>
      </c>
      <c r="J3157">
        <v>42.9375</v>
      </c>
      <c r="K3157">
        <v>-2.2249616682529401E-2</v>
      </c>
      <c r="L3157">
        <v>45.125</v>
      </c>
      <c r="M3157">
        <v>3.0312558636069201E-2</v>
      </c>
      <c r="N3157">
        <v>44.75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8.6292624473571694E-2</v>
      </c>
      <c r="V3157">
        <v>115</v>
      </c>
      <c r="W3157" t="b">
        <v>0</v>
      </c>
      <c r="X3157" t="b">
        <v>0</v>
      </c>
    </row>
    <row r="3158" spans="1:24" x14ac:dyDescent="0.45">
      <c r="A3158">
        <v>3157</v>
      </c>
      <c r="B3158" t="s">
        <v>3178</v>
      </c>
      <c r="C3158">
        <v>4.0501344949007E-2</v>
      </c>
      <c r="D3158">
        <v>36.1875</v>
      </c>
      <c r="E3158">
        <v>-2.2561440467834402</v>
      </c>
      <c r="F3158">
        <v>39.375</v>
      </c>
      <c r="G3158">
        <v>-1.05481433868408</v>
      </c>
      <c r="H3158">
        <v>40</v>
      </c>
      <c r="I3158">
        <v>-0.58243215084075906</v>
      </c>
      <c r="J3158">
        <v>43</v>
      </c>
      <c r="K3158">
        <v>-1.3394334353506499E-2</v>
      </c>
      <c r="L3158">
        <v>45.125</v>
      </c>
      <c r="M3158">
        <v>3.9559672586619802E-3</v>
      </c>
      <c r="N3158">
        <v>44.75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8.0693125724792397E-2</v>
      </c>
      <c r="V3158">
        <v>115</v>
      </c>
      <c r="W3158" t="b">
        <v>0</v>
      </c>
      <c r="X3158" t="b">
        <v>0</v>
      </c>
    </row>
    <row r="3159" spans="1:24" x14ac:dyDescent="0.45">
      <c r="A3159">
        <v>3158</v>
      </c>
      <c r="B3159" t="s">
        <v>3179</v>
      </c>
      <c r="C3159">
        <v>4.1757974773645401E-2</v>
      </c>
      <c r="D3159">
        <v>36.1875</v>
      </c>
      <c r="E3159">
        <v>-2.2539396286010698</v>
      </c>
      <c r="F3159">
        <v>39.375</v>
      </c>
      <c r="G3159">
        <v>-1.0577646493911701</v>
      </c>
      <c r="H3159">
        <v>39.9375</v>
      </c>
      <c r="I3159">
        <v>-0.58780431747436501</v>
      </c>
      <c r="J3159">
        <v>43</v>
      </c>
      <c r="K3159">
        <v>-1.83609575033187E-2</v>
      </c>
      <c r="L3159">
        <v>45.1875</v>
      </c>
      <c r="M3159">
        <v>8.8801663368940301E-3</v>
      </c>
      <c r="N3159">
        <v>44.75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8.3918869495391804E-2</v>
      </c>
      <c r="V3159">
        <v>115</v>
      </c>
      <c r="W3159" t="b">
        <v>0</v>
      </c>
      <c r="X3159" t="b">
        <v>0</v>
      </c>
    </row>
    <row r="3160" spans="1:24" x14ac:dyDescent="0.45">
      <c r="A3160">
        <v>3159</v>
      </c>
      <c r="B3160" t="s">
        <v>3180</v>
      </c>
      <c r="C3160">
        <v>5.7491064071655197E-2</v>
      </c>
      <c r="D3160">
        <v>36.1875</v>
      </c>
      <c r="E3160">
        <v>-2.27866411209106</v>
      </c>
      <c r="F3160">
        <v>39.375</v>
      </c>
      <c r="G3160">
        <v>-1.05461025238037</v>
      </c>
      <c r="H3160">
        <v>39.9375</v>
      </c>
      <c r="I3160">
        <v>-0.57118958234786898</v>
      </c>
      <c r="J3160">
        <v>43</v>
      </c>
      <c r="K3160">
        <v>-2.97617074102163E-2</v>
      </c>
      <c r="L3160">
        <v>45.1875</v>
      </c>
      <c r="M3160">
        <v>2.51076999120414E-3</v>
      </c>
      <c r="N3160">
        <v>44.75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8.6464941501617404E-2</v>
      </c>
      <c r="V3160">
        <v>115</v>
      </c>
      <c r="W3160" t="b">
        <v>0</v>
      </c>
      <c r="X3160" t="b">
        <v>0</v>
      </c>
    </row>
    <row r="3161" spans="1:24" x14ac:dyDescent="0.45">
      <c r="A3161">
        <v>3160</v>
      </c>
      <c r="B3161" t="s">
        <v>3181</v>
      </c>
      <c r="C3161">
        <v>5.2548699080943999E-2</v>
      </c>
      <c r="D3161">
        <v>36.1875</v>
      </c>
      <c r="E3161">
        <v>-2.2042365074157702</v>
      </c>
      <c r="F3161">
        <v>39.4375</v>
      </c>
      <c r="G3161">
        <v>-0.949290931224823</v>
      </c>
      <c r="H3161">
        <v>39.9375</v>
      </c>
      <c r="I3161">
        <v>-0.67624491453170699</v>
      </c>
      <c r="J3161">
        <v>43</v>
      </c>
      <c r="K3161">
        <v>-2.4043267592787701E-2</v>
      </c>
      <c r="L3161">
        <v>45.125</v>
      </c>
      <c r="M3161">
        <v>1.41397267580032E-2</v>
      </c>
      <c r="N3161">
        <v>44.75</v>
      </c>
      <c r="O3161">
        <v>0</v>
      </c>
      <c r="P3161">
        <v>0</v>
      </c>
      <c r="Q3161">
        <v>0</v>
      </c>
      <c r="R3161">
        <v>-1.57005956862121E-3</v>
      </c>
      <c r="S3161">
        <v>0</v>
      </c>
      <c r="T3161" s="1">
        <v>-2.8771819110528899E-18</v>
      </c>
      <c r="U3161">
        <v>8.2473456859588595E-2</v>
      </c>
      <c r="V3161">
        <v>115</v>
      </c>
      <c r="W3161" t="b">
        <v>0</v>
      </c>
      <c r="X3161" t="b">
        <v>0</v>
      </c>
    </row>
    <row r="3162" spans="1:24" x14ac:dyDescent="0.45">
      <c r="A3162">
        <v>3161</v>
      </c>
      <c r="B3162" t="s">
        <v>3182</v>
      </c>
      <c r="C3162">
        <v>0.23470079898834201</v>
      </c>
      <c r="D3162">
        <v>36.1875</v>
      </c>
      <c r="E3162">
        <v>-1.61166560649871</v>
      </c>
      <c r="F3162">
        <v>39.4375</v>
      </c>
      <c r="G3162">
        <v>-0.53382652997970503</v>
      </c>
      <c r="H3162">
        <v>40</v>
      </c>
      <c r="I3162">
        <v>-0.74011707305908203</v>
      </c>
      <c r="J3162">
        <v>43</v>
      </c>
      <c r="K3162">
        <v>-0.20387442409992201</v>
      </c>
      <c r="L3162">
        <v>45.125</v>
      </c>
      <c r="M3162">
        <v>0.126945525407791</v>
      </c>
      <c r="N3162">
        <v>44.75</v>
      </c>
      <c r="O3162">
        <v>4.1858091950416502E-2</v>
      </c>
      <c r="P3162">
        <v>-7.52054573968052E-3</v>
      </c>
      <c r="Q3162">
        <v>6.6745365038514103E-3</v>
      </c>
      <c r="R3162">
        <v>-6.3260190188884693E-2</v>
      </c>
      <c r="S3162">
        <v>2.7937835548073001E-3</v>
      </c>
      <c r="T3162">
        <v>4.3977346271276398E-2</v>
      </c>
      <c r="U3162">
        <v>7.9506218433380099E-2</v>
      </c>
      <c r="V3162">
        <v>115</v>
      </c>
      <c r="W3162" t="b">
        <v>0</v>
      </c>
      <c r="X3162" t="b">
        <v>0</v>
      </c>
    </row>
    <row r="3163" spans="1:24" x14ac:dyDescent="0.45">
      <c r="A3163">
        <v>3162</v>
      </c>
      <c r="B3163" t="s">
        <v>3183</v>
      </c>
      <c r="C3163">
        <v>-0.15384976565837799</v>
      </c>
      <c r="D3163">
        <v>36.1875</v>
      </c>
      <c r="E3163">
        <v>-1.9455027580261199</v>
      </c>
      <c r="F3163">
        <v>39.4375</v>
      </c>
      <c r="G3163">
        <v>-0.50168430805206299</v>
      </c>
      <c r="H3163">
        <v>39.9375</v>
      </c>
      <c r="I3163">
        <v>4.7735618427395803E-3</v>
      </c>
      <c r="J3163">
        <v>43</v>
      </c>
      <c r="K3163">
        <v>-0.23515000939369199</v>
      </c>
      <c r="L3163">
        <v>45.1875</v>
      </c>
      <c r="M3163">
        <v>5.6539271026849698E-2</v>
      </c>
      <c r="N3163">
        <v>44.6875</v>
      </c>
      <c r="O3163">
        <v>3.3907961517752702E-2</v>
      </c>
      <c r="P3163">
        <v>-6.4499927372906997E-3</v>
      </c>
      <c r="Q3163">
        <v>6.0510926741410903E-3</v>
      </c>
      <c r="R3163">
        <v>-6.5183685147181203E-2</v>
      </c>
      <c r="S3163">
        <v>2.73097543482872E-3</v>
      </c>
      <c r="T3163">
        <v>3.9642644058023799E-2</v>
      </c>
      <c r="U3163">
        <v>8.5191905498504597E-2</v>
      </c>
      <c r="V3163">
        <v>115</v>
      </c>
      <c r="W3163" t="b">
        <v>0</v>
      </c>
      <c r="X3163" t="b">
        <v>0</v>
      </c>
    </row>
    <row r="3164" spans="1:24" x14ac:dyDescent="0.45">
      <c r="A3164">
        <v>3163</v>
      </c>
      <c r="B3164" t="s">
        <v>3184</v>
      </c>
      <c r="C3164">
        <v>0.11201182007789599</v>
      </c>
      <c r="D3164">
        <v>36.1875</v>
      </c>
      <c r="E3164">
        <v>-1.2753331661224301</v>
      </c>
      <c r="F3164">
        <v>39.4375</v>
      </c>
      <c r="G3164">
        <v>-0.32995977997779802</v>
      </c>
      <c r="H3164">
        <v>40</v>
      </c>
      <c r="I3164">
        <v>-0.22471255064010601</v>
      </c>
      <c r="J3164">
        <v>43</v>
      </c>
      <c r="K3164">
        <v>-7.10753053426742E-2</v>
      </c>
      <c r="L3164">
        <v>45.1875</v>
      </c>
      <c r="M3164">
        <v>5.6615982204675598E-2</v>
      </c>
      <c r="N3164">
        <v>44.6875</v>
      </c>
      <c r="O3164">
        <v>1.00748831755481E-4</v>
      </c>
      <c r="P3164">
        <v>2.0895670168101701E-3</v>
      </c>
      <c r="Q3164">
        <v>1.0390444367658299E-4</v>
      </c>
      <c r="R3164">
        <v>-2.9609303455799801E-3</v>
      </c>
      <c r="S3164" s="1">
        <v>4.0253413597100199E-36</v>
      </c>
      <c r="T3164">
        <v>9.8242795502301306E-5</v>
      </c>
      <c r="U3164">
        <v>7.7467322349548298E-2</v>
      </c>
      <c r="V3164">
        <v>115</v>
      </c>
      <c r="W3164" t="b">
        <v>0</v>
      </c>
      <c r="X3164" t="b">
        <v>0</v>
      </c>
    </row>
    <row r="3165" spans="1:24" x14ac:dyDescent="0.45">
      <c r="A3165">
        <v>3164</v>
      </c>
      <c r="B3165" t="s">
        <v>3185</v>
      </c>
      <c r="C3165">
        <v>4.0598787367343903E-2</v>
      </c>
      <c r="D3165">
        <v>36.1875</v>
      </c>
      <c r="E3165">
        <v>-1.7590761184692301</v>
      </c>
      <c r="F3165">
        <v>39.375</v>
      </c>
      <c r="G3165">
        <v>-0.61662065982818604</v>
      </c>
      <c r="H3165">
        <v>40</v>
      </c>
      <c r="I3165">
        <v>-0.15625034272670699</v>
      </c>
      <c r="J3165">
        <v>43</v>
      </c>
      <c r="K3165">
        <v>-0.118581503629684</v>
      </c>
      <c r="L3165">
        <v>45.125</v>
      </c>
      <c r="M3165">
        <v>4.4570568948984098E-2</v>
      </c>
      <c r="N3165">
        <v>44.75</v>
      </c>
      <c r="O3165">
        <v>-8.9853318058885593E-5</v>
      </c>
      <c r="P3165">
        <v>0</v>
      </c>
      <c r="Q3165">
        <v>0</v>
      </c>
      <c r="R3165">
        <v>0</v>
      </c>
      <c r="S3165">
        <v>0</v>
      </c>
      <c r="T3165">
        <v>-7.3636248998809606E-5</v>
      </c>
      <c r="U3165">
        <v>8.0099642276763902E-2</v>
      </c>
      <c r="V3165">
        <v>115</v>
      </c>
      <c r="W3165" t="b">
        <v>0</v>
      </c>
      <c r="X3165" t="b">
        <v>0</v>
      </c>
    </row>
    <row r="3166" spans="1:24" x14ac:dyDescent="0.45">
      <c r="A3166">
        <v>3165</v>
      </c>
      <c r="B3166" t="s">
        <v>3186</v>
      </c>
      <c r="C3166">
        <v>-5.35022653639316E-2</v>
      </c>
      <c r="D3166">
        <v>36.1875</v>
      </c>
      <c r="E3166">
        <v>-1.8038296699523899</v>
      </c>
      <c r="F3166">
        <v>39.4375</v>
      </c>
      <c r="G3166">
        <v>-0.61501348018646196</v>
      </c>
      <c r="H3166">
        <v>40</v>
      </c>
      <c r="I3166">
        <v>-0.238865286111831</v>
      </c>
      <c r="J3166">
        <v>43</v>
      </c>
      <c r="K3166">
        <v>-0.10838440060615501</v>
      </c>
      <c r="L3166">
        <v>45.125</v>
      </c>
      <c r="M3166">
        <v>5.7688946835696697E-3</v>
      </c>
      <c r="N3166">
        <v>44.75</v>
      </c>
      <c r="O3166">
        <v>0</v>
      </c>
      <c r="P3166">
        <v>0</v>
      </c>
      <c r="Q3166">
        <v>0</v>
      </c>
      <c r="R3166" s="1">
        <v>-1.01306441534221E-12</v>
      </c>
      <c r="S3166">
        <v>0</v>
      </c>
      <c r="T3166">
        <v>0</v>
      </c>
      <c r="U3166">
        <v>8.6464941501617404E-2</v>
      </c>
      <c r="V3166">
        <v>115</v>
      </c>
      <c r="W3166" t="b">
        <v>0</v>
      </c>
      <c r="X3166" t="b">
        <v>0</v>
      </c>
    </row>
    <row r="3167" spans="1:24" x14ac:dyDescent="0.45">
      <c r="A3167">
        <v>3166</v>
      </c>
      <c r="B3167" t="s">
        <v>3187</v>
      </c>
      <c r="C3167">
        <v>-3.5819962620735099E-2</v>
      </c>
      <c r="D3167">
        <v>36.1875</v>
      </c>
      <c r="E3167">
        <v>-1.7357928752899101</v>
      </c>
      <c r="F3167">
        <v>39.4375</v>
      </c>
      <c r="G3167">
        <v>-0.56958794593811002</v>
      </c>
      <c r="H3167">
        <v>40</v>
      </c>
      <c r="I3167">
        <v>-0.19807706773281</v>
      </c>
      <c r="J3167">
        <v>43</v>
      </c>
      <c r="K3167">
        <v>-8.7084576487541199E-2</v>
      </c>
      <c r="L3167">
        <v>45.125</v>
      </c>
      <c r="M3167">
        <v>-1.5500416979193601E-2</v>
      </c>
      <c r="N3167">
        <v>44.75</v>
      </c>
      <c r="O3167">
        <v>0</v>
      </c>
      <c r="P3167">
        <v>0</v>
      </c>
      <c r="Q3167" s="1">
        <v>7.9534417560996594E-21</v>
      </c>
      <c r="R3167">
        <v>0</v>
      </c>
      <c r="S3167">
        <v>0</v>
      </c>
      <c r="T3167">
        <v>0</v>
      </c>
      <c r="U3167">
        <v>8.1966102123260498E-2</v>
      </c>
      <c r="V3167">
        <v>115</v>
      </c>
      <c r="W3167" t="b">
        <v>0</v>
      </c>
      <c r="X3167" t="b">
        <v>0</v>
      </c>
    </row>
    <row r="3168" spans="1:24" x14ac:dyDescent="0.45">
      <c r="A3168">
        <v>3167</v>
      </c>
      <c r="B3168" t="s">
        <v>3188</v>
      </c>
      <c r="C3168">
        <v>9.42389741539955E-2</v>
      </c>
      <c r="D3168">
        <v>36.1875</v>
      </c>
      <c r="E3168">
        <v>-2.09568738937377</v>
      </c>
      <c r="F3168">
        <v>39.4375</v>
      </c>
      <c r="G3168">
        <v>-1.11880278587341</v>
      </c>
      <c r="H3168">
        <v>40</v>
      </c>
      <c r="I3168">
        <v>-0.53334772586822499</v>
      </c>
      <c r="J3168">
        <v>43.0625</v>
      </c>
      <c r="K3168">
        <v>-7.48889669775962E-2</v>
      </c>
      <c r="L3168">
        <v>45.1875</v>
      </c>
      <c r="M3168">
        <v>0.12866666913032501</v>
      </c>
      <c r="N3168">
        <v>44.75</v>
      </c>
      <c r="O3168">
        <v>-2.4671055143699001E-4</v>
      </c>
      <c r="P3168">
        <v>-5.4600193834630698E-5</v>
      </c>
      <c r="Q3168">
        <v>8.5693427536170903E-5</v>
      </c>
      <c r="R3168">
        <v>1.01429752248805E-4</v>
      </c>
      <c r="S3168">
        <v>8.7643005826976096E-5</v>
      </c>
      <c r="T3168">
        <v>0</v>
      </c>
      <c r="U3168">
        <v>9.0284109115600503E-2</v>
      </c>
      <c r="V3168">
        <v>115</v>
      </c>
      <c r="W3168" t="b">
        <v>0</v>
      </c>
      <c r="X3168" t="b">
        <v>0</v>
      </c>
    </row>
    <row r="3169" spans="1:24" x14ac:dyDescent="0.45">
      <c r="A3169">
        <v>3168</v>
      </c>
      <c r="B3169" t="s">
        <v>3189</v>
      </c>
      <c r="C3169">
        <v>7.2031140327453599E-2</v>
      </c>
      <c r="D3169">
        <v>36.1875</v>
      </c>
      <c r="E3169">
        <v>-2.1216881275177002</v>
      </c>
      <c r="F3169">
        <v>39.375</v>
      </c>
      <c r="G3169">
        <v>-1.0562007427215501</v>
      </c>
      <c r="H3169">
        <v>40</v>
      </c>
      <c r="I3169">
        <v>-0.54491043090820301</v>
      </c>
      <c r="J3169">
        <v>43</v>
      </c>
      <c r="K3169">
        <v>-2.9729045927524501E-2</v>
      </c>
      <c r="L3169">
        <v>45.1875</v>
      </c>
      <c r="M3169">
        <v>3.41273546218872E-2</v>
      </c>
      <c r="N3169">
        <v>44.75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8.8245332241058294E-2</v>
      </c>
      <c r="V3169">
        <v>115</v>
      </c>
      <c r="W3169" t="b">
        <v>0</v>
      </c>
      <c r="X3169" t="b">
        <v>0</v>
      </c>
    </row>
    <row r="3170" spans="1:24" x14ac:dyDescent="0.45">
      <c r="A3170">
        <v>3169</v>
      </c>
      <c r="B3170" t="s">
        <v>3190</v>
      </c>
      <c r="C3170">
        <v>-0.259491026401519</v>
      </c>
      <c r="D3170">
        <v>36.1875</v>
      </c>
      <c r="E3170">
        <v>-2.5225648880004798</v>
      </c>
      <c r="F3170">
        <v>39.4375</v>
      </c>
      <c r="G3170">
        <v>-1.23339247703552</v>
      </c>
      <c r="H3170">
        <v>40</v>
      </c>
      <c r="I3170">
        <v>-0.41803136467933599</v>
      </c>
      <c r="J3170">
        <v>43</v>
      </c>
      <c r="K3170">
        <v>7.6433926820755005E-2</v>
      </c>
      <c r="L3170">
        <v>45.125</v>
      </c>
      <c r="M3170">
        <v>-0.10451070219278299</v>
      </c>
      <c r="N3170">
        <v>44.75</v>
      </c>
      <c r="O3170">
        <v>-6.3498318195343004E-2</v>
      </c>
      <c r="P3170">
        <v>5.3195626242086205E-4</v>
      </c>
      <c r="Q3170">
        <v>-1.07910949736833E-2</v>
      </c>
      <c r="R3170">
        <v>0.107162214815616</v>
      </c>
      <c r="S3170">
        <v>-2.9368749819695902E-3</v>
      </c>
      <c r="T3170">
        <v>-3.8101632148027399E-2</v>
      </c>
      <c r="U3170">
        <v>8.7058365345001207E-2</v>
      </c>
      <c r="V3170">
        <v>115</v>
      </c>
      <c r="W3170" t="b">
        <v>0</v>
      </c>
      <c r="X3170" t="b">
        <v>0</v>
      </c>
    </row>
    <row r="3171" spans="1:24" x14ac:dyDescent="0.45">
      <c r="A3171">
        <v>3170</v>
      </c>
      <c r="B3171" t="s">
        <v>3191</v>
      </c>
      <c r="C3171">
        <v>-0.39334920048713601</v>
      </c>
      <c r="D3171">
        <v>36.1875</v>
      </c>
      <c r="E3171">
        <v>-2.6614732742309499</v>
      </c>
      <c r="F3171">
        <v>39.4375</v>
      </c>
      <c r="G3171">
        <v>-1.58976125717163</v>
      </c>
      <c r="H3171">
        <v>40</v>
      </c>
      <c r="I3171">
        <v>-0.163734346628189</v>
      </c>
      <c r="J3171">
        <v>43</v>
      </c>
      <c r="K3171">
        <v>0.16739816963672599</v>
      </c>
      <c r="L3171">
        <v>45.125</v>
      </c>
      <c r="M3171">
        <v>-0.13821852207183799</v>
      </c>
      <c r="N3171">
        <v>44.75</v>
      </c>
      <c r="O3171">
        <v>-7.2473920881748199E-2</v>
      </c>
      <c r="P3171">
        <v>1.0255089029669699E-2</v>
      </c>
      <c r="Q3171">
        <v>-3.5793736577033997E-2</v>
      </c>
      <c r="R3171">
        <v>0.67830365896224898</v>
      </c>
      <c r="S3171">
        <v>-2.8113896027207302E-2</v>
      </c>
      <c r="T3171">
        <v>-0.627533018589019</v>
      </c>
      <c r="U3171">
        <v>7.5687050819396903E-2</v>
      </c>
      <c r="V3171">
        <v>115</v>
      </c>
      <c r="W3171" t="b">
        <v>0</v>
      </c>
      <c r="X3171" t="b">
        <v>0</v>
      </c>
    </row>
    <row r="3172" spans="1:24" x14ac:dyDescent="0.45">
      <c r="A3172">
        <v>3171</v>
      </c>
      <c r="B3172" t="s">
        <v>3192</v>
      </c>
      <c r="C3172">
        <v>-0.29397058486938399</v>
      </c>
      <c r="D3172">
        <v>36.1875</v>
      </c>
      <c r="E3172">
        <v>-1.9834172725677399</v>
      </c>
      <c r="F3172">
        <v>39.375</v>
      </c>
      <c r="G3172">
        <v>-1.7287584543228101</v>
      </c>
      <c r="H3172">
        <v>40</v>
      </c>
      <c r="I3172">
        <v>-0.34578236937522799</v>
      </c>
      <c r="J3172">
        <v>43</v>
      </c>
      <c r="K3172">
        <v>0.18996065855026201</v>
      </c>
      <c r="L3172">
        <v>45.1875</v>
      </c>
      <c r="M3172">
        <v>-0.14965197443962</v>
      </c>
      <c r="N3172">
        <v>44.6875</v>
      </c>
      <c r="O3172">
        <v>2.1890541538596101E-2</v>
      </c>
      <c r="P3172">
        <v>2.6920484378933901E-4</v>
      </c>
      <c r="Q3172">
        <v>-2.1276562474668E-3</v>
      </c>
      <c r="R3172">
        <v>4.7233387827873202E-2</v>
      </c>
      <c r="S3172">
        <v>-1.6782289603725E-3</v>
      </c>
      <c r="T3172">
        <v>-7.2451397776603699E-2</v>
      </c>
      <c r="U3172">
        <v>7.8146934509277302E-2</v>
      </c>
      <c r="V3172">
        <v>115</v>
      </c>
      <c r="W3172" t="b">
        <v>0</v>
      </c>
      <c r="X3172" t="b">
        <v>0</v>
      </c>
    </row>
    <row r="3173" spans="1:24" x14ac:dyDescent="0.45">
      <c r="A3173">
        <v>3172</v>
      </c>
      <c r="B3173" t="s">
        <v>3193</v>
      </c>
      <c r="C3173">
        <v>0.10331392288207999</v>
      </c>
      <c r="D3173">
        <v>36.1875</v>
      </c>
      <c r="E3173">
        <v>-1.27637755870819</v>
      </c>
      <c r="F3173">
        <v>39.375</v>
      </c>
      <c r="G3173">
        <v>-0.42698836326599099</v>
      </c>
      <c r="H3173">
        <v>40</v>
      </c>
      <c r="I3173">
        <v>-0.827201128005981</v>
      </c>
      <c r="J3173">
        <v>43</v>
      </c>
      <c r="K3173">
        <v>-0.12948375940322801</v>
      </c>
      <c r="L3173">
        <v>45.125</v>
      </c>
      <c r="M3173">
        <v>-0.28254821896553001</v>
      </c>
      <c r="N3173">
        <v>44.6875</v>
      </c>
      <c r="O3173">
        <v>0.31849858164787198</v>
      </c>
      <c r="P3173">
        <v>-3.5522073507308898E-2</v>
      </c>
      <c r="Q3173">
        <v>9.6248025074601104E-3</v>
      </c>
      <c r="R3173">
        <v>-0.90995359420776301</v>
      </c>
      <c r="S3173">
        <v>-0.180400565266609</v>
      </c>
      <c r="T3173">
        <v>0.49071964621543801</v>
      </c>
      <c r="U3173">
        <v>8.3239197731017997E-2</v>
      </c>
      <c r="V3173">
        <v>115</v>
      </c>
      <c r="W3173" t="b">
        <v>0</v>
      </c>
      <c r="X3173" t="b">
        <v>0</v>
      </c>
    </row>
    <row r="3174" spans="1:24" x14ac:dyDescent="0.45">
      <c r="A3174">
        <v>3173</v>
      </c>
      <c r="B3174" t="s">
        <v>3194</v>
      </c>
      <c r="C3174">
        <v>-4.9621639251708896</v>
      </c>
      <c r="D3174">
        <v>36.1875</v>
      </c>
      <c r="E3174">
        <v>-2.0674991607665998</v>
      </c>
      <c r="F3174">
        <v>39.375</v>
      </c>
      <c r="G3174">
        <v>-1.6932744979858301</v>
      </c>
      <c r="H3174">
        <v>40</v>
      </c>
      <c r="I3174">
        <v>-0.25040936470031699</v>
      </c>
      <c r="J3174">
        <v>43</v>
      </c>
      <c r="K3174">
        <v>1.3786474466323799</v>
      </c>
      <c r="L3174">
        <v>45.125</v>
      </c>
      <c r="M3174">
        <v>1.9585616886615701E-2</v>
      </c>
      <c r="N3174">
        <v>44.6875</v>
      </c>
      <c r="O3174">
        <v>2.6691701263189298E-2</v>
      </c>
      <c r="P3174">
        <v>7.6449751853942802E-2</v>
      </c>
      <c r="Q3174">
        <v>-0.97006875276565496</v>
      </c>
      <c r="R3174">
        <v>0.161462306976318</v>
      </c>
      <c r="S3174">
        <v>3.1916130683384798E-4</v>
      </c>
      <c r="T3174">
        <v>-0.194215908646583</v>
      </c>
      <c r="U3174">
        <v>8.63786935806274E-2</v>
      </c>
      <c r="V3174">
        <v>115</v>
      </c>
      <c r="W3174" t="b">
        <v>0</v>
      </c>
      <c r="X3174" t="b">
        <v>0</v>
      </c>
    </row>
    <row r="3175" spans="1:24" x14ac:dyDescent="0.45">
      <c r="A3175">
        <v>3174</v>
      </c>
      <c r="B3175" t="s">
        <v>3195</v>
      </c>
      <c r="C3175">
        <v>5.5784642696380601E-2</v>
      </c>
      <c r="D3175">
        <v>36.25</v>
      </c>
      <c r="E3175">
        <v>-1.97198414802551</v>
      </c>
      <c r="F3175">
        <v>39.375</v>
      </c>
      <c r="G3175">
        <v>-1.7583383321762001</v>
      </c>
      <c r="H3175">
        <v>40</v>
      </c>
      <c r="I3175">
        <v>-0.34972512722015298</v>
      </c>
      <c r="J3175">
        <v>43</v>
      </c>
      <c r="K3175">
        <v>5.4605770856142002E-2</v>
      </c>
      <c r="L3175">
        <v>45.125</v>
      </c>
      <c r="M3175">
        <v>2.2164151072502102E-2</v>
      </c>
      <c r="N3175">
        <v>44.75</v>
      </c>
      <c r="O3175">
        <v>0</v>
      </c>
      <c r="P3175">
        <v>9.1719790361821597E-4</v>
      </c>
      <c r="Q3175">
        <v>-5.4535159142687895E-4</v>
      </c>
      <c r="R3175">
        <v>4.37038077507168E-4</v>
      </c>
      <c r="S3175">
        <v>0</v>
      </c>
      <c r="T3175">
        <v>-5.9632456395775004E-4</v>
      </c>
      <c r="U3175">
        <v>8.4598422050476005E-2</v>
      </c>
      <c r="V3175">
        <v>115</v>
      </c>
      <c r="W3175" t="b">
        <v>0</v>
      </c>
      <c r="X3175" t="b">
        <v>0</v>
      </c>
    </row>
    <row r="3176" spans="1:24" x14ac:dyDescent="0.45">
      <c r="A3176">
        <v>3175</v>
      </c>
      <c r="B3176" t="s">
        <v>3196</v>
      </c>
      <c r="C3176">
        <v>0.33496466279029802</v>
      </c>
      <c r="D3176">
        <v>36.1875</v>
      </c>
      <c r="E3176">
        <v>-2.76877737045288</v>
      </c>
      <c r="F3176">
        <v>39.4375</v>
      </c>
      <c r="G3176">
        <v>-0.79781150817871005</v>
      </c>
      <c r="H3176">
        <v>40</v>
      </c>
      <c r="I3176">
        <v>-1.0428540706634499</v>
      </c>
      <c r="J3176">
        <v>43</v>
      </c>
      <c r="K3176">
        <v>-0.20558899641036901</v>
      </c>
      <c r="L3176">
        <v>45.125</v>
      </c>
      <c r="M3176">
        <v>0.16999551653862</v>
      </c>
      <c r="N3176">
        <v>44.75</v>
      </c>
      <c r="O3176">
        <v>-1.15923499688506E-2</v>
      </c>
      <c r="P3176">
        <v>-8.1723235547542503E-2</v>
      </c>
      <c r="Q3176">
        <v>6.9827720522880499E-2</v>
      </c>
      <c r="R3176">
        <v>-1.18873155117034</v>
      </c>
      <c r="S3176">
        <v>6.2795087695121696E-2</v>
      </c>
      <c r="T3176">
        <v>1.1827421188354399</v>
      </c>
      <c r="U3176">
        <v>8.2645773887634194E-2</v>
      </c>
      <c r="V3176">
        <v>115</v>
      </c>
      <c r="W3176" t="b">
        <v>0</v>
      </c>
      <c r="X3176" t="b">
        <v>0</v>
      </c>
    </row>
    <row r="3177" spans="1:24" x14ac:dyDescent="0.45">
      <c r="A3177">
        <v>3176</v>
      </c>
      <c r="B3177" t="s">
        <v>3197</v>
      </c>
      <c r="C3177">
        <v>-7.9207167029380798E-2</v>
      </c>
      <c r="D3177">
        <v>36.1875</v>
      </c>
      <c r="E3177">
        <v>-1.59538602828979</v>
      </c>
      <c r="F3177">
        <v>39.4375</v>
      </c>
      <c r="G3177">
        <v>-0.78332769870758001</v>
      </c>
      <c r="H3177">
        <v>40</v>
      </c>
      <c r="I3177">
        <v>-0.65538001060485795</v>
      </c>
      <c r="J3177">
        <v>43</v>
      </c>
      <c r="K3177">
        <v>-0.12574960291385601</v>
      </c>
      <c r="L3177">
        <v>45.125</v>
      </c>
      <c r="M3177">
        <v>6.7208290100097601E-2</v>
      </c>
      <c r="N3177">
        <v>44.75</v>
      </c>
      <c r="O3177">
        <v>1.21128497994504E-4</v>
      </c>
      <c r="P3177">
        <v>0</v>
      </c>
      <c r="Q3177">
        <v>0</v>
      </c>
      <c r="R3177" s="1">
        <v>1.1401247928555799E-37</v>
      </c>
      <c r="S3177" s="1">
        <v>1.7295025134256199E-10</v>
      </c>
      <c r="T3177">
        <v>2.10511876503005E-4</v>
      </c>
      <c r="U3177">
        <v>7.7467322349548298E-2</v>
      </c>
      <c r="V3177">
        <v>115</v>
      </c>
      <c r="W3177" t="b">
        <v>0</v>
      </c>
      <c r="X3177" t="b">
        <v>0</v>
      </c>
    </row>
    <row r="3178" spans="1:24" x14ac:dyDescent="0.45">
      <c r="A3178">
        <v>3177</v>
      </c>
      <c r="B3178" t="s">
        <v>3198</v>
      </c>
      <c r="C3178">
        <v>-6.86669051647186E-2</v>
      </c>
      <c r="D3178">
        <v>36.25</v>
      </c>
      <c r="E3178">
        <v>-1.6391657590866</v>
      </c>
      <c r="F3178">
        <v>39.4375</v>
      </c>
      <c r="G3178">
        <v>-0.71868801116943304</v>
      </c>
      <c r="H3178">
        <v>40</v>
      </c>
      <c r="I3178">
        <v>-0.66261887550354004</v>
      </c>
      <c r="J3178">
        <v>43</v>
      </c>
      <c r="K3178">
        <v>-0.112286940217018</v>
      </c>
      <c r="L3178">
        <v>45.125</v>
      </c>
      <c r="M3178">
        <v>-1.8135786056518499E-2</v>
      </c>
      <c r="N3178">
        <v>44.6875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0.169893443584442</v>
      </c>
      <c r="V3178">
        <v>115</v>
      </c>
      <c r="W3178" t="b">
        <v>0</v>
      </c>
      <c r="X3178" t="b">
        <v>0</v>
      </c>
    </row>
    <row r="3179" spans="1:24" x14ac:dyDescent="0.45">
      <c r="A3179">
        <v>3178</v>
      </c>
      <c r="B3179" t="s">
        <v>3199</v>
      </c>
      <c r="C3179">
        <v>0.39790147542953402</v>
      </c>
      <c r="D3179">
        <v>36.1875</v>
      </c>
      <c r="E3179">
        <v>-1.8340468406677199</v>
      </c>
      <c r="F3179">
        <v>39.4375</v>
      </c>
      <c r="G3179">
        <v>-1.1938991546630799</v>
      </c>
      <c r="H3179">
        <v>40</v>
      </c>
      <c r="I3179">
        <v>-0.55172204971313399</v>
      </c>
      <c r="J3179">
        <v>43</v>
      </c>
      <c r="K3179">
        <v>-0.47231951355934099</v>
      </c>
      <c r="L3179">
        <v>45.125</v>
      </c>
      <c r="M3179">
        <v>2.3831725120544399E-2</v>
      </c>
      <c r="N3179">
        <v>44.75</v>
      </c>
      <c r="O3179">
        <v>0</v>
      </c>
      <c r="P3179">
        <v>9.778208332136269E-4</v>
      </c>
      <c r="Q3179">
        <v>0</v>
      </c>
      <c r="R3179" s="1">
        <v>5.1070609069827903E-36</v>
      </c>
      <c r="S3179" s="1">
        <v>-3.9995560914712401E-22</v>
      </c>
      <c r="T3179">
        <v>0</v>
      </c>
      <c r="U3179">
        <v>0.110566854476928</v>
      </c>
      <c r="V3179">
        <v>115</v>
      </c>
      <c r="W3179" t="b">
        <v>0</v>
      </c>
      <c r="X3179" t="b">
        <v>0</v>
      </c>
    </row>
    <row r="3180" spans="1:24" x14ac:dyDescent="0.45">
      <c r="A3180">
        <v>3179</v>
      </c>
      <c r="B3180" t="s">
        <v>3200</v>
      </c>
      <c r="C3180">
        <v>4.6523652076721103</v>
      </c>
      <c r="D3180">
        <v>36.1875</v>
      </c>
      <c r="E3180">
        <v>-3.2119569778442298</v>
      </c>
      <c r="F3180">
        <v>39.4375</v>
      </c>
      <c r="G3180">
        <v>-2.2563586235046298</v>
      </c>
      <c r="H3180">
        <v>40</v>
      </c>
      <c r="I3180">
        <v>-2.4490942955017001</v>
      </c>
      <c r="J3180">
        <v>43</v>
      </c>
      <c r="K3180">
        <v>-1.77098059654235</v>
      </c>
      <c r="L3180">
        <v>45.125</v>
      </c>
      <c r="M3180">
        <v>-2.7618196327239201E-3</v>
      </c>
      <c r="N3180">
        <v>44.75</v>
      </c>
      <c r="O3180">
        <v>8.8262395001947804E-4</v>
      </c>
      <c r="P3180">
        <v>0.11164598912000601</v>
      </c>
      <c r="Q3180">
        <v>0.47544214129447898</v>
      </c>
      <c r="R3180">
        <v>-0.104916229844093</v>
      </c>
      <c r="S3180">
        <v>-3.7450194358825601E-3</v>
      </c>
      <c r="T3180">
        <v>0.12676811218261699</v>
      </c>
      <c r="U3180">
        <v>8.3411455154418904E-2</v>
      </c>
      <c r="V3180">
        <v>115</v>
      </c>
      <c r="W3180" t="b">
        <v>0</v>
      </c>
      <c r="X3180" t="b">
        <v>0</v>
      </c>
    </row>
    <row r="3181" spans="1:24" x14ac:dyDescent="0.45">
      <c r="A3181">
        <v>3180</v>
      </c>
      <c r="B3181" t="s">
        <v>3201</v>
      </c>
      <c r="C3181">
        <v>0.54812479019164995</v>
      </c>
      <c r="D3181">
        <v>36.1875</v>
      </c>
      <c r="E3181">
        <v>-2.9161679744720401</v>
      </c>
      <c r="F3181">
        <v>39.4375</v>
      </c>
      <c r="G3181">
        <v>-1.9245791435241699</v>
      </c>
      <c r="H3181">
        <v>40</v>
      </c>
      <c r="I3181">
        <v>-2.0066328048706001</v>
      </c>
      <c r="J3181">
        <v>43</v>
      </c>
      <c r="K3181">
        <v>-1.1128170490264799</v>
      </c>
      <c r="L3181">
        <v>45.125</v>
      </c>
      <c r="M3181">
        <v>-0.19171538949012701</v>
      </c>
      <c r="N3181">
        <v>44.75</v>
      </c>
      <c r="O3181">
        <v>5.8409143239259699E-2</v>
      </c>
      <c r="P3181">
        <v>-2.69315689802169E-2</v>
      </c>
      <c r="Q3181">
        <v>-4.1146911680698298E-2</v>
      </c>
      <c r="R3181">
        <v>-0.265604257583618</v>
      </c>
      <c r="S3181">
        <v>-3.9152685552835402E-2</v>
      </c>
      <c r="T3181">
        <v>0.119665257632732</v>
      </c>
      <c r="U3181">
        <v>8.5699200630187905E-2</v>
      </c>
      <c r="V3181">
        <v>115</v>
      </c>
      <c r="W3181" t="b">
        <v>0</v>
      </c>
      <c r="X3181" t="b">
        <v>0</v>
      </c>
    </row>
    <row r="3182" spans="1:24" x14ac:dyDescent="0.45">
      <c r="A3182">
        <v>3181</v>
      </c>
      <c r="B3182" t="s">
        <v>3202</v>
      </c>
      <c r="C3182">
        <v>0.13543535768985701</v>
      </c>
      <c r="D3182">
        <v>36.25</v>
      </c>
      <c r="E3182">
        <v>-0.43994808197021401</v>
      </c>
      <c r="F3182">
        <v>39.375</v>
      </c>
      <c r="G3182">
        <v>-0.53063166141509999</v>
      </c>
      <c r="H3182">
        <v>40</v>
      </c>
      <c r="I3182">
        <v>-1.3807671070098799</v>
      </c>
      <c r="J3182">
        <v>43</v>
      </c>
      <c r="K3182">
        <v>0.25713720917701699</v>
      </c>
      <c r="L3182">
        <v>45.125</v>
      </c>
      <c r="M3182">
        <v>-0.14891205728053999</v>
      </c>
      <c r="N3182">
        <v>44.75</v>
      </c>
      <c r="O3182">
        <v>3.7849020212888697E-2</v>
      </c>
      <c r="P3182">
        <v>1.25947007909417E-2</v>
      </c>
      <c r="Q3182">
        <v>2.2367797791957799E-3</v>
      </c>
      <c r="R3182">
        <v>-5.5667828768491703E-2</v>
      </c>
      <c r="S3182">
        <v>-8.2744499668478896E-3</v>
      </c>
      <c r="T3182">
        <v>7.3797409422695602E-3</v>
      </c>
      <c r="U3182">
        <v>8.2645773887634194E-2</v>
      </c>
      <c r="V3182">
        <v>115</v>
      </c>
      <c r="W3182" t="b">
        <v>0</v>
      </c>
      <c r="X3182" t="b">
        <v>0</v>
      </c>
    </row>
    <row r="3183" spans="1:24" x14ac:dyDescent="0.45">
      <c r="A3183">
        <v>3182</v>
      </c>
      <c r="B3183" t="s">
        <v>3203</v>
      </c>
      <c r="C3183">
        <v>-0.26818832755088801</v>
      </c>
      <c r="D3183">
        <v>36.25</v>
      </c>
      <c r="E3183">
        <v>-2.7046480178832999</v>
      </c>
      <c r="F3183">
        <v>39.375</v>
      </c>
      <c r="G3183">
        <v>-0.81615734100341797</v>
      </c>
      <c r="H3183">
        <v>40</v>
      </c>
      <c r="I3183">
        <v>-0.30666923522949202</v>
      </c>
      <c r="J3183">
        <v>43</v>
      </c>
      <c r="K3183">
        <v>2.1883957087993601E-2</v>
      </c>
      <c r="L3183">
        <v>45.125</v>
      </c>
      <c r="M3183">
        <v>0.14046177268028201</v>
      </c>
      <c r="N3183">
        <v>44.75</v>
      </c>
      <c r="O3183">
        <v>-0.20505346357822399</v>
      </c>
      <c r="P3183">
        <v>1.2952988618053401E-4</v>
      </c>
      <c r="Q3183">
        <v>-4.7898045741021598E-3</v>
      </c>
      <c r="R3183">
        <v>0.103757388889789</v>
      </c>
      <c r="S3183">
        <v>6.4974776469171004E-3</v>
      </c>
      <c r="T3183">
        <v>0.104348912835121</v>
      </c>
      <c r="U3183">
        <v>9.6563220024108803E-2</v>
      </c>
      <c r="V3183">
        <v>115</v>
      </c>
      <c r="W3183" t="b">
        <v>0</v>
      </c>
      <c r="X3183" t="b">
        <v>0</v>
      </c>
    </row>
    <row r="3184" spans="1:24" x14ac:dyDescent="0.45">
      <c r="A3184">
        <v>3183</v>
      </c>
      <c r="B3184" t="s">
        <v>3204</v>
      </c>
      <c r="C3184">
        <v>-0.22770313918590501</v>
      </c>
      <c r="D3184">
        <v>36.1875</v>
      </c>
      <c r="E3184">
        <v>-2.4834966659545898</v>
      </c>
      <c r="F3184">
        <v>39.4375</v>
      </c>
      <c r="G3184">
        <v>-0.92288899421691895</v>
      </c>
      <c r="H3184">
        <v>40</v>
      </c>
      <c r="I3184">
        <v>-0.52043163776397705</v>
      </c>
      <c r="J3184">
        <v>43</v>
      </c>
      <c r="K3184">
        <v>6.8730093538761097E-2</v>
      </c>
      <c r="L3184">
        <v>45.125</v>
      </c>
      <c r="M3184">
        <v>0.12011481821537</v>
      </c>
      <c r="N3184">
        <v>44.75</v>
      </c>
      <c r="O3184" s="1">
        <v>-1.3578220148247E-7</v>
      </c>
      <c r="P3184">
        <v>4.52391614089719E-5</v>
      </c>
      <c r="Q3184">
        <v>-9.5410687208641293E-5</v>
      </c>
      <c r="R3184">
        <v>5.1174615509807998E-4</v>
      </c>
      <c r="S3184">
        <v>3.3732687006704498E-4</v>
      </c>
      <c r="T3184">
        <v>2.8700651600956899E-3</v>
      </c>
      <c r="U3184">
        <v>9.4017088413238498E-2</v>
      </c>
      <c r="V3184">
        <v>115</v>
      </c>
      <c r="W3184" t="b">
        <v>0</v>
      </c>
      <c r="X3184" t="b">
        <v>0</v>
      </c>
    </row>
    <row r="3185" spans="1:24" x14ac:dyDescent="0.45">
      <c r="A3185">
        <v>3184</v>
      </c>
      <c r="B3185" t="s">
        <v>3205</v>
      </c>
      <c r="C3185">
        <v>-0.13226959109306299</v>
      </c>
      <c r="D3185">
        <v>36.25</v>
      </c>
      <c r="E3185">
        <v>-2.5433650016784601</v>
      </c>
      <c r="F3185">
        <v>39.4375</v>
      </c>
      <c r="G3185">
        <v>-1.0032366514205899</v>
      </c>
      <c r="H3185">
        <v>40</v>
      </c>
      <c r="I3185">
        <v>-0.41952395439147899</v>
      </c>
      <c r="J3185">
        <v>43</v>
      </c>
      <c r="K3185">
        <v>5.6115262210369103E-2</v>
      </c>
      <c r="L3185">
        <v>45.125</v>
      </c>
      <c r="M3185">
        <v>6.4480215311050401E-2</v>
      </c>
      <c r="N3185">
        <v>44.75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8.2645773887634194E-2</v>
      </c>
      <c r="V3185">
        <v>115</v>
      </c>
      <c r="W3185" t="b">
        <v>0</v>
      </c>
      <c r="X3185" t="b">
        <v>0</v>
      </c>
    </row>
    <row r="3186" spans="1:24" x14ac:dyDescent="0.45">
      <c r="A3186">
        <v>3185</v>
      </c>
      <c r="B3186" t="s">
        <v>3206</v>
      </c>
      <c r="C3186">
        <v>-0.14690150320529899</v>
      </c>
      <c r="D3186">
        <v>36.25</v>
      </c>
      <c r="E3186">
        <v>-2.3571710586547798</v>
      </c>
      <c r="F3186">
        <v>39.4375</v>
      </c>
      <c r="G3186">
        <v>-1.0480754375457699</v>
      </c>
      <c r="H3186">
        <v>39.9375</v>
      </c>
      <c r="I3186">
        <v>-0.48932564258575401</v>
      </c>
      <c r="J3186">
        <v>43</v>
      </c>
      <c r="K3186">
        <v>3.1913265585899298E-2</v>
      </c>
      <c r="L3186">
        <v>45.125</v>
      </c>
      <c r="M3186">
        <v>3.8992598652839598E-2</v>
      </c>
      <c r="N3186">
        <v>44.75</v>
      </c>
      <c r="O3186" s="1">
        <v>2.10440063380415E-26</v>
      </c>
      <c r="P3186">
        <v>0</v>
      </c>
      <c r="Q3186">
        <v>0</v>
      </c>
      <c r="R3186">
        <v>0</v>
      </c>
      <c r="S3186" s="1">
        <v>1.5072191025318801E-22</v>
      </c>
      <c r="T3186">
        <v>0</v>
      </c>
      <c r="U3186">
        <v>9.5290124416351304E-2</v>
      </c>
      <c r="V3186">
        <v>115</v>
      </c>
      <c r="W3186" t="b">
        <v>0</v>
      </c>
      <c r="X3186" t="b">
        <v>0</v>
      </c>
    </row>
    <row r="3187" spans="1:24" x14ac:dyDescent="0.45">
      <c r="A3187">
        <v>3186</v>
      </c>
      <c r="B3187" t="s">
        <v>3207</v>
      </c>
      <c r="C3187">
        <v>-0.11028027534484799</v>
      </c>
      <c r="D3187">
        <v>36.25</v>
      </c>
      <c r="E3187">
        <v>-2.2555756568908598</v>
      </c>
      <c r="F3187">
        <v>39.4375</v>
      </c>
      <c r="G3187">
        <v>-1.0932356119155799</v>
      </c>
      <c r="H3187">
        <v>39.9375</v>
      </c>
      <c r="I3187">
        <v>-0.503728687763214</v>
      </c>
      <c r="J3187">
        <v>43</v>
      </c>
      <c r="K3187">
        <v>2.54332218319177E-2</v>
      </c>
      <c r="L3187">
        <v>45.125</v>
      </c>
      <c r="M3187">
        <v>7.2076328098773901E-2</v>
      </c>
      <c r="N3187">
        <v>44.75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8.9518368244171101E-2</v>
      </c>
      <c r="V3187">
        <v>115</v>
      </c>
      <c r="W3187" t="b">
        <v>0</v>
      </c>
      <c r="X3187" t="b">
        <v>0</v>
      </c>
    </row>
    <row r="3188" spans="1:24" x14ac:dyDescent="0.45">
      <c r="A3188">
        <v>3187</v>
      </c>
      <c r="B3188" t="s">
        <v>3208</v>
      </c>
      <c r="C3188">
        <v>-0.115719571709632</v>
      </c>
      <c r="D3188">
        <v>36.1875</v>
      </c>
      <c r="E3188">
        <v>-2.20419073104858</v>
      </c>
      <c r="F3188">
        <v>39.375</v>
      </c>
      <c r="G3188">
        <v>-1.12173080444335</v>
      </c>
      <c r="H3188">
        <v>40</v>
      </c>
      <c r="I3188">
        <v>-0.51876497268676702</v>
      </c>
      <c r="J3188">
        <v>43</v>
      </c>
      <c r="K3188">
        <v>7.7267014421522596E-4</v>
      </c>
      <c r="L3188">
        <v>45.125</v>
      </c>
      <c r="M3188">
        <v>4.52780872583389E-2</v>
      </c>
      <c r="N3188">
        <v>44.6875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8.57853293418884E-2</v>
      </c>
      <c r="V3188">
        <v>115</v>
      </c>
      <c r="W3188" t="b">
        <v>0</v>
      </c>
      <c r="X3188" t="b">
        <v>0</v>
      </c>
    </row>
    <row r="3189" spans="1:24" x14ac:dyDescent="0.45">
      <c r="A3189">
        <v>3188</v>
      </c>
      <c r="B3189" t="s">
        <v>3209</v>
      </c>
      <c r="C3189">
        <v>-0.12833711504936199</v>
      </c>
      <c r="D3189">
        <v>36.1875</v>
      </c>
      <c r="E3189">
        <v>-2.20548415184021</v>
      </c>
      <c r="F3189">
        <v>39.375</v>
      </c>
      <c r="G3189">
        <v>-1.1380083560943599</v>
      </c>
      <c r="H3189">
        <v>40</v>
      </c>
      <c r="I3189">
        <v>-0.52355760335922197</v>
      </c>
      <c r="J3189">
        <v>43</v>
      </c>
      <c r="K3189">
        <v>2.8318788856267901E-2</v>
      </c>
      <c r="L3189">
        <v>45.125</v>
      </c>
      <c r="M3189">
        <v>3.8270663470029803E-2</v>
      </c>
      <c r="N3189">
        <v>44.75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9.2830240726470906E-2</v>
      </c>
      <c r="V3189">
        <v>115</v>
      </c>
      <c r="W3189" t="b">
        <v>0</v>
      </c>
      <c r="X3189" t="b">
        <v>0</v>
      </c>
    </row>
    <row r="3190" spans="1:24" x14ac:dyDescent="0.45">
      <c r="A3190">
        <v>3189</v>
      </c>
      <c r="B3190" t="s">
        <v>3210</v>
      </c>
      <c r="C3190">
        <v>-0.110356777906417</v>
      </c>
      <c r="D3190">
        <v>36.1875</v>
      </c>
      <c r="E3190">
        <v>-2.2139482498168901</v>
      </c>
      <c r="F3190">
        <v>39.4375</v>
      </c>
      <c r="G3190">
        <v>-1.1351457834243699</v>
      </c>
      <c r="H3190">
        <v>40</v>
      </c>
      <c r="I3190">
        <v>-0.53291481733322099</v>
      </c>
      <c r="J3190">
        <v>43</v>
      </c>
      <c r="K3190">
        <v>8.3036739379167505E-3</v>
      </c>
      <c r="L3190">
        <v>45.125</v>
      </c>
      <c r="M3190">
        <v>7.2276830673217704E-2</v>
      </c>
      <c r="N3190">
        <v>44.75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8.3918869495391804E-2</v>
      </c>
      <c r="V3190">
        <v>115</v>
      </c>
      <c r="W3190" t="b">
        <v>0</v>
      </c>
      <c r="X3190" t="b">
        <v>0</v>
      </c>
    </row>
    <row r="3191" spans="1:24" x14ac:dyDescent="0.45">
      <c r="A3191">
        <v>3190</v>
      </c>
      <c r="B3191" t="s">
        <v>3211</v>
      </c>
      <c r="C3191">
        <v>-0.107566460967063</v>
      </c>
      <c r="D3191">
        <v>36.25</v>
      </c>
      <c r="E3191">
        <v>-2.2073268890380802</v>
      </c>
      <c r="F3191">
        <v>39.4375</v>
      </c>
      <c r="G3191">
        <v>-1.1163295507430999</v>
      </c>
      <c r="H3191">
        <v>40</v>
      </c>
      <c r="I3191">
        <v>-0.51657414436340299</v>
      </c>
      <c r="J3191">
        <v>43</v>
      </c>
      <c r="K3191">
        <v>1.5285465866327201E-2</v>
      </c>
      <c r="L3191">
        <v>45.125</v>
      </c>
      <c r="M3191">
        <v>6.1652056872844599E-2</v>
      </c>
      <c r="N3191">
        <v>44.6875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8.0099642276763902E-2</v>
      </c>
      <c r="V3191">
        <v>115</v>
      </c>
      <c r="W3191" t="b">
        <v>0</v>
      </c>
      <c r="X3191" t="b">
        <v>0</v>
      </c>
    </row>
    <row r="3192" spans="1:24" x14ac:dyDescent="0.45">
      <c r="A3192">
        <v>3191</v>
      </c>
      <c r="B3192" t="s">
        <v>3212</v>
      </c>
      <c r="C3192">
        <v>-0.12947200238704601</v>
      </c>
      <c r="D3192">
        <v>36.25</v>
      </c>
      <c r="E3192">
        <v>-2.2421021461486799</v>
      </c>
      <c r="F3192">
        <v>39.375</v>
      </c>
      <c r="G3192">
        <v>-1.1044619083404501</v>
      </c>
      <c r="H3192">
        <v>39.9375</v>
      </c>
      <c r="I3192">
        <v>-0.491235971450805</v>
      </c>
      <c r="J3192">
        <v>43</v>
      </c>
      <c r="K3192">
        <v>9.1062895953655208E-3</v>
      </c>
      <c r="L3192">
        <v>45.125</v>
      </c>
      <c r="M3192">
        <v>3.9256960153579698E-2</v>
      </c>
      <c r="N3192">
        <v>44.6875</v>
      </c>
      <c r="O3192">
        <v>0</v>
      </c>
      <c r="P3192">
        <v>0</v>
      </c>
      <c r="Q3192">
        <v>0</v>
      </c>
      <c r="R3192">
        <v>0</v>
      </c>
      <c r="S3192">
        <v>0</v>
      </c>
      <c r="T3192" s="1">
        <v>-4.70911853147039E-33</v>
      </c>
      <c r="U3192">
        <v>9.0791463851928697E-2</v>
      </c>
      <c r="V3192">
        <v>115</v>
      </c>
      <c r="W3192" t="b">
        <v>0</v>
      </c>
      <c r="X3192" t="b">
        <v>0</v>
      </c>
    </row>
    <row r="3193" spans="1:24" x14ac:dyDescent="0.45">
      <c r="A3193">
        <v>3192</v>
      </c>
      <c r="B3193" t="s">
        <v>3213</v>
      </c>
      <c r="C3193">
        <v>0.12499674409627901</v>
      </c>
      <c r="D3193">
        <v>36.1875</v>
      </c>
      <c r="E3193">
        <v>-1.3161087036132799</v>
      </c>
      <c r="F3193">
        <v>39.4375</v>
      </c>
      <c r="G3193">
        <v>-1.3201663494110101</v>
      </c>
      <c r="H3193">
        <v>40</v>
      </c>
      <c r="I3193">
        <v>-0.87568056583404497</v>
      </c>
      <c r="J3193">
        <v>43</v>
      </c>
      <c r="K3193">
        <v>-7.8145146369933999E-2</v>
      </c>
      <c r="L3193">
        <v>45.125</v>
      </c>
      <c r="M3193">
        <v>-0.11783309280872301</v>
      </c>
      <c r="N3193">
        <v>44.75</v>
      </c>
      <c r="O3193">
        <v>0.31260225176811202</v>
      </c>
      <c r="P3193">
        <v>-2.8949242550879701E-4</v>
      </c>
      <c r="Q3193">
        <v>1.1550175957381699E-2</v>
      </c>
      <c r="R3193">
        <v>-0.27955031394958402</v>
      </c>
      <c r="S3193">
        <v>-1.24122463166713E-2</v>
      </c>
      <c r="T3193">
        <v>-9.6904821693897195E-3</v>
      </c>
      <c r="U3193">
        <v>8.6206555366516099E-2</v>
      </c>
      <c r="V3193">
        <v>116</v>
      </c>
      <c r="W3193" t="b">
        <v>0</v>
      </c>
      <c r="X3193" t="b">
        <v>0</v>
      </c>
    </row>
    <row r="3194" spans="1:24" x14ac:dyDescent="0.45">
      <c r="A3194">
        <v>3193</v>
      </c>
      <c r="B3194" t="s">
        <v>3214</v>
      </c>
      <c r="C3194">
        <v>0.147685647010803</v>
      </c>
      <c r="D3194">
        <v>36.1875</v>
      </c>
      <c r="E3194">
        <v>-2.5400750637054399</v>
      </c>
      <c r="F3194">
        <v>39.375</v>
      </c>
      <c r="G3194">
        <v>-1.30249691009521</v>
      </c>
      <c r="H3194">
        <v>39.9375</v>
      </c>
      <c r="I3194">
        <v>-0.79502570629119795</v>
      </c>
      <c r="J3194">
        <v>43</v>
      </c>
      <c r="K3194">
        <v>-4.4216714799404103E-2</v>
      </c>
      <c r="L3194">
        <v>45.125</v>
      </c>
      <c r="M3194">
        <v>-0.14819703996181399</v>
      </c>
      <c r="N3194">
        <v>44.75</v>
      </c>
      <c r="O3194">
        <v>-6.7143084015697197E-4</v>
      </c>
      <c r="P3194">
        <v>0</v>
      </c>
      <c r="Q3194">
        <v>0</v>
      </c>
      <c r="R3194">
        <v>-5.0884493248304298E-5</v>
      </c>
      <c r="S3194">
        <v>0</v>
      </c>
      <c r="T3194">
        <v>-1.03518221294507E-4</v>
      </c>
      <c r="U3194">
        <v>0.16785454750060999</v>
      </c>
      <c r="V3194">
        <v>116</v>
      </c>
      <c r="W3194" t="b">
        <v>0</v>
      </c>
      <c r="X3194" t="b">
        <v>0</v>
      </c>
    </row>
    <row r="3195" spans="1:24" x14ac:dyDescent="0.45">
      <c r="A3195">
        <v>3194</v>
      </c>
      <c r="B3195" t="s">
        <v>3215</v>
      </c>
      <c r="C3195">
        <v>-0.77395248413085904</v>
      </c>
      <c r="D3195">
        <v>36.1875</v>
      </c>
      <c r="E3195">
        <v>-3.54320859909057</v>
      </c>
      <c r="F3195">
        <v>39.4375</v>
      </c>
      <c r="G3195">
        <v>-2.12041807174682</v>
      </c>
      <c r="H3195">
        <v>40</v>
      </c>
      <c r="I3195">
        <v>-0.686262607574462</v>
      </c>
      <c r="J3195">
        <v>42.9375</v>
      </c>
      <c r="K3195">
        <v>0.39772424101829501</v>
      </c>
      <c r="L3195">
        <v>45.125</v>
      </c>
      <c r="M3195">
        <v>0.22852644324302601</v>
      </c>
      <c r="N3195">
        <v>44.6875</v>
      </c>
      <c r="O3195">
        <v>-0.159023687243461</v>
      </c>
      <c r="P3195">
        <v>-1.6675101593136701E-2</v>
      </c>
      <c r="Q3195">
        <v>-2.8995320200920102E-2</v>
      </c>
      <c r="R3195">
        <v>0.44776180386543202</v>
      </c>
      <c r="S3195">
        <v>7.8597493469715105E-2</v>
      </c>
      <c r="T3195">
        <v>-0.19476069509982999</v>
      </c>
      <c r="U3195">
        <v>7.9592347145080497E-2</v>
      </c>
      <c r="V3195">
        <v>116</v>
      </c>
      <c r="W3195" t="b">
        <v>0</v>
      </c>
      <c r="X3195" t="b">
        <v>0</v>
      </c>
    </row>
    <row r="3196" spans="1:24" x14ac:dyDescent="0.45">
      <c r="A3196">
        <v>3195</v>
      </c>
      <c r="B3196" t="s">
        <v>3216</v>
      </c>
      <c r="C3196">
        <v>-0.68781954050063998</v>
      </c>
      <c r="D3196">
        <v>36.25</v>
      </c>
      <c r="E3196">
        <v>-4.3466019630432102</v>
      </c>
      <c r="F3196">
        <v>39.4375</v>
      </c>
      <c r="G3196">
        <v>-1.62414669990539</v>
      </c>
      <c r="H3196">
        <v>39.9375</v>
      </c>
      <c r="I3196">
        <v>-1.3234069347381501</v>
      </c>
      <c r="J3196">
        <v>43</v>
      </c>
      <c r="K3196">
        <v>0.33553904294967601</v>
      </c>
      <c r="L3196">
        <v>45.125</v>
      </c>
      <c r="M3196">
        <v>8.8823795318603502E-2</v>
      </c>
      <c r="N3196">
        <v>44.75</v>
      </c>
      <c r="O3196">
        <v>-1.18442513048648E-2</v>
      </c>
      <c r="P3196">
        <v>0.143919497728347</v>
      </c>
      <c r="Q3196">
        <v>-4.86782006919384E-2</v>
      </c>
      <c r="R3196">
        <v>-5.8699578046798699E-2</v>
      </c>
      <c r="S3196">
        <v>6.0000335797667503E-3</v>
      </c>
      <c r="T3196">
        <v>0.12699787318706501</v>
      </c>
      <c r="U3196">
        <v>8.2559525966644204E-2</v>
      </c>
      <c r="V3196">
        <v>116</v>
      </c>
      <c r="W3196" t="b">
        <v>0</v>
      </c>
      <c r="X3196" t="b">
        <v>0</v>
      </c>
    </row>
    <row r="3197" spans="1:24" x14ac:dyDescent="0.45">
      <c r="A3197">
        <v>3196</v>
      </c>
      <c r="B3197" t="s">
        <v>3217</v>
      </c>
      <c r="C3197">
        <v>-0.29003405570983798</v>
      </c>
      <c r="D3197">
        <v>36.1875</v>
      </c>
      <c r="E3197">
        <v>-2.4856774806976301</v>
      </c>
      <c r="F3197">
        <v>39.4375</v>
      </c>
      <c r="G3197">
        <v>-1.2558962106704701</v>
      </c>
      <c r="H3197">
        <v>40</v>
      </c>
      <c r="I3197">
        <v>-1.3772113323211601</v>
      </c>
      <c r="J3197">
        <v>43</v>
      </c>
      <c r="K3197">
        <v>0.64037269353866499</v>
      </c>
      <c r="L3197">
        <v>45.125</v>
      </c>
      <c r="M3197">
        <v>0.17014820873737299</v>
      </c>
      <c r="N3197">
        <v>44.75</v>
      </c>
      <c r="O3197">
        <v>9.7363606095313998E-2</v>
      </c>
      <c r="P3197">
        <v>3.84586281143128E-4</v>
      </c>
      <c r="Q3197">
        <v>3.1486894935369401E-2</v>
      </c>
      <c r="R3197">
        <v>-0.59297776222229004</v>
      </c>
      <c r="S3197">
        <v>2.8428539633750902E-2</v>
      </c>
      <c r="T3197">
        <v>0.42041805386543202</v>
      </c>
      <c r="U3197">
        <v>9.0963721275329507E-2</v>
      </c>
      <c r="V3197">
        <v>116</v>
      </c>
      <c r="W3197" t="b">
        <v>0</v>
      </c>
      <c r="X3197" t="b">
        <v>0</v>
      </c>
    </row>
    <row r="3198" spans="1:24" x14ac:dyDescent="0.45">
      <c r="A3198">
        <v>3197</v>
      </c>
      <c r="B3198" t="s">
        <v>3218</v>
      </c>
      <c r="C3198">
        <v>0.17263671755790699</v>
      </c>
      <c r="D3198">
        <v>36.1875</v>
      </c>
      <c r="E3198">
        <v>-1.7701547145843499</v>
      </c>
      <c r="F3198">
        <v>39.375</v>
      </c>
      <c r="G3198">
        <v>-0.54912269115447998</v>
      </c>
      <c r="H3198">
        <v>40</v>
      </c>
      <c r="I3198">
        <v>-0.300388813018798</v>
      </c>
      <c r="J3198">
        <v>43</v>
      </c>
      <c r="K3198">
        <v>-0.11394935846328701</v>
      </c>
      <c r="L3198">
        <v>45.125</v>
      </c>
      <c r="M3198">
        <v>-8.0757603049278204E-2</v>
      </c>
      <c r="N3198">
        <v>44.75</v>
      </c>
      <c r="O3198">
        <v>-4.1683841845951898E-4</v>
      </c>
      <c r="P3198">
        <v>-6.71130139380693E-3</v>
      </c>
      <c r="Q3198">
        <v>9.5662695821374601E-4</v>
      </c>
      <c r="R3198">
        <v>1.00975530222058E-2</v>
      </c>
      <c r="S3198">
        <v>-1.3628838350996299E-3</v>
      </c>
      <c r="T3198">
        <v>6.6616241820156496E-3</v>
      </c>
      <c r="U3198">
        <v>0.25136923789978</v>
      </c>
      <c r="V3198">
        <v>116</v>
      </c>
      <c r="W3198" t="b">
        <v>0</v>
      </c>
      <c r="X3198" t="b">
        <v>0</v>
      </c>
    </row>
    <row r="3199" spans="1:24" x14ac:dyDescent="0.45">
      <c r="A3199">
        <v>3198</v>
      </c>
      <c r="B3199" t="s">
        <v>3219</v>
      </c>
      <c r="C3199">
        <v>-9.6863448619842502E-2</v>
      </c>
      <c r="D3199">
        <v>36.25</v>
      </c>
      <c r="E3199">
        <v>-1.75915563106536</v>
      </c>
      <c r="F3199">
        <v>39.4375</v>
      </c>
      <c r="G3199">
        <v>-1.07096076011657</v>
      </c>
      <c r="H3199">
        <v>40</v>
      </c>
      <c r="I3199">
        <v>-0.52016544342041005</v>
      </c>
      <c r="J3199">
        <v>43</v>
      </c>
      <c r="K3199">
        <v>-1.1488012969493801E-3</v>
      </c>
      <c r="L3199">
        <v>45.125</v>
      </c>
      <c r="M3199">
        <v>3.9985507726669298E-2</v>
      </c>
      <c r="N3199">
        <v>44.75</v>
      </c>
      <c r="O3199">
        <v>1.43795215990394E-4</v>
      </c>
      <c r="P3199">
        <v>0</v>
      </c>
      <c r="Q3199">
        <v>0</v>
      </c>
      <c r="R3199">
        <v>0</v>
      </c>
      <c r="S3199">
        <v>8.6292922787833905E-5</v>
      </c>
      <c r="T3199">
        <v>0</v>
      </c>
      <c r="U3199">
        <v>8.7058365345001207E-2</v>
      </c>
      <c r="V3199">
        <v>116</v>
      </c>
      <c r="W3199" t="b">
        <v>0</v>
      </c>
      <c r="X3199" t="b">
        <v>0</v>
      </c>
    </row>
    <row r="3200" spans="1:24" x14ac:dyDescent="0.45">
      <c r="A3200">
        <v>3199</v>
      </c>
      <c r="B3200" t="s">
        <v>3220</v>
      </c>
      <c r="C3200">
        <v>-7.6584726572036702E-2</v>
      </c>
      <c r="D3200">
        <v>36.1875</v>
      </c>
      <c r="E3200">
        <v>-1.79248178005218</v>
      </c>
      <c r="F3200">
        <v>39.4375</v>
      </c>
      <c r="G3200">
        <v>-1.00175380706787</v>
      </c>
      <c r="H3200">
        <v>40</v>
      </c>
      <c r="I3200">
        <v>-0.55663019418716397</v>
      </c>
      <c r="J3200">
        <v>43</v>
      </c>
      <c r="K3200">
        <v>9.1772545129060693E-3</v>
      </c>
      <c r="L3200">
        <v>45.125</v>
      </c>
      <c r="M3200">
        <v>6.2966205179691301E-2</v>
      </c>
      <c r="N3200">
        <v>44.6875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8.1966161727905204E-2</v>
      </c>
      <c r="V3200">
        <v>116</v>
      </c>
      <c r="W3200" t="b">
        <v>0</v>
      </c>
      <c r="X3200" t="b">
        <v>0</v>
      </c>
    </row>
    <row r="3201" spans="1:24" x14ac:dyDescent="0.45">
      <c r="A3201">
        <v>3200</v>
      </c>
      <c r="B3201" t="s">
        <v>3221</v>
      </c>
      <c r="C3201">
        <v>-0.30356028676032998</v>
      </c>
      <c r="D3201">
        <v>36.1875</v>
      </c>
      <c r="E3201">
        <v>-2.6089277267456001</v>
      </c>
      <c r="F3201">
        <v>39.4375</v>
      </c>
      <c r="G3201">
        <v>-1.1296743154525699</v>
      </c>
      <c r="H3201">
        <v>40</v>
      </c>
      <c r="I3201">
        <v>-0.26793843507766701</v>
      </c>
      <c r="J3201">
        <v>43</v>
      </c>
      <c r="K3201">
        <v>0.105530068278312</v>
      </c>
      <c r="L3201">
        <v>45.125</v>
      </c>
      <c r="M3201">
        <v>-0.14043328166007901</v>
      </c>
      <c r="N3201">
        <v>44.6875</v>
      </c>
      <c r="O3201">
        <v>-5.6721914559602703E-2</v>
      </c>
      <c r="P3201">
        <v>9.6662389114499005E-4</v>
      </c>
      <c r="Q3201">
        <v>-8.7622990831732698E-3</v>
      </c>
      <c r="R3201">
        <v>7.1733944118022905E-2</v>
      </c>
      <c r="S3201">
        <v>-3.3371578902006102E-3</v>
      </c>
      <c r="T3201">
        <v>-4.2824756354093503E-2</v>
      </c>
      <c r="U3201">
        <v>8.3325445652008001E-2</v>
      </c>
      <c r="V3201">
        <v>116</v>
      </c>
      <c r="W3201" t="b">
        <v>0</v>
      </c>
      <c r="X3201" t="b">
        <v>0</v>
      </c>
    </row>
    <row r="3202" spans="1:24" x14ac:dyDescent="0.45">
      <c r="A3202">
        <v>3201</v>
      </c>
      <c r="B3202" t="s">
        <v>3222</v>
      </c>
      <c r="C3202">
        <v>-0.320691168308258</v>
      </c>
      <c r="D3202">
        <v>36.1875</v>
      </c>
      <c r="E3202">
        <v>-2.6204152107238698</v>
      </c>
      <c r="F3202">
        <v>39.4375</v>
      </c>
      <c r="G3202">
        <v>-1.70033955574035</v>
      </c>
      <c r="H3202">
        <v>40</v>
      </c>
      <c r="I3202">
        <v>-0.19564574956893899</v>
      </c>
      <c r="J3202">
        <v>43</v>
      </c>
      <c r="K3202">
        <v>0.19623652100562999</v>
      </c>
      <c r="L3202">
        <v>45.125</v>
      </c>
      <c r="M3202">
        <v>-0.153999328613281</v>
      </c>
      <c r="N3202">
        <v>44.6875</v>
      </c>
      <c r="O3202">
        <v>-9.1201685369014698E-2</v>
      </c>
      <c r="P3202">
        <v>4.9634845927357604E-3</v>
      </c>
      <c r="Q3202">
        <v>-3.2380990684032399E-2</v>
      </c>
      <c r="R3202">
        <v>0.69809007644653298</v>
      </c>
      <c r="S3202">
        <v>-2.72773560136556E-2</v>
      </c>
      <c r="T3202">
        <v>-0.61247074604034402</v>
      </c>
      <c r="U3202">
        <v>8.0693125724792397E-2</v>
      </c>
      <c r="V3202">
        <v>116</v>
      </c>
      <c r="W3202" t="b">
        <v>0</v>
      </c>
      <c r="X3202" t="b">
        <v>0</v>
      </c>
    </row>
    <row r="3203" spans="1:24" x14ac:dyDescent="0.45">
      <c r="A3203">
        <v>3202</v>
      </c>
      <c r="B3203" t="s">
        <v>3223</v>
      </c>
      <c r="C3203">
        <v>-0.27447122335433899</v>
      </c>
      <c r="D3203">
        <v>36.25</v>
      </c>
      <c r="E3203">
        <v>-1.91159296035766</v>
      </c>
      <c r="F3203">
        <v>39.375</v>
      </c>
      <c r="G3203">
        <v>-1.74572682380676</v>
      </c>
      <c r="H3203">
        <v>40</v>
      </c>
      <c r="I3203">
        <v>-0.43295776844024603</v>
      </c>
      <c r="J3203">
        <v>43</v>
      </c>
      <c r="K3203">
        <v>0.17725886404514299</v>
      </c>
      <c r="L3203">
        <v>45.125</v>
      </c>
      <c r="M3203">
        <v>-0.123626470565795</v>
      </c>
      <c r="N3203">
        <v>44.75</v>
      </c>
      <c r="O3203">
        <v>2.7822524309158301E-2</v>
      </c>
      <c r="P3203">
        <v>3.1754639348946501E-4</v>
      </c>
      <c r="Q3203">
        <v>-1.9996587652713E-3</v>
      </c>
      <c r="R3203">
        <v>8.1767588853836004E-2</v>
      </c>
      <c r="S3203">
        <v>-2.4936681147664699E-3</v>
      </c>
      <c r="T3203">
        <v>-0.11412169039249399</v>
      </c>
      <c r="U3203">
        <v>8.7738037109375E-2</v>
      </c>
      <c r="V3203">
        <v>116</v>
      </c>
      <c r="W3203" t="b">
        <v>0</v>
      </c>
      <c r="X3203" t="b">
        <v>0</v>
      </c>
    </row>
    <row r="3204" spans="1:24" x14ac:dyDescent="0.45">
      <c r="A3204">
        <v>3203</v>
      </c>
      <c r="B3204" t="s">
        <v>3224</v>
      </c>
      <c r="C3204">
        <v>0.45303866267204201</v>
      </c>
      <c r="D3204">
        <v>36.1875</v>
      </c>
      <c r="E3204">
        <v>-1.1449115276336601</v>
      </c>
      <c r="F3204">
        <v>39.4375</v>
      </c>
      <c r="G3204">
        <v>-0.45166525244712802</v>
      </c>
      <c r="H3204">
        <v>40</v>
      </c>
      <c r="I3204">
        <v>-0.90909004211425704</v>
      </c>
      <c r="J3204">
        <v>43</v>
      </c>
      <c r="K3204">
        <v>-0.22062158584594699</v>
      </c>
      <c r="L3204">
        <v>45.125</v>
      </c>
      <c r="M3204">
        <v>-0.248597502708435</v>
      </c>
      <c r="N3204">
        <v>44.75</v>
      </c>
      <c r="O3204">
        <v>0.23650756478309601</v>
      </c>
      <c r="P3204">
        <v>2.74670572252944E-4</v>
      </c>
      <c r="Q3204">
        <v>-8.9293932542204805E-3</v>
      </c>
      <c r="R3204">
        <v>-0.77144908905029297</v>
      </c>
      <c r="S3204">
        <v>-0.15151096880435899</v>
      </c>
      <c r="T3204">
        <v>0.43566536903381298</v>
      </c>
      <c r="U3204">
        <v>8.0013453960418701E-2</v>
      </c>
      <c r="V3204">
        <v>116</v>
      </c>
      <c r="W3204" t="b">
        <v>0</v>
      </c>
      <c r="X3204" t="b">
        <v>0</v>
      </c>
    </row>
    <row r="3205" spans="1:24" x14ac:dyDescent="0.45">
      <c r="A3205">
        <v>3204</v>
      </c>
      <c r="B3205" t="s">
        <v>3225</v>
      </c>
      <c r="C3205">
        <v>-3.4458727836608798</v>
      </c>
      <c r="D3205">
        <v>36.25</v>
      </c>
      <c r="E3205">
        <v>-2.2125446796417201</v>
      </c>
      <c r="F3205">
        <v>39.4375</v>
      </c>
      <c r="G3205">
        <v>-1.5954661369323699</v>
      </c>
      <c r="H3205">
        <v>40</v>
      </c>
      <c r="I3205">
        <v>-0.29339239001274098</v>
      </c>
      <c r="J3205">
        <v>43</v>
      </c>
      <c r="K3205">
        <v>0.40726494789123502</v>
      </c>
      <c r="L3205">
        <v>45.125</v>
      </c>
      <c r="M3205">
        <v>5.5690933018922799E-2</v>
      </c>
      <c r="N3205">
        <v>44.75</v>
      </c>
      <c r="O3205">
        <v>6.2865610234439304E-3</v>
      </c>
      <c r="P3205">
        <v>1.94052327424287E-2</v>
      </c>
      <c r="Q3205">
        <v>-0.37092438340187001</v>
      </c>
      <c r="R3205">
        <v>6.6902197897434207E-2</v>
      </c>
      <c r="S3205">
        <v>-1.21550154290162E-4</v>
      </c>
      <c r="T3205">
        <v>-7.7911779284477206E-2</v>
      </c>
      <c r="U3205">
        <v>8.4004878997802707E-2</v>
      </c>
      <c r="V3205">
        <v>116</v>
      </c>
      <c r="W3205" t="b">
        <v>0</v>
      </c>
      <c r="X3205" t="b">
        <v>0</v>
      </c>
    </row>
    <row r="3206" spans="1:24" x14ac:dyDescent="0.45">
      <c r="A3206">
        <v>3205</v>
      </c>
      <c r="B3206" t="s">
        <v>3226</v>
      </c>
      <c r="C3206">
        <v>-6.00206926465034E-2</v>
      </c>
      <c r="D3206">
        <v>36.1875</v>
      </c>
      <c r="E3206">
        <v>-1.9542105197906401</v>
      </c>
      <c r="F3206">
        <v>39.4375</v>
      </c>
      <c r="G3206">
        <v>-1.7287073135375901</v>
      </c>
      <c r="H3206">
        <v>40</v>
      </c>
      <c r="I3206">
        <v>-0.37604340910911499</v>
      </c>
      <c r="J3206">
        <v>43</v>
      </c>
      <c r="K3206">
        <v>8.1837408244609805E-2</v>
      </c>
      <c r="L3206">
        <v>45.125</v>
      </c>
      <c r="M3206">
        <v>3.13809476792812E-2</v>
      </c>
      <c r="N3206">
        <v>44.75</v>
      </c>
      <c r="O3206">
        <v>0</v>
      </c>
      <c r="P3206">
        <v>2.4616895825602098E-4</v>
      </c>
      <c r="Q3206">
        <v>-2.1671229042112801E-3</v>
      </c>
      <c r="R3206">
        <v>1.20321521535515E-3</v>
      </c>
      <c r="S3206">
        <v>0</v>
      </c>
      <c r="T3206">
        <v>-4.2014833888970299E-4</v>
      </c>
      <c r="U3206">
        <v>8.1544995307922294E-2</v>
      </c>
      <c r="V3206">
        <v>116</v>
      </c>
      <c r="W3206" t="b">
        <v>0</v>
      </c>
      <c r="X3206" t="b">
        <v>0</v>
      </c>
    </row>
    <row r="3207" spans="1:24" x14ac:dyDescent="0.45">
      <c r="A3207">
        <v>3206</v>
      </c>
      <c r="B3207" t="s">
        <v>3227</v>
      </c>
      <c r="C3207">
        <v>0.36487436294555597</v>
      </c>
      <c r="D3207">
        <v>36.1875</v>
      </c>
      <c r="E3207">
        <v>-2.89428234100341</v>
      </c>
      <c r="F3207">
        <v>39.4375</v>
      </c>
      <c r="G3207">
        <v>-0.90326952934265103</v>
      </c>
      <c r="H3207">
        <v>40</v>
      </c>
      <c r="I3207">
        <v>-1.1497731208801201</v>
      </c>
      <c r="J3207">
        <v>43</v>
      </c>
      <c r="K3207">
        <v>-0.19623456895351399</v>
      </c>
      <c r="L3207">
        <v>45.125</v>
      </c>
      <c r="M3207">
        <v>0.17461034655570901</v>
      </c>
      <c r="N3207">
        <v>44.6875</v>
      </c>
      <c r="O3207">
        <v>-4.0341258049011203E-2</v>
      </c>
      <c r="P3207">
        <v>-8.7587848305702196E-2</v>
      </c>
      <c r="Q3207">
        <v>6.7856580018997095E-2</v>
      </c>
      <c r="R3207">
        <v>-1.21306371688842</v>
      </c>
      <c r="S3207">
        <v>6.0114383697509703E-2</v>
      </c>
      <c r="T3207">
        <v>1.2589683532714799</v>
      </c>
      <c r="U3207">
        <v>8.5785269737243597E-2</v>
      </c>
      <c r="V3207">
        <v>116</v>
      </c>
      <c r="W3207" t="b">
        <v>0</v>
      </c>
      <c r="X3207" t="b">
        <v>0</v>
      </c>
    </row>
    <row r="3208" spans="1:24" x14ac:dyDescent="0.45">
      <c r="A3208">
        <v>3207</v>
      </c>
      <c r="B3208" t="s">
        <v>3228</v>
      </c>
      <c r="C3208">
        <v>-0.108407855033874</v>
      </c>
      <c r="D3208">
        <v>36.25</v>
      </c>
      <c r="E3208">
        <v>-1.6228945255279501</v>
      </c>
      <c r="F3208">
        <v>39.375</v>
      </c>
      <c r="G3208">
        <v>-0.79443192481994596</v>
      </c>
      <c r="H3208">
        <v>40</v>
      </c>
      <c r="I3208">
        <v>-0.64868593215942305</v>
      </c>
      <c r="J3208">
        <v>43</v>
      </c>
      <c r="K3208">
        <v>-6.7151576280593803E-2</v>
      </c>
      <c r="L3208">
        <v>45.125</v>
      </c>
      <c r="M3208">
        <v>9.5855452120304094E-2</v>
      </c>
      <c r="N3208">
        <v>44.6875</v>
      </c>
      <c r="O3208">
        <v>1.2333737686276401E-4</v>
      </c>
      <c r="P3208">
        <v>0</v>
      </c>
      <c r="Q3208" s="1">
        <v>-1.32808482345923E-39</v>
      </c>
      <c r="R3208" s="1">
        <v>7.1691888607663502E-26</v>
      </c>
      <c r="S3208">
        <v>0</v>
      </c>
      <c r="T3208">
        <v>1.1401020310586299E-4</v>
      </c>
      <c r="U3208">
        <v>8.3918869495391804E-2</v>
      </c>
      <c r="V3208">
        <v>116</v>
      </c>
      <c r="W3208" t="b">
        <v>0</v>
      </c>
      <c r="X3208" t="b">
        <v>0</v>
      </c>
    </row>
    <row r="3209" spans="1:24" x14ac:dyDescent="0.45">
      <c r="A3209">
        <v>3208</v>
      </c>
      <c r="B3209" t="s">
        <v>3229</v>
      </c>
      <c r="C3209">
        <v>-0.114445500075817</v>
      </c>
      <c r="D3209">
        <v>36.1875</v>
      </c>
      <c r="E3209">
        <v>-1.6027307510375901</v>
      </c>
      <c r="F3209">
        <v>39.4375</v>
      </c>
      <c r="G3209">
        <v>-0.76361250877380304</v>
      </c>
      <c r="H3209">
        <v>40</v>
      </c>
      <c r="I3209">
        <v>-0.64634323120117099</v>
      </c>
      <c r="J3209">
        <v>43</v>
      </c>
      <c r="K3209">
        <v>-8.6619585752487099E-2</v>
      </c>
      <c r="L3209">
        <v>45.125</v>
      </c>
      <c r="M3209">
        <v>1.79845956154167E-3</v>
      </c>
      <c r="N3209">
        <v>44.75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0.15580356121063199</v>
      </c>
      <c r="V3209">
        <v>116</v>
      </c>
      <c r="W3209" t="b">
        <v>0</v>
      </c>
      <c r="X3209" t="b">
        <v>0</v>
      </c>
    </row>
    <row r="3210" spans="1:24" x14ac:dyDescent="0.45">
      <c r="A3210">
        <v>3209</v>
      </c>
      <c r="B3210" t="s">
        <v>3230</v>
      </c>
      <c r="C3210">
        <v>-0.24213163554668399</v>
      </c>
      <c r="D3210">
        <v>36.1875</v>
      </c>
      <c r="E3210">
        <v>-4.67335748672485</v>
      </c>
      <c r="F3210">
        <v>39.4375</v>
      </c>
      <c r="G3210">
        <v>-2.6947066783904998</v>
      </c>
      <c r="H3210">
        <v>40</v>
      </c>
      <c r="I3210">
        <v>-1.04953837394714</v>
      </c>
      <c r="J3210">
        <v>43</v>
      </c>
      <c r="K3210">
        <v>-0.12945604324340801</v>
      </c>
      <c r="L3210">
        <v>45.125</v>
      </c>
      <c r="M3210">
        <v>-0.14057146012783001</v>
      </c>
      <c r="N3210">
        <v>44.75</v>
      </c>
      <c r="O3210">
        <v>-0.18934652209281899</v>
      </c>
      <c r="P3210">
        <v>-7.9056089743971807E-3</v>
      </c>
      <c r="Q3210">
        <v>-2.86833979189395E-2</v>
      </c>
      <c r="R3210">
        <v>0.39427810907363797</v>
      </c>
      <c r="S3210">
        <v>-1.5961734578013399E-2</v>
      </c>
      <c r="T3210">
        <v>-0.11299531161785099</v>
      </c>
      <c r="U3210">
        <v>8.1372737884521401E-2</v>
      </c>
      <c r="V3210">
        <v>116</v>
      </c>
      <c r="W3210" t="b">
        <v>0</v>
      </c>
      <c r="X3210" t="b">
        <v>0</v>
      </c>
    </row>
    <row r="3211" spans="1:24" x14ac:dyDescent="0.45">
      <c r="A3211">
        <v>3210</v>
      </c>
      <c r="B3211" t="s">
        <v>3231</v>
      </c>
      <c r="C3211">
        <v>5.3291463851928702</v>
      </c>
      <c r="D3211">
        <v>36.1875</v>
      </c>
      <c r="E3211">
        <v>-3.3753168582916202</v>
      </c>
      <c r="F3211">
        <v>39.4375</v>
      </c>
      <c r="G3211">
        <v>-1.4977672100067101</v>
      </c>
      <c r="H3211">
        <v>40</v>
      </c>
      <c r="I3211">
        <v>-1.3276562690734801</v>
      </c>
      <c r="J3211">
        <v>42.9375</v>
      </c>
      <c r="K3211">
        <v>-3.9675192832946702</v>
      </c>
      <c r="L3211">
        <v>45.125</v>
      </c>
      <c r="M3211">
        <v>6.5929472446441595E-2</v>
      </c>
      <c r="N3211">
        <v>44.6875</v>
      </c>
      <c r="O3211">
        <v>-1.6960764769464701E-3</v>
      </c>
      <c r="P3211">
        <v>-4.2307551950216203E-2</v>
      </c>
      <c r="Q3211">
        <v>2.1860711574554399</v>
      </c>
      <c r="R3211">
        <v>-0.51013207435607899</v>
      </c>
      <c r="S3211">
        <v>2.5160156656056599E-3</v>
      </c>
      <c r="T3211">
        <v>0.51953274011611905</v>
      </c>
      <c r="U3211">
        <v>8.1458806991577107E-2</v>
      </c>
      <c r="V3211">
        <v>116</v>
      </c>
      <c r="W3211" t="b">
        <v>0</v>
      </c>
      <c r="X3211" t="b">
        <v>0</v>
      </c>
    </row>
    <row r="3212" spans="1:24" x14ac:dyDescent="0.45">
      <c r="A3212">
        <v>3211</v>
      </c>
      <c r="B3212" t="s">
        <v>3232</v>
      </c>
      <c r="C3212">
        <v>0.17816531658172599</v>
      </c>
      <c r="D3212">
        <v>36.1875</v>
      </c>
      <c r="E3212">
        <v>-2.4197015762329102</v>
      </c>
      <c r="F3212">
        <v>39.4375</v>
      </c>
      <c r="G3212">
        <v>-1.4394173622131301</v>
      </c>
      <c r="H3212">
        <v>40</v>
      </c>
      <c r="I3212">
        <v>-1.2701458930969201</v>
      </c>
      <c r="J3212">
        <v>43</v>
      </c>
      <c r="K3212">
        <v>0.55399233102798395</v>
      </c>
      <c r="L3212">
        <v>45.125</v>
      </c>
      <c r="M3212">
        <v>-0.20490750670433</v>
      </c>
      <c r="N3212">
        <v>44.6875</v>
      </c>
      <c r="O3212">
        <v>9.2066168785095201E-2</v>
      </c>
      <c r="P3212">
        <v>-1.29457507282495E-2</v>
      </c>
      <c r="Q3212">
        <v>1.9889401271939201E-2</v>
      </c>
      <c r="R3212">
        <v>-0.25063097476959201</v>
      </c>
      <c r="S3212">
        <v>-5.4033260792493799E-2</v>
      </c>
      <c r="T3212">
        <v>0.167725443840026</v>
      </c>
      <c r="U3212">
        <v>8.0520749092101995E-2</v>
      </c>
      <c r="V3212">
        <v>116</v>
      </c>
      <c r="W3212" t="b">
        <v>0</v>
      </c>
      <c r="X3212" t="b">
        <v>0</v>
      </c>
    </row>
    <row r="3213" spans="1:24" x14ac:dyDescent="0.45">
      <c r="A3213">
        <v>3212</v>
      </c>
      <c r="B3213" t="s">
        <v>3233</v>
      </c>
      <c r="C3213">
        <v>-0.55373483896255404</v>
      </c>
      <c r="D3213">
        <v>36.25</v>
      </c>
      <c r="E3213">
        <v>0.76168596744537298</v>
      </c>
      <c r="F3213">
        <v>39.4375</v>
      </c>
      <c r="G3213">
        <v>1.5797156095504701</v>
      </c>
      <c r="H3213">
        <v>40</v>
      </c>
      <c r="I3213">
        <v>2.1971354484558101</v>
      </c>
      <c r="J3213">
        <v>43</v>
      </c>
      <c r="K3213">
        <v>0.109300002455711</v>
      </c>
      <c r="L3213">
        <v>45.125</v>
      </c>
      <c r="M3213">
        <v>-0.25046399235725397</v>
      </c>
      <c r="N3213">
        <v>44.75</v>
      </c>
      <c r="O3213">
        <v>5.1930942572653198E-3</v>
      </c>
      <c r="P3213">
        <v>-4.21722372993826E-3</v>
      </c>
      <c r="Q3213">
        <v>-3.9282236248254698E-3</v>
      </c>
      <c r="R3213">
        <v>2.97252926975488E-2</v>
      </c>
      <c r="S3213">
        <v>-3.9076558314263803E-3</v>
      </c>
      <c r="T3213">
        <v>2.1716939285397498E-2</v>
      </c>
      <c r="U3213">
        <v>0.49706977605819702</v>
      </c>
      <c r="V3213">
        <v>116</v>
      </c>
      <c r="W3213" t="b">
        <v>0</v>
      </c>
      <c r="X3213" t="b">
        <v>0</v>
      </c>
    </row>
    <row r="3214" spans="1:24" x14ac:dyDescent="0.45">
      <c r="A3214">
        <v>3213</v>
      </c>
      <c r="B3214" t="s">
        <v>3234</v>
      </c>
      <c r="C3214">
        <v>-0.20648509263992301</v>
      </c>
      <c r="D3214">
        <v>36.1875</v>
      </c>
      <c r="E3214">
        <v>-2.5629208087921098</v>
      </c>
      <c r="F3214">
        <v>39.4375</v>
      </c>
      <c r="G3214">
        <v>-0.74241691827774003</v>
      </c>
      <c r="H3214">
        <v>40</v>
      </c>
      <c r="I3214">
        <v>-0.30562880635261502</v>
      </c>
      <c r="J3214">
        <v>43</v>
      </c>
      <c r="K3214">
        <v>5.2997946739196701E-2</v>
      </c>
      <c r="L3214">
        <v>45.125</v>
      </c>
      <c r="M3214">
        <v>0.170392215251922</v>
      </c>
      <c r="N3214">
        <v>44.6875</v>
      </c>
      <c r="O3214">
        <v>-0.25567156076431202</v>
      </c>
      <c r="P3214">
        <v>4.1518258512951401E-4</v>
      </c>
      <c r="Q3214">
        <v>-8.3639118820428796E-3</v>
      </c>
      <c r="R3214">
        <v>0.13080428540706601</v>
      </c>
      <c r="S3214">
        <v>8.3812046796083398E-3</v>
      </c>
      <c r="T3214">
        <v>0.11467008292675</v>
      </c>
      <c r="U3214">
        <v>9.0284109115600503E-2</v>
      </c>
      <c r="V3214">
        <v>116</v>
      </c>
      <c r="W3214" t="b">
        <v>0</v>
      </c>
      <c r="X3214" t="b">
        <v>0</v>
      </c>
    </row>
    <row r="3215" spans="1:24" x14ac:dyDescent="0.45">
      <c r="A3215">
        <v>3214</v>
      </c>
      <c r="B3215" t="s">
        <v>3235</v>
      </c>
      <c r="C3215">
        <v>-0.23777994513511599</v>
      </c>
      <c r="D3215">
        <v>36.25</v>
      </c>
      <c r="E3215">
        <v>-2.6498248577117902</v>
      </c>
      <c r="F3215">
        <v>39.4375</v>
      </c>
      <c r="G3215">
        <v>-0.91686487197875899</v>
      </c>
      <c r="H3215">
        <v>40</v>
      </c>
      <c r="I3215">
        <v>-0.51838129758834794</v>
      </c>
      <c r="J3215">
        <v>43</v>
      </c>
      <c r="K3215">
        <v>7.3624886572360895E-2</v>
      </c>
      <c r="L3215">
        <v>45.125</v>
      </c>
      <c r="M3215">
        <v>0.106943741440773</v>
      </c>
      <c r="N3215">
        <v>44.75</v>
      </c>
      <c r="O3215">
        <v>-2.10608297493308E-4</v>
      </c>
      <c r="P3215" s="1">
        <v>7.4005624355446004E-15</v>
      </c>
      <c r="Q3215">
        <v>-5.3278263658285098E-4</v>
      </c>
      <c r="R3215">
        <v>-1.64798140758648E-4</v>
      </c>
      <c r="S3215">
        <v>1.2784218415617899E-4</v>
      </c>
      <c r="T3215">
        <v>4.3116376036778E-4</v>
      </c>
      <c r="U3215">
        <v>8.2559525966644204E-2</v>
      </c>
      <c r="V3215">
        <v>116</v>
      </c>
      <c r="W3215" t="b">
        <v>0</v>
      </c>
      <c r="X3215" t="b">
        <v>0</v>
      </c>
    </row>
    <row r="3216" spans="1:24" x14ac:dyDescent="0.45">
      <c r="A3216">
        <v>3215</v>
      </c>
      <c r="B3216" t="s">
        <v>3236</v>
      </c>
      <c r="C3216">
        <v>-0.144456341862678</v>
      </c>
      <c r="D3216">
        <v>36.25</v>
      </c>
      <c r="E3216">
        <v>-2.5081653594970699</v>
      </c>
      <c r="F3216">
        <v>39.4375</v>
      </c>
      <c r="G3216">
        <v>-0.98410886526107699</v>
      </c>
      <c r="H3216">
        <v>40</v>
      </c>
      <c r="I3216">
        <v>-0.448666781187057</v>
      </c>
      <c r="J3216">
        <v>43</v>
      </c>
      <c r="K3216">
        <v>2.04713568091392E-2</v>
      </c>
      <c r="L3216">
        <v>45.125</v>
      </c>
      <c r="M3216">
        <v>4.7922205179929699E-2</v>
      </c>
      <c r="N3216">
        <v>44.6875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8.7651789188384996E-2</v>
      </c>
      <c r="V3216">
        <v>116</v>
      </c>
      <c r="W3216" t="b">
        <v>0</v>
      </c>
      <c r="X3216" t="b">
        <v>0</v>
      </c>
    </row>
    <row r="3217" spans="1:24" x14ac:dyDescent="0.45">
      <c r="A3217">
        <v>3216</v>
      </c>
      <c r="B3217" t="s">
        <v>3237</v>
      </c>
      <c r="C3217">
        <v>-0.13797315955162001</v>
      </c>
      <c r="D3217">
        <v>36.1875</v>
      </c>
      <c r="E3217">
        <v>-2.3269290924072199</v>
      </c>
      <c r="F3217">
        <v>39.4375</v>
      </c>
      <c r="G3217">
        <v>-1.0213549137115401</v>
      </c>
      <c r="H3217">
        <v>40</v>
      </c>
      <c r="I3217">
        <v>-0.50032299757003695</v>
      </c>
      <c r="J3217">
        <v>43</v>
      </c>
      <c r="K3217">
        <v>9.5771229825913895E-4</v>
      </c>
      <c r="L3217">
        <v>45.125</v>
      </c>
      <c r="M3217">
        <v>4.6168778091668999E-2</v>
      </c>
      <c r="N3217">
        <v>44.75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8.0185711383819497E-2</v>
      </c>
      <c r="V3217">
        <v>117</v>
      </c>
      <c r="W3217" t="b">
        <v>0</v>
      </c>
      <c r="X3217" t="b">
        <v>0</v>
      </c>
    </row>
    <row r="3218" spans="1:24" x14ac:dyDescent="0.45">
      <c r="A3218">
        <v>3217</v>
      </c>
      <c r="B3218" t="s">
        <v>3238</v>
      </c>
      <c r="C3218">
        <v>0.41044425964355402</v>
      </c>
      <c r="D3218">
        <v>36.25</v>
      </c>
      <c r="E3218">
        <v>-2.28652644157409</v>
      </c>
      <c r="F3218">
        <v>39.4375</v>
      </c>
      <c r="G3218">
        <v>-1.3462824821472099</v>
      </c>
      <c r="H3218">
        <v>40</v>
      </c>
      <c r="I3218">
        <v>-0.88442909717559803</v>
      </c>
      <c r="J3218">
        <v>43</v>
      </c>
      <c r="K3218">
        <v>-0.70361590385437001</v>
      </c>
      <c r="L3218">
        <v>45.125</v>
      </c>
      <c r="M3218">
        <v>-0.13298821449279699</v>
      </c>
      <c r="N3218">
        <v>44.75</v>
      </c>
      <c r="O3218">
        <v>-8.1272749230265596E-4</v>
      </c>
      <c r="P3218">
        <v>3.4118915209546598E-4</v>
      </c>
      <c r="Q3218">
        <v>-4.5876094372943E-4</v>
      </c>
      <c r="R3218">
        <v>-1.22054341773036E-4</v>
      </c>
      <c r="S3218" s="1">
        <v>-2.00478092994604E-32</v>
      </c>
      <c r="T3218">
        <v>-6.1385950539261103E-4</v>
      </c>
      <c r="U3218">
        <v>0.18618470430374101</v>
      </c>
      <c r="V3218">
        <v>117</v>
      </c>
      <c r="W3218" t="b">
        <v>0</v>
      </c>
      <c r="X3218" t="b">
        <v>0</v>
      </c>
    </row>
    <row r="3219" spans="1:24" x14ac:dyDescent="0.45">
      <c r="A3219">
        <v>3218</v>
      </c>
      <c r="B3219" t="s">
        <v>3239</v>
      </c>
      <c r="C3219">
        <v>-0.320150315761566</v>
      </c>
      <c r="D3219">
        <v>36.1875</v>
      </c>
      <c r="E3219">
        <v>-5.2425069808959899</v>
      </c>
      <c r="F3219">
        <v>39.375</v>
      </c>
      <c r="G3219">
        <v>-2.6621861457824698</v>
      </c>
      <c r="H3219">
        <v>40</v>
      </c>
      <c r="I3219">
        <v>-0.50694108009338301</v>
      </c>
      <c r="J3219">
        <v>43</v>
      </c>
      <c r="K3219">
        <v>-0.35108572244644098</v>
      </c>
      <c r="L3219">
        <v>45.125</v>
      </c>
      <c r="M3219">
        <v>0.29624456167221003</v>
      </c>
      <c r="N3219">
        <v>44.75</v>
      </c>
      <c r="O3219">
        <v>-0.58969253301620395</v>
      </c>
      <c r="P3219">
        <v>-0.152023330330848</v>
      </c>
      <c r="Q3219">
        <v>-7.1216434240341103E-2</v>
      </c>
      <c r="R3219">
        <v>0.67893445491790705</v>
      </c>
      <c r="S3219">
        <v>0.159814968705177</v>
      </c>
      <c r="T3219">
        <v>-6.5194159746170002E-2</v>
      </c>
      <c r="U3219">
        <v>0.490024864673614</v>
      </c>
      <c r="V3219">
        <v>117</v>
      </c>
      <c r="W3219" t="b">
        <v>0</v>
      </c>
      <c r="X3219" t="b">
        <v>0</v>
      </c>
    </row>
    <row r="3220" spans="1:24" x14ac:dyDescent="0.45">
      <c r="A3220">
        <v>3219</v>
      </c>
      <c r="B3220" t="s">
        <v>3240</v>
      </c>
      <c r="C3220">
        <v>-5.9540644288063001E-2</v>
      </c>
      <c r="D3220">
        <v>36.25</v>
      </c>
      <c r="E3220">
        <v>-1.58606040477752</v>
      </c>
      <c r="F3220">
        <v>39.4375</v>
      </c>
      <c r="G3220">
        <v>-0.90908700227737405</v>
      </c>
      <c r="H3220">
        <v>40</v>
      </c>
      <c r="I3220">
        <v>1.3347876071929901</v>
      </c>
      <c r="J3220">
        <v>43</v>
      </c>
      <c r="K3220">
        <v>-0.88154041767120295</v>
      </c>
      <c r="L3220">
        <v>45.125</v>
      </c>
      <c r="M3220">
        <v>2.6782872155308699E-2</v>
      </c>
      <c r="N3220">
        <v>44.6875</v>
      </c>
      <c r="O3220">
        <v>9.3375273048877702E-2</v>
      </c>
      <c r="P3220">
        <v>2.3114114999771101E-2</v>
      </c>
      <c r="Q3220">
        <v>-2.44898033142089</v>
      </c>
      <c r="R3220">
        <v>0.39671623706817599</v>
      </c>
      <c r="S3220">
        <v>3.5036538611166098E-4</v>
      </c>
      <c r="T3220">
        <v>-0.48867970705032299</v>
      </c>
      <c r="U3220">
        <v>8.6464941501617404E-2</v>
      </c>
      <c r="V3220">
        <v>117</v>
      </c>
      <c r="W3220" t="b">
        <v>0</v>
      </c>
      <c r="X3220" t="b">
        <v>0</v>
      </c>
    </row>
    <row r="3221" spans="1:24" x14ac:dyDescent="0.45">
      <c r="A3221">
        <v>3220</v>
      </c>
      <c r="B3221" t="s">
        <v>3241</v>
      </c>
      <c r="C3221">
        <v>0.12769275903701699</v>
      </c>
      <c r="D3221">
        <v>36.25</v>
      </c>
      <c r="E3221">
        <v>-4.3035326004028303</v>
      </c>
      <c r="F3221">
        <v>39.4375</v>
      </c>
      <c r="G3221">
        <v>-2.15419268608093</v>
      </c>
      <c r="H3221">
        <v>40</v>
      </c>
      <c r="I3221">
        <v>-0.98540627956390303</v>
      </c>
      <c r="J3221">
        <v>43</v>
      </c>
      <c r="K3221">
        <v>0.22629770636558499</v>
      </c>
      <c r="L3221">
        <v>45.125</v>
      </c>
      <c r="M3221">
        <v>-2.9180180281400601E-2</v>
      </c>
      <c r="N3221">
        <v>44.6875</v>
      </c>
      <c r="O3221">
        <v>-1.87044817721471E-4</v>
      </c>
      <c r="P3221">
        <v>7.3950868099927902E-3</v>
      </c>
      <c r="Q3221">
        <v>-1.20130125433206E-2</v>
      </c>
      <c r="R3221">
        <v>2.7586363721638901E-3</v>
      </c>
      <c r="S3221">
        <v>0</v>
      </c>
      <c r="T3221">
        <v>0</v>
      </c>
      <c r="U3221">
        <v>8.5105717182159396E-2</v>
      </c>
      <c r="V3221">
        <v>117</v>
      </c>
      <c r="W3221" t="b">
        <v>1</v>
      </c>
      <c r="X3221" t="b">
        <v>0</v>
      </c>
    </row>
    <row r="3222" spans="1:24" x14ac:dyDescent="0.45">
      <c r="A3222">
        <v>3221</v>
      </c>
      <c r="B3222" t="s">
        <v>3242</v>
      </c>
      <c r="C3222">
        <v>9.2364743351936299E-2</v>
      </c>
      <c r="D3222">
        <v>36.1875</v>
      </c>
      <c r="E3222">
        <v>-3.5834488868713299</v>
      </c>
      <c r="F3222">
        <v>39.375</v>
      </c>
      <c r="G3222">
        <v>-2.0701847076415998</v>
      </c>
      <c r="H3222">
        <v>40</v>
      </c>
      <c r="I3222">
        <v>-0.95687156915664595</v>
      </c>
      <c r="J3222">
        <v>43</v>
      </c>
      <c r="K3222">
        <v>0.30105265974998402</v>
      </c>
      <c r="L3222">
        <v>45.125</v>
      </c>
      <c r="M3222">
        <v>-4.0431194007396698E-2</v>
      </c>
      <c r="N3222">
        <v>44.6875</v>
      </c>
      <c r="O3222">
        <v>0</v>
      </c>
      <c r="P3222">
        <v>2.7037347899749799E-4</v>
      </c>
      <c r="Q3222">
        <v>-2.00287424377165E-4</v>
      </c>
      <c r="R3222">
        <v>-1.14604117698036E-5</v>
      </c>
      <c r="S3222">
        <v>0</v>
      </c>
      <c r="T3222">
        <v>0</v>
      </c>
      <c r="U3222">
        <v>8.4004938602447496E-2</v>
      </c>
      <c r="V3222">
        <v>117</v>
      </c>
      <c r="W3222" t="b">
        <v>0</v>
      </c>
      <c r="X3222" t="b">
        <v>0</v>
      </c>
    </row>
    <row r="3223" spans="1:24" x14ac:dyDescent="0.45">
      <c r="A3223">
        <v>3222</v>
      </c>
      <c r="B3223" t="s">
        <v>3243</v>
      </c>
      <c r="C3223">
        <v>0.12857432663440699</v>
      </c>
      <c r="D3223">
        <v>36.25</v>
      </c>
      <c r="E3223">
        <v>-4.1913299560546804</v>
      </c>
      <c r="F3223">
        <v>39.4375</v>
      </c>
      <c r="G3223">
        <v>-2.4719562530517498</v>
      </c>
      <c r="H3223">
        <v>40</v>
      </c>
      <c r="I3223">
        <v>-1.21070909500122</v>
      </c>
      <c r="J3223">
        <v>43</v>
      </c>
      <c r="K3223">
        <v>0.135013997554779</v>
      </c>
      <c r="L3223">
        <v>45.125</v>
      </c>
      <c r="M3223">
        <v>0.117208786308765</v>
      </c>
      <c r="N3223">
        <v>44.75</v>
      </c>
      <c r="O3223">
        <v>-1.0354385711252599E-2</v>
      </c>
      <c r="P3223">
        <v>-7.7258065342903096E-2</v>
      </c>
      <c r="Q3223">
        <v>9.3409204855561204E-3</v>
      </c>
      <c r="R3223">
        <v>-1.4607386663556E-2</v>
      </c>
      <c r="S3223">
        <v>1.48339557927101E-3</v>
      </c>
      <c r="T3223">
        <v>-2.2278597578406299E-2</v>
      </c>
      <c r="U3223">
        <v>8.5699260234832694E-2</v>
      </c>
      <c r="V3223">
        <v>117</v>
      </c>
      <c r="W3223" t="b">
        <v>0</v>
      </c>
      <c r="X3223" t="b">
        <v>0</v>
      </c>
    </row>
    <row r="3224" spans="1:24" x14ac:dyDescent="0.45">
      <c r="A3224">
        <v>3223</v>
      </c>
      <c r="B3224" t="s">
        <v>3244</v>
      </c>
      <c r="C3224">
        <v>-0.69338190555572499</v>
      </c>
      <c r="D3224">
        <v>36.1875</v>
      </c>
      <c r="E3224">
        <v>-5.3083925247192303</v>
      </c>
      <c r="F3224">
        <v>39.4375</v>
      </c>
      <c r="G3224">
        <v>-1.9273812770843499</v>
      </c>
      <c r="H3224">
        <v>40</v>
      </c>
      <c r="I3224">
        <v>-1.9040439128875699</v>
      </c>
      <c r="J3224">
        <v>43</v>
      </c>
      <c r="K3224">
        <v>1.8418149948120099</v>
      </c>
      <c r="L3224">
        <v>45.125</v>
      </c>
      <c r="M3224">
        <v>0.20144288241863201</v>
      </c>
      <c r="N3224">
        <v>44.75</v>
      </c>
      <c r="O3224">
        <v>-4.8102360218763303E-2</v>
      </c>
      <c r="P3224">
        <v>6.4544774591922704E-2</v>
      </c>
      <c r="Q3224">
        <v>-6.5232492052018599E-3</v>
      </c>
      <c r="R3224">
        <v>-0.38020047545433</v>
      </c>
      <c r="S3224">
        <v>1.48744480684399E-2</v>
      </c>
      <c r="T3224">
        <v>0.421700209379196</v>
      </c>
      <c r="U3224">
        <v>8.2645773887634194E-2</v>
      </c>
      <c r="V3224">
        <v>117</v>
      </c>
      <c r="W3224" t="b">
        <v>0</v>
      </c>
      <c r="X3224" t="b">
        <v>0</v>
      </c>
    </row>
    <row r="3225" spans="1:24" x14ac:dyDescent="0.45">
      <c r="A3225">
        <v>3224</v>
      </c>
      <c r="B3225" t="s">
        <v>3245</v>
      </c>
      <c r="C3225">
        <v>-0.80561518669128396</v>
      </c>
      <c r="D3225">
        <v>36.25</v>
      </c>
      <c r="E3225">
        <v>-1.8105492591857899</v>
      </c>
      <c r="F3225">
        <v>39.4375</v>
      </c>
      <c r="G3225">
        <v>-0.54828494787216098</v>
      </c>
      <c r="H3225">
        <v>40</v>
      </c>
      <c r="I3225">
        <v>-0.44047170877456598</v>
      </c>
      <c r="J3225">
        <v>43</v>
      </c>
      <c r="K3225">
        <v>1.40835404396057</v>
      </c>
      <c r="L3225">
        <v>45.125</v>
      </c>
      <c r="M3225">
        <v>0.16421252489089899</v>
      </c>
      <c r="N3225">
        <v>44.6875</v>
      </c>
      <c r="O3225">
        <v>0.12547259032726199</v>
      </c>
      <c r="P3225">
        <v>-1.21429900173097E-3</v>
      </c>
      <c r="Q3225">
        <v>2.0952351391315401E-2</v>
      </c>
      <c r="R3225">
        <v>-0.28151932358741699</v>
      </c>
      <c r="S3225">
        <v>1.17989378049969E-2</v>
      </c>
      <c r="T3225">
        <v>0.20907482504844599</v>
      </c>
      <c r="U3225">
        <v>9.3931019306182806E-2</v>
      </c>
      <c r="V3225">
        <v>117</v>
      </c>
      <c r="W3225" t="b">
        <v>0</v>
      </c>
      <c r="X3225" t="b">
        <v>0</v>
      </c>
    </row>
    <row r="3226" spans="1:24" x14ac:dyDescent="0.45">
      <c r="A3226">
        <v>3225</v>
      </c>
      <c r="B3226" t="s">
        <v>3246</v>
      </c>
      <c r="C3226">
        <v>-0.17049510776996599</v>
      </c>
      <c r="D3226">
        <v>36.25</v>
      </c>
      <c r="E3226">
        <v>-2.6345829963684002</v>
      </c>
      <c r="F3226">
        <v>39.4375</v>
      </c>
      <c r="G3226">
        <v>-1.4523479938507</v>
      </c>
      <c r="H3226">
        <v>40</v>
      </c>
      <c r="I3226">
        <v>-0.54813110828399603</v>
      </c>
      <c r="J3226">
        <v>43</v>
      </c>
      <c r="K3226">
        <v>5.4856438189744901E-2</v>
      </c>
      <c r="L3226">
        <v>45.125</v>
      </c>
      <c r="M3226">
        <v>0.152692019939422</v>
      </c>
      <c r="N3226">
        <v>44.75</v>
      </c>
      <c r="O3226">
        <v>-1.2780854012817101E-3</v>
      </c>
      <c r="P3226">
        <v>-1.3024657964706399E-3</v>
      </c>
      <c r="Q3226">
        <v>0</v>
      </c>
      <c r="R3226">
        <v>6.4238067716359997E-3</v>
      </c>
      <c r="S3226">
        <v>2.2909823746886099E-4</v>
      </c>
      <c r="T3226">
        <v>-7.1109668351709799E-4</v>
      </c>
      <c r="U3226">
        <v>0.183131217956542</v>
      </c>
      <c r="V3226">
        <v>117</v>
      </c>
      <c r="W3226" t="b">
        <v>0</v>
      </c>
      <c r="X3226" t="b">
        <v>0</v>
      </c>
    </row>
    <row r="3227" spans="1:24" x14ac:dyDescent="0.45">
      <c r="A3227">
        <v>3226</v>
      </c>
      <c r="B3227" t="s">
        <v>3247</v>
      </c>
      <c r="C3227">
        <v>-0.12740069627761799</v>
      </c>
      <c r="D3227">
        <v>36.1875</v>
      </c>
      <c r="E3227">
        <v>-2.14348292350769</v>
      </c>
      <c r="F3227">
        <v>39.4375</v>
      </c>
      <c r="G3227">
        <v>-0.88821166753768899</v>
      </c>
      <c r="H3227">
        <v>40</v>
      </c>
      <c r="I3227">
        <v>-0.48575848340988098</v>
      </c>
      <c r="J3227">
        <v>43</v>
      </c>
      <c r="K3227">
        <v>-3.2433718442916801E-2</v>
      </c>
      <c r="L3227">
        <v>45.125</v>
      </c>
      <c r="M3227">
        <v>-6.8666532635688698E-2</v>
      </c>
      <c r="N3227">
        <v>44.75</v>
      </c>
      <c r="O3227">
        <v>0</v>
      </c>
      <c r="P3227">
        <v>0</v>
      </c>
      <c r="Q3227">
        <v>0</v>
      </c>
      <c r="R3227" s="1">
        <v>-4.8651479289674098E-8</v>
      </c>
      <c r="S3227" s="1">
        <v>-1.8917529268384999E-43</v>
      </c>
      <c r="T3227" s="1">
        <v>8.4077907859488999E-45</v>
      </c>
      <c r="U3227">
        <v>8.9518368244171101E-2</v>
      </c>
      <c r="V3227">
        <v>117</v>
      </c>
      <c r="W3227" t="b">
        <v>0</v>
      </c>
      <c r="X3227" t="b">
        <v>0</v>
      </c>
    </row>
    <row r="3228" spans="1:24" x14ac:dyDescent="0.45">
      <c r="A3228">
        <v>3227</v>
      </c>
      <c r="B3228" t="s">
        <v>3248</v>
      </c>
      <c r="C3228">
        <v>-0.113282702863216</v>
      </c>
      <c r="D3228">
        <v>36.25</v>
      </c>
      <c r="E3228">
        <v>-2.5424942970275799</v>
      </c>
      <c r="F3228">
        <v>39.4375</v>
      </c>
      <c r="G3228">
        <v>-0.882218718528747</v>
      </c>
      <c r="H3228">
        <v>40</v>
      </c>
      <c r="I3228">
        <v>-0.54659438133239702</v>
      </c>
      <c r="J3228">
        <v>43</v>
      </c>
      <c r="K3228">
        <v>-1.52284372597932E-2</v>
      </c>
      <c r="L3228">
        <v>45.125</v>
      </c>
      <c r="M3228">
        <v>-6.0927987098693799E-2</v>
      </c>
      <c r="N3228">
        <v>44.6875</v>
      </c>
      <c r="O3228">
        <v>-1.0123910033144E-4</v>
      </c>
      <c r="P3228">
        <v>0</v>
      </c>
      <c r="Q3228">
        <v>0</v>
      </c>
      <c r="R3228" s="1">
        <v>-1.1467075662214901E-29</v>
      </c>
      <c r="S3228">
        <v>0</v>
      </c>
      <c r="T3228">
        <v>0</v>
      </c>
      <c r="U3228">
        <v>8.6464941501617404E-2</v>
      </c>
      <c r="V3228">
        <v>117</v>
      </c>
      <c r="W3228" t="b">
        <v>0</v>
      </c>
      <c r="X3228" t="b">
        <v>0</v>
      </c>
    </row>
    <row r="3229" spans="1:24" x14ac:dyDescent="0.45">
      <c r="A3229">
        <v>3228</v>
      </c>
      <c r="B3229" t="s">
        <v>3249</v>
      </c>
      <c r="C3229">
        <v>-0.21964594721794101</v>
      </c>
      <c r="D3229">
        <v>36.25</v>
      </c>
      <c r="E3229">
        <v>-2.5150442123413002</v>
      </c>
      <c r="F3229">
        <v>39.4375</v>
      </c>
      <c r="G3229">
        <v>-1.33411133289337</v>
      </c>
      <c r="H3229">
        <v>40</v>
      </c>
      <c r="I3229">
        <v>-0.21760746836662201</v>
      </c>
      <c r="J3229">
        <v>43</v>
      </c>
      <c r="K3229">
        <v>0.13080748915672299</v>
      </c>
      <c r="L3229">
        <v>45.1875</v>
      </c>
      <c r="M3229">
        <v>-0.131584882736206</v>
      </c>
      <c r="N3229">
        <v>44.6875</v>
      </c>
      <c r="O3229">
        <v>-0.13574171066284099</v>
      </c>
      <c r="P3229">
        <v>6.3145165331661701E-3</v>
      </c>
      <c r="Q3229">
        <v>-1.8272560089826501E-2</v>
      </c>
      <c r="R3229">
        <v>0.25101241469383201</v>
      </c>
      <c r="S3229">
        <v>-8.0320443958044E-3</v>
      </c>
      <c r="T3229">
        <v>-0.12070999294519399</v>
      </c>
      <c r="U3229">
        <v>8.2645773887634194E-2</v>
      </c>
      <c r="V3229">
        <v>117</v>
      </c>
      <c r="W3229" t="b">
        <v>0</v>
      </c>
      <c r="X3229" t="b">
        <v>0</v>
      </c>
    </row>
    <row r="3230" spans="1:24" x14ac:dyDescent="0.45">
      <c r="A3230">
        <v>3229</v>
      </c>
      <c r="B3230" t="s">
        <v>3250</v>
      </c>
      <c r="C3230">
        <v>-0.28979137539863498</v>
      </c>
      <c r="D3230">
        <v>36.25</v>
      </c>
      <c r="E3230">
        <v>-1.7970983982086099</v>
      </c>
      <c r="F3230">
        <v>39.4375</v>
      </c>
      <c r="G3230">
        <v>-1.8826335668563801</v>
      </c>
      <c r="H3230">
        <v>40</v>
      </c>
      <c r="I3230">
        <v>-0.23567786812782199</v>
      </c>
      <c r="J3230">
        <v>43</v>
      </c>
      <c r="K3230">
        <v>0.20273813605308499</v>
      </c>
      <c r="L3230">
        <v>45.125</v>
      </c>
      <c r="M3230">
        <v>-0.157722398638725</v>
      </c>
      <c r="N3230">
        <v>44.6875</v>
      </c>
      <c r="O3230">
        <v>6.1376344412565197E-2</v>
      </c>
      <c r="P3230">
        <v>4.8062978312373101E-3</v>
      </c>
      <c r="Q3230">
        <v>-2.4917742237448599E-2</v>
      </c>
      <c r="R3230">
        <v>0.56754815578460605</v>
      </c>
      <c r="S3230">
        <v>-2.1834926679730401E-2</v>
      </c>
      <c r="T3230">
        <v>-0.61999690532684304</v>
      </c>
      <c r="U3230">
        <v>8.6972236633300698E-2</v>
      </c>
      <c r="V3230">
        <v>117</v>
      </c>
      <c r="W3230" t="b">
        <v>0</v>
      </c>
      <c r="X3230" t="b">
        <v>0</v>
      </c>
    </row>
    <row r="3231" spans="1:24" x14ac:dyDescent="0.45">
      <c r="A3231">
        <v>3230</v>
      </c>
      <c r="B3231" t="s">
        <v>3251</v>
      </c>
      <c r="C3231">
        <v>0.92458295822143499</v>
      </c>
      <c r="D3231">
        <v>36.25</v>
      </c>
      <c r="E3231">
        <v>-2.0632014274597101</v>
      </c>
      <c r="F3231">
        <v>39.4375</v>
      </c>
      <c r="G3231">
        <v>-0.53925186395645097</v>
      </c>
      <c r="H3231">
        <v>40</v>
      </c>
      <c r="I3231">
        <v>-0.53247374296188299</v>
      </c>
      <c r="J3231">
        <v>43</v>
      </c>
      <c r="K3231">
        <v>-0.165992110967636</v>
      </c>
      <c r="L3231">
        <v>45.1875</v>
      </c>
      <c r="M3231">
        <v>-3.5580389201640999E-2</v>
      </c>
      <c r="N3231">
        <v>44.6875</v>
      </c>
      <c r="O3231">
        <v>-9.4887807790655602E-5</v>
      </c>
      <c r="P3231">
        <v>-6.8618706427514501E-3</v>
      </c>
      <c r="Q3231">
        <v>2.5542149543762198</v>
      </c>
      <c r="R3231">
        <v>-0.59800356626510598</v>
      </c>
      <c r="S3231" s="1">
        <v>-2.0901000647066901E-27</v>
      </c>
      <c r="T3231">
        <v>0.62243670225143399</v>
      </c>
      <c r="U3231">
        <v>7.7553510665893499E-2</v>
      </c>
      <c r="V3231">
        <v>117</v>
      </c>
      <c r="W3231" t="b">
        <v>0</v>
      </c>
      <c r="X3231" t="b">
        <v>0</v>
      </c>
    </row>
    <row r="3232" spans="1:24" x14ac:dyDescent="0.45">
      <c r="A3232">
        <v>3231</v>
      </c>
      <c r="B3232" t="s">
        <v>3252</v>
      </c>
      <c r="C3232">
        <v>-4.1127052158117197E-2</v>
      </c>
      <c r="D3232">
        <v>36.25</v>
      </c>
      <c r="E3232">
        <v>-1.9939223527908301</v>
      </c>
      <c r="F3232">
        <v>39.4375</v>
      </c>
      <c r="G3232">
        <v>-0.99282664060592596</v>
      </c>
      <c r="H3232">
        <v>40</v>
      </c>
      <c r="I3232">
        <v>-0.86957663297653198</v>
      </c>
      <c r="J3232">
        <v>43</v>
      </c>
      <c r="K3232">
        <v>-0.23943918943405099</v>
      </c>
      <c r="L3232">
        <v>45.1875</v>
      </c>
      <c r="M3232">
        <v>-0.138334810733795</v>
      </c>
      <c r="N3232">
        <v>44.6875</v>
      </c>
      <c r="O3232">
        <v>0.246975943446159</v>
      </c>
      <c r="P3232">
        <v>-4.4188406318426098E-3</v>
      </c>
      <c r="Q3232">
        <v>-2.8597477357834499E-3</v>
      </c>
      <c r="R3232">
        <v>-0.35994583368301297</v>
      </c>
      <c r="S3232">
        <v>-8.25614333152771E-2</v>
      </c>
      <c r="T3232">
        <v>7.4052020907401997E-2</v>
      </c>
      <c r="U3232">
        <v>8.0865383148193304E-2</v>
      </c>
      <c r="V3232">
        <v>117</v>
      </c>
      <c r="W3232" t="b">
        <v>0</v>
      </c>
      <c r="X3232" t="b">
        <v>0</v>
      </c>
    </row>
    <row r="3233" spans="1:24" x14ac:dyDescent="0.45">
      <c r="A3233">
        <v>3232</v>
      </c>
      <c r="B3233" t="s">
        <v>3253</v>
      </c>
      <c r="C3233">
        <v>-1.08478963375091</v>
      </c>
      <c r="D3233">
        <v>36.25</v>
      </c>
      <c r="E3233">
        <v>-1.75378942489624</v>
      </c>
      <c r="F3233">
        <v>39.4375</v>
      </c>
      <c r="G3233">
        <v>-1.57542848587036</v>
      </c>
      <c r="H3233">
        <v>40</v>
      </c>
      <c r="I3233">
        <v>-6.8363413214683505E-2</v>
      </c>
      <c r="J3233">
        <v>43</v>
      </c>
      <c r="K3233">
        <v>0.34750321507453902</v>
      </c>
      <c r="L3233">
        <v>45.125</v>
      </c>
      <c r="M3233">
        <v>0.100918263196945</v>
      </c>
      <c r="N3233">
        <v>44.6875</v>
      </c>
      <c r="O3233">
        <v>0.112325079739093</v>
      </c>
      <c r="P3233">
        <v>0.13458013534545801</v>
      </c>
      <c r="Q3233">
        <v>-2.5652146339416499</v>
      </c>
      <c r="R3233">
        <v>0.400387912988662</v>
      </c>
      <c r="S3233" s="1">
        <v>7.0376655762982306E-20</v>
      </c>
      <c r="T3233">
        <v>-0.49380618333816501</v>
      </c>
      <c r="U3233">
        <v>8.0013453960418701E-2</v>
      </c>
      <c r="V3233">
        <v>117</v>
      </c>
      <c r="W3233" t="b">
        <v>0</v>
      </c>
      <c r="X3233" t="b">
        <v>0</v>
      </c>
    </row>
    <row r="3234" spans="1:24" x14ac:dyDescent="0.45">
      <c r="A3234">
        <v>3233</v>
      </c>
      <c r="B3234" t="s">
        <v>3254</v>
      </c>
      <c r="C3234">
        <v>-2.1683415398001601E-3</v>
      </c>
      <c r="D3234">
        <v>36.25</v>
      </c>
      <c r="E3234">
        <v>-1.87423992156982</v>
      </c>
      <c r="F3234">
        <v>39.4375</v>
      </c>
      <c r="G3234">
        <v>-1.6541395187377901</v>
      </c>
      <c r="H3234">
        <v>40</v>
      </c>
      <c r="I3234">
        <v>-0.43562901020049999</v>
      </c>
      <c r="J3234">
        <v>43</v>
      </c>
      <c r="K3234">
        <v>6.2156476080417598E-2</v>
      </c>
      <c r="L3234">
        <v>45.125</v>
      </c>
      <c r="M3234">
        <v>-6.6894618794322003E-4</v>
      </c>
      <c r="N3234">
        <v>44.6875</v>
      </c>
      <c r="O3234">
        <v>0</v>
      </c>
      <c r="P3234" s="1">
        <v>-4.2151057806890497E-42</v>
      </c>
      <c r="Q3234" s="1">
        <v>-6.7785593804714402E-10</v>
      </c>
      <c r="R3234" s="1">
        <v>1.07332143173266E-10</v>
      </c>
      <c r="S3234" s="1">
        <v>-3.9600678292117597E-8</v>
      </c>
      <c r="T3234">
        <v>0</v>
      </c>
      <c r="U3234">
        <v>8.1458806991577107E-2</v>
      </c>
      <c r="V3234">
        <v>117</v>
      </c>
      <c r="W3234" t="b">
        <v>0</v>
      </c>
      <c r="X3234" t="b">
        <v>0</v>
      </c>
    </row>
    <row r="3235" spans="1:24" x14ac:dyDescent="0.45">
      <c r="A3235">
        <v>3234</v>
      </c>
      <c r="B3235" t="s">
        <v>3255</v>
      </c>
      <c r="C3235">
        <v>0.22552651166915799</v>
      </c>
      <c r="D3235">
        <v>36.25</v>
      </c>
      <c r="E3235">
        <v>-1.60054636001586</v>
      </c>
      <c r="F3235">
        <v>39.4375</v>
      </c>
      <c r="G3235">
        <v>-0.48662167787551802</v>
      </c>
      <c r="H3235">
        <v>40</v>
      </c>
      <c r="I3235">
        <v>-0.99701380729675204</v>
      </c>
      <c r="J3235">
        <v>43</v>
      </c>
      <c r="K3235">
        <v>-0.19469273090362499</v>
      </c>
      <c r="L3235">
        <v>45.1875</v>
      </c>
      <c r="M3235">
        <v>0.19327731430530501</v>
      </c>
      <c r="N3235">
        <v>44.75</v>
      </c>
      <c r="O3235">
        <v>0.33598726987838701</v>
      </c>
      <c r="P3235">
        <v>-9.1029018163681003E-2</v>
      </c>
      <c r="Q3235">
        <v>8.8226787745952606E-2</v>
      </c>
      <c r="R3235">
        <v>-1.0079362392425499</v>
      </c>
      <c r="S3235">
        <v>4.6638227999210302E-2</v>
      </c>
      <c r="T3235">
        <v>0.66777229309081998</v>
      </c>
      <c r="U3235">
        <v>8.1372678279876695E-2</v>
      </c>
      <c r="V3235">
        <v>117</v>
      </c>
      <c r="W3235" t="b">
        <v>0</v>
      </c>
      <c r="X3235" t="b">
        <v>0</v>
      </c>
    </row>
    <row r="3236" spans="1:24" x14ac:dyDescent="0.45">
      <c r="A3236">
        <v>3235</v>
      </c>
      <c r="B3236" t="s">
        <v>3256</v>
      </c>
      <c r="C3236">
        <v>-9.6459090709686196E-2</v>
      </c>
      <c r="D3236">
        <v>36.1875</v>
      </c>
      <c r="E3236">
        <v>-1.5894528627395601</v>
      </c>
      <c r="F3236">
        <v>39.4375</v>
      </c>
      <c r="G3236">
        <v>-0.76675724983215299</v>
      </c>
      <c r="H3236">
        <v>40</v>
      </c>
      <c r="I3236">
        <v>-0.67710965871810902</v>
      </c>
      <c r="J3236">
        <v>43</v>
      </c>
      <c r="K3236">
        <v>-0.125765785574913</v>
      </c>
      <c r="L3236">
        <v>45.125</v>
      </c>
      <c r="M3236">
        <v>4.95313815772533E-2</v>
      </c>
      <c r="N3236">
        <v>44.6875</v>
      </c>
      <c r="O3236">
        <v>8.1375204899813899E-5</v>
      </c>
      <c r="P3236">
        <v>0</v>
      </c>
      <c r="Q3236">
        <v>0</v>
      </c>
      <c r="R3236">
        <v>0</v>
      </c>
      <c r="S3236" s="1">
        <v>3.0268346002953699E-18</v>
      </c>
      <c r="T3236">
        <v>-1.5026088476588399E-5</v>
      </c>
      <c r="U3236">
        <v>8.94321799278259E-2</v>
      </c>
      <c r="V3236">
        <v>117</v>
      </c>
      <c r="W3236" t="b">
        <v>0</v>
      </c>
      <c r="X3236" t="b">
        <v>0</v>
      </c>
    </row>
    <row r="3237" spans="1:24" x14ac:dyDescent="0.45">
      <c r="A3237">
        <v>3236</v>
      </c>
      <c r="B3237" t="s">
        <v>3257</v>
      </c>
      <c r="C3237">
        <v>0.474134922027587</v>
      </c>
      <c r="D3237">
        <v>36.25</v>
      </c>
      <c r="E3237">
        <v>-1.74588322639465</v>
      </c>
      <c r="F3237">
        <v>39.4375</v>
      </c>
      <c r="G3237">
        <v>-1.19294428825378</v>
      </c>
      <c r="H3237">
        <v>40</v>
      </c>
      <c r="I3237">
        <v>-1.0836369991302399</v>
      </c>
      <c r="J3237">
        <v>43</v>
      </c>
      <c r="K3237">
        <v>-0.69990110397338801</v>
      </c>
      <c r="L3237">
        <v>45.125</v>
      </c>
      <c r="M3237">
        <v>5.9758439660072299E-2</v>
      </c>
      <c r="N3237">
        <v>44.6875</v>
      </c>
      <c r="O3237" s="1">
        <v>2.6857307762977502E-15</v>
      </c>
      <c r="P3237">
        <v>6.95564784109592E-4</v>
      </c>
      <c r="Q3237">
        <v>-3.9067217148840401E-3</v>
      </c>
      <c r="R3237">
        <v>5.3311836381908499E-5</v>
      </c>
      <c r="S3237">
        <v>0</v>
      </c>
      <c r="T3237">
        <v>-6.3578532717656304E-5</v>
      </c>
      <c r="U3237">
        <v>0.19204270839691101</v>
      </c>
      <c r="V3237">
        <v>117</v>
      </c>
      <c r="W3237" t="b">
        <v>0</v>
      </c>
      <c r="X3237" t="b">
        <v>0</v>
      </c>
    </row>
    <row r="3238" spans="1:24" x14ac:dyDescent="0.45">
      <c r="A3238">
        <v>3237</v>
      </c>
      <c r="B3238" t="s">
        <v>3258</v>
      </c>
      <c r="C3238">
        <v>0.638186454772949</v>
      </c>
      <c r="D3238">
        <v>36.25</v>
      </c>
      <c r="E3238">
        <v>-4.6444029808044398</v>
      </c>
      <c r="F3238">
        <v>39.4375</v>
      </c>
      <c r="G3238">
        <v>-3.3489122390746999</v>
      </c>
      <c r="H3238">
        <v>40</v>
      </c>
      <c r="I3238">
        <v>-1.3230394124984699</v>
      </c>
      <c r="J3238">
        <v>43</v>
      </c>
      <c r="K3238">
        <v>-0.89946794509887695</v>
      </c>
      <c r="L3238">
        <v>45.1875</v>
      </c>
      <c r="M3238">
        <v>-0.117078177630901</v>
      </c>
      <c r="N3238">
        <v>44.6875</v>
      </c>
      <c r="O3238">
        <v>-0.29909500479698098</v>
      </c>
      <c r="P3238">
        <v>8.0286134034395201E-3</v>
      </c>
      <c r="Q3238">
        <v>-8.3625286817550604E-2</v>
      </c>
      <c r="R3238">
        <v>0.95313769578933705</v>
      </c>
      <c r="S3238">
        <v>-3.2907329499721499E-2</v>
      </c>
      <c r="T3238">
        <v>-0.70957070589065496</v>
      </c>
      <c r="U3238">
        <v>9.0284109115600503E-2</v>
      </c>
      <c r="V3238">
        <v>117</v>
      </c>
      <c r="W3238" t="b">
        <v>0</v>
      </c>
      <c r="X3238" t="b">
        <v>0</v>
      </c>
    </row>
    <row r="3239" spans="1:24" x14ac:dyDescent="0.45">
      <c r="A3239">
        <v>3238</v>
      </c>
      <c r="B3239" t="s">
        <v>3259</v>
      </c>
      <c r="C3239">
        <v>-0.43788999319076499</v>
      </c>
      <c r="D3239">
        <v>36.25</v>
      </c>
      <c r="E3239">
        <v>-3.4145097732543901</v>
      </c>
      <c r="F3239">
        <v>39.4375</v>
      </c>
      <c r="G3239">
        <v>-0.33892908692359902</v>
      </c>
      <c r="H3239">
        <v>40</v>
      </c>
      <c r="I3239">
        <v>0.50825011730194003</v>
      </c>
      <c r="J3239">
        <v>43</v>
      </c>
      <c r="K3239">
        <v>1.52488148212432</v>
      </c>
      <c r="L3239">
        <v>45.125</v>
      </c>
      <c r="M3239">
        <v>-0.142893075942993</v>
      </c>
      <c r="N3239">
        <v>44.6875</v>
      </c>
      <c r="O3239">
        <v>-3.0997284920886099E-4</v>
      </c>
      <c r="P3239">
        <v>3.35073731839656E-2</v>
      </c>
      <c r="Q3239">
        <v>2.5901951789855899</v>
      </c>
      <c r="R3239">
        <v>-0.53175944089889504</v>
      </c>
      <c r="S3239">
        <v>3.1476755975745602E-4</v>
      </c>
      <c r="T3239">
        <v>0.653103947639465</v>
      </c>
      <c r="U3239">
        <v>8.8331460952758706E-2</v>
      </c>
      <c r="V3239">
        <v>117</v>
      </c>
      <c r="W3239" t="b">
        <v>0</v>
      </c>
      <c r="X3239" t="b">
        <v>0</v>
      </c>
    </row>
    <row r="3240" spans="1:24" x14ac:dyDescent="0.45">
      <c r="A3240">
        <v>3239</v>
      </c>
      <c r="B3240" t="s">
        <v>3260</v>
      </c>
      <c r="C3240">
        <v>0.21622702479362399</v>
      </c>
      <c r="D3240">
        <v>36.25</v>
      </c>
      <c r="E3240">
        <v>-2.5476009845733598</v>
      </c>
      <c r="F3240">
        <v>39.4375</v>
      </c>
      <c r="G3240">
        <v>-1.6587562561035101</v>
      </c>
      <c r="H3240">
        <v>40.0625</v>
      </c>
      <c r="I3240">
        <v>-1.59972608089447</v>
      </c>
      <c r="J3240">
        <v>43</v>
      </c>
      <c r="K3240">
        <v>-0.616574466228485</v>
      </c>
      <c r="L3240">
        <v>45.1875</v>
      </c>
      <c r="M3240">
        <v>-0.28586584329605103</v>
      </c>
      <c r="N3240">
        <v>44.6875</v>
      </c>
      <c r="O3240">
        <v>0.22010017931461301</v>
      </c>
      <c r="P3240">
        <v>-5.6741449981927802E-2</v>
      </c>
      <c r="Q3240">
        <v>7.9119028523564304E-3</v>
      </c>
      <c r="R3240">
        <v>-0.51337903738021795</v>
      </c>
      <c r="S3240">
        <v>-0.10402595996856601</v>
      </c>
      <c r="T3240">
        <v>0.228820040822029</v>
      </c>
      <c r="U3240">
        <v>8.4426164627075195E-2</v>
      </c>
      <c r="V3240">
        <v>117</v>
      </c>
      <c r="W3240" t="b">
        <v>0</v>
      </c>
      <c r="X3240" t="b">
        <v>0</v>
      </c>
    </row>
    <row r="3241" spans="1:24" x14ac:dyDescent="0.45">
      <c r="A3241">
        <v>3240</v>
      </c>
      <c r="B3241" t="s">
        <v>3261</v>
      </c>
      <c r="C3241">
        <v>0.103946931660175</v>
      </c>
      <c r="D3241">
        <v>36.25</v>
      </c>
      <c r="E3241">
        <v>-2.7298414707183798</v>
      </c>
      <c r="F3241">
        <v>39.375</v>
      </c>
      <c r="G3241">
        <v>-1.4209514856338501</v>
      </c>
      <c r="H3241">
        <v>40.0625</v>
      </c>
      <c r="I3241">
        <v>-0.69387865066528298</v>
      </c>
      <c r="J3241">
        <v>43</v>
      </c>
      <c r="K3241">
        <v>7.4286356568336404E-2</v>
      </c>
      <c r="L3241">
        <v>45.1875</v>
      </c>
      <c r="M3241">
        <v>1.6713555902242602E-2</v>
      </c>
      <c r="N3241">
        <v>44.6875</v>
      </c>
      <c r="O3241" s="1">
        <v>1.3624334110195999E-25</v>
      </c>
      <c r="P3241">
        <v>2.9009503778070198E-3</v>
      </c>
      <c r="Q3241">
        <v>5.2096508443355495E-4</v>
      </c>
      <c r="R3241">
        <v>1.82867239345796E-4</v>
      </c>
      <c r="S3241">
        <v>6.7926023621112097E-4</v>
      </c>
      <c r="T3241">
        <v>-7.7484007924795099E-3</v>
      </c>
      <c r="U3241">
        <v>0.165901958942413</v>
      </c>
      <c r="V3241">
        <v>117</v>
      </c>
      <c r="W3241" t="b">
        <v>0</v>
      </c>
      <c r="X3241" t="b">
        <v>0</v>
      </c>
    </row>
    <row r="3242" spans="1:24" x14ac:dyDescent="0.45">
      <c r="A3242">
        <v>3241</v>
      </c>
      <c r="B3242" t="s">
        <v>3262</v>
      </c>
      <c r="C3242">
        <v>-0.29017433524131703</v>
      </c>
      <c r="D3242">
        <v>36.1875</v>
      </c>
      <c r="E3242">
        <v>-2.7781383991241402</v>
      </c>
      <c r="F3242">
        <v>39.4375</v>
      </c>
      <c r="G3242">
        <v>-0.77344691753387396</v>
      </c>
      <c r="H3242">
        <v>40</v>
      </c>
      <c r="I3242">
        <v>-0.25636783242225603</v>
      </c>
      <c r="J3242">
        <v>43</v>
      </c>
      <c r="K3242">
        <v>8.8968776166439001E-2</v>
      </c>
      <c r="L3242">
        <v>45.1875</v>
      </c>
      <c r="M3242">
        <v>0.164519637823104</v>
      </c>
      <c r="N3242">
        <v>44.6875</v>
      </c>
      <c r="O3242">
        <v>-0.37322053313255299</v>
      </c>
      <c r="P3242">
        <v>3.9666393422521602E-4</v>
      </c>
      <c r="Q3242">
        <v>-1.24087072908878E-2</v>
      </c>
      <c r="R3242">
        <v>0.24869082868099199</v>
      </c>
      <c r="S3242">
        <v>1.38672264292836E-2</v>
      </c>
      <c r="T3242">
        <v>0.12857697904109899</v>
      </c>
      <c r="U3242">
        <v>8.3918809890747001E-2</v>
      </c>
      <c r="V3242">
        <v>117</v>
      </c>
      <c r="W3242" t="b">
        <v>0</v>
      </c>
      <c r="X3242" t="b">
        <v>0</v>
      </c>
    </row>
    <row r="3243" spans="1:24" x14ac:dyDescent="0.45">
      <c r="A3243">
        <v>3242</v>
      </c>
      <c r="B3243" t="s">
        <v>3263</v>
      </c>
      <c r="C3243">
        <v>-0.21934251487254999</v>
      </c>
      <c r="D3243">
        <v>36.1875</v>
      </c>
      <c r="E3243">
        <v>-2.7452287673950102</v>
      </c>
      <c r="F3243">
        <v>39.4375</v>
      </c>
      <c r="G3243">
        <v>-0.93403995037078802</v>
      </c>
      <c r="H3243">
        <v>40</v>
      </c>
      <c r="I3243">
        <v>-0.437874525785446</v>
      </c>
      <c r="J3243">
        <v>43</v>
      </c>
      <c r="K3243">
        <v>6.83009028434753E-2</v>
      </c>
      <c r="L3243">
        <v>45.125</v>
      </c>
      <c r="M3243">
        <v>0.100632324814796</v>
      </c>
      <c r="N3243">
        <v>44.75</v>
      </c>
      <c r="O3243">
        <v>-3.5199619014747397E-4</v>
      </c>
      <c r="P3243">
        <v>0</v>
      </c>
      <c r="Q3243">
        <v>0</v>
      </c>
      <c r="R3243" s="1">
        <v>-9.8090892502737195E-45</v>
      </c>
      <c r="S3243" s="1">
        <v>6.3544091913007899E-32</v>
      </c>
      <c r="T3243">
        <v>9.3411799753084697E-5</v>
      </c>
      <c r="U3243">
        <v>8.3918809890747001E-2</v>
      </c>
      <c r="V3243">
        <v>117</v>
      </c>
      <c r="W3243" t="b">
        <v>0</v>
      </c>
      <c r="X3243" t="b">
        <v>0</v>
      </c>
    </row>
    <row r="3244" spans="1:24" x14ac:dyDescent="0.45">
      <c r="A3244">
        <v>3243</v>
      </c>
      <c r="B3244" t="s">
        <v>3264</v>
      </c>
      <c r="C3244">
        <v>-0.18991592526435799</v>
      </c>
      <c r="D3244">
        <v>36.25</v>
      </c>
      <c r="E3244">
        <v>-2.4516792297363201</v>
      </c>
      <c r="F3244">
        <v>39.4375</v>
      </c>
      <c r="G3244">
        <v>-1.0239849090576101</v>
      </c>
      <c r="H3244">
        <v>40</v>
      </c>
      <c r="I3244">
        <v>-0.45384719967842102</v>
      </c>
      <c r="J3244">
        <v>43</v>
      </c>
      <c r="K3244">
        <v>3.1937278807163197E-2</v>
      </c>
      <c r="L3244">
        <v>45.1875</v>
      </c>
      <c r="M3244">
        <v>7.1074835956096594E-2</v>
      </c>
      <c r="N3244">
        <v>44.75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8.9011073112487696E-2</v>
      </c>
      <c r="V3244">
        <v>117</v>
      </c>
      <c r="W3244" t="b">
        <v>0</v>
      </c>
      <c r="X3244" t="b">
        <v>0</v>
      </c>
    </row>
    <row r="3245" spans="1:24" x14ac:dyDescent="0.45">
      <c r="A3245">
        <v>3244</v>
      </c>
      <c r="B3245" t="s">
        <v>3265</v>
      </c>
      <c r="C3245">
        <v>0.12364538013935</v>
      </c>
      <c r="D3245">
        <v>36.25</v>
      </c>
      <c r="E3245">
        <v>-1.21611559391021</v>
      </c>
      <c r="F3245">
        <v>39.4375</v>
      </c>
      <c r="G3245">
        <v>-1.31605052947998</v>
      </c>
      <c r="H3245">
        <v>40.0625</v>
      </c>
      <c r="I3245">
        <v>-0.81618618965148904</v>
      </c>
      <c r="J3245">
        <v>43</v>
      </c>
      <c r="K3245">
        <v>-8.5408791899680994E-2</v>
      </c>
      <c r="L3245">
        <v>45.1875</v>
      </c>
      <c r="M3245">
        <v>-0.13721133768558499</v>
      </c>
      <c r="N3245">
        <v>44.75</v>
      </c>
      <c r="O3245">
        <v>0.48650985956192</v>
      </c>
      <c r="P3245">
        <v>-9.0737140271812601E-4</v>
      </c>
      <c r="Q3245">
        <v>1.9060436636209401E-2</v>
      </c>
      <c r="R3245">
        <v>-0.44227018952369601</v>
      </c>
      <c r="S3245">
        <v>-1.50733031332492E-2</v>
      </c>
      <c r="T3245">
        <v>-5.4712094366550397E-2</v>
      </c>
      <c r="U3245">
        <v>8.5277974605560303E-2</v>
      </c>
      <c r="V3245">
        <v>118</v>
      </c>
      <c r="W3245" t="b">
        <v>0</v>
      </c>
      <c r="X3245" t="b">
        <v>0</v>
      </c>
    </row>
    <row r="3246" spans="1:24" x14ac:dyDescent="0.45">
      <c r="A3246">
        <v>3245</v>
      </c>
      <c r="B3246" t="s">
        <v>3266</v>
      </c>
      <c r="C3246">
        <v>0.33018484711647</v>
      </c>
      <c r="D3246">
        <v>36.25</v>
      </c>
      <c r="E3246">
        <v>-2.6459045410156201</v>
      </c>
      <c r="F3246">
        <v>39.4375</v>
      </c>
      <c r="G3246">
        <v>-1.5156440734863199</v>
      </c>
      <c r="H3246">
        <v>40.0625</v>
      </c>
      <c r="I3246">
        <v>-1.15801537036895</v>
      </c>
      <c r="J3246">
        <v>43</v>
      </c>
      <c r="K3246">
        <v>-0.347956001758575</v>
      </c>
      <c r="L3246">
        <v>45.125</v>
      </c>
      <c r="M3246">
        <v>-8.1268042325973497E-2</v>
      </c>
      <c r="N3246">
        <v>44.6875</v>
      </c>
      <c r="O3246">
        <v>-3.1190327717922601E-4</v>
      </c>
      <c r="P3246">
        <v>-9.0500721707940102E-3</v>
      </c>
      <c r="Q3246">
        <v>7.61895719915628E-3</v>
      </c>
      <c r="R3246">
        <v>2.1291981101967299E-4</v>
      </c>
      <c r="S3246" s="1">
        <v>-1.7949443668391999E-21</v>
      </c>
      <c r="T3246" s="1">
        <v>-9.108440018111311E-44</v>
      </c>
      <c r="U3246">
        <v>0.20299303531646701</v>
      </c>
      <c r="V3246">
        <v>118</v>
      </c>
      <c r="W3246" t="b">
        <v>0</v>
      </c>
      <c r="X3246" t="b">
        <v>0</v>
      </c>
    </row>
    <row r="3247" spans="1:24" x14ac:dyDescent="0.45">
      <c r="A3247">
        <v>3246</v>
      </c>
      <c r="B3247" t="s">
        <v>3267</v>
      </c>
      <c r="C3247">
        <v>-0.42304757237434298</v>
      </c>
      <c r="D3247">
        <v>36.25</v>
      </c>
      <c r="E3247">
        <v>-3.2978215217590301</v>
      </c>
      <c r="F3247">
        <v>39.4375</v>
      </c>
      <c r="G3247">
        <v>-1.92681837081909</v>
      </c>
      <c r="H3247">
        <v>40</v>
      </c>
      <c r="I3247">
        <v>-0.56998074054717995</v>
      </c>
      <c r="J3247">
        <v>43</v>
      </c>
      <c r="K3247">
        <v>-0.30144393444061202</v>
      </c>
      <c r="L3247">
        <v>45.1875</v>
      </c>
      <c r="M3247">
        <v>0.21921715140342701</v>
      </c>
      <c r="N3247">
        <v>44.6875</v>
      </c>
      <c r="O3247">
        <v>-0.16010875999927501</v>
      </c>
      <c r="P3247">
        <v>-3.8507513701915699E-2</v>
      </c>
      <c r="Q3247">
        <v>-3.2834842801094E-2</v>
      </c>
      <c r="R3247">
        <v>0.45408183336257901</v>
      </c>
      <c r="S3247">
        <v>7.8226365149021093E-2</v>
      </c>
      <c r="T3247">
        <v>-0.19682300090789701</v>
      </c>
      <c r="U3247">
        <v>8.2559525966644204E-2</v>
      </c>
      <c r="V3247">
        <v>118</v>
      </c>
      <c r="W3247" t="b">
        <v>0</v>
      </c>
      <c r="X3247" t="b">
        <v>0</v>
      </c>
    </row>
    <row r="3248" spans="1:24" x14ac:dyDescent="0.45">
      <c r="A3248">
        <v>3247</v>
      </c>
      <c r="B3248" t="s">
        <v>3268</v>
      </c>
      <c r="C3248">
        <v>-0.65297216176986606</v>
      </c>
      <c r="D3248">
        <v>36.25</v>
      </c>
      <c r="E3248">
        <v>-4.0882649421691797</v>
      </c>
      <c r="F3248">
        <v>39.4375</v>
      </c>
      <c r="G3248">
        <v>-1.19345355033874</v>
      </c>
      <c r="H3248">
        <v>40</v>
      </c>
      <c r="I3248">
        <v>-0.60791432857513406</v>
      </c>
      <c r="J3248">
        <v>43</v>
      </c>
      <c r="K3248">
        <v>0.40282350778579701</v>
      </c>
      <c r="L3248">
        <v>45.1875</v>
      </c>
      <c r="M3248">
        <v>0.12300997972488401</v>
      </c>
      <c r="N3248">
        <v>44.6875</v>
      </c>
      <c r="O3248">
        <v>-2.11093630641698E-2</v>
      </c>
      <c r="P3248">
        <v>0.133375003933906</v>
      </c>
      <c r="Q3248">
        <v>-4.34324517846107E-2</v>
      </c>
      <c r="R3248">
        <v>-2.5758512318134301E-2</v>
      </c>
      <c r="S3248">
        <v>4.0396871045231802E-3</v>
      </c>
      <c r="T3248">
        <v>0.132995530962944</v>
      </c>
      <c r="U3248">
        <v>0.50589501857757502</v>
      </c>
      <c r="V3248">
        <v>118</v>
      </c>
      <c r="W3248" t="b">
        <v>0</v>
      </c>
      <c r="X3248" t="b">
        <v>0</v>
      </c>
    </row>
    <row r="3249" spans="1:24" x14ac:dyDescent="0.45">
      <c r="A3249">
        <v>3248</v>
      </c>
      <c r="B3249" t="s">
        <v>3269</v>
      </c>
      <c r="C3249">
        <v>-0.45626318454742398</v>
      </c>
      <c r="D3249">
        <v>36.25</v>
      </c>
      <c r="E3249">
        <v>-2.8243191242218</v>
      </c>
      <c r="F3249">
        <v>39.4375</v>
      </c>
      <c r="G3249">
        <v>-1.7341613769531199</v>
      </c>
      <c r="H3249">
        <v>40</v>
      </c>
      <c r="I3249">
        <v>-2.0953097343444802</v>
      </c>
      <c r="J3249">
        <v>43</v>
      </c>
      <c r="K3249">
        <v>0.78696811199188199</v>
      </c>
      <c r="L3249">
        <v>45.125</v>
      </c>
      <c r="M3249">
        <v>0.17612905800342499</v>
      </c>
      <c r="N3249">
        <v>44.6875</v>
      </c>
      <c r="O3249">
        <v>0.106251038610935</v>
      </c>
      <c r="P3249">
        <v>-3.0416257213801098E-3</v>
      </c>
      <c r="Q3249">
        <v>6.1979629099369001E-2</v>
      </c>
      <c r="R3249">
        <v>-0.61185091733932495</v>
      </c>
      <c r="S3249">
        <v>2.7299255132675102E-2</v>
      </c>
      <c r="T3249">
        <v>0.42446446418762201</v>
      </c>
      <c r="U3249">
        <v>8.57853293418884E-2</v>
      </c>
      <c r="V3249">
        <v>118</v>
      </c>
      <c r="W3249" t="b">
        <v>0</v>
      </c>
      <c r="X3249" t="b">
        <v>0</v>
      </c>
    </row>
    <row r="3250" spans="1:24" x14ac:dyDescent="0.45">
      <c r="A3250">
        <v>3249</v>
      </c>
      <c r="B3250" t="s">
        <v>3270</v>
      </c>
      <c r="C3250">
        <v>-0.25661921501159601</v>
      </c>
      <c r="D3250">
        <v>36.25</v>
      </c>
      <c r="E3250">
        <v>-3.1344187259674001</v>
      </c>
      <c r="F3250">
        <v>39.4375</v>
      </c>
      <c r="G3250">
        <v>-1.57651102542877</v>
      </c>
      <c r="H3250">
        <v>40</v>
      </c>
      <c r="I3250">
        <v>-0.87285494804382302</v>
      </c>
      <c r="J3250">
        <v>43</v>
      </c>
      <c r="K3250">
        <v>0.31010460853576599</v>
      </c>
      <c r="L3250">
        <v>45.1875</v>
      </c>
      <c r="M3250">
        <v>-8.6074963212013203E-2</v>
      </c>
      <c r="N3250">
        <v>44.75</v>
      </c>
      <c r="O3250" s="1">
        <v>-2.1276305123149901E-20</v>
      </c>
      <c r="P3250">
        <v>3.9375789463520001E-2</v>
      </c>
      <c r="Q3250">
        <v>-6.0863420367240897E-3</v>
      </c>
      <c r="R3250">
        <v>5.2177529782056802E-2</v>
      </c>
      <c r="S3250">
        <v>-1.56135018914937E-3</v>
      </c>
      <c r="T3250" s="1">
        <v>-9.0437091149197995E-10</v>
      </c>
      <c r="U3250">
        <v>8.27318429946899E-2</v>
      </c>
      <c r="V3250">
        <v>118</v>
      </c>
      <c r="W3250" t="b">
        <v>1</v>
      </c>
      <c r="X3250" t="b">
        <v>0</v>
      </c>
    </row>
    <row r="3251" spans="1:24" x14ac:dyDescent="0.45">
      <c r="A3251">
        <v>3250</v>
      </c>
      <c r="B3251" t="s">
        <v>3271</v>
      </c>
      <c r="C3251">
        <v>-1.5408225357532499E-2</v>
      </c>
      <c r="D3251">
        <v>36.25</v>
      </c>
      <c r="E3251">
        <v>-3.45310282707214</v>
      </c>
      <c r="F3251">
        <v>39.4375</v>
      </c>
      <c r="G3251">
        <v>-1.3233118057250901</v>
      </c>
      <c r="H3251">
        <v>40</v>
      </c>
      <c r="I3251">
        <v>-1.0970046520233101</v>
      </c>
      <c r="J3251">
        <v>43</v>
      </c>
      <c r="K3251">
        <v>1.7042065039277E-2</v>
      </c>
      <c r="L3251">
        <v>45.1875</v>
      </c>
      <c r="M3251">
        <v>3.42240324243903E-4</v>
      </c>
      <c r="N3251">
        <v>44.6875</v>
      </c>
      <c r="O3251">
        <v>-1.09846863779239E-4</v>
      </c>
      <c r="P3251" s="1">
        <v>-1.8537186230460601E-9</v>
      </c>
      <c r="Q3251">
        <v>6.0581944126170101E-5</v>
      </c>
      <c r="R3251">
        <v>-1.5936241834424401E-4</v>
      </c>
      <c r="S3251">
        <v>0</v>
      </c>
      <c r="T3251">
        <v>0</v>
      </c>
      <c r="U3251">
        <v>8.3239197731017997E-2</v>
      </c>
      <c r="V3251">
        <v>118</v>
      </c>
      <c r="W3251" t="b">
        <v>1</v>
      </c>
      <c r="X3251" t="b">
        <v>0</v>
      </c>
    </row>
    <row r="3252" spans="1:24" x14ac:dyDescent="0.45">
      <c r="A3252">
        <v>3251</v>
      </c>
      <c r="B3252" t="s">
        <v>3272</v>
      </c>
      <c r="C3252">
        <v>-8.7964069098234107E-3</v>
      </c>
      <c r="D3252">
        <v>36.25</v>
      </c>
      <c r="E3252">
        <v>-3.51423788070678</v>
      </c>
      <c r="F3252">
        <v>39.4375</v>
      </c>
      <c r="G3252">
        <v>-1.53734898567199</v>
      </c>
      <c r="H3252">
        <v>40</v>
      </c>
      <c r="I3252">
        <v>-1.14296126365661</v>
      </c>
      <c r="J3252">
        <v>43</v>
      </c>
      <c r="K3252">
        <v>4.6942499466240397E-3</v>
      </c>
      <c r="L3252">
        <v>45.125</v>
      </c>
      <c r="M3252">
        <v>1.3937591575086099E-3</v>
      </c>
      <c r="N3252">
        <v>44.6875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8.8838756084442097E-2</v>
      </c>
      <c r="V3252">
        <v>118</v>
      </c>
      <c r="W3252" t="b">
        <v>0</v>
      </c>
      <c r="X3252" t="b">
        <v>0</v>
      </c>
    </row>
    <row r="3253" spans="1:24" x14ac:dyDescent="0.45">
      <c r="A3253">
        <v>3252</v>
      </c>
      <c r="B3253" t="s">
        <v>3273</v>
      </c>
      <c r="C3253">
        <v>-1.17445585783571E-3</v>
      </c>
      <c r="D3253">
        <v>36.25</v>
      </c>
      <c r="E3253">
        <v>-3.1936724185943599</v>
      </c>
      <c r="F3253">
        <v>39.4375</v>
      </c>
      <c r="G3253">
        <v>-1.5012965202331501</v>
      </c>
      <c r="H3253">
        <v>40.0625</v>
      </c>
      <c r="I3253">
        <v>-1.12936174869537</v>
      </c>
      <c r="J3253">
        <v>43</v>
      </c>
      <c r="K3253">
        <v>1.0179601609706801E-2</v>
      </c>
      <c r="L3253">
        <v>45.1875</v>
      </c>
      <c r="M3253">
        <v>-2.84185372292995E-2</v>
      </c>
      <c r="N3253">
        <v>44.6875</v>
      </c>
      <c r="O3253">
        <v>0</v>
      </c>
      <c r="P3253">
        <v>0</v>
      </c>
      <c r="Q3253">
        <v>0</v>
      </c>
      <c r="R3253" s="1">
        <v>4.2144051314568802E-41</v>
      </c>
      <c r="S3253">
        <v>0</v>
      </c>
      <c r="T3253">
        <v>0</v>
      </c>
      <c r="U3253">
        <v>8.3239197731017997E-2</v>
      </c>
      <c r="V3253">
        <v>118</v>
      </c>
      <c r="W3253" t="b">
        <v>0</v>
      </c>
      <c r="X3253" t="b">
        <v>0</v>
      </c>
    </row>
    <row r="3254" spans="1:24" x14ac:dyDescent="0.45">
      <c r="A3254">
        <v>3253</v>
      </c>
      <c r="B3254" t="s">
        <v>3274</v>
      </c>
      <c r="C3254">
        <v>-1.8788050860166501E-2</v>
      </c>
      <c r="D3254">
        <v>36.25</v>
      </c>
      <c r="E3254">
        <v>-3.1660351753234801</v>
      </c>
      <c r="F3254">
        <v>39.4375</v>
      </c>
      <c r="G3254">
        <v>-1.55675172805786</v>
      </c>
      <c r="H3254">
        <v>40</v>
      </c>
      <c r="I3254">
        <v>-1.16266512870788</v>
      </c>
      <c r="J3254">
        <v>43</v>
      </c>
      <c r="K3254">
        <v>-1.0008036158978899E-2</v>
      </c>
      <c r="L3254">
        <v>45.125</v>
      </c>
      <c r="M3254">
        <v>-1.7983824014663599E-2</v>
      </c>
      <c r="N3254">
        <v>44.75</v>
      </c>
      <c r="O3254" s="1">
        <v>1.6939975621302999E-32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8.2645773887634194E-2</v>
      </c>
      <c r="V3254">
        <v>118</v>
      </c>
      <c r="W3254" t="b">
        <v>0</v>
      </c>
      <c r="X3254" t="b">
        <v>0</v>
      </c>
    </row>
    <row r="3255" spans="1:24" x14ac:dyDescent="0.45">
      <c r="A3255">
        <v>3254</v>
      </c>
      <c r="B3255" t="s">
        <v>3275</v>
      </c>
      <c r="C3255">
        <v>-6.9356020539999E-3</v>
      </c>
      <c r="D3255">
        <v>36.25</v>
      </c>
      <c r="E3255">
        <v>-3.31900882720947</v>
      </c>
      <c r="F3255">
        <v>39.4375</v>
      </c>
      <c r="G3255">
        <v>-1.5578076839446999</v>
      </c>
      <c r="H3255">
        <v>40</v>
      </c>
      <c r="I3255">
        <v>-1.1268795728683401</v>
      </c>
      <c r="J3255">
        <v>43</v>
      </c>
      <c r="K3255">
        <v>-1.50425138417631E-3</v>
      </c>
      <c r="L3255">
        <v>45.1875</v>
      </c>
      <c r="M3255">
        <v>-2.18193028122186E-2</v>
      </c>
      <c r="N3255">
        <v>44.75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8.6551010608673096E-2</v>
      </c>
      <c r="V3255">
        <v>118</v>
      </c>
      <c r="W3255" t="b">
        <v>0</v>
      </c>
      <c r="X3255" t="b">
        <v>0</v>
      </c>
    </row>
    <row r="3256" spans="1:24" x14ac:dyDescent="0.45">
      <c r="A3256">
        <v>3255</v>
      </c>
      <c r="B3256" t="s">
        <v>3276</v>
      </c>
      <c r="C3256">
        <v>-7.5311794877052293E-2</v>
      </c>
      <c r="D3256">
        <v>36.25</v>
      </c>
      <c r="E3256">
        <v>-1.8219966888427701</v>
      </c>
      <c r="F3256">
        <v>39.4375</v>
      </c>
      <c r="G3256">
        <v>-0.63882702589035001</v>
      </c>
      <c r="H3256">
        <v>40</v>
      </c>
      <c r="I3256">
        <v>-0.41475856304168701</v>
      </c>
      <c r="J3256">
        <v>43</v>
      </c>
      <c r="K3256">
        <v>3.78596186637878E-2</v>
      </c>
      <c r="L3256">
        <v>45.1875</v>
      </c>
      <c r="M3256">
        <v>-1.10356351360678E-2</v>
      </c>
      <c r="N3256">
        <v>44.6875</v>
      </c>
      <c r="O3256">
        <v>3.9270757697522597E-3</v>
      </c>
      <c r="P3256" s="1">
        <v>1.73559056805391E-18</v>
      </c>
      <c r="Q3256">
        <v>-7.2150706546381105E-4</v>
      </c>
      <c r="R3256">
        <v>3.9105603354982999E-4</v>
      </c>
      <c r="S3256">
        <v>0</v>
      </c>
      <c r="T3256">
        <v>1.9384035840630501E-3</v>
      </c>
      <c r="U3256">
        <v>8.2645773887634194E-2</v>
      </c>
      <c r="V3256">
        <v>118</v>
      </c>
      <c r="W3256" t="b">
        <v>0</v>
      </c>
      <c r="X3256" t="b">
        <v>0</v>
      </c>
    </row>
    <row r="3257" spans="1:24" x14ac:dyDescent="0.45">
      <c r="A3257">
        <v>3256</v>
      </c>
      <c r="B3257" t="s">
        <v>3277</v>
      </c>
      <c r="C3257">
        <v>-0.11872503906488401</v>
      </c>
      <c r="D3257">
        <v>36.25</v>
      </c>
      <c r="E3257">
        <v>-1.85402500629425</v>
      </c>
      <c r="F3257">
        <v>39.5</v>
      </c>
      <c r="G3257">
        <v>-0.77335739135742099</v>
      </c>
      <c r="H3257">
        <v>40</v>
      </c>
      <c r="I3257">
        <v>-0.53294336795806796</v>
      </c>
      <c r="J3257">
        <v>43.0625</v>
      </c>
      <c r="K3257">
        <v>2.7881166897714099E-3</v>
      </c>
      <c r="L3257">
        <v>45.1875</v>
      </c>
      <c r="M3257">
        <v>-2.6562192942947102E-3</v>
      </c>
      <c r="N3257">
        <v>44.6875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8.5105717182159396E-2</v>
      </c>
      <c r="V3257">
        <v>118</v>
      </c>
      <c r="W3257" t="b">
        <v>0</v>
      </c>
      <c r="X3257" t="b">
        <v>0</v>
      </c>
    </row>
    <row r="3258" spans="1:24" x14ac:dyDescent="0.45">
      <c r="A3258">
        <v>3257</v>
      </c>
      <c r="B3258" t="s">
        <v>3278</v>
      </c>
      <c r="C3258">
        <v>-9.9719390273094094E-2</v>
      </c>
      <c r="D3258">
        <v>36.25</v>
      </c>
      <c r="E3258">
        <v>-1.93094611167907</v>
      </c>
      <c r="F3258">
        <v>39.4375</v>
      </c>
      <c r="G3258">
        <v>-0.80977505445480302</v>
      </c>
      <c r="H3258">
        <v>40</v>
      </c>
      <c r="I3258">
        <v>-0.52901357412338201</v>
      </c>
      <c r="J3258">
        <v>43.0625</v>
      </c>
      <c r="K3258">
        <v>-8.1357257440686209E-3</v>
      </c>
      <c r="L3258">
        <v>45.1875</v>
      </c>
      <c r="M3258">
        <v>-3.1111357733607199E-2</v>
      </c>
      <c r="N3258">
        <v>44.6875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7.5687050819396903E-2</v>
      </c>
      <c r="V3258">
        <v>118</v>
      </c>
      <c r="W3258" t="b">
        <v>0</v>
      </c>
      <c r="X3258" t="b">
        <v>0</v>
      </c>
    </row>
    <row r="3259" spans="1:24" x14ac:dyDescent="0.45">
      <c r="A3259">
        <v>3258</v>
      </c>
      <c r="B3259" t="s">
        <v>3279</v>
      </c>
      <c r="C3259">
        <v>-0.115204632282257</v>
      </c>
      <c r="D3259">
        <v>36.3125</v>
      </c>
      <c r="E3259">
        <v>-1.9649686813354399</v>
      </c>
      <c r="F3259">
        <v>39.4375</v>
      </c>
      <c r="G3259">
        <v>-0.85007727146148604</v>
      </c>
      <c r="H3259">
        <v>40.0625</v>
      </c>
      <c r="I3259">
        <v>-0.52236759662628096</v>
      </c>
      <c r="J3259">
        <v>43</v>
      </c>
      <c r="K3259">
        <v>2.88938321173191E-2</v>
      </c>
      <c r="L3259">
        <v>45.1875</v>
      </c>
      <c r="M3259">
        <v>-1.5438180416822401E-2</v>
      </c>
      <c r="N3259">
        <v>44.6875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8.57853293418884E-2</v>
      </c>
      <c r="V3259">
        <v>118</v>
      </c>
      <c r="W3259" t="b">
        <v>0</v>
      </c>
      <c r="X3259" t="b">
        <v>0</v>
      </c>
    </row>
    <row r="3260" spans="1:24" x14ac:dyDescent="0.45">
      <c r="A3260">
        <v>3259</v>
      </c>
      <c r="B3260" t="s">
        <v>3280</v>
      </c>
      <c r="C3260">
        <v>0.102171778678894</v>
      </c>
      <c r="D3260">
        <v>36.25</v>
      </c>
      <c r="E3260">
        <v>-1.32731974124908</v>
      </c>
      <c r="F3260">
        <v>39.5</v>
      </c>
      <c r="G3260">
        <v>-0.47643998265266402</v>
      </c>
      <c r="H3260">
        <v>40</v>
      </c>
      <c r="I3260">
        <v>-0.42475655674934298</v>
      </c>
      <c r="J3260">
        <v>43</v>
      </c>
      <c r="K3260">
        <v>-0.28302401304244901</v>
      </c>
      <c r="L3260">
        <v>45.1875</v>
      </c>
      <c r="M3260">
        <v>0.116983294486999</v>
      </c>
      <c r="N3260">
        <v>44.6875</v>
      </c>
      <c r="O3260">
        <v>2.5660883635282499E-2</v>
      </c>
      <c r="P3260">
        <v>-3.9905086159706098E-3</v>
      </c>
      <c r="Q3260">
        <v>2.9909575823694398E-3</v>
      </c>
      <c r="R3260">
        <v>-4.6345129609107902E-2</v>
      </c>
      <c r="S3260">
        <v>1.6202627448364999E-3</v>
      </c>
      <c r="T3260">
        <v>2.04676520079374E-2</v>
      </c>
      <c r="U3260">
        <v>9.0877532958984306E-2</v>
      </c>
      <c r="V3260">
        <v>118</v>
      </c>
      <c r="W3260" t="b">
        <v>0</v>
      </c>
      <c r="X3260" t="b">
        <v>0</v>
      </c>
    </row>
    <row r="3261" spans="1:24" x14ac:dyDescent="0.45">
      <c r="A3261">
        <v>3260</v>
      </c>
      <c r="B3261" t="s">
        <v>3281</v>
      </c>
      <c r="C3261">
        <v>2.03884132206439E-2</v>
      </c>
      <c r="D3261">
        <v>36.25</v>
      </c>
      <c r="E3261">
        <v>-1.4867370128631501</v>
      </c>
      <c r="F3261">
        <v>39.4375</v>
      </c>
      <c r="G3261">
        <v>-0.47478482127189597</v>
      </c>
      <c r="H3261">
        <v>40</v>
      </c>
      <c r="I3261">
        <v>-0.24307352304458599</v>
      </c>
      <c r="J3261">
        <v>43</v>
      </c>
      <c r="K3261">
        <v>-0.126912266016006</v>
      </c>
      <c r="L3261">
        <v>45.1875</v>
      </c>
      <c r="M3261">
        <v>1.12190712243318E-2</v>
      </c>
      <c r="N3261">
        <v>44.75</v>
      </c>
      <c r="O3261">
        <v>0</v>
      </c>
      <c r="P3261">
        <v>6.5343134338036098E-5</v>
      </c>
      <c r="Q3261">
        <v>0</v>
      </c>
      <c r="R3261">
        <v>-9.7111733339261196E-5</v>
      </c>
      <c r="S3261">
        <v>0</v>
      </c>
      <c r="T3261">
        <v>0</v>
      </c>
      <c r="U3261">
        <v>8.6464941501617404E-2</v>
      </c>
      <c r="V3261">
        <v>118</v>
      </c>
      <c r="W3261" t="b">
        <v>0</v>
      </c>
      <c r="X3261" t="b">
        <v>0</v>
      </c>
    </row>
    <row r="3262" spans="1:24" x14ac:dyDescent="0.45">
      <c r="A3262">
        <v>3261</v>
      </c>
      <c r="B3262" t="s">
        <v>3282</v>
      </c>
      <c r="C3262">
        <v>-4.8553302884101798E-2</v>
      </c>
      <c r="D3262">
        <v>36.25</v>
      </c>
      <c r="E3262">
        <v>-1.8716518878936701</v>
      </c>
      <c r="F3262">
        <v>39.4375</v>
      </c>
      <c r="G3262">
        <v>-1.0600209236145</v>
      </c>
      <c r="H3262">
        <v>40</v>
      </c>
      <c r="I3262">
        <v>-0.78850018978118896</v>
      </c>
      <c r="J3262">
        <v>43.0625</v>
      </c>
      <c r="K3262">
        <v>-7.0126071572303703E-2</v>
      </c>
      <c r="L3262">
        <v>45.1875</v>
      </c>
      <c r="M3262">
        <v>5.2676416933536502E-2</v>
      </c>
      <c r="N3262">
        <v>44.6875</v>
      </c>
      <c r="O3262">
        <v>0</v>
      </c>
      <c r="P3262">
        <v>-3.0326616251841101E-4</v>
      </c>
      <c r="Q3262">
        <v>-9.3102600658312399E-5</v>
      </c>
      <c r="R3262">
        <v>-4.2624599300324899E-3</v>
      </c>
      <c r="S3262" s="1">
        <v>-1.6959191384557899E-7</v>
      </c>
      <c r="T3262">
        <v>-1.9947015971411001E-4</v>
      </c>
      <c r="U3262">
        <v>0.19026243686676</v>
      </c>
      <c r="V3262">
        <v>118</v>
      </c>
      <c r="W3262" t="b">
        <v>0</v>
      </c>
      <c r="X3262" t="b">
        <v>0</v>
      </c>
    </row>
    <row r="3263" spans="1:24" x14ac:dyDescent="0.45">
      <c r="A3263">
        <v>3262</v>
      </c>
      <c r="B3263" t="s">
        <v>3283</v>
      </c>
      <c r="C3263">
        <v>3.23219075798988E-2</v>
      </c>
      <c r="D3263">
        <v>36.3125</v>
      </c>
      <c r="E3263">
        <v>-2.08357453346252</v>
      </c>
      <c r="F3263">
        <v>39.4375</v>
      </c>
      <c r="G3263">
        <v>-1.1004543304443299</v>
      </c>
      <c r="H3263">
        <v>40</v>
      </c>
      <c r="I3263">
        <v>-0.53655755519866899</v>
      </c>
      <c r="J3263">
        <v>43.0625</v>
      </c>
      <c r="K3263">
        <v>-6.7113019526004694E-2</v>
      </c>
      <c r="L3263">
        <v>45.1875</v>
      </c>
      <c r="M3263">
        <v>9.8924987018108299E-2</v>
      </c>
      <c r="N3263">
        <v>44.6875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9.0284109115600503E-2</v>
      </c>
      <c r="V3263">
        <v>118</v>
      </c>
      <c r="W3263" t="b">
        <v>0</v>
      </c>
      <c r="X3263" t="b">
        <v>0</v>
      </c>
    </row>
    <row r="3264" spans="1:24" x14ac:dyDescent="0.45">
      <c r="A3264">
        <v>3263</v>
      </c>
      <c r="B3264" t="s">
        <v>3284</v>
      </c>
      <c r="C3264">
        <v>3.5781785845756503E-2</v>
      </c>
      <c r="D3264">
        <v>36.25</v>
      </c>
      <c r="E3264">
        <v>-2.0384380817413299</v>
      </c>
      <c r="F3264">
        <v>39.5</v>
      </c>
      <c r="G3264">
        <v>-1.0846426486968901</v>
      </c>
      <c r="H3264">
        <v>40</v>
      </c>
      <c r="I3264">
        <v>-0.55369913578033403</v>
      </c>
      <c r="J3264">
        <v>43.0625</v>
      </c>
      <c r="K3264">
        <v>-5.9769958257675102E-2</v>
      </c>
      <c r="L3264">
        <v>45.1875</v>
      </c>
      <c r="M3264">
        <v>5.65104782581329E-2</v>
      </c>
      <c r="N3264">
        <v>44.75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8.2645773887634194E-2</v>
      </c>
      <c r="V3264">
        <v>118</v>
      </c>
      <c r="W3264" t="b">
        <v>0</v>
      </c>
      <c r="X3264" t="b">
        <v>0</v>
      </c>
    </row>
    <row r="3265" spans="1:24" x14ac:dyDescent="0.45">
      <c r="A3265">
        <v>3264</v>
      </c>
      <c r="B3265" t="s">
        <v>3285</v>
      </c>
      <c r="C3265">
        <v>-0.225800365209579</v>
      </c>
      <c r="D3265">
        <v>36.25</v>
      </c>
      <c r="E3265">
        <v>-2.4710090160369802</v>
      </c>
      <c r="F3265">
        <v>39.5</v>
      </c>
      <c r="G3265">
        <v>-1.37368988990783</v>
      </c>
      <c r="H3265">
        <v>40</v>
      </c>
      <c r="I3265">
        <v>-0.29521518945693898</v>
      </c>
      <c r="J3265">
        <v>43</v>
      </c>
      <c r="K3265">
        <v>0.13034935295581801</v>
      </c>
      <c r="L3265">
        <v>45.1875</v>
      </c>
      <c r="M3265">
        <v>-0.14716844260692499</v>
      </c>
      <c r="N3265">
        <v>44.6875</v>
      </c>
      <c r="O3265">
        <v>-0.174141004681587</v>
      </c>
      <c r="P3265">
        <v>9.4184363260865194E-3</v>
      </c>
      <c r="Q3265">
        <v>-2.8384264558553599E-2</v>
      </c>
      <c r="R3265">
        <v>0.404706209897995</v>
      </c>
      <c r="S3265">
        <v>-1.30846444517374E-2</v>
      </c>
      <c r="T3265">
        <v>-0.23435385525226499</v>
      </c>
      <c r="U3265">
        <v>8.38326215744018E-2</v>
      </c>
      <c r="V3265">
        <v>118</v>
      </c>
      <c r="W3265" t="b">
        <v>0</v>
      </c>
      <c r="X3265" t="b">
        <v>0</v>
      </c>
    </row>
    <row r="3266" spans="1:24" x14ac:dyDescent="0.45">
      <c r="A3266">
        <v>3265</v>
      </c>
      <c r="B3266" t="s">
        <v>3286</v>
      </c>
      <c r="C3266">
        <v>-0.29992067813873202</v>
      </c>
      <c r="D3266">
        <v>36.25</v>
      </c>
      <c r="E3266">
        <v>-1.7701652050018299</v>
      </c>
      <c r="F3266">
        <v>39.4375</v>
      </c>
      <c r="G3266">
        <v>-1.8342690467834399</v>
      </c>
      <c r="H3266">
        <v>40</v>
      </c>
      <c r="I3266">
        <v>-0.22604203224182101</v>
      </c>
      <c r="J3266">
        <v>43</v>
      </c>
      <c r="K3266">
        <v>0.20345892012119199</v>
      </c>
      <c r="L3266">
        <v>45.1875</v>
      </c>
      <c r="M3266">
        <v>-0.134866937994956</v>
      </c>
      <c r="N3266">
        <v>44.6875</v>
      </c>
      <c r="O3266">
        <v>0.102966196835041</v>
      </c>
      <c r="P3266">
        <v>2.9835542663931799E-3</v>
      </c>
      <c r="Q3266">
        <v>-2.1051911637187001E-2</v>
      </c>
      <c r="R3266">
        <v>0.445284843444824</v>
      </c>
      <c r="S3266">
        <v>-1.4835468493402001E-2</v>
      </c>
      <c r="T3266">
        <v>-0.55058467388152998</v>
      </c>
      <c r="U3266">
        <v>8.5871517658233601E-2</v>
      </c>
      <c r="V3266">
        <v>118</v>
      </c>
      <c r="W3266" t="b">
        <v>0</v>
      </c>
      <c r="X3266" t="b">
        <v>0</v>
      </c>
    </row>
    <row r="3267" spans="1:24" x14ac:dyDescent="0.45">
      <c r="A3267">
        <v>3266</v>
      </c>
      <c r="B3267" t="s">
        <v>3287</v>
      </c>
      <c r="C3267">
        <v>0.79698491096496504</v>
      </c>
      <c r="D3267">
        <v>36.25</v>
      </c>
      <c r="E3267">
        <v>-1.7597174644470199</v>
      </c>
      <c r="F3267">
        <v>39.4375</v>
      </c>
      <c r="G3267">
        <v>-0.64941728115081698</v>
      </c>
      <c r="H3267">
        <v>40.0625</v>
      </c>
      <c r="I3267">
        <v>-0.58088386058807295</v>
      </c>
      <c r="J3267">
        <v>43</v>
      </c>
      <c r="K3267">
        <v>-0.210468620061874</v>
      </c>
      <c r="L3267">
        <v>45.1875</v>
      </c>
      <c r="M3267">
        <v>-6.80892169475555E-2</v>
      </c>
      <c r="N3267">
        <v>44.6875</v>
      </c>
      <c r="O3267">
        <v>7.1759283309802402E-4</v>
      </c>
      <c r="P3267">
        <v>-5.1484778523445103E-3</v>
      </c>
      <c r="Q3267">
        <v>2.60655617713928</v>
      </c>
      <c r="R3267">
        <v>-0.59299010038375799</v>
      </c>
      <c r="S3267" s="1">
        <v>-2.0982918513823199E-8</v>
      </c>
      <c r="T3267">
        <v>0.65171098709106401</v>
      </c>
      <c r="U3267">
        <v>8.7565720081329304E-2</v>
      </c>
      <c r="V3267">
        <v>118</v>
      </c>
      <c r="W3267" t="b">
        <v>0</v>
      </c>
      <c r="X3267" t="b">
        <v>0</v>
      </c>
    </row>
    <row r="3268" spans="1:24" x14ac:dyDescent="0.45">
      <c r="A3268">
        <v>3267</v>
      </c>
      <c r="B3268" t="s">
        <v>3288</v>
      </c>
      <c r="C3268">
        <v>-0.20324283838272</v>
      </c>
      <c r="D3268">
        <v>36.3125</v>
      </c>
      <c r="E3268">
        <v>-3.19563436508178</v>
      </c>
      <c r="F3268">
        <v>39.5</v>
      </c>
      <c r="G3268">
        <v>-1.44453024864196</v>
      </c>
      <c r="H3268">
        <v>40</v>
      </c>
      <c r="I3268">
        <v>-0.22474163770675601</v>
      </c>
      <c r="J3268">
        <v>43.0625</v>
      </c>
      <c r="K3268">
        <v>-0.18313243985176</v>
      </c>
      <c r="L3268">
        <v>45.1875</v>
      </c>
      <c r="M3268">
        <v>0.23691923916339799</v>
      </c>
      <c r="N3268">
        <v>44.6875</v>
      </c>
      <c r="O3268">
        <v>-0.48677048087120001</v>
      </c>
      <c r="P3268">
        <v>-8.9675582945346805E-2</v>
      </c>
      <c r="Q3268">
        <v>-5.5857375264167702E-2</v>
      </c>
      <c r="R3268">
        <v>0.53717744350433305</v>
      </c>
      <c r="S3268">
        <v>0.13185273110866499</v>
      </c>
      <c r="T3268">
        <v>-1.2538076378405E-2</v>
      </c>
      <c r="U3268">
        <v>8.8924884796142495E-2</v>
      </c>
      <c r="V3268">
        <v>118</v>
      </c>
      <c r="W3268" t="b">
        <v>0</v>
      </c>
      <c r="X3268" t="b">
        <v>0</v>
      </c>
    </row>
    <row r="3269" spans="1:24" x14ac:dyDescent="0.45">
      <c r="A3269">
        <v>3268</v>
      </c>
      <c r="B3269" t="s">
        <v>3289</v>
      </c>
      <c r="C3269">
        <v>-0.702370464801788</v>
      </c>
      <c r="D3269">
        <v>36.25</v>
      </c>
      <c r="E3269">
        <v>-1.68717217445373</v>
      </c>
      <c r="F3269">
        <v>39.5</v>
      </c>
      <c r="G3269">
        <v>-1.57588458061218</v>
      </c>
      <c r="H3269">
        <v>40</v>
      </c>
      <c r="I3269">
        <v>4.39299531280994E-2</v>
      </c>
      <c r="J3269">
        <v>43.0625</v>
      </c>
      <c r="K3269">
        <v>0.19473442435264501</v>
      </c>
      <c r="L3269">
        <v>45.1875</v>
      </c>
      <c r="M3269">
        <v>2.94341314584016E-2</v>
      </c>
      <c r="N3269">
        <v>44.6875</v>
      </c>
      <c r="O3269">
        <v>9.6844412386417306E-2</v>
      </c>
      <c r="P3269">
        <v>0.13646300137042999</v>
      </c>
      <c r="Q3269">
        <v>-2.4925336837768501</v>
      </c>
      <c r="R3269">
        <v>0.373947232961654</v>
      </c>
      <c r="S3269">
        <v>-5.0344469855190204E-6</v>
      </c>
      <c r="T3269">
        <v>-0.482018262147903</v>
      </c>
      <c r="U3269">
        <v>8.9097142219543402E-2</v>
      </c>
      <c r="V3269">
        <v>118</v>
      </c>
      <c r="W3269" t="b">
        <v>0</v>
      </c>
      <c r="X3269" t="b">
        <v>0</v>
      </c>
    </row>
    <row r="3270" spans="1:24" x14ac:dyDescent="0.45">
      <c r="A3270">
        <v>3269</v>
      </c>
      <c r="B3270" t="s">
        <v>3290</v>
      </c>
      <c r="C3270">
        <v>-3.7110638804733701E-3</v>
      </c>
      <c r="D3270">
        <v>36.3125</v>
      </c>
      <c r="E3270">
        <v>-1.7994366884231501</v>
      </c>
      <c r="F3270">
        <v>39.5</v>
      </c>
      <c r="G3270">
        <v>-1.6137609481811499</v>
      </c>
      <c r="H3270">
        <v>40.0625</v>
      </c>
      <c r="I3270">
        <v>-0.46656268835067699</v>
      </c>
      <c r="J3270">
        <v>43</v>
      </c>
      <c r="K3270">
        <v>6.9419614970683996E-2</v>
      </c>
      <c r="L3270">
        <v>45.1875</v>
      </c>
      <c r="M3270">
        <v>3.2084349542856203E-2</v>
      </c>
      <c r="N3270">
        <v>44.75</v>
      </c>
      <c r="O3270">
        <v>7.1770242357160896E-5</v>
      </c>
      <c r="P3270">
        <v>2.6163546863244799E-5</v>
      </c>
      <c r="Q3270">
        <v>-1.81442417670041E-4</v>
      </c>
      <c r="R3270">
        <v>0</v>
      </c>
      <c r="S3270">
        <v>0</v>
      </c>
      <c r="T3270">
        <v>0</v>
      </c>
      <c r="U3270">
        <v>8.0606997013091999E-2</v>
      </c>
      <c r="V3270">
        <v>118</v>
      </c>
      <c r="W3270" t="b">
        <v>0</v>
      </c>
      <c r="X3270" t="b">
        <v>0</v>
      </c>
    </row>
    <row r="3271" spans="1:24" x14ac:dyDescent="0.45">
      <c r="A3271">
        <v>3270</v>
      </c>
      <c r="B3271" t="s">
        <v>3291</v>
      </c>
      <c r="C3271">
        <v>-8.0100372433662401E-2</v>
      </c>
      <c r="D3271">
        <v>36.25</v>
      </c>
      <c r="E3271">
        <v>-1.92402744293212</v>
      </c>
      <c r="F3271">
        <v>39.5</v>
      </c>
      <c r="G3271">
        <v>-1.0156654119491499</v>
      </c>
      <c r="H3271">
        <v>40</v>
      </c>
      <c r="I3271">
        <v>-0.83598947525024403</v>
      </c>
      <c r="J3271">
        <v>43</v>
      </c>
      <c r="K3271">
        <v>-5.9790234081447098E-3</v>
      </c>
      <c r="L3271">
        <v>45.1875</v>
      </c>
      <c r="M3271">
        <v>0.106572270393371</v>
      </c>
      <c r="N3271">
        <v>44.75</v>
      </c>
      <c r="O3271">
        <v>8.6146583780646307E-3</v>
      </c>
      <c r="P3271">
        <v>-4.9993506399914601E-4</v>
      </c>
      <c r="Q3271">
        <v>-4.7036877367645502E-4</v>
      </c>
      <c r="R3271">
        <v>-2.4403119459748199E-2</v>
      </c>
      <c r="S3271">
        <v>6.9614738458767501E-4</v>
      </c>
      <c r="T3271">
        <v>7.3305126279592497E-3</v>
      </c>
      <c r="U3271">
        <v>8.57853293418884E-2</v>
      </c>
      <c r="V3271">
        <v>118</v>
      </c>
      <c r="W3271" t="b">
        <v>0</v>
      </c>
      <c r="X3271" t="b">
        <v>0</v>
      </c>
    </row>
    <row r="3272" spans="1:24" x14ac:dyDescent="0.45">
      <c r="A3272">
        <v>3271</v>
      </c>
      <c r="B3272" t="s">
        <v>3292</v>
      </c>
      <c r="C3272">
        <v>-0.12234803289175</v>
      </c>
      <c r="D3272">
        <v>36.25</v>
      </c>
      <c r="E3272">
        <v>-1.5937640666961601</v>
      </c>
      <c r="F3272">
        <v>39.4375</v>
      </c>
      <c r="G3272">
        <v>-0.750108122825622</v>
      </c>
      <c r="H3272">
        <v>40.0625</v>
      </c>
      <c r="I3272">
        <v>-0.66237556934356601</v>
      </c>
      <c r="J3272">
        <v>43.0625</v>
      </c>
      <c r="K3272">
        <v>-4.7905929386615698E-2</v>
      </c>
      <c r="L3272">
        <v>45.1875</v>
      </c>
      <c r="M3272">
        <v>-2.14509330689907E-2</v>
      </c>
      <c r="N3272">
        <v>44.75</v>
      </c>
      <c r="O3272" s="1">
        <v>1.26618902693772E-22</v>
      </c>
      <c r="P3272">
        <v>0</v>
      </c>
      <c r="Q3272">
        <v>0</v>
      </c>
      <c r="R3272">
        <v>0</v>
      </c>
      <c r="S3272" s="1">
        <v>-2.0623516050316301E-24</v>
      </c>
      <c r="T3272">
        <v>0</v>
      </c>
      <c r="U3272">
        <v>8.0013453960418701E-2</v>
      </c>
      <c r="V3272">
        <v>118</v>
      </c>
      <c r="W3272" t="b">
        <v>0</v>
      </c>
      <c r="X3272" t="b">
        <v>0</v>
      </c>
    </row>
    <row r="3273" spans="1:24" x14ac:dyDescent="0.45">
      <c r="A3273">
        <v>3272</v>
      </c>
      <c r="B3273" t="s">
        <v>3293</v>
      </c>
      <c r="C3273">
        <v>0.117390751838684</v>
      </c>
      <c r="D3273">
        <v>36.25</v>
      </c>
      <c r="E3273">
        <v>-1.4879615306854199</v>
      </c>
      <c r="F3273">
        <v>39.5</v>
      </c>
      <c r="G3273">
        <v>-0.51511943340301503</v>
      </c>
      <c r="H3273">
        <v>40</v>
      </c>
      <c r="I3273">
        <v>-0.22613577544689101</v>
      </c>
      <c r="J3273">
        <v>43</v>
      </c>
      <c r="K3273">
        <v>-0.26731714606285001</v>
      </c>
      <c r="L3273">
        <v>45.1875</v>
      </c>
      <c r="M3273">
        <v>-0.13478937745094299</v>
      </c>
      <c r="N3273">
        <v>44.6875</v>
      </c>
      <c r="O3273" s="1">
        <v>-6.3717041172849394E-42</v>
      </c>
      <c r="P3273">
        <v>-2.25953350309282E-4</v>
      </c>
      <c r="Q3273">
        <v>6.4224284142255696E-4</v>
      </c>
      <c r="R3273">
        <v>-1.2965421192347999E-3</v>
      </c>
      <c r="S3273" s="1">
        <v>-1.61934771147898E-11</v>
      </c>
      <c r="T3273">
        <v>-1.41703378176316E-4</v>
      </c>
      <c r="U3273">
        <v>0.33734381198883001</v>
      </c>
      <c r="V3273">
        <v>118</v>
      </c>
      <c r="W3273" t="b">
        <v>0</v>
      </c>
      <c r="X3273" t="b">
        <v>0</v>
      </c>
    </row>
    <row r="3274" spans="1:24" x14ac:dyDescent="0.45">
      <c r="A3274">
        <v>3273</v>
      </c>
      <c r="B3274" t="s">
        <v>3294</v>
      </c>
      <c r="C3274">
        <v>0.29328903555870001</v>
      </c>
      <c r="D3274">
        <v>36.25</v>
      </c>
      <c r="E3274">
        <v>-4.5430145263671804</v>
      </c>
      <c r="F3274">
        <v>39.5</v>
      </c>
      <c r="G3274">
        <v>-3.5770053863525302</v>
      </c>
      <c r="H3274">
        <v>40</v>
      </c>
      <c r="I3274">
        <v>-1.0385226011276201</v>
      </c>
      <c r="J3274">
        <v>43</v>
      </c>
      <c r="K3274">
        <v>-0.31549841165542603</v>
      </c>
      <c r="L3274">
        <v>45.125</v>
      </c>
      <c r="M3274">
        <v>-0.136111855506896</v>
      </c>
      <c r="N3274">
        <v>44.6875</v>
      </c>
      <c r="O3274">
        <v>-1.6970842261798601E-4</v>
      </c>
      <c r="P3274">
        <v>1.5865005552768701E-3</v>
      </c>
      <c r="Q3274">
        <v>-6.1146508902311297E-2</v>
      </c>
      <c r="R3274">
        <v>1.13479435443878</v>
      </c>
      <c r="S3274">
        <v>-4.3911948800086899E-2</v>
      </c>
      <c r="T3274">
        <v>-1.2291965484619101</v>
      </c>
      <c r="U3274">
        <v>8.3239197731017997E-2</v>
      </c>
      <c r="V3274">
        <v>118</v>
      </c>
      <c r="W3274" t="b">
        <v>0</v>
      </c>
      <c r="X3274" t="b">
        <v>0</v>
      </c>
    </row>
    <row r="3275" spans="1:24" x14ac:dyDescent="0.45">
      <c r="A3275">
        <v>3274</v>
      </c>
      <c r="B3275" t="s">
        <v>3295</v>
      </c>
      <c r="C3275">
        <v>-0.56585377454757602</v>
      </c>
      <c r="D3275">
        <v>36.25</v>
      </c>
      <c r="E3275">
        <v>-2.9076118469238201</v>
      </c>
      <c r="F3275">
        <v>39.4375</v>
      </c>
      <c r="G3275">
        <v>-1.5470731258392301</v>
      </c>
      <c r="H3275">
        <v>40.0625</v>
      </c>
      <c r="I3275">
        <v>-1.2107894420623699</v>
      </c>
      <c r="J3275">
        <v>43.0625</v>
      </c>
      <c r="K3275">
        <v>-0.98926007747650102</v>
      </c>
      <c r="L3275">
        <v>45.1875</v>
      </c>
      <c r="M3275">
        <v>-4.3447338044643402E-2</v>
      </c>
      <c r="N3275">
        <v>44.75</v>
      </c>
      <c r="O3275">
        <v>5.3743645548820496E-4</v>
      </c>
      <c r="P3275">
        <v>-1.8674654886126501E-2</v>
      </c>
      <c r="Q3275">
        <v>2.2575521469116202</v>
      </c>
      <c r="R3275">
        <v>-0.59696567058563199</v>
      </c>
      <c r="S3275">
        <v>-1.35902382680797E-5</v>
      </c>
      <c r="T3275">
        <v>0.56854653358459395</v>
      </c>
      <c r="U3275">
        <v>0.48306614160537698</v>
      </c>
      <c r="V3275">
        <v>118</v>
      </c>
      <c r="W3275" t="b">
        <v>0</v>
      </c>
      <c r="X3275" t="b">
        <v>0</v>
      </c>
    </row>
    <row r="3276" spans="1:24" x14ac:dyDescent="0.45">
      <c r="A3276">
        <v>3275</v>
      </c>
      <c r="B3276" t="s">
        <v>3296</v>
      </c>
      <c r="C3276">
        <v>-0.59963721036911</v>
      </c>
      <c r="D3276">
        <v>36.25</v>
      </c>
      <c r="E3276">
        <v>-2.6342182159423801</v>
      </c>
      <c r="F3276">
        <v>39.5</v>
      </c>
      <c r="G3276">
        <v>-1.4004493951797401</v>
      </c>
      <c r="H3276">
        <v>40.0625</v>
      </c>
      <c r="I3276">
        <v>-1.5429705381393399</v>
      </c>
      <c r="J3276">
        <v>43.0625</v>
      </c>
      <c r="K3276">
        <v>1.48690032958984</v>
      </c>
      <c r="L3276">
        <v>45.1875</v>
      </c>
      <c r="M3276">
        <v>-0.186216115951538</v>
      </c>
      <c r="N3276">
        <v>44.6875</v>
      </c>
      <c r="O3276">
        <v>0.18954645097255701</v>
      </c>
      <c r="P3276">
        <v>7.8241005539894104E-2</v>
      </c>
      <c r="Q3276">
        <v>-1.5933701768517401E-2</v>
      </c>
      <c r="R3276">
        <v>-0.32745400071144098</v>
      </c>
      <c r="S3276">
        <v>-7.5515598058700506E-2</v>
      </c>
      <c r="T3276">
        <v>8.7419815361499703E-2</v>
      </c>
      <c r="U3276">
        <v>8.7058365345001207E-2</v>
      </c>
      <c r="V3276">
        <v>118</v>
      </c>
      <c r="W3276" t="b">
        <v>0</v>
      </c>
      <c r="X3276" t="b">
        <v>0</v>
      </c>
    </row>
    <row r="3277" spans="1:24" x14ac:dyDescent="0.45">
      <c r="A3277">
        <v>3276</v>
      </c>
      <c r="B3277" t="s">
        <v>3297</v>
      </c>
      <c r="C3277">
        <v>-0.12915408611297599</v>
      </c>
      <c r="D3277">
        <v>36.25</v>
      </c>
      <c r="E3277">
        <v>-2.6200811862945499</v>
      </c>
      <c r="F3277">
        <v>39.4375</v>
      </c>
      <c r="G3277">
        <v>-1.25321292877197</v>
      </c>
      <c r="H3277">
        <v>40.0625</v>
      </c>
      <c r="I3277">
        <v>-0.548070847988128</v>
      </c>
      <c r="J3277">
        <v>43.0625</v>
      </c>
      <c r="K3277">
        <v>9.2869624495506205E-5</v>
      </c>
      <c r="L3277">
        <v>45.1875</v>
      </c>
      <c r="M3277">
        <v>1.9686359912157E-2</v>
      </c>
      <c r="N3277">
        <v>44.6875</v>
      </c>
      <c r="O3277">
        <v>0</v>
      </c>
      <c r="P3277">
        <v>-5.0318415742367495E-4</v>
      </c>
      <c r="Q3277">
        <v>4.0345857269130598E-4</v>
      </c>
      <c r="R3277">
        <v>1.34530928335152E-4</v>
      </c>
      <c r="S3277" s="1">
        <v>1.28896112412844E-34</v>
      </c>
      <c r="T3277">
        <v>-1.6402316759922501E-5</v>
      </c>
      <c r="U3277">
        <v>0.17057299613952601</v>
      </c>
      <c r="V3277">
        <v>118</v>
      </c>
      <c r="W3277" t="b">
        <v>0</v>
      </c>
      <c r="X3277" t="b">
        <v>0</v>
      </c>
    </row>
    <row r="3278" spans="1:24" x14ac:dyDescent="0.45">
      <c r="A3278">
        <v>3277</v>
      </c>
      <c r="B3278" t="s">
        <v>3298</v>
      </c>
      <c r="C3278">
        <v>-0.33275365829467701</v>
      </c>
      <c r="D3278">
        <v>36.25</v>
      </c>
      <c r="E3278">
        <v>-2.4304840564727699</v>
      </c>
      <c r="F3278">
        <v>39.4375</v>
      </c>
      <c r="G3278">
        <v>-0.71508479118347101</v>
      </c>
      <c r="H3278">
        <v>40</v>
      </c>
      <c r="I3278">
        <v>-0.26231595873832703</v>
      </c>
      <c r="J3278">
        <v>43.0625</v>
      </c>
      <c r="K3278">
        <v>0.16911482810974099</v>
      </c>
      <c r="L3278">
        <v>45.1875</v>
      </c>
      <c r="M3278">
        <v>0.15881136059761</v>
      </c>
      <c r="N3278">
        <v>44.6875</v>
      </c>
      <c r="O3278">
        <v>-0.24842953681945801</v>
      </c>
      <c r="P3278">
        <v>9.2482409672811595E-4</v>
      </c>
      <c r="Q3278">
        <v>-6.5282289870083297E-3</v>
      </c>
      <c r="R3278">
        <v>0.212462678551673</v>
      </c>
      <c r="S3278">
        <v>1.1017231270670801E-2</v>
      </c>
      <c r="T3278">
        <v>3.5036537796258899E-2</v>
      </c>
      <c r="U3278">
        <v>7.9420030117034898E-2</v>
      </c>
      <c r="V3278">
        <v>118</v>
      </c>
      <c r="W3278" t="b">
        <v>0</v>
      </c>
      <c r="X3278" t="b">
        <v>0</v>
      </c>
    </row>
    <row r="3279" spans="1:24" x14ac:dyDescent="0.45">
      <c r="A3279">
        <v>3278</v>
      </c>
      <c r="B3279" t="s">
        <v>3299</v>
      </c>
      <c r="C3279">
        <v>-0.21804510056972501</v>
      </c>
      <c r="D3279">
        <v>36.25</v>
      </c>
      <c r="E3279">
        <v>-2.6250245571136399</v>
      </c>
      <c r="F3279">
        <v>39.5</v>
      </c>
      <c r="G3279">
        <v>-0.93875360488891602</v>
      </c>
      <c r="H3279">
        <v>40.0625</v>
      </c>
      <c r="I3279">
        <v>-0.41985535621643</v>
      </c>
      <c r="J3279">
        <v>43</v>
      </c>
      <c r="K3279">
        <v>6.2096390873193699E-2</v>
      </c>
      <c r="L3279">
        <v>45.1875</v>
      </c>
      <c r="M3279">
        <v>8.4044948220252894E-2</v>
      </c>
      <c r="N3279">
        <v>44.6875</v>
      </c>
      <c r="O3279">
        <v>0</v>
      </c>
      <c r="P3279">
        <v>0</v>
      </c>
      <c r="Q3279">
        <v>1.41236869239946E-5</v>
      </c>
      <c r="R3279">
        <v>8.7009124399628395E-5</v>
      </c>
      <c r="S3279">
        <v>0</v>
      </c>
      <c r="T3279">
        <v>0</v>
      </c>
      <c r="U3279">
        <v>8.2559585571288993E-2</v>
      </c>
      <c r="V3279">
        <v>118</v>
      </c>
      <c r="W3279" t="b">
        <v>0</v>
      </c>
      <c r="X3279" t="b">
        <v>0</v>
      </c>
    </row>
    <row r="3280" spans="1:24" x14ac:dyDescent="0.45">
      <c r="A3280">
        <v>3279</v>
      </c>
      <c r="B3280" t="s">
        <v>3300</v>
      </c>
      <c r="C3280">
        <v>-0.15832327306270599</v>
      </c>
      <c r="D3280">
        <v>36.25</v>
      </c>
      <c r="E3280">
        <v>-2.2855846881866402</v>
      </c>
      <c r="F3280">
        <v>39.4375</v>
      </c>
      <c r="G3280">
        <v>-1.0057013034820499</v>
      </c>
      <c r="H3280">
        <v>40.0625</v>
      </c>
      <c r="I3280">
        <v>-0.430203557014465</v>
      </c>
      <c r="J3280">
        <v>43.0625</v>
      </c>
      <c r="K3280">
        <v>3.13538536429405E-2</v>
      </c>
      <c r="L3280">
        <v>45.1875</v>
      </c>
      <c r="M3280">
        <v>3.4075275063514703E-2</v>
      </c>
      <c r="N3280">
        <v>44.6875</v>
      </c>
      <c r="O3280" s="1">
        <v>1.5207270109840399E-7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8.1966161727905204E-2</v>
      </c>
      <c r="V3280">
        <v>118</v>
      </c>
      <c r="W3280" t="b">
        <v>0</v>
      </c>
      <c r="X3280" t="b">
        <v>0</v>
      </c>
    </row>
    <row r="3281" spans="1:24" x14ac:dyDescent="0.45">
      <c r="A3281">
        <v>3280</v>
      </c>
      <c r="B3281" t="s">
        <v>3301</v>
      </c>
      <c r="C3281">
        <v>-0.14045676589012099</v>
      </c>
      <c r="D3281">
        <v>36.25</v>
      </c>
      <c r="E3281">
        <v>-2.2029564380645699</v>
      </c>
      <c r="F3281">
        <v>39.5</v>
      </c>
      <c r="G3281">
        <v>-1.03031730651855</v>
      </c>
      <c r="H3281">
        <v>40</v>
      </c>
      <c r="I3281">
        <v>-0.477028667926788</v>
      </c>
      <c r="J3281">
        <v>43</v>
      </c>
      <c r="K3281">
        <v>2.13142894208431E-2</v>
      </c>
      <c r="L3281">
        <v>45.1875</v>
      </c>
      <c r="M3281">
        <v>3.207952901721E-2</v>
      </c>
      <c r="N3281">
        <v>44.6875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8.4598422050476005E-2</v>
      </c>
      <c r="V3281">
        <v>118</v>
      </c>
      <c r="W3281" t="b">
        <v>0</v>
      </c>
      <c r="X3281" t="b">
        <v>0</v>
      </c>
    </row>
    <row r="3282" spans="1:24" x14ac:dyDescent="0.45">
      <c r="A3282">
        <v>3281</v>
      </c>
      <c r="B3282" t="s">
        <v>3302</v>
      </c>
      <c r="C3282">
        <v>-0.14880666136741599</v>
      </c>
      <c r="D3282">
        <v>36.25</v>
      </c>
      <c r="E3282">
        <v>-2.1861429214477499</v>
      </c>
      <c r="F3282">
        <v>39.5</v>
      </c>
      <c r="G3282">
        <v>-1.04675340652465</v>
      </c>
      <c r="H3282">
        <v>40.0625</v>
      </c>
      <c r="I3282">
        <v>-0.47009235620498602</v>
      </c>
      <c r="J3282">
        <v>43.0625</v>
      </c>
      <c r="K3282">
        <v>4.0792185813188497E-2</v>
      </c>
      <c r="L3282">
        <v>45.1875</v>
      </c>
      <c r="M3282">
        <v>2.1426163613796199E-2</v>
      </c>
      <c r="N3282">
        <v>44.6875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8.0693066120147705E-2</v>
      </c>
      <c r="V3282">
        <v>118</v>
      </c>
      <c r="W3282" t="b">
        <v>0</v>
      </c>
      <c r="X3282" t="b">
        <v>0</v>
      </c>
    </row>
    <row r="3283" spans="1:24" x14ac:dyDescent="0.45">
      <c r="A3283">
        <v>3282</v>
      </c>
      <c r="B3283" t="s">
        <v>3303</v>
      </c>
      <c r="C3283">
        <v>-0.122291319072246</v>
      </c>
      <c r="D3283">
        <v>36.3125</v>
      </c>
      <c r="E3283">
        <v>-2.17548608779907</v>
      </c>
      <c r="F3283">
        <v>39.4375</v>
      </c>
      <c r="G3283">
        <v>-1.03952407836914</v>
      </c>
      <c r="H3283">
        <v>40.0625</v>
      </c>
      <c r="I3283">
        <v>-0.47350704669952298</v>
      </c>
      <c r="J3283">
        <v>43.0625</v>
      </c>
      <c r="K3283">
        <v>2.6308555155992501E-2</v>
      </c>
      <c r="L3283">
        <v>45.1875</v>
      </c>
      <c r="M3283">
        <v>2.5848420336842499E-2</v>
      </c>
      <c r="N3283">
        <v>44.6875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8.2645773887634194E-2</v>
      </c>
      <c r="V3283">
        <v>118</v>
      </c>
      <c r="W3283" t="b">
        <v>0</v>
      </c>
      <c r="X3283" t="b">
        <v>0</v>
      </c>
    </row>
    <row r="3284" spans="1:24" x14ac:dyDescent="0.45">
      <c r="A3284">
        <v>3283</v>
      </c>
      <c r="B3284" t="s">
        <v>3304</v>
      </c>
      <c r="C3284">
        <v>6.2423676252365098E-2</v>
      </c>
      <c r="D3284">
        <v>36.3125</v>
      </c>
      <c r="E3284">
        <v>-1.2060533761978101</v>
      </c>
      <c r="F3284">
        <v>39.5</v>
      </c>
      <c r="G3284">
        <v>-1.0217038393020601</v>
      </c>
      <c r="H3284">
        <v>40.0625</v>
      </c>
      <c r="I3284">
        <v>-0.76401185989379805</v>
      </c>
      <c r="J3284">
        <v>43.0625</v>
      </c>
      <c r="K3284">
        <v>2.9805498197674699E-3</v>
      </c>
      <c r="L3284">
        <v>45.1875</v>
      </c>
      <c r="M3284">
        <v>-9.5551058650016701E-2</v>
      </c>
      <c r="N3284">
        <v>44.75</v>
      </c>
      <c r="O3284">
        <v>0.147738263010978</v>
      </c>
      <c r="P3284" s="1">
        <v>1.07862584828487E-21</v>
      </c>
      <c r="Q3284">
        <v>3.6714901216328101E-3</v>
      </c>
      <c r="R3284">
        <v>-0.14928215742111201</v>
      </c>
      <c r="S3284">
        <v>-6.9713667035102801E-3</v>
      </c>
      <c r="T3284">
        <v>-2.9338491731323302E-4</v>
      </c>
      <c r="U3284">
        <v>8.3239197731017997E-2</v>
      </c>
      <c r="V3284">
        <v>119</v>
      </c>
      <c r="W3284" t="b">
        <v>0</v>
      </c>
      <c r="X3284" t="b">
        <v>0</v>
      </c>
    </row>
    <row r="3285" spans="1:24" x14ac:dyDescent="0.45">
      <c r="A3285">
        <v>3284</v>
      </c>
      <c r="B3285" t="s">
        <v>3305</v>
      </c>
      <c r="C3285">
        <v>0.175503924489021</v>
      </c>
      <c r="D3285">
        <v>36.3125</v>
      </c>
      <c r="E3285">
        <v>-2.52609014511108</v>
      </c>
      <c r="F3285">
        <v>39.5</v>
      </c>
      <c r="G3285">
        <v>-1.3118814229965201</v>
      </c>
      <c r="H3285">
        <v>40.0625</v>
      </c>
      <c r="I3285">
        <v>-0.80900645256042403</v>
      </c>
      <c r="J3285">
        <v>43.0625</v>
      </c>
      <c r="K3285">
        <v>-9.6417600288987108E-3</v>
      </c>
      <c r="L3285">
        <v>45.1875</v>
      </c>
      <c r="M3285">
        <v>-0.160847052931785</v>
      </c>
      <c r="N3285">
        <v>44.6875</v>
      </c>
      <c r="O3285">
        <v>-5.5650749709457105E-4</v>
      </c>
      <c r="P3285">
        <v>0</v>
      </c>
      <c r="Q3285">
        <v>5.0154427299275899E-5</v>
      </c>
      <c r="R3285">
        <v>-6.5665692090988105E-5</v>
      </c>
      <c r="S3285">
        <v>0</v>
      </c>
      <c r="T3285">
        <v>-2.8542446671053702E-4</v>
      </c>
      <c r="U3285">
        <v>0.173540294170379</v>
      </c>
      <c r="V3285">
        <v>119</v>
      </c>
      <c r="W3285" t="b">
        <v>0</v>
      </c>
      <c r="X3285" t="b">
        <v>0</v>
      </c>
    </row>
    <row r="3286" spans="1:24" x14ac:dyDescent="0.45">
      <c r="A3286">
        <v>3285</v>
      </c>
      <c r="B3286" t="s">
        <v>3306</v>
      </c>
      <c r="C3286">
        <v>-0.31047785282134999</v>
      </c>
      <c r="D3286">
        <v>36.25</v>
      </c>
      <c r="E3286">
        <v>-3.81267881393432</v>
      </c>
      <c r="F3286">
        <v>39.4375</v>
      </c>
      <c r="G3286">
        <v>-2.4204204082489</v>
      </c>
      <c r="H3286">
        <v>40.0625</v>
      </c>
      <c r="I3286">
        <v>-0.61230850219726496</v>
      </c>
      <c r="J3286">
        <v>43.0625</v>
      </c>
      <c r="K3286">
        <v>-0.32217770814895602</v>
      </c>
      <c r="L3286">
        <v>45.1875</v>
      </c>
      <c r="M3286">
        <v>0.30048465728759699</v>
      </c>
      <c r="N3286">
        <v>44.6875</v>
      </c>
      <c r="O3286">
        <v>-0.55172532796859697</v>
      </c>
      <c r="P3286">
        <v>-0.114084526896476</v>
      </c>
      <c r="Q3286">
        <v>-8.8157087564468301E-2</v>
      </c>
      <c r="R3286">
        <v>0.83998388051986606</v>
      </c>
      <c r="S3286">
        <v>0.18650427460670399</v>
      </c>
      <c r="T3286">
        <v>-0.183884382247924</v>
      </c>
      <c r="U3286">
        <v>9.0197920799255302E-2</v>
      </c>
      <c r="V3286">
        <v>119</v>
      </c>
      <c r="W3286" t="b">
        <v>0</v>
      </c>
      <c r="X3286" t="b">
        <v>0</v>
      </c>
    </row>
    <row r="3287" spans="1:24" x14ac:dyDescent="0.45">
      <c r="A3287">
        <v>3286</v>
      </c>
      <c r="B3287" t="s">
        <v>3307</v>
      </c>
      <c r="C3287">
        <v>2.7673680782318102</v>
      </c>
      <c r="D3287">
        <v>36.3125</v>
      </c>
      <c r="E3287">
        <v>-3.0369200706481898</v>
      </c>
      <c r="F3287">
        <v>39.5</v>
      </c>
      <c r="G3287">
        <v>-3.1284911632537802</v>
      </c>
      <c r="H3287">
        <v>40.0625</v>
      </c>
      <c r="I3287">
        <v>-1.1350915431976301</v>
      </c>
      <c r="J3287">
        <v>43.0625</v>
      </c>
      <c r="K3287">
        <v>-3.4634213447570801</v>
      </c>
      <c r="L3287">
        <v>45.1875</v>
      </c>
      <c r="M3287">
        <v>3.2127365469932501E-2</v>
      </c>
      <c r="N3287">
        <v>44.6875</v>
      </c>
      <c r="O3287">
        <v>5.8576811105012797E-2</v>
      </c>
      <c r="P3287">
        <v>0.26526615023612898</v>
      </c>
      <c r="Q3287">
        <v>-1.6478238105773899</v>
      </c>
      <c r="R3287">
        <v>0.23620499670505499</v>
      </c>
      <c r="S3287">
        <v>2.9644977767020399E-3</v>
      </c>
      <c r="T3287">
        <v>-0.31528857350349399</v>
      </c>
      <c r="U3287">
        <v>8.5019588470458901E-2</v>
      </c>
      <c r="V3287">
        <v>119</v>
      </c>
      <c r="W3287" t="b">
        <v>0</v>
      </c>
      <c r="X3287" t="b">
        <v>0</v>
      </c>
    </row>
    <row r="3288" spans="1:24" x14ac:dyDescent="0.45">
      <c r="A3288">
        <v>3287</v>
      </c>
      <c r="B3288" t="s">
        <v>3308</v>
      </c>
      <c r="C3288">
        <v>0.37627539038658098</v>
      </c>
      <c r="D3288">
        <v>36.3125</v>
      </c>
      <c r="E3288">
        <v>-2.32738184928894</v>
      </c>
      <c r="F3288">
        <v>39.5</v>
      </c>
      <c r="G3288">
        <v>-1.3806393146514799</v>
      </c>
      <c r="H3288">
        <v>40</v>
      </c>
      <c r="I3288">
        <v>-1.18944180011749</v>
      </c>
      <c r="J3288">
        <v>43.0625</v>
      </c>
      <c r="K3288">
        <v>-0.42613863945007302</v>
      </c>
      <c r="L3288">
        <v>45.1875</v>
      </c>
      <c r="M3288">
        <v>0.23556211590766901</v>
      </c>
      <c r="N3288">
        <v>44.6875</v>
      </c>
      <c r="O3288">
        <v>6.4264975488185799E-2</v>
      </c>
      <c r="P3288">
        <v>-6.2591955065727206E-2</v>
      </c>
      <c r="Q3288">
        <v>4.6503491699695497E-2</v>
      </c>
      <c r="R3288">
        <v>-0.62059754133224398</v>
      </c>
      <c r="S3288">
        <v>2.92768944054842E-2</v>
      </c>
      <c r="T3288">
        <v>0.57505840063095004</v>
      </c>
      <c r="U3288">
        <v>8.0013453960418701E-2</v>
      </c>
      <c r="V3288">
        <v>119</v>
      </c>
      <c r="W3288" t="b">
        <v>0</v>
      </c>
      <c r="X3288" t="b">
        <v>0</v>
      </c>
    </row>
    <row r="3289" spans="1:24" x14ac:dyDescent="0.45">
      <c r="A3289">
        <v>3288</v>
      </c>
      <c r="B3289" t="s">
        <v>3309</v>
      </c>
      <c r="C3289">
        <v>0.29880249500274603</v>
      </c>
      <c r="D3289">
        <v>36.3125</v>
      </c>
      <c r="E3289">
        <v>0.78257274627685502</v>
      </c>
      <c r="F3289">
        <v>39.5</v>
      </c>
      <c r="G3289">
        <v>1.9928565025329501</v>
      </c>
      <c r="H3289">
        <v>40.0625</v>
      </c>
      <c r="I3289">
        <v>1.62335133552551</v>
      </c>
      <c r="J3289">
        <v>43.0625</v>
      </c>
      <c r="K3289">
        <v>-1.0776466131210301</v>
      </c>
      <c r="L3289">
        <v>45.125</v>
      </c>
      <c r="M3289">
        <v>0.11275839805603</v>
      </c>
      <c r="N3289">
        <v>44.6875</v>
      </c>
      <c r="O3289">
        <v>2.3405393585562699E-2</v>
      </c>
      <c r="P3289">
        <v>-8.4261846495792205E-4</v>
      </c>
      <c r="Q3289">
        <v>2.9764480423182201E-3</v>
      </c>
      <c r="R3289">
        <v>-5.0105765461921602E-2</v>
      </c>
      <c r="S3289">
        <v>1.81246967986226E-3</v>
      </c>
      <c r="T3289">
        <v>2.4720782414078699E-2</v>
      </c>
      <c r="U3289">
        <v>8.5191905498504597E-2</v>
      </c>
      <c r="V3289">
        <v>119</v>
      </c>
      <c r="W3289" t="b">
        <v>0</v>
      </c>
      <c r="X3289" t="b">
        <v>0</v>
      </c>
    </row>
    <row r="3290" spans="1:24" x14ac:dyDescent="0.45">
      <c r="A3290">
        <v>3289</v>
      </c>
      <c r="B3290" t="s">
        <v>3310</v>
      </c>
      <c r="C3290">
        <v>6.3311256468295996E-2</v>
      </c>
      <c r="D3290">
        <v>36.25</v>
      </c>
      <c r="E3290">
        <v>-1.49636042118072</v>
      </c>
      <c r="F3290">
        <v>39.5</v>
      </c>
      <c r="G3290">
        <v>-0.76117110252380304</v>
      </c>
      <c r="H3290">
        <v>40.0625</v>
      </c>
      <c r="I3290">
        <v>-0.34687069058418202</v>
      </c>
      <c r="J3290">
        <v>43.0625</v>
      </c>
      <c r="K3290">
        <v>-6.7020922899246202E-2</v>
      </c>
      <c r="L3290">
        <v>45.1875</v>
      </c>
      <c r="M3290">
        <v>2.7621179819107E-2</v>
      </c>
      <c r="N3290">
        <v>44.6875</v>
      </c>
      <c r="O3290">
        <v>2.6008109562098902E-3</v>
      </c>
      <c r="P3290" s="1">
        <v>-5.2954119699757002E-15</v>
      </c>
      <c r="Q3290">
        <v>2.8603547252714601E-4</v>
      </c>
      <c r="R3290">
        <v>2.8443103656172698E-4</v>
      </c>
      <c r="S3290" s="1">
        <v>3.5111465957051798E-15</v>
      </c>
      <c r="T3290">
        <v>1.1954815126955501E-3</v>
      </c>
      <c r="U3290">
        <v>0.168448090553283</v>
      </c>
      <c r="V3290">
        <v>119</v>
      </c>
      <c r="W3290" t="b">
        <v>0</v>
      </c>
      <c r="X3290" t="b">
        <v>0</v>
      </c>
    </row>
    <row r="3291" spans="1:24" x14ac:dyDescent="0.45">
      <c r="A3291">
        <v>3290</v>
      </c>
      <c r="B3291" t="s">
        <v>3311</v>
      </c>
      <c r="C3291">
        <v>8.5404813289642306E-2</v>
      </c>
      <c r="D3291">
        <v>36.25</v>
      </c>
      <c r="E3291">
        <v>-1.6782313585281301</v>
      </c>
      <c r="F3291">
        <v>39.5</v>
      </c>
      <c r="G3291">
        <v>-0.95634925365447998</v>
      </c>
      <c r="H3291">
        <v>40</v>
      </c>
      <c r="I3291">
        <v>-0.38051727414131098</v>
      </c>
      <c r="J3291">
        <v>43.0625</v>
      </c>
      <c r="K3291">
        <v>-2.3067008703947001E-2</v>
      </c>
      <c r="L3291">
        <v>45.1875</v>
      </c>
      <c r="M3291">
        <v>-6.35796412825584E-2</v>
      </c>
      <c r="N3291">
        <v>44.6875</v>
      </c>
      <c r="O3291">
        <v>0</v>
      </c>
      <c r="P3291">
        <v>0</v>
      </c>
      <c r="Q3291">
        <v>0</v>
      </c>
      <c r="R3291" s="1">
        <v>7.4878769851238705E-8</v>
      </c>
      <c r="S3291">
        <v>0</v>
      </c>
      <c r="T3291">
        <v>0</v>
      </c>
      <c r="U3291">
        <v>8.3918869495391804E-2</v>
      </c>
      <c r="V3291">
        <v>119</v>
      </c>
      <c r="W3291" t="b">
        <v>0</v>
      </c>
      <c r="X3291" t="b">
        <v>0</v>
      </c>
    </row>
    <row r="3292" spans="1:24" x14ac:dyDescent="0.45">
      <c r="A3292">
        <v>3291</v>
      </c>
      <c r="B3292" t="s">
        <v>3312</v>
      </c>
      <c r="C3292">
        <v>6.18989765644073E-2</v>
      </c>
      <c r="D3292">
        <v>36.3125</v>
      </c>
      <c r="E3292">
        <v>-1.77882981300354</v>
      </c>
      <c r="F3292">
        <v>39.5</v>
      </c>
      <c r="G3292">
        <v>-0.98664748668670599</v>
      </c>
      <c r="H3292">
        <v>40.0625</v>
      </c>
      <c r="I3292">
        <v>-0.41449558734893799</v>
      </c>
      <c r="J3292">
        <v>43.0625</v>
      </c>
      <c r="K3292">
        <v>-2.0906383171677499E-2</v>
      </c>
      <c r="L3292">
        <v>45.1875</v>
      </c>
      <c r="M3292">
        <v>-3.4898877143859801E-2</v>
      </c>
      <c r="N3292">
        <v>44.6875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8.7144553661346394E-2</v>
      </c>
      <c r="V3292">
        <v>119</v>
      </c>
      <c r="W3292" t="b">
        <v>0</v>
      </c>
      <c r="X3292" t="b">
        <v>0</v>
      </c>
    </row>
    <row r="3293" spans="1:24" x14ac:dyDescent="0.45">
      <c r="A3293">
        <v>3292</v>
      </c>
      <c r="B3293" t="s">
        <v>3313</v>
      </c>
      <c r="C3293">
        <v>-0.18587604165077201</v>
      </c>
      <c r="D3293">
        <v>36.3125</v>
      </c>
      <c r="E3293">
        <v>-2.7586801052093501</v>
      </c>
      <c r="F3293">
        <v>39.5</v>
      </c>
      <c r="G3293">
        <v>-1.60507488250732</v>
      </c>
      <c r="H3293">
        <v>40</v>
      </c>
      <c r="I3293">
        <v>-0.18375439941883001</v>
      </c>
      <c r="J3293">
        <v>43</v>
      </c>
      <c r="K3293">
        <v>0.18479943275451599</v>
      </c>
      <c r="L3293">
        <v>45.1875</v>
      </c>
      <c r="M3293">
        <v>-0.105789951980113</v>
      </c>
      <c r="N3293">
        <v>44.75</v>
      </c>
      <c r="O3293">
        <v>-0.15806348621845201</v>
      </c>
      <c r="P3293">
        <v>3.9064968004822696E-3</v>
      </c>
      <c r="Q3293">
        <v>-4.2518079280853202E-2</v>
      </c>
      <c r="R3293">
        <v>0.54949820041656405</v>
      </c>
      <c r="S3293">
        <v>-2.02844869345426E-2</v>
      </c>
      <c r="T3293">
        <v>-0.40932902693748402</v>
      </c>
      <c r="U3293">
        <v>8.57853293418884E-2</v>
      </c>
      <c r="V3293">
        <v>119</v>
      </c>
      <c r="W3293" t="b">
        <v>0</v>
      </c>
      <c r="X3293" t="b">
        <v>0</v>
      </c>
    </row>
    <row r="3294" spans="1:24" x14ac:dyDescent="0.45">
      <c r="A3294">
        <v>3293</v>
      </c>
      <c r="B3294" t="s">
        <v>3314</v>
      </c>
      <c r="C3294">
        <v>-4.17886190116405E-2</v>
      </c>
      <c r="D3294">
        <v>36.3125</v>
      </c>
      <c r="E3294">
        <v>-1.93584692478179</v>
      </c>
      <c r="F3294">
        <v>39.4375</v>
      </c>
      <c r="G3294">
        <v>-1.7981834411621</v>
      </c>
      <c r="H3294">
        <v>40</v>
      </c>
      <c r="I3294">
        <v>-0.32506331801414401</v>
      </c>
      <c r="J3294">
        <v>43</v>
      </c>
      <c r="K3294">
        <v>0.18039649724960299</v>
      </c>
      <c r="L3294">
        <v>45.1875</v>
      </c>
      <c r="M3294">
        <v>-0.15579661726951599</v>
      </c>
      <c r="N3294">
        <v>44.6875</v>
      </c>
      <c r="O3294">
        <v>0.103757679462432</v>
      </c>
      <c r="P3294">
        <v>9.3251111684366996E-4</v>
      </c>
      <c r="Q3294">
        <v>-4.4756471179425699E-3</v>
      </c>
      <c r="R3294">
        <v>0.28989297151565502</v>
      </c>
      <c r="S3294">
        <v>-8.8929226621985401E-3</v>
      </c>
      <c r="T3294">
        <v>-0.38799065351486201</v>
      </c>
      <c r="U3294">
        <v>7.7553570270538302E-2</v>
      </c>
      <c r="V3294">
        <v>119</v>
      </c>
      <c r="W3294" t="b">
        <v>0</v>
      </c>
      <c r="X3294" t="b">
        <v>0</v>
      </c>
    </row>
    <row r="3295" spans="1:24" x14ac:dyDescent="0.45">
      <c r="A3295">
        <v>3294</v>
      </c>
      <c r="B3295" t="s">
        <v>3315</v>
      </c>
      <c r="C3295">
        <v>-2.4910757541656401</v>
      </c>
      <c r="D3295">
        <v>36.3125</v>
      </c>
      <c r="E3295">
        <v>-1.98014152050018</v>
      </c>
      <c r="F3295">
        <v>39.5</v>
      </c>
      <c r="G3295">
        <v>-0.94827425479888905</v>
      </c>
      <c r="H3295">
        <v>40.0625</v>
      </c>
      <c r="I3295">
        <v>-0.71053981781005804</v>
      </c>
      <c r="J3295">
        <v>43.0625</v>
      </c>
      <c r="K3295">
        <v>1.16385078430175</v>
      </c>
      <c r="L3295">
        <v>45.1875</v>
      </c>
      <c r="M3295">
        <v>-8.0068849027156802E-2</v>
      </c>
      <c r="N3295">
        <v>44.6875</v>
      </c>
      <c r="O3295">
        <v>7.1104086237028198E-4</v>
      </c>
      <c r="P3295">
        <v>4.6974953263997997E-2</v>
      </c>
      <c r="Q3295">
        <v>1.4717497825622501</v>
      </c>
      <c r="R3295">
        <v>-0.33029994368553101</v>
      </c>
      <c r="S3295">
        <v>0</v>
      </c>
      <c r="T3295">
        <v>0.37493696808815002</v>
      </c>
      <c r="U3295">
        <v>8.2731902599334703E-2</v>
      </c>
      <c r="V3295">
        <v>119</v>
      </c>
      <c r="W3295" t="b">
        <v>0</v>
      </c>
      <c r="X3295" t="b">
        <v>0</v>
      </c>
    </row>
    <row r="3296" spans="1:24" x14ac:dyDescent="0.45">
      <c r="A3296">
        <v>3295</v>
      </c>
      <c r="B3296" t="s">
        <v>3316</v>
      </c>
      <c r="C3296">
        <v>-0.282793939113616</v>
      </c>
      <c r="D3296">
        <v>36.3125</v>
      </c>
      <c r="E3296">
        <v>-2.3585836887359601</v>
      </c>
      <c r="F3296">
        <v>39.5</v>
      </c>
      <c r="G3296">
        <v>-1.6721229553222601</v>
      </c>
      <c r="H3296">
        <v>40.0625</v>
      </c>
      <c r="I3296">
        <v>-0.34258788824081399</v>
      </c>
      <c r="J3296">
        <v>43.0625</v>
      </c>
      <c r="K3296">
        <v>-0.27146413922309798</v>
      </c>
      <c r="L3296">
        <v>45.1875</v>
      </c>
      <c r="M3296">
        <v>0.26622533798217701</v>
      </c>
      <c r="N3296">
        <v>44.6875</v>
      </c>
      <c r="O3296">
        <v>-0.47012487053871099</v>
      </c>
      <c r="P3296">
        <v>-0.113068744540214</v>
      </c>
      <c r="Q3296">
        <v>-6.12965673208236E-2</v>
      </c>
      <c r="R3296">
        <v>0.88037329912185602</v>
      </c>
      <c r="S3296">
        <v>0.16660137474536801</v>
      </c>
      <c r="T3296">
        <v>-0.323532074689865</v>
      </c>
      <c r="U3296">
        <v>8.1286489963531494E-2</v>
      </c>
      <c r="V3296">
        <v>119</v>
      </c>
      <c r="W3296" t="b">
        <v>0</v>
      </c>
      <c r="X3296" t="b">
        <v>0</v>
      </c>
    </row>
    <row r="3297" spans="1:24" x14ac:dyDescent="0.45">
      <c r="A3297">
        <v>3296</v>
      </c>
      <c r="B3297" t="s">
        <v>3317</v>
      </c>
      <c r="C3297">
        <v>-0.51925742626190097</v>
      </c>
      <c r="D3297">
        <v>36.3125</v>
      </c>
      <c r="E3297">
        <v>-2.0215668678283598</v>
      </c>
      <c r="F3297">
        <v>39.5</v>
      </c>
      <c r="G3297">
        <v>-1.53191566467285</v>
      </c>
      <c r="H3297">
        <v>40.0625</v>
      </c>
      <c r="I3297">
        <v>-0.481649219989776</v>
      </c>
      <c r="J3297">
        <v>43.0625</v>
      </c>
      <c r="K3297">
        <v>0.28604423999786299</v>
      </c>
      <c r="L3297">
        <v>45.1875</v>
      </c>
      <c r="M3297">
        <v>4.1525755077600403E-2</v>
      </c>
      <c r="N3297">
        <v>44.6875</v>
      </c>
      <c r="O3297">
        <v>-1.29666266730055E-4</v>
      </c>
      <c r="P3297">
        <v>-2.5270789861679001E-2</v>
      </c>
      <c r="Q3297">
        <v>9.7938962280750205E-3</v>
      </c>
      <c r="R3297">
        <v>-4.6856487169861698E-3</v>
      </c>
      <c r="S3297" s="1">
        <v>-2.6298715795319802E-35</v>
      </c>
      <c r="T3297">
        <v>-6.9778542965650498E-3</v>
      </c>
      <c r="U3297">
        <v>8.0865383148193304E-2</v>
      </c>
      <c r="V3297">
        <v>119</v>
      </c>
      <c r="W3297" t="b">
        <v>0</v>
      </c>
      <c r="X3297" t="b">
        <v>0</v>
      </c>
    </row>
    <row r="3298" spans="1:24" x14ac:dyDescent="0.45">
      <c r="A3298">
        <v>3297</v>
      </c>
      <c r="B3298" t="s">
        <v>3318</v>
      </c>
      <c r="C3298">
        <v>0.23064021766185699</v>
      </c>
      <c r="D3298">
        <v>36.3125</v>
      </c>
      <c r="E3298">
        <v>-2.5459222793579102</v>
      </c>
      <c r="F3298">
        <v>39.5</v>
      </c>
      <c r="G3298">
        <v>-0.24760900437831801</v>
      </c>
      <c r="H3298">
        <v>40</v>
      </c>
      <c r="I3298">
        <v>-0.79841423034667902</v>
      </c>
      <c r="J3298">
        <v>43.0625</v>
      </c>
      <c r="K3298">
        <v>-0.15965388715267101</v>
      </c>
      <c r="L3298">
        <v>45.1875</v>
      </c>
      <c r="M3298">
        <v>0.183753982186317</v>
      </c>
      <c r="N3298">
        <v>44.6875</v>
      </c>
      <c r="O3298">
        <v>-4.5677091926336198E-2</v>
      </c>
      <c r="P3298">
        <v>-1.60509888082742E-2</v>
      </c>
      <c r="Q3298">
        <v>1.3727068901062E-2</v>
      </c>
      <c r="R3298">
        <v>-0.26806885004043501</v>
      </c>
      <c r="S3298">
        <v>1.4404526911675901E-2</v>
      </c>
      <c r="T3298">
        <v>0.30506232380866999</v>
      </c>
      <c r="U3298">
        <v>8.8417649269104004E-2</v>
      </c>
      <c r="V3298">
        <v>119</v>
      </c>
      <c r="W3298" t="b">
        <v>0</v>
      </c>
      <c r="X3298" t="b">
        <v>0</v>
      </c>
    </row>
    <row r="3299" spans="1:24" x14ac:dyDescent="0.45">
      <c r="A3299">
        <v>3298</v>
      </c>
      <c r="B3299" t="s">
        <v>3319</v>
      </c>
      <c r="C3299">
        <v>-8.9059337973594596E-2</v>
      </c>
      <c r="D3299">
        <v>36.3125</v>
      </c>
      <c r="E3299">
        <v>-1.6511751413345299</v>
      </c>
      <c r="F3299">
        <v>39.5</v>
      </c>
      <c r="G3299">
        <v>-0.87236189842224099</v>
      </c>
      <c r="H3299">
        <v>40.0625</v>
      </c>
      <c r="I3299">
        <v>-0.62678802013397195</v>
      </c>
      <c r="J3299">
        <v>43</v>
      </c>
      <c r="K3299">
        <v>-6.7098312079906394E-2</v>
      </c>
      <c r="L3299">
        <v>45.1875</v>
      </c>
      <c r="M3299">
        <v>0.123854473233222</v>
      </c>
      <c r="N3299">
        <v>44.6875</v>
      </c>
      <c r="O3299">
        <v>0</v>
      </c>
      <c r="P3299" s="1">
        <v>1.7952214489817299E-14</v>
      </c>
      <c r="Q3299">
        <v>-6.2006831285543699E-5</v>
      </c>
      <c r="R3299">
        <v>-8.5660372860729597E-4</v>
      </c>
      <c r="S3299">
        <v>1.1490275937830999E-4</v>
      </c>
      <c r="T3299" s="1">
        <v>7.5094863991687497E-17</v>
      </c>
      <c r="U3299">
        <v>8.7651789188384996E-2</v>
      </c>
      <c r="V3299">
        <v>119</v>
      </c>
      <c r="W3299" t="b">
        <v>0</v>
      </c>
      <c r="X3299" t="b">
        <v>0</v>
      </c>
    </row>
    <row r="3300" spans="1:24" x14ac:dyDescent="0.45">
      <c r="A3300">
        <v>3299</v>
      </c>
      <c r="B3300" t="s">
        <v>3320</v>
      </c>
      <c r="C3300">
        <v>-9.42203253507614E-2</v>
      </c>
      <c r="D3300">
        <v>36.3125</v>
      </c>
      <c r="E3300">
        <v>-1.60475397109985</v>
      </c>
      <c r="F3300">
        <v>39.5</v>
      </c>
      <c r="G3300">
        <v>-0.76044464111328103</v>
      </c>
      <c r="H3300">
        <v>40</v>
      </c>
      <c r="I3300">
        <v>-0.65514057874679499</v>
      </c>
      <c r="J3300">
        <v>43.0625</v>
      </c>
      <c r="K3300">
        <v>-9.9672853946685694E-2</v>
      </c>
      <c r="L3300">
        <v>45.1875</v>
      </c>
      <c r="M3300">
        <v>-1.5004812739789399E-3</v>
      </c>
      <c r="N3300">
        <v>44.6875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0.17362642288207999</v>
      </c>
      <c r="V3300">
        <v>119</v>
      </c>
      <c r="W3300" t="b">
        <v>0</v>
      </c>
      <c r="X3300" t="b">
        <v>0</v>
      </c>
    </row>
    <row r="3301" spans="1:24" x14ac:dyDescent="0.45">
      <c r="A3301">
        <v>3300</v>
      </c>
      <c r="B3301" t="s">
        <v>3321</v>
      </c>
      <c r="C3301">
        <v>0.75318372249603205</v>
      </c>
      <c r="D3301">
        <v>36.3125</v>
      </c>
      <c r="E3301">
        <v>-1.9011708498001001</v>
      </c>
      <c r="F3301">
        <v>39.5</v>
      </c>
      <c r="G3301">
        <v>-1.3578851222991899</v>
      </c>
      <c r="H3301">
        <v>40</v>
      </c>
      <c r="I3301">
        <v>-0.78356838226318304</v>
      </c>
      <c r="J3301">
        <v>43.0625</v>
      </c>
      <c r="K3301">
        <v>-1.3411331176757799</v>
      </c>
      <c r="L3301">
        <v>45.1875</v>
      </c>
      <c r="M3301">
        <v>-5.0503470003604799E-2</v>
      </c>
      <c r="N3301">
        <v>44.75</v>
      </c>
      <c r="O3301">
        <v>0</v>
      </c>
      <c r="P3301">
        <v>-3.9993957034312102E-4</v>
      </c>
      <c r="Q3301">
        <v>1.3747956836596101E-3</v>
      </c>
      <c r="R3301">
        <v>1.3623287668451599E-4</v>
      </c>
      <c r="S3301">
        <v>-7.6059630373492804E-4</v>
      </c>
      <c r="T3301">
        <v>-4.6263707918114901E-4</v>
      </c>
      <c r="U3301">
        <v>0.51658684015274003</v>
      </c>
      <c r="V3301">
        <v>119</v>
      </c>
      <c r="W3301" t="b">
        <v>0</v>
      </c>
      <c r="X3301" t="b">
        <v>0</v>
      </c>
    </row>
    <row r="3302" spans="1:24" x14ac:dyDescent="0.45">
      <c r="A3302">
        <v>3301</v>
      </c>
      <c r="B3302" t="s">
        <v>3322</v>
      </c>
      <c r="C3302">
        <v>-0.28675428032875</v>
      </c>
      <c r="D3302">
        <v>36.3125</v>
      </c>
      <c r="E3302">
        <v>-2.27080821990966</v>
      </c>
      <c r="F3302">
        <v>39.5</v>
      </c>
      <c r="G3302">
        <v>-2.2453877925872798</v>
      </c>
      <c r="H3302">
        <v>40</v>
      </c>
      <c r="I3302">
        <v>-0.30868923664093001</v>
      </c>
      <c r="J3302">
        <v>43.0625</v>
      </c>
      <c r="K3302">
        <v>8.0107182264328003E-2</v>
      </c>
      <c r="L3302">
        <v>45.1875</v>
      </c>
      <c r="M3302">
        <v>-0.21375505626201599</v>
      </c>
      <c r="N3302">
        <v>44.75</v>
      </c>
      <c r="O3302">
        <v>0.25509718060493403</v>
      </c>
      <c r="P3302">
        <v>4.1993699967861099E-2</v>
      </c>
      <c r="Q3302">
        <v>-5.1845446228980997E-2</v>
      </c>
      <c r="R3302">
        <v>0.86704081296920699</v>
      </c>
      <c r="S3302">
        <v>-2.7035458013415298E-2</v>
      </c>
      <c r="T3302">
        <v>-1.1509637832641599</v>
      </c>
      <c r="U3302">
        <v>8.38326215744018E-2</v>
      </c>
      <c r="V3302">
        <v>119</v>
      </c>
      <c r="W3302" t="b">
        <v>0</v>
      </c>
      <c r="X3302" t="b">
        <v>0</v>
      </c>
    </row>
    <row r="3303" spans="1:24" x14ac:dyDescent="0.45">
      <c r="A3303">
        <v>3302</v>
      </c>
      <c r="B3303" t="s">
        <v>3323</v>
      </c>
      <c r="C3303">
        <v>1.2843714952468801</v>
      </c>
      <c r="D3303">
        <v>36.3125</v>
      </c>
      <c r="E3303">
        <v>-2.3183667659759499</v>
      </c>
      <c r="F3303">
        <v>39.5</v>
      </c>
      <c r="G3303">
        <v>-1.14940869808197</v>
      </c>
      <c r="H3303">
        <v>40</v>
      </c>
      <c r="I3303">
        <v>-0.75370556116104104</v>
      </c>
      <c r="J3303">
        <v>43</v>
      </c>
      <c r="K3303">
        <v>-2.18952083587646</v>
      </c>
      <c r="L3303">
        <v>45.1875</v>
      </c>
      <c r="M3303">
        <v>-0.23292982578277499</v>
      </c>
      <c r="N3303">
        <v>44.6875</v>
      </c>
      <c r="O3303">
        <v>7.2276853024959503E-3</v>
      </c>
      <c r="P3303">
        <v>-0.123520649969577</v>
      </c>
      <c r="Q3303">
        <v>3.4846778959035797E-2</v>
      </c>
      <c r="R3303">
        <v>-0.12664814293384499</v>
      </c>
      <c r="S3303">
        <v>-9.2562120407819696E-3</v>
      </c>
      <c r="T3303">
        <v>4.0201187133789E-2</v>
      </c>
      <c r="U3303">
        <v>8.2645773887634194E-2</v>
      </c>
      <c r="V3303">
        <v>119</v>
      </c>
      <c r="W3303" t="b">
        <v>0</v>
      </c>
      <c r="X3303" t="b">
        <v>0</v>
      </c>
    </row>
    <row r="3304" spans="1:24" x14ac:dyDescent="0.45">
      <c r="A3304">
        <v>3303</v>
      </c>
      <c r="B3304" t="s">
        <v>3324</v>
      </c>
      <c r="C3304">
        <v>-0.33157086372375399</v>
      </c>
      <c r="D3304">
        <v>36.3125</v>
      </c>
      <c r="E3304">
        <v>-1.1459603309631301</v>
      </c>
      <c r="F3304">
        <v>39.5</v>
      </c>
      <c r="G3304">
        <v>-0.62722754478454501</v>
      </c>
      <c r="H3304">
        <v>40.0625</v>
      </c>
      <c r="I3304">
        <v>-0.77708005905151301</v>
      </c>
      <c r="J3304">
        <v>43.0625</v>
      </c>
      <c r="K3304">
        <v>0.34719115495681702</v>
      </c>
      <c r="L3304">
        <v>45.1875</v>
      </c>
      <c r="M3304">
        <v>-0.174337953329086</v>
      </c>
      <c r="N3304">
        <v>44.6875</v>
      </c>
      <c r="O3304">
        <v>8.0697596073150593E-2</v>
      </c>
      <c r="P3304">
        <v>2.7051521465182301E-2</v>
      </c>
      <c r="Q3304">
        <v>-1.1361819691956E-2</v>
      </c>
      <c r="R3304">
        <v>-0.160455763339996</v>
      </c>
      <c r="S3304">
        <v>-3.0821064487099599E-2</v>
      </c>
      <c r="T3304">
        <v>2.5397615507245001E-2</v>
      </c>
      <c r="U3304">
        <v>8.3325386047363198E-2</v>
      </c>
      <c r="V3304">
        <v>119</v>
      </c>
      <c r="W3304" t="b">
        <v>0</v>
      </c>
      <c r="X3304" t="b">
        <v>0</v>
      </c>
    </row>
    <row r="3305" spans="1:24" x14ac:dyDescent="0.45">
      <c r="A3305">
        <v>3304</v>
      </c>
      <c r="B3305" t="s">
        <v>3325</v>
      </c>
      <c r="C3305">
        <v>-5.80138824880123E-2</v>
      </c>
      <c r="D3305">
        <v>36.3125</v>
      </c>
      <c r="E3305">
        <v>-2.74034547805786</v>
      </c>
      <c r="F3305">
        <v>39.5</v>
      </c>
      <c r="G3305">
        <v>-0.83884268999099698</v>
      </c>
      <c r="H3305">
        <v>40.0625</v>
      </c>
      <c r="I3305">
        <v>-0.34820789098739602</v>
      </c>
      <c r="J3305">
        <v>43.0625</v>
      </c>
      <c r="K3305">
        <v>2.1649312693625602E-3</v>
      </c>
      <c r="L3305">
        <v>45.1875</v>
      </c>
      <c r="M3305">
        <v>9.2923961579799597E-2</v>
      </c>
      <c r="N3305">
        <v>44.6875</v>
      </c>
      <c r="O3305">
        <v>-6.6042266786098397E-2</v>
      </c>
      <c r="P3305">
        <v>-2.0979675173293799E-4</v>
      </c>
      <c r="Q3305">
        <v>0</v>
      </c>
      <c r="R3305">
        <v>1.8557857722043901E-2</v>
      </c>
      <c r="S3305">
        <v>2.3290114477276802E-3</v>
      </c>
      <c r="T3305">
        <v>3.0162636190652799E-2</v>
      </c>
      <c r="U3305">
        <v>9.0284168720245306E-2</v>
      </c>
      <c r="V3305">
        <v>119</v>
      </c>
      <c r="W3305" t="b">
        <v>0</v>
      </c>
      <c r="X3305" t="b">
        <v>0</v>
      </c>
    </row>
    <row r="3306" spans="1:24" x14ac:dyDescent="0.45">
      <c r="A3306">
        <v>3305</v>
      </c>
      <c r="B3306" t="s">
        <v>3326</v>
      </c>
      <c r="C3306">
        <v>-0.25356200337409901</v>
      </c>
      <c r="D3306">
        <v>36.25</v>
      </c>
      <c r="E3306">
        <v>-2.5294549465179399</v>
      </c>
      <c r="F3306">
        <v>39.5</v>
      </c>
      <c r="G3306">
        <v>-0.90333658456802302</v>
      </c>
      <c r="H3306">
        <v>40.0625</v>
      </c>
      <c r="I3306">
        <v>-0.36096990108489901</v>
      </c>
      <c r="J3306">
        <v>43.0625</v>
      </c>
      <c r="K3306">
        <v>9.0316802263259804E-2</v>
      </c>
      <c r="L3306">
        <v>45.1875</v>
      </c>
      <c r="M3306">
        <v>0.17049632966518399</v>
      </c>
      <c r="N3306">
        <v>44.6875</v>
      </c>
      <c r="O3306">
        <v>-0.12183713167905801</v>
      </c>
      <c r="P3306">
        <v>8.62885965034365E-4</v>
      </c>
      <c r="Q3306">
        <v>-3.4758176188915899E-3</v>
      </c>
      <c r="R3306">
        <v>0.111527487635612</v>
      </c>
      <c r="S3306">
        <v>3.4960974007844899E-3</v>
      </c>
      <c r="T3306">
        <v>3.4555995371192598E-3</v>
      </c>
      <c r="U3306">
        <v>8.5699260234832694E-2</v>
      </c>
      <c r="V3306">
        <v>119</v>
      </c>
      <c r="W3306" t="b">
        <v>0</v>
      </c>
      <c r="X3306" t="b">
        <v>0</v>
      </c>
    </row>
    <row r="3307" spans="1:24" x14ac:dyDescent="0.45">
      <c r="A3307">
        <v>3306</v>
      </c>
      <c r="B3307" t="s">
        <v>3327</v>
      </c>
      <c r="C3307">
        <v>-0.236637383699417</v>
      </c>
      <c r="D3307">
        <v>36.25</v>
      </c>
      <c r="E3307">
        <v>-2.5611553192138601</v>
      </c>
      <c r="F3307">
        <v>39.5</v>
      </c>
      <c r="G3307">
        <v>-0.97600901126861495</v>
      </c>
      <c r="H3307">
        <v>40.0625</v>
      </c>
      <c r="I3307">
        <v>-0.433106780052185</v>
      </c>
      <c r="J3307">
        <v>43</v>
      </c>
      <c r="K3307">
        <v>4.8436842858791303E-2</v>
      </c>
      <c r="L3307">
        <v>45.1875</v>
      </c>
      <c r="M3307">
        <v>7.8950576484203297E-2</v>
      </c>
      <c r="N3307">
        <v>44.6875</v>
      </c>
      <c r="O3307">
        <v>0</v>
      </c>
      <c r="P3307">
        <v>0</v>
      </c>
      <c r="Q3307">
        <v>0</v>
      </c>
      <c r="R3307" s="1">
        <v>8.7156784353755096E-24</v>
      </c>
      <c r="S3307">
        <v>0</v>
      </c>
      <c r="T3307">
        <v>0</v>
      </c>
      <c r="U3307">
        <v>8.3153128623962402E-2</v>
      </c>
      <c r="V3307">
        <v>119</v>
      </c>
      <c r="W3307" t="b">
        <v>0</v>
      </c>
      <c r="X3307" t="b">
        <v>0</v>
      </c>
    </row>
    <row r="3308" spans="1:24" x14ac:dyDescent="0.45">
      <c r="A3308">
        <v>3307</v>
      </c>
      <c r="B3308" t="s">
        <v>3328</v>
      </c>
      <c r="C3308">
        <v>-0.165844425559043</v>
      </c>
      <c r="D3308">
        <v>36.25</v>
      </c>
      <c r="E3308">
        <v>-2.3171145915985099</v>
      </c>
      <c r="F3308">
        <v>39.5</v>
      </c>
      <c r="G3308">
        <v>-1.0449529886245701</v>
      </c>
      <c r="H3308">
        <v>40.0625</v>
      </c>
      <c r="I3308">
        <v>-0.46271213889121998</v>
      </c>
      <c r="J3308">
        <v>43.0625</v>
      </c>
      <c r="K3308">
        <v>1.1346172541379901E-2</v>
      </c>
      <c r="L3308">
        <v>45.1875</v>
      </c>
      <c r="M3308">
        <v>6.7828677594661699E-2</v>
      </c>
      <c r="N3308">
        <v>44.6875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7.6873898506164495E-2</v>
      </c>
      <c r="V3308">
        <v>119</v>
      </c>
      <c r="W3308" t="b">
        <v>0</v>
      </c>
      <c r="X3308" t="b">
        <v>0</v>
      </c>
    </row>
    <row r="3309" spans="1:24" x14ac:dyDescent="0.45">
      <c r="A3309">
        <v>3308</v>
      </c>
      <c r="B3309" t="s">
        <v>3329</v>
      </c>
      <c r="C3309">
        <v>0.13119183480739499</v>
      </c>
      <c r="D3309">
        <v>36.25</v>
      </c>
      <c r="E3309">
        <v>-2.0173387527465798</v>
      </c>
      <c r="F3309">
        <v>39.5</v>
      </c>
      <c r="G3309">
        <v>-1.2093638181686399</v>
      </c>
      <c r="H3309">
        <v>40.0625</v>
      </c>
      <c r="I3309">
        <v>-0.72434997558593694</v>
      </c>
      <c r="J3309">
        <v>43.0625</v>
      </c>
      <c r="K3309">
        <v>-7.53511562943458E-2</v>
      </c>
      <c r="L3309">
        <v>45.1875</v>
      </c>
      <c r="M3309">
        <v>-0.19559426605701399</v>
      </c>
      <c r="N3309">
        <v>44.6875</v>
      </c>
      <c r="O3309">
        <v>2.1411490160971799E-4</v>
      </c>
      <c r="P3309">
        <v>-1.10915578261483E-4</v>
      </c>
      <c r="Q3309">
        <v>2.6072186883538901E-3</v>
      </c>
      <c r="R3309">
        <v>-9.4664392236154499E-5</v>
      </c>
      <c r="S3309">
        <v>-1.0006078518927E-3</v>
      </c>
      <c r="T3309" s="1">
        <v>-6.5898496512048397E-13</v>
      </c>
      <c r="U3309">
        <v>0.25578188896179199</v>
      </c>
      <c r="V3309">
        <v>120</v>
      </c>
      <c r="W3309" t="b">
        <v>0</v>
      </c>
      <c r="X3309" t="b">
        <v>0</v>
      </c>
    </row>
    <row r="3310" spans="1:24" x14ac:dyDescent="0.45">
      <c r="A3310">
        <v>3309</v>
      </c>
      <c r="B3310" t="s">
        <v>3330</v>
      </c>
      <c r="C3310">
        <v>-0.32447326183318997</v>
      </c>
      <c r="D3310">
        <v>36.25</v>
      </c>
      <c r="E3310">
        <v>-2.4298920631408598</v>
      </c>
      <c r="F3310">
        <v>39.5</v>
      </c>
      <c r="G3310">
        <v>-1.5198038816452</v>
      </c>
      <c r="H3310">
        <v>40.0625</v>
      </c>
      <c r="I3310">
        <v>-1.20228803157806</v>
      </c>
      <c r="J3310">
        <v>43.0625</v>
      </c>
      <c r="K3310">
        <v>0.64998906850814797</v>
      </c>
      <c r="L3310">
        <v>45.1875</v>
      </c>
      <c r="M3310">
        <v>0.11802972853183701</v>
      </c>
      <c r="N3310">
        <v>44.6875</v>
      </c>
      <c r="O3310">
        <v>0</v>
      </c>
      <c r="P3310">
        <v>6.1624959926120896E-5</v>
      </c>
      <c r="Q3310">
        <v>-2.12525762617588E-3</v>
      </c>
      <c r="R3310">
        <v>-5.1758152039837998E-6</v>
      </c>
      <c r="S3310" s="1">
        <v>6.5207756889605197E-29</v>
      </c>
      <c r="T3310">
        <v>-8.1229343777522401E-4</v>
      </c>
      <c r="U3310">
        <v>8.0779254436492906E-2</v>
      </c>
      <c r="V3310">
        <v>120</v>
      </c>
      <c r="W3310" t="b">
        <v>0</v>
      </c>
      <c r="X3310" t="b">
        <v>0</v>
      </c>
    </row>
    <row r="3311" spans="1:24" x14ac:dyDescent="0.45">
      <c r="A3311">
        <v>3310</v>
      </c>
      <c r="B3311" t="s">
        <v>3331</v>
      </c>
      <c r="C3311">
        <v>0.46159863471984802</v>
      </c>
      <c r="D3311">
        <v>36.25</v>
      </c>
      <c r="E3311">
        <v>-1.55975842475891</v>
      </c>
      <c r="F3311">
        <v>39.5</v>
      </c>
      <c r="G3311">
        <v>-1.0048978328704801</v>
      </c>
      <c r="H3311">
        <v>40.0625</v>
      </c>
      <c r="I3311">
        <v>1.0936421155929501</v>
      </c>
      <c r="J3311">
        <v>43</v>
      </c>
      <c r="K3311">
        <v>-1.45244169235229</v>
      </c>
      <c r="L3311">
        <v>45.1875</v>
      </c>
      <c r="M3311">
        <v>1.4767353422939699E-3</v>
      </c>
      <c r="N3311">
        <v>44.6875</v>
      </c>
      <c r="O3311">
        <v>0.103138789534568</v>
      </c>
      <c r="P3311">
        <v>6.5752975642681094E-2</v>
      </c>
      <c r="Q3311">
        <v>-2.55722856521606</v>
      </c>
      <c r="R3311">
        <v>0.44454517960548401</v>
      </c>
      <c r="S3311" s="1">
        <v>1.0104945324940199E-8</v>
      </c>
      <c r="T3311">
        <v>-0.489830613136291</v>
      </c>
      <c r="U3311">
        <v>8.8838756084442097E-2</v>
      </c>
      <c r="V3311">
        <v>120</v>
      </c>
      <c r="W3311" t="b">
        <v>0</v>
      </c>
      <c r="X3311" t="b">
        <v>0</v>
      </c>
    </row>
    <row r="3312" spans="1:24" x14ac:dyDescent="0.45">
      <c r="A3312">
        <v>3311</v>
      </c>
      <c r="B3312" t="s">
        <v>3332</v>
      </c>
      <c r="C3312">
        <v>5.5103793740272501E-2</v>
      </c>
      <c r="D3312">
        <v>36.3125</v>
      </c>
      <c r="E3312">
        <v>-4.6854829788207999</v>
      </c>
      <c r="F3312">
        <v>39.5</v>
      </c>
      <c r="G3312">
        <v>-1.8563539981842001</v>
      </c>
      <c r="H3312">
        <v>40.0625</v>
      </c>
      <c r="I3312">
        <v>-1.6825532913207999</v>
      </c>
      <c r="J3312">
        <v>43.0625</v>
      </c>
      <c r="K3312">
        <v>0.41214376688003501</v>
      </c>
      <c r="L3312">
        <v>45.1875</v>
      </c>
      <c r="M3312">
        <v>0.115825228393077</v>
      </c>
      <c r="N3312">
        <v>44.6875</v>
      </c>
      <c r="O3312">
        <v>-3.7606403231620698E-2</v>
      </c>
      <c r="P3312">
        <v>-1.3455920852720699E-2</v>
      </c>
      <c r="Q3312">
        <v>3.8602683693170499E-2</v>
      </c>
      <c r="R3312">
        <v>-0.511424660682678</v>
      </c>
      <c r="S3312">
        <v>2.3223251104354799E-2</v>
      </c>
      <c r="T3312">
        <v>0.50834161043167103</v>
      </c>
      <c r="U3312">
        <v>8.5191905498504597E-2</v>
      </c>
      <c r="V3312">
        <v>120</v>
      </c>
      <c r="W3312" t="b">
        <v>0</v>
      </c>
      <c r="X3312" t="b">
        <v>0</v>
      </c>
    </row>
    <row r="3313" spans="1:24" x14ac:dyDescent="0.45">
      <c r="A3313">
        <v>3312</v>
      </c>
      <c r="B3313" t="s">
        <v>3333</v>
      </c>
      <c r="C3313">
        <v>0.64109724760055498</v>
      </c>
      <c r="D3313">
        <v>36.25</v>
      </c>
      <c r="E3313">
        <v>0.303390562534332</v>
      </c>
      <c r="F3313">
        <v>39.5</v>
      </c>
      <c r="G3313">
        <v>1.1560477018356301</v>
      </c>
      <c r="H3313">
        <v>40.0625</v>
      </c>
      <c r="I3313">
        <v>1.19163513183593</v>
      </c>
      <c r="J3313">
        <v>43.0625</v>
      </c>
      <c r="K3313">
        <v>-1.83188247680664</v>
      </c>
      <c r="L3313">
        <v>45.1875</v>
      </c>
      <c r="M3313">
        <v>0.15037029981613101</v>
      </c>
      <c r="N3313">
        <v>44.6875</v>
      </c>
      <c r="O3313">
        <v>0.107714146375656</v>
      </c>
      <c r="P3313">
        <v>-4.5736484229564597E-2</v>
      </c>
      <c r="Q3313">
        <v>2.76305936276912E-2</v>
      </c>
      <c r="R3313">
        <v>-0.176791697740554</v>
      </c>
      <c r="S3313">
        <v>6.6592562943696898E-3</v>
      </c>
      <c r="T3313">
        <v>0.150189533829689</v>
      </c>
      <c r="U3313">
        <v>8.8924884796142495E-2</v>
      </c>
      <c r="V3313">
        <v>120</v>
      </c>
      <c r="W3313" t="b">
        <v>0</v>
      </c>
      <c r="X3313" t="b">
        <v>0</v>
      </c>
    </row>
    <row r="3314" spans="1:24" x14ac:dyDescent="0.45">
      <c r="A3314">
        <v>3313</v>
      </c>
      <c r="B3314" t="s">
        <v>3334</v>
      </c>
      <c r="C3314">
        <v>-9.5847457647323595E-2</v>
      </c>
      <c r="D3314">
        <v>36.3125</v>
      </c>
      <c r="E3314">
        <v>-1.8630632162094101</v>
      </c>
      <c r="F3314">
        <v>39.4375</v>
      </c>
      <c r="G3314">
        <v>-1.0698709487914999</v>
      </c>
      <c r="H3314">
        <v>40.0625</v>
      </c>
      <c r="I3314">
        <v>-0.54339420795440596</v>
      </c>
      <c r="J3314">
        <v>43.0625</v>
      </c>
      <c r="K3314">
        <v>-0.106855645775794</v>
      </c>
      <c r="L3314">
        <v>45.1875</v>
      </c>
      <c r="M3314">
        <v>0.120142497122287</v>
      </c>
      <c r="N3314">
        <v>44.6875</v>
      </c>
      <c r="O3314">
        <v>3.3684519585222002E-3</v>
      </c>
      <c r="P3314">
        <v>-7.92677886784076E-3</v>
      </c>
      <c r="Q3314">
        <v>3.2166251912713002E-4</v>
      </c>
      <c r="R3314">
        <v>9.7315078601241094E-3</v>
      </c>
      <c r="S3314">
        <v>1.6266478633042401E-4</v>
      </c>
      <c r="T3314">
        <v>6.3977949321269902E-3</v>
      </c>
      <c r="U3314">
        <v>0.18245172500610299</v>
      </c>
      <c r="V3314">
        <v>120</v>
      </c>
      <c r="W3314" t="b">
        <v>0</v>
      </c>
      <c r="X3314" t="b">
        <v>0</v>
      </c>
    </row>
    <row r="3315" spans="1:24" x14ac:dyDescent="0.45">
      <c r="A3315">
        <v>3314</v>
      </c>
      <c r="B3315" t="s">
        <v>3335</v>
      </c>
      <c r="C3315">
        <v>3.9286676794290501E-2</v>
      </c>
      <c r="D3315">
        <v>36.25</v>
      </c>
      <c r="E3315">
        <v>-1.73534595966339</v>
      </c>
      <c r="F3315">
        <v>39.5</v>
      </c>
      <c r="G3315">
        <v>-0.86452227830886796</v>
      </c>
      <c r="H3315">
        <v>40.0625</v>
      </c>
      <c r="I3315">
        <v>-0.56979793310165405</v>
      </c>
      <c r="J3315">
        <v>43.0625</v>
      </c>
      <c r="K3315">
        <v>-1.1278852820396401E-2</v>
      </c>
      <c r="L3315">
        <v>45.1875</v>
      </c>
      <c r="M3315">
        <v>-4.47821989655494E-2</v>
      </c>
      <c r="N3315">
        <v>44.6875</v>
      </c>
      <c r="O3315">
        <v>0</v>
      </c>
      <c r="P3315">
        <v>0</v>
      </c>
      <c r="Q3315" s="1">
        <v>8.1443928462158296E-22</v>
      </c>
      <c r="R3315">
        <v>0</v>
      </c>
      <c r="S3315">
        <v>0</v>
      </c>
      <c r="T3315">
        <v>0</v>
      </c>
      <c r="U3315">
        <v>8.2052350044250405E-2</v>
      </c>
      <c r="V3315">
        <v>120</v>
      </c>
      <c r="W3315" t="b">
        <v>0</v>
      </c>
      <c r="X3315" t="b">
        <v>0</v>
      </c>
    </row>
    <row r="3316" spans="1:24" x14ac:dyDescent="0.45">
      <c r="A3316">
        <v>3315</v>
      </c>
      <c r="B3316" t="s">
        <v>3336</v>
      </c>
      <c r="C3316">
        <v>5.0342284142970997E-2</v>
      </c>
      <c r="D3316">
        <v>36.25</v>
      </c>
      <c r="E3316">
        <v>-1.8364341259002599</v>
      </c>
      <c r="F3316">
        <v>39.5</v>
      </c>
      <c r="G3316">
        <v>-0.86636477708816495</v>
      </c>
      <c r="H3316">
        <v>40.0625</v>
      </c>
      <c r="I3316">
        <v>-0.57400119304656905</v>
      </c>
      <c r="J3316">
        <v>43.0625</v>
      </c>
      <c r="K3316">
        <v>-2.4120919406414001E-2</v>
      </c>
      <c r="L3316">
        <v>45.1875</v>
      </c>
      <c r="M3316">
        <v>-3.2369706779718399E-2</v>
      </c>
      <c r="N3316">
        <v>44.6875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8.4512293338775593E-2</v>
      </c>
      <c r="V3316">
        <v>120</v>
      </c>
      <c r="W3316" t="b">
        <v>0</v>
      </c>
      <c r="X3316" t="b">
        <v>0</v>
      </c>
    </row>
    <row r="3317" spans="1:24" x14ac:dyDescent="0.45">
      <c r="A3317">
        <v>3316</v>
      </c>
      <c r="B3317" t="s">
        <v>3337</v>
      </c>
      <c r="C3317">
        <v>-0.38116425275802601</v>
      </c>
      <c r="D3317">
        <v>36.3125</v>
      </c>
      <c r="E3317">
        <v>-2.7221074104309002</v>
      </c>
      <c r="F3317">
        <v>39.5</v>
      </c>
      <c r="G3317">
        <v>-1.5182633399963299</v>
      </c>
      <c r="H3317">
        <v>40.0625</v>
      </c>
      <c r="I3317">
        <v>-0.27299004793167098</v>
      </c>
      <c r="J3317">
        <v>43.0625</v>
      </c>
      <c r="K3317">
        <v>0.156508743762969</v>
      </c>
      <c r="L3317">
        <v>45.1875</v>
      </c>
      <c r="M3317">
        <v>-0.14480063319206199</v>
      </c>
      <c r="N3317">
        <v>44.6875</v>
      </c>
      <c r="O3317">
        <v>-0.15455614030361101</v>
      </c>
      <c r="P3317">
        <v>7.27836682926863E-4</v>
      </c>
      <c r="Q3317">
        <v>-1.8680071458220399E-2</v>
      </c>
      <c r="R3317">
        <v>0.35874149203300398</v>
      </c>
      <c r="S3317">
        <v>-1.1900858953595101E-2</v>
      </c>
      <c r="T3317">
        <v>-0.19526170194149001</v>
      </c>
      <c r="U3317">
        <v>8.7565660476684501E-2</v>
      </c>
      <c r="V3317">
        <v>120</v>
      </c>
      <c r="W3317" t="b">
        <v>0</v>
      </c>
      <c r="X3317" t="b">
        <v>0</v>
      </c>
    </row>
    <row r="3318" spans="1:24" x14ac:dyDescent="0.45">
      <c r="A3318">
        <v>3317</v>
      </c>
      <c r="B3318" t="s">
        <v>3338</v>
      </c>
      <c r="C3318">
        <v>-0.21491348743438701</v>
      </c>
      <c r="D3318">
        <v>36.3125</v>
      </c>
      <c r="E3318">
        <v>-1.7613103389739899</v>
      </c>
      <c r="F3318">
        <v>39.5</v>
      </c>
      <c r="G3318">
        <v>-1.81311070919036</v>
      </c>
      <c r="H3318">
        <v>40</v>
      </c>
      <c r="I3318">
        <v>-0.25823736190795898</v>
      </c>
      <c r="J3318">
        <v>43.0625</v>
      </c>
      <c r="K3318">
        <v>0.18745714426040599</v>
      </c>
      <c r="L3318">
        <v>45.1875</v>
      </c>
      <c r="M3318">
        <v>-0.15191701054573001</v>
      </c>
      <c r="N3318">
        <v>44.6875</v>
      </c>
      <c r="O3318">
        <v>9.3121528625488198E-2</v>
      </c>
      <c r="P3318">
        <v>1.3037140015512701E-3</v>
      </c>
      <c r="Q3318">
        <v>-1.1569651775061999E-2</v>
      </c>
      <c r="R3318">
        <v>0.47435340285301197</v>
      </c>
      <c r="S3318">
        <v>-1.8009636551141701E-2</v>
      </c>
      <c r="T3318">
        <v>-0.58701890707015902</v>
      </c>
      <c r="U3318">
        <v>8.3239197731017997E-2</v>
      </c>
      <c r="V3318">
        <v>120</v>
      </c>
      <c r="W3318" t="b">
        <v>0</v>
      </c>
      <c r="X3318" t="b">
        <v>0</v>
      </c>
    </row>
    <row r="3319" spans="1:24" x14ac:dyDescent="0.45">
      <c r="A3319">
        <v>3318</v>
      </c>
      <c r="B3319" t="s">
        <v>3339</v>
      </c>
      <c r="C3319">
        <v>0.74916172027587802</v>
      </c>
      <c r="D3319">
        <v>36.3125</v>
      </c>
      <c r="E3319">
        <v>-1.84615862369537</v>
      </c>
      <c r="F3319">
        <v>39.5</v>
      </c>
      <c r="G3319">
        <v>-0.79001820087432795</v>
      </c>
      <c r="H3319">
        <v>40.0625</v>
      </c>
      <c r="I3319">
        <v>-0.60053229331970204</v>
      </c>
      <c r="J3319">
        <v>43.0625</v>
      </c>
      <c r="K3319">
        <v>-0.18018427491187999</v>
      </c>
      <c r="L3319">
        <v>45.1875</v>
      </c>
      <c r="M3319">
        <v>-4.3107520788907998E-2</v>
      </c>
      <c r="N3319">
        <v>44.6875</v>
      </c>
      <c r="O3319">
        <v>1.87116453889757E-3</v>
      </c>
      <c r="P3319">
        <v>-2.2491482086479599E-3</v>
      </c>
      <c r="Q3319">
        <v>2.5988404750823899</v>
      </c>
      <c r="R3319">
        <v>-0.59109109640121404</v>
      </c>
      <c r="S3319">
        <v>0</v>
      </c>
      <c r="T3319">
        <v>0.65853744745254505</v>
      </c>
      <c r="U3319">
        <v>8.1880033016204806E-2</v>
      </c>
      <c r="V3319">
        <v>120</v>
      </c>
      <c r="W3319" t="b">
        <v>0</v>
      </c>
      <c r="X3319" t="b">
        <v>0</v>
      </c>
    </row>
    <row r="3320" spans="1:24" x14ac:dyDescent="0.45">
      <c r="A3320">
        <v>3319</v>
      </c>
      <c r="B3320" t="s">
        <v>3340</v>
      </c>
      <c r="C3320">
        <v>-0.30362719297409002</v>
      </c>
      <c r="D3320">
        <v>36.3125</v>
      </c>
      <c r="E3320">
        <v>-3.1570880413055402</v>
      </c>
      <c r="F3320">
        <v>39.5</v>
      </c>
      <c r="G3320">
        <v>-1.00968194007873</v>
      </c>
      <c r="H3320">
        <v>40.0625</v>
      </c>
      <c r="I3320">
        <v>-0.25689184665679898</v>
      </c>
      <c r="J3320">
        <v>43.0625</v>
      </c>
      <c r="K3320">
        <v>-0.22929912805557201</v>
      </c>
      <c r="L3320">
        <v>45.1875</v>
      </c>
      <c r="M3320">
        <v>0.25034978985786399</v>
      </c>
      <c r="N3320">
        <v>44.6875</v>
      </c>
      <c r="O3320">
        <v>-0.330786943435668</v>
      </c>
      <c r="P3320">
        <v>-4.8674762248992899E-2</v>
      </c>
      <c r="Q3320">
        <v>-4.1023064404726001E-2</v>
      </c>
      <c r="R3320">
        <v>0.32748073339462203</v>
      </c>
      <c r="S3320">
        <v>8.6904242634773199E-2</v>
      </c>
      <c r="T3320">
        <v>9.9124219268560392E-3</v>
      </c>
      <c r="U3320">
        <v>8.5699260234832694E-2</v>
      </c>
      <c r="V3320">
        <v>120</v>
      </c>
      <c r="W3320" t="b">
        <v>0</v>
      </c>
      <c r="X3320" t="b">
        <v>0</v>
      </c>
    </row>
    <row r="3321" spans="1:24" x14ac:dyDescent="0.45">
      <c r="A3321">
        <v>3320</v>
      </c>
      <c r="B3321" t="s">
        <v>3341</v>
      </c>
      <c r="C3321">
        <v>-0.56901049613952603</v>
      </c>
      <c r="D3321">
        <v>36.3125</v>
      </c>
      <c r="E3321">
        <v>-1.5104613304138099</v>
      </c>
      <c r="F3321">
        <v>39.5</v>
      </c>
      <c r="G3321">
        <v>-1.51372826099395</v>
      </c>
      <c r="H3321">
        <v>40</v>
      </c>
      <c r="I3321">
        <v>-8.9204255491495098E-3</v>
      </c>
      <c r="J3321">
        <v>43.0625</v>
      </c>
      <c r="K3321">
        <v>0.12248244881629899</v>
      </c>
      <c r="L3321">
        <v>45.1875</v>
      </c>
      <c r="M3321">
        <v>3.7421375513076699E-2</v>
      </c>
      <c r="N3321">
        <v>44.6875</v>
      </c>
      <c r="O3321">
        <v>8.8548824191093403E-2</v>
      </c>
      <c r="P3321">
        <v>0.14355374872684401</v>
      </c>
      <c r="Q3321">
        <v>-2.5194671154022199</v>
      </c>
      <c r="R3321">
        <v>0.37276631593704201</v>
      </c>
      <c r="S3321">
        <v>-6.1445723986253102E-5</v>
      </c>
      <c r="T3321">
        <v>-0.49716156721115101</v>
      </c>
      <c r="U3321">
        <v>9.78363156318664E-2</v>
      </c>
      <c r="V3321">
        <v>120</v>
      </c>
      <c r="W3321" t="b">
        <v>0</v>
      </c>
      <c r="X3321" t="b">
        <v>0</v>
      </c>
    </row>
    <row r="3322" spans="1:24" x14ac:dyDescent="0.45">
      <c r="A3322">
        <v>3321</v>
      </c>
      <c r="B3322" t="s">
        <v>3342</v>
      </c>
      <c r="C3322">
        <v>-3.7380870431661599E-2</v>
      </c>
      <c r="D3322">
        <v>36.3125</v>
      </c>
      <c r="E3322">
        <v>-1.8568415641784599</v>
      </c>
      <c r="F3322">
        <v>39.5</v>
      </c>
      <c r="G3322">
        <v>-1.61193323135375</v>
      </c>
      <c r="H3322">
        <v>40.0625</v>
      </c>
      <c r="I3322">
        <v>-0.43955177068710299</v>
      </c>
      <c r="J3322">
        <v>43.0625</v>
      </c>
      <c r="K3322">
        <v>5.53425252437591E-2</v>
      </c>
      <c r="L3322">
        <v>45.1875</v>
      </c>
      <c r="M3322">
        <v>4.0313437581062303E-2</v>
      </c>
      <c r="N3322">
        <v>44.6875</v>
      </c>
      <c r="O3322" s="1">
        <v>8.8450769654408002E-16</v>
      </c>
      <c r="P3322" s="1">
        <v>-6.7143793253090901E-38</v>
      </c>
      <c r="Q3322">
        <v>-4.7790465760044699E-4</v>
      </c>
      <c r="R3322">
        <v>0</v>
      </c>
      <c r="S3322">
        <v>0</v>
      </c>
      <c r="T3322">
        <v>0</v>
      </c>
      <c r="U3322">
        <v>8.5699260234832694E-2</v>
      </c>
      <c r="V3322">
        <v>120</v>
      </c>
      <c r="W3322" t="b">
        <v>0</v>
      </c>
      <c r="X3322" t="b">
        <v>0</v>
      </c>
    </row>
    <row r="3323" spans="1:24" x14ac:dyDescent="0.45">
      <c r="A3323">
        <v>3322</v>
      </c>
      <c r="B3323" t="s">
        <v>3343</v>
      </c>
      <c r="C3323">
        <v>0.17966374754905701</v>
      </c>
      <c r="D3323">
        <v>36.3125</v>
      </c>
      <c r="E3323">
        <v>-1.9223027229309</v>
      </c>
      <c r="F3323">
        <v>39.5</v>
      </c>
      <c r="G3323">
        <v>-0.842820644378662</v>
      </c>
      <c r="H3323">
        <v>40</v>
      </c>
      <c r="I3323">
        <v>-0.84297889471053999</v>
      </c>
      <c r="J3323">
        <v>43.0625</v>
      </c>
      <c r="K3323">
        <v>-0.25518852472305298</v>
      </c>
      <c r="L3323">
        <v>45.1875</v>
      </c>
      <c r="M3323">
        <v>0.182133853435516</v>
      </c>
      <c r="N3323">
        <v>44.6875</v>
      </c>
      <c r="O3323">
        <v>0.12730914354324299</v>
      </c>
      <c r="P3323">
        <v>-2.1258359774947101E-2</v>
      </c>
      <c r="Q3323">
        <v>3.0692577362060498E-2</v>
      </c>
      <c r="R3323">
        <v>-0.24766999483108501</v>
      </c>
      <c r="S3323">
        <v>1.0154256597161199E-2</v>
      </c>
      <c r="T3323">
        <v>0.126843601465225</v>
      </c>
      <c r="U3323">
        <v>8.4512233734130804E-2</v>
      </c>
      <c r="V3323">
        <v>120</v>
      </c>
      <c r="W3323" t="b">
        <v>0</v>
      </c>
      <c r="X3323" t="b">
        <v>0</v>
      </c>
    </row>
    <row r="3324" spans="1:24" x14ac:dyDescent="0.45">
      <c r="A3324">
        <v>3323</v>
      </c>
      <c r="B3324" t="s">
        <v>3344</v>
      </c>
      <c r="C3324">
        <v>-0.107951514422893</v>
      </c>
      <c r="D3324">
        <v>36.3125</v>
      </c>
      <c r="E3324">
        <v>-1.5926154851913401</v>
      </c>
      <c r="F3324">
        <v>39.5</v>
      </c>
      <c r="G3324">
        <v>-0.75840258598327603</v>
      </c>
      <c r="H3324">
        <v>40.0625</v>
      </c>
      <c r="I3324">
        <v>-0.66585791110992398</v>
      </c>
      <c r="J3324">
        <v>43.0625</v>
      </c>
      <c r="K3324">
        <v>-0.125629156827926</v>
      </c>
      <c r="L3324">
        <v>45.125</v>
      </c>
      <c r="M3324">
        <v>2.05892585217952E-2</v>
      </c>
      <c r="N3324">
        <v>44.6875</v>
      </c>
      <c r="O3324">
        <v>6.5521358919795603E-5</v>
      </c>
      <c r="P3324">
        <v>0</v>
      </c>
      <c r="Q3324">
        <v>0</v>
      </c>
      <c r="R3324">
        <v>0</v>
      </c>
      <c r="S3324">
        <v>0</v>
      </c>
      <c r="T3324">
        <v>6.1756814830005101E-5</v>
      </c>
      <c r="U3324">
        <v>8.0693066120147705E-2</v>
      </c>
      <c r="V3324">
        <v>120</v>
      </c>
      <c r="W3324" t="b">
        <v>0</v>
      </c>
      <c r="X3324" t="b">
        <v>0</v>
      </c>
    </row>
    <row r="3325" spans="1:24" x14ac:dyDescent="0.45">
      <c r="A3325">
        <v>3324</v>
      </c>
      <c r="B3325" t="s">
        <v>3345</v>
      </c>
      <c r="C3325">
        <v>0.30383476614951999</v>
      </c>
      <c r="D3325">
        <v>36.3125</v>
      </c>
      <c r="E3325">
        <v>-1.7209728956222501</v>
      </c>
      <c r="F3325">
        <v>39.5</v>
      </c>
      <c r="G3325">
        <v>-1.07182645797729</v>
      </c>
      <c r="H3325">
        <v>40.0625</v>
      </c>
      <c r="I3325">
        <v>-0.92547285556793202</v>
      </c>
      <c r="J3325">
        <v>43</v>
      </c>
      <c r="K3325">
        <v>-0.51202511787414495</v>
      </c>
      <c r="L3325">
        <v>45.1875</v>
      </c>
      <c r="M3325">
        <v>0.12930598855018599</v>
      </c>
      <c r="N3325">
        <v>44.75</v>
      </c>
      <c r="O3325">
        <v>2.61401655734516E-5</v>
      </c>
      <c r="P3325">
        <v>1.29420729354023E-3</v>
      </c>
      <c r="Q3325">
        <v>-2.1019896958023301E-3</v>
      </c>
      <c r="R3325">
        <v>-1.0828801168827299E-4</v>
      </c>
      <c r="S3325">
        <v>7.1606184064876193E-5</v>
      </c>
      <c r="T3325">
        <v>0</v>
      </c>
      <c r="U3325">
        <v>0.187036633491516</v>
      </c>
      <c r="V3325">
        <v>120</v>
      </c>
      <c r="W3325" t="b">
        <v>0</v>
      </c>
      <c r="X3325" t="b">
        <v>0</v>
      </c>
    </row>
    <row r="3326" spans="1:24" x14ac:dyDescent="0.45">
      <c r="A3326">
        <v>3325</v>
      </c>
      <c r="B3326" t="s">
        <v>3346</v>
      </c>
      <c r="C3326">
        <v>-0.66406166553497303</v>
      </c>
      <c r="D3326">
        <v>36.3125</v>
      </c>
      <c r="E3326">
        <v>-3.42641830444335</v>
      </c>
      <c r="F3326">
        <v>39.5</v>
      </c>
      <c r="G3326">
        <v>-1.7601578235626201</v>
      </c>
      <c r="H3326">
        <v>40</v>
      </c>
      <c r="I3326">
        <v>-0.17803516983985901</v>
      </c>
      <c r="J3326">
        <v>43.0625</v>
      </c>
      <c r="K3326">
        <v>0.30722153186798001</v>
      </c>
      <c r="L3326">
        <v>45.1875</v>
      </c>
      <c r="M3326">
        <v>-0.13843657076358701</v>
      </c>
      <c r="N3326">
        <v>44.6875</v>
      </c>
      <c r="O3326">
        <v>-0.34562441706657399</v>
      </c>
      <c r="P3326">
        <v>-8.9222230017185194E-3</v>
      </c>
      <c r="Q3326">
        <v>-5.2400019019842099E-2</v>
      </c>
      <c r="R3326">
        <v>0.96237754821777299</v>
      </c>
      <c r="S3326">
        <v>-3.1580224633216802E-2</v>
      </c>
      <c r="T3326">
        <v>-0.56390994787216098</v>
      </c>
      <c r="U3326">
        <v>8.5105657577514607E-2</v>
      </c>
      <c r="V3326">
        <v>120</v>
      </c>
      <c r="W3326" t="b">
        <v>0</v>
      </c>
      <c r="X3326" t="b">
        <v>0</v>
      </c>
    </row>
    <row r="3327" spans="1:24" x14ac:dyDescent="0.45">
      <c r="A3327">
        <v>3326</v>
      </c>
      <c r="B3327" t="s">
        <v>3347</v>
      </c>
      <c r="C3327">
        <v>2.38275074958801</v>
      </c>
      <c r="D3327">
        <v>36.3125</v>
      </c>
      <c r="E3327">
        <v>-3.8694891929626398</v>
      </c>
      <c r="F3327">
        <v>39.5</v>
      </c>
      <c r="G3327">
        <v>-1.48736703395843</v>
      </c>
      <c r="H3327">
        <v>40</v>
      </c>
      <c r="I3327">
        <v>-1.2799931764602599</v>
      </c>
      <c r="J3327">
        <v>43.0625</v>
      </c>
      <c r="K3327">
        <v>-1.9333028793334901</v>
      </c>
      <c r="L3327">
        <v>45.1875</v>
      </c>
      <c r="M3327">
        <v>-4.39569614827632E-2</v>
      </c>
      <c r="N3327">
        <v>44.6875</v>
      </c>
      <c r="O3327">
        <v>0</v>
      </c>
      <c r="P3327">
        <v>-6.5482258796691895E-2</v>
      </c>
      <c r="Q3327">
        <v>2.52684426307678</v>
      </c>
      <c r="R3327">
        <v>-0.62716901302337602</v>
      </c>
      <c r="S3327">
        <v>-1.83039956027641E-4</v>
      </c>
      <c r="T3327">
        <v>0.63822770118713301</v>
      </c>
      <c r="U3327">
        <v>7.9506218433380099E-2</v>
      </c>
      <c r="V3327">
        <v>120</v>
      </c>
      <c r="W3327" t="b">
        <v>0</v>
      </c>
      <c r="X3327" t="b">
        <v>0</v>
      </c>
    </row>
    <row r="3328" spans="1:24" x14ac:dyDescent="0.45">
      <c r="A3328">
        <v>3327</v>
      </c>
      <c r="B3328" t="s">
        <v>3348</v>
      </c>
      <c r="C3328">
        <v>-0.32531931996345498</v>
      </c>
      <c r="D3328">
        <v>36.3125</v>
      </c>
      <c r="E3328">
        <v>-2.2668075561523402</v>
      </c>
      <c r="F3328">
        <v>39.5</v>
      </c>
      <c r="G3328">
        <v>-0.98009228706359797</v>
      </c>
      <c r="H3328">
        <v>40.0625</v>
      </c>
      <c r="I3328">
        <v>-0.61669063568115201</v>
      </c>
      <c r="J3328">
        <v>43.0625</v>
      </c>
      <c r="K3328">
        <v>0.75018626451492298</v>
      </c>
      <c r="L3328">
        <v>45.1875</v>
      </c>
      <c r="M3328">
        <v>-0.31031563878059298</v>
      </c>
      <c r="N3328">
        <v>44.6875</v>
      </c>
      <c r="O3328">
        <v>0.17283232510089799</v>
      </c>
      <c r="P3328">
        <v>2.1437929943203898E-2</v>
      </c>
      <c r="Q3328">
        <v>5.4594175890087995E-4</v>
      </c>
      <c r="R3328">
        <v>-0.39308771491050698</v>
      </c>
      <c r="S3328">
        <v>-8.77534374594688E-2</v>
      </c>
      <c r="T3328">
        <v>0.23124670982360801</v>
      </c>
      <c r="U3328">
        <v>9.4610631465911796E-2</v>
      </c>
      <c r="V3328">
        <v>120</v>
      </c>
      <c r="W3328" t="b">
        <v>0</v>
      </c>
      <c r="X3328" t="b">
        <v>0</v>
      </c>
    </row>
    <row r="3329" spans="1:24" x14ac:dyDescent="0.45">
      <c r="A3329">
        <v>3328</v>
      </c>
      <c r="B3329" t="s">
        <v>3349</v>
      </c>
      <c r="C3329">
        <v>-2.6217427104711501E-2</v>
      </c>
      <c r="D3329">
        <v>36.3125</v>
      </c>
      <c r="E3329">
        <v>-2.6042592525482098</v>
      </c>
      <c r="F3329">
        <v>39.5</v>
      </c>
      <c r="G3329">
        <v>-0.99805855751037598</v>
      </c>
      <c r="H3329">
        <v>40.0625</v>
      </c>
      <c r="I3329">
        <v>-0.53994512557983398</v>
      </c>
      <c r="J3329">
        <v>43.0625</v>
      </c>
      <c r="K3329">
        <v>-3.5036574117839302E-3</v>
      </c>
      <c r="L3329">
        <v>45.1875</v>
      </c>
      <c r="M3329">
        <v>-0.146696031093597</v>
      </c>
      <c r="N3329">
        <v>44.6875</v>
      </c>
      <c r="O3329">
        <v>-1.28960534930229E-2</v>
      </c>
      <c r="P3329">
        <v>3.1712322961539E-3</v>
      </c>
      <c r="Q3329">
        <v>-1.8875875975936599E-3</v>
      </c>
      <c r="R3329">
        <v>2.8773123631253801E-4</v>
      </c>
      <c r="S3329">
        <v>-1.9493197032716101E-4</v>
      </c>
      <c r="T3329">
        <v>7.1992071752902093E-5</v>
      </c>
      <c r="U3329">
        <v>0.21436434984207101</v>
      </c>
      <c r="V3329">
        <v>120</v>
      </c>
      <c r="W3329" t="b">
        <v>0</v>
      </c>
      <c r="X3329" t="b">
        <v>0</v>
      </c>
    </row>
    <row r="3330" spans="1:24" x14ac:dyDescent="0.45">
      <c r="A3330">
        <v>3329</v>
      </c>
      <c r="B3330" t="s">
        <v>3350</v>
      </c>
      <c r="C3330">
        <v>-0.39096316695213301</v>
      </c>
      <c r="D3330">
        <v>36.3125</v>
      </c>
      <c r="E3330">
        <v>-2.6588962078094398</v>
      </c>
      <c r="F3330">
        <v>39.5</v>
      </c>
      <c r="G3330">
        <v>-0.77052646875381403</v>
      </c>
      <c r="H3330">
        <v>40</v>
      </c>
      <c r="I3330">
        <v>-0.32837036252021701</v>
      </c>
      <c r="J3330">
        <v>43.0625</v>
      </c>
      <c r="K3330">
        <v>0.108315482735633</v>
      </c>
      <c r="L3330">
        <v>45.1875</v>
      </c>
      <c r="M3330">
        <v>0.16532656550407401</v>
      </c>
      <c r="N3330">
        <v>44.6875</v>
      </c>
      <c r="O3330">
        <v>-0.36126124858856201</v>
      </c>
      <c r="P3330">
        <v>2.6757740415632699E-3</v>
      </c>
      <c r="Q3330">
        <v>-1.1514594778418499E-2</v>
      </c>
      <c r="R3330">
        <v>0.21643732488155301</v>
      </c>
      <c r="S3330">
        <v>1.1880800127983E-2</v>
      </c>
      <c r="T3330">
        <v>0.12913215160369801</v>
      </c>
      <c r="U3330">
        <v>8.2645773887634194E-2</v>
      </c>
      <c r="V3330">
        <v>120</v>
      </c>
      <c r="W3330" t="b">
        <v>0</v>
      </c>
      <c r="X3330" t="b">
        <v>0</v>
      </c>
    </row>
    <row r="3331" spans="1:24" x14ac:dyDescent="0.45">
      <c r="A3331">
        <v>3330</v>
      </c>
      <c r="B3331" t="s">
        <v>3351</v>
      </c>
      <c r="C3331">
        <v>-0.227768719196319</v>
      </c>
      <c r="D3331">
        <v>36.3125</v>
      </c>
      <c r="E3331">
        <v>-2.7459177970886199</v>
      </c>
      <c r="F3331">
        <v>39.5</v>
      </c>
      <c r="G3331">
        <v>-0.91510653495788497</v>
      </c>
      <c r="H3331">
        <v>40.0625</v>
      </c>
      <c r="I3331">
        <v>-0.43681681156158397</v>
      </c>
      <c r="J3331">
        <v>43</v>
      </c>
      <c r="K3331">
        <v>7.5399123132228796E-2</v>
      </c>
      <c r="L3331">
        <v>45.1875</v>
      </c>
      <c r="M3331">
        <v>8.0206654965877505E-2</v>
      </c>
      <c r="N3331">
        <v>44.6875</v>
      </c>
      <c r="O3331">
        <v>-1.8452393123880001E-3</v>
      </c>
      <c r="P3331">
        <v>0</v>
      </c>
      <c r="Q3331">
        <v>-8.2293328887317303E-5</v>
      </c>
      <c r="R3331" s="1">
        <v>-3.1344565696870601E-27</v>
      </c>
      <c r="S3331">
        <v>6.0116944951005199E-5</v>
      </c>
      <c r="T3331">
        <v>1.0100720828631801E-4</v>
      </c>
      <c r="U3331">
        <v>8.3746552467346094E-2</v>
      </c>
      <c r="V3331">
        <v>120</v>
      </c>
      <c r="W3331" t="b">
        <v>0</v>
      </c>
      <c r="X3331" t="b">
        <v>0</v>
      </c>
    </row>
    <row r="3332" spans="1:24" x14ac:dyDescent="0.45">
      <c r="A3332">
        <v>3331</v>
      </c>
      <c r="B3332" t="s">
        <v>3352</v>
      </c>
      <c r="C3332">
        <v>-0.135473668575286</v>
      </c>
      <c r="D3332">
        <v>36.3125</v>
      </c>
      <c r="E3332">
        <v>-2.4806702136993399</v>
      </c>
      <c r="F3332">
        <v>39.5</v>
      </c>
      <c r="G3332">
        <v>-0.99379068613052302</v>
      </c>
      <c r="H3332">
        <v>40.0625</v>
      </c>
      <c r="I3332">
        <v>-0.44902753829955999</v>
      </c>
      <c r="J3332">
        <v>43.0625</v>
      </c>
      <c r="K3332">
        <v>5.1180604845285402E-2</v>
      </c>
      <c r="L3332">
        <v>45.1875</v>
      </c>
      <c r="M3332">
        <v>5.0292402505874599E-2</v>
      </c>
      <c r="N3332">
        <v>44.6875</v>
      </c>
      <c r="O3332">
        <v>0</v>
      </c>
      <c r="P3332">
        <v>0</v>
      </c>
      <c r="Q3332">
        <v>0</v>
      </c>
      <c r="R3332">
        <v>0</v>
      </c>
      <c r="S3332" s="1">
        <v>1.7852987544661699E-16</v>
      </c>
      <c r="T3332">
        <v>0</v>
      </c>
      <c r="U3332">
        <v>8.7565720081329304E-2</v>
      </c>
      <c r="V3332">
        <v>120</v>
      </c>
      <c r="W3332" t="b">
        <v>0</v>
      </c>
      <c r="X3332" t="b">
        <v>0</v>
      </c>
    </row>
    <row r="3333" spans="1:24" x14ac:dyDescent="0.45">
      <c r="A3333">
        <v>3332</v>
      </c>
      <c r="B3333" t="s">
        <v>3353</v>
      </c>
      <c r="C3333">
        <v>0.15659938752651201</v>
      </c>
      <c r="D3333">
        <v>36.3125</v>
      </c>
      <c r="E3333">
        <v>-1.2109746932983301</v>
      </c>
      <c r="F3333">
        <v>39.5</v>
      </c>
      <c r="G3333">
        <v>-1.40105736255645</v>
      </c>
      <c r="H3333">
        <v>40.0625</v>
      </c>
      <c r="I3333">
        <v>-0.89271622896194402</v>
      </c>
      <c r="J3333">
        <v>43.0625</v>
      </c>
      <c r="K3333">
        <v>-2.9075639322399999E-2</v>
      </c>
      <c r="L3333">
        <v>45.1875</v>
      </c>
      <c r="M3333">
        <v>-0.11954899132251701</v>
      </c>
      <c r="N3333">
        <v>44.6875</v>
      </c>
      <c r="O3333">
        <v>0.35192817449569702</v>
      </c>
      <c r="P3333">
        <v>-6.5589923178777099E-4</v>
      </c>
      <c r="Q3333">
        <v>1.3231205753981999E-2</v>
      </c>
      <c r="R3333">
        <v>-0.33144521713256803</v>
      </c>
      <c r="S3333">
        <v>-1.09483059495687E-2</v>
      </c>
      <c r="T3333">
        <v>-1.5408637933433E-2</v>
      </c>
      <c r="U3333">
        <v>8.1966161727905204E-2</v>
      </c>
      <c r="V3333">
        <v>121</v>
      </c>
      <c r="W3333" t="b">
        <v>0</v>
      </c>
      <c r="X3333" t="b">
        <v>0</v>
      </c>
    </row>
    <row r="3334" spans="1:24" x14ac:dyDescent="0.45">
      <c r="A3334">
        <v>3333</v>
      </c>
      <c r="B3334" t="s">
        <v>3354</v>
      </c>
      <c r="C3334">
        <v>0.16402973234653401</v>
      </c>
      <c r="D3334">
        <v>36.3125</v>
      </c>
      <c r="E3334">
        <v>-2.5229282379150302</v>
      </c>
      <c r="F3334">
        <v>39.5</v>
      </c>
      <c r="G3334">
        <v>-1.3097777366638099</v>
      </c>
      <c r="H3334">
        <v>40</v>
      </c>
      <c r="I3334">
        <v>-0.78885102272033603</v>
      </c>
      <c r="J3334">
        <v>43.0625</v>
      </c>
      <c r="K3334">
        <v>-1.55683001503348E-2</v>
      </c>
      <c r="L3334">
        <v>45.1875</v>
      </c>
      <c r="M3334">
        <v>-0.118841677904129</v>
      </c>
      <c r="N3334">
        <v>44.6875</v>
      </c>
      <c r="O3334">
        <v>-5.7480076793581204E-4</v>
      </c>
      <c r="P3334">
        <v>5.4063089919509298E-5</v>
      </c>
      <c r="Q3334">
        <v>0</v>
      </c>
      <c r="R3334" s="1">
        <v>-1.12665772544762E-10</v>
      </c>
      <c r="S3334">
        <v>0</v>
      </c>
      <c r="T3334">
        <v>-1.06555788079276E-4</v>
      </c>
      <c r="U3334">
        <v>0.164121568202972</v>
      </c>
      <c r="V3334">
        <v>121</v>
      </c>
      <c r="W3334" t="b">
        <v>0</v>
      </c>
      <c r="X3334" t="b">
        <v>0</v>
      </c>
    </row>
    <row r="3335" spans="1:24" x14ac:dyDescent="0.45">
      <c r="A3335">
        <v>3334</v>
      </c>
      <c r="B3335" t="s">
        <v>3355</v>
      </c>
      <c r="C3335">
        <v>-0.47920769453048701</v>
      </c>
      <c r="D3335">
        <v>36.3125</v>
      </c>
      <c r="E3335">
        <v>-3.6949276924133301</v>
      </c>
      <c r="F3335">
        <v>39.5</v>
      </c>
      <c r="G3335">
        <v>-2.0759220123290998</v>
      </c>
      <c r="H3335">
        <v>40</v>
      </c>
      <c r="I3335">
        <v>-0.473641067743301</v>
      </c>
      <c r="J3335">
        <v>43.0625</v>
      </c>
      <c r="K3335">
        <v>-0.10841250419616601</v>
      </c>
      <c r="L3335">
        <v>45.1875</v>
      </c>
      <c r="M3335">
        <v>0.26098591089248602</v>
      </c>
      <c r="N3335">
        <v>44.6875</v>
      </c>
      <c r="O3335">
        <v>-0.54608356952667203</v>
      </c>
      <c r="P3335">
        <v>-0.12268810719251599</v>
      </c>
      <c r="Q3335">
        <v>-6.81312605738639E-2</v>
      </c>
      <c r="R3335">
        <v>0.84509533643722501</v>
      </c>
      <c r="S3335">
        <v>0.189511388540267</v>
      </c>
      <c r="T3335">
        <v>-0.158463224768638</v>
      </c>
      <c r="U3335">
        <v>8.7737977504730197E-2</v>
      </c>
      <c r="V3335">
        <v>121</v>
      </c>
      <c r="W3335" t="b">
        <v>0</v>
      </c>
      <c r="X3335" t="b">
        <v>0</v>
      </c>
    </row>
    <row r="3336" spans="1:24" x14ac:dyDescent="0.45">
      <c r="A3336">
        <v>3335</v>
      </c>
      <c r="B3336" t="s">
        <v>3356</v>
      </c>
      <c r="C3336">
        <v>2.4522855281829798</v>
      </c>
      <c r="D3336">
        <v>36.3125</v>
      </c>
      <c r="E3336">
        <v>-3.42419338226318</v>
      </c>
      <c r="F3336">
        <v>39.5</v>
      </c>
      <c r="G3336">
        <v>-3.3086533546447701</v>
      </c>
      <c r="H3336">
        <v>40</v>
      </c>
      <c r="I3336">
        <v>-1.07707130908966</v>
      </c>
      <c r="J3336">
        <v>43.0625</v>
      </c>
      <c r="K3336">
        <v>-1.52985703945159</v>
      </c>
      <c r="L3336">
        <v>45.1875</v>
      </c>
      <c r="M3336">
        <v>6.3024021685123402E-2</v>
      </c>
      <c r="N3336">
        <v>44.6875</v>
      </c>
      <c r="O3336">
        <v>0.107494093477725</v>
      </c>
      <c r="P3336">
        <v>0.31201225519180298</v>
      </c>
      <c r="Q3336">
        <v>-1.9280362129211399</v>
      </c>
      <c r="R3336">
        <v>0.29946321249008101</v>
      </c>
      <c r="S3336">
        <v>-2.03378964215517E-3</v>
      </c>
      <c r="T3336">
        <v>-0.34376868605613697</v>
      </c>
      <c r="U3336">
        <v>9.0197920799255302E-2</v>
      </c>
      <c r="V3336">
        <v>121</v>
      </c>
      <c r="W3336" t="b">
        <v>0</v>
      </c>
      <c r="X3336" t="b">
        <v>0</v>
      </c>
    </row>
    <row r="3337" spans="1:24" x14ac:dyDescent="0.45">
      <c r="A3337">
        <v>3336</v>
      </c>
      <c r="B3337" t="s">
        <v>3357</v>
      </c>
      <c r="C3337">
        <v>-0.111846923828125</v>
      </c>
      <c r="D3337">
        <v>36.3125</v>
      </c>
      <c r="E3337">
        <v>-2.4548225402832</v>
      </c>
      <c r="F3337">
        <v>39.5</v>
      </c>
      <c r="G3337">
        <v>-1.4357368946075399</v>
      </c>
      <c r="H3337">
        <v>40.0625</v>
      </c>
      <c r="I3337">
        <v>-1.2542197704315099</v>
      </c>
      <c r="J3337">
        <v>43.0625</v>
      </c>
      <c r="K3337">
        <v>0.57347375154495195</v>
      </c>
      <c r="L3337">
        <v>45.1875</v>
      </c>
      <c r="M3337">
        <v>0.19326403737068101</v>
      </c>
      <c r="N3337">
        <v>44.6875</v>
      </c>
      <c r="O3337">
        <v>4.9790911376476198E-2</v>
      </c>
      <c r="P3337">
        <v>-5.3961236029863302E-2</v>
      </c>
      <c r="Q3337">
        <v>7.5899109244346605E-2</v>
      </c>
      <c r="R3337">
        <v>-0.64548915624618497</v>
      </c>
      <c r="S3337">
        <v>2.94727981090545E-2</v>
      </c>
      <c r="T3337">
        <v>0.56596696376800504</v>
      </c>
      <c r="U3337">
        <v>8.4512233734130804E-2</v>
      </c>
      <c r="V3337">
        <v>121</v>
      </c>
      <c r="W3337" t="b">
        <v>0</v>
      </c>
      <c r="X3337" t="b">
        <v>0</v>
      </c>
    </row>
    <row r="3338" spans="1:24" x14ac:dyDescent="0.45">
      <c r="A3338">
        <v>3337</v>
      </c>
      <c r="B3338" t="s">
        <v>3358</v>
      </c>
      <c r="C3338">
        <v>0.40183389186859098</v>
      </c>
      <c r="D3338">
        <v>36.3125</v>
      </c>
      <c r="E3338">
        <v>-0.23604111373424499</v>
      </c>
      <c r="F3338">
        <v>39.5</v>
      </c>
      <c r="G3338">
        <v>0.101019121706485</v>
      </c>
      <c r="H3338">
        <v>40.0625</v>
      </c>
      <c r="I3338">
        <v>-3.7682428956031799E-2</v>
      </c>
      <c r="J3338">
        <v>43</v>
      </c>
      <c r="K3338">
        <v>-1.0865514278411801</v>
      </c>
      <c r="L3338">
        <v>45.1875</v>
      </c>
      <c r="M3338">
        <v>0.18646091222763</v>
      </c>
      <c r="N3338">
        <v>44.6875</v>
      </c>
      <c r="O3338">
        <v>3.4684482961892998E-2</v>
      </c>
      <c r="P3338">
        <v>-1.6221305355429601E-2</v>
      </c>
      <c r="Q3338">
        <v>9.5471227541565895E-3</v>
      </c>
      <c r="R3338">
        <v>-4.74813580513E-2</v>
      </c>
      <c r="S3338">
        <v>2.1217369940131898E-3</v>
      </c>
      <c r="T3338">
        <v>3.9684362709522199E-2</v>
      </c>
      <c r="U3338">
        <v>8.6292624473571694E-2</v>
      </c>
      <c r="V3338">
        <v>121</v>
      </c>
      <c r="W3338" t="b">
        <v>0</v>
      </c>
      <c r="X3338" t="b">
        <v>0</v>
      </c>
    </row>
    <row r="3339" spans="1:24" x14ac:dyDescent="0.45">
      <c r="A3339">
        <v>3338</v>
      </c>
      <c r="B3339" t="s">
        <v>3359</v>
      </c>
      <c r="C3339">
        <v>-0.185252040624618</v>
      </c>
      <c r="D3339">
        <v>36.3125</v>
      </c>
      <c r="E3339">
        <v>-1.9101549386978101</v>
      </c>
      <c r="F3339">
        <v>39.5</v>
      </c>
      <c r="G3339">
        <v>-1.1927349567413299</v>
      </c>
      <c r="H3339">
        <v>40.0625</v>
      </c>
      <c r="I3339">
        <v>-0.51117461919784501</v>
      </c>
      <c r="J3339">
        <v>43.0625</v>
      </c>
      <c r="K3339">
        <v>-2.5795120745897199E-2</v>
      </c>
      <c r="L3339">
        <v>45.1875</v>
      </c>
      <c r="M3339">
        <v>1.6962012276053401E-2</v>
      </c>
      <c r="N3339">
        <v>44.6875</v>
      </c>
      <c r="O3339">
        <v>2.53994046943262E-4</v>
      </c>
      <c r="P3339" s="1">
        <v>-1.4583970497516299E-31</v>
      </c>
      <c r="Q3339">
        <v>0</v>
      </c>
      <c r="R3339" s="1">
        <v>2.4367377560174899E-10</v>
      </c>
      <c r="S3339" s="1">
        <v>4.7667109978980703E-18</v>
      </c>
      <c r="T3339">
        <v>-3.8444602978415699E-5</v>
      </c>
      <c r="U3339">
        <v>0.171759903430938</v>
      </c>
      <c r="V3339">
        <v>121</v>
      </c>
      <c r="W3339" t="b">
        <v>0</v>
      </c>
      <c r="X3339" t="b">
        <v>0</v>
      </c>
    </row>
    <row r="3340" spans="1:24" x14ac:dyDescent="0.45">
      <c r="A3340">
        <v>3339</v>
      </c>
      <c r="B3340" t="s">
        <v>3360</v>
      </c>
      <c r="C3340">
        <v>-0.12550300359725899</v>
      </c>
      <c r="D3340">
        <v>36.3125</v>
      </c>
      <c r="E3340">
        <v>-1.79218697547912</v>
      </c>
      <c r="F3340">
        <v>39.5</v>
      </c>
      <c r="G3340">
        <v>-1.0099778175353999</v>
      </c>
      <c r="H3340">
        <v>40.0625</v>
      </c>
      <c r="I3340">
        <v>-0.535927534103393</v>
      </c>
      <c r="J3340">
        <v>43.0625</v>
      </c>
      <c r="K3340">
        <v>4.5163754839450099E-4</v>
      </c>
      <c r="L3340">
        <v>45.1875</v>
      </c>
      <c r="M3340">
        <v>7.3882624506950295E-2</v>
      </c>
      <c r="N3340">
        <v>44.6875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8.1880033016204806E-2</v>
      </c>
      <c r="V3340">
        <v>121</v>
      </c>
      <c r="W3340" t="b">
        <v>0</v>
      </c>
      <c r="X3340" t="b">
        <v>0</v>
      </c>
    </row>
    <row r="3341" spans="1:24" x14ac:dyDescent="0.45">
      <c r="A3341">
        <v>3340</v>
      </c>
      <c r="B3341" t="s">
        <v>3361</v>
      </c>
      <c r="C3341">
        <v>-0.130153432488441</v>
      </c>
      <c r="D3341">
        <v>36.3125</v>
      </c>
      <c r="E3341">
        <v>-1.8174588680267301</v>
      </c>
      <c r="F3341">
        <v>39.5</v>
      </c>
      <c r="G3341">
        <v>-0.97902977466583196</v>
      </c>
      <c r="H3341">
        <v>40.0625</v>
      </c>
      <c r="I3341">
        <v>-0.56737828254699696</v>
      </c>
      <c r="J3341">
        <v>43</v>
      </c>
      <c r="K3341">
        <v>2.5432083755731499E-2</v>
      </c>
      <c r="L3341">
        <v>45.1875</v>
      </c>
      <c r="M3341">
        <v>2.8292596340179402E-2</v>
      </c>
      <c r="N3341">
        <v>44.6875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8.1966102123260498E-2</v>
      </c>
      <c r="V3341">
        <v>121</v>
      </c>
      <c r="W3341" t="b">
        <v>0</v>
      </c>
      <c r="X3341" t="b">
        <v>0</v>
      </c>
    </row>
    <row r="3342" spans="1:24" x14ac:dyDescent="0.45">
      <c r="A3342">
        <v>3341</v>
      </c>
      <c r="B3342" t="s">
        <v>3362</v>
      </c>
      <c r="C3342">
        <v>-0.20737987756729101</v>
      </c>
      <c r="D3342">
        <v>36.3125</v>
      </c>
      <c r="E3342">
        <v>-2.6682677268981898</v>
      </c>
      <c r="F3342">
        <v>39.5</v>
      </c>
      <c r="G3342">
        <v>-1.7291467189788801</v>
      </c>
      <c r="H3342">
        <v>40.0625</v>
      </c>
      <c r="I3342">
        <v>-0.25812587141990601</v>
      </c>
      <c r="J3342">
        <v>43</v>
      </c>
      <c r="K3342">
        <v>0.16505883634090401</v>
      </c>
      <c r="L3342">
        <v>45.1875</v>
      </c>
      <c r="M3342">
        <v>-0.12895852327346799</v>
      </c>
      <c r="N3342">
        <v>44.6875</v>
      </c>
      <c r="O3342">
        <v>-0.16333588957786499</v>
      </c>
      <c r="P3342">
        <v>1.93639192730188E-3</v>
      </c>
      <c r="Q3342">
        <v>-4.2839169502258301E-2</v>
      </c>
      <c r="R3342">
        <v>0.55236428976058904</v>
      </c>
      <c r="S3342">
        <v>-1.8214259296655599E-2</v>
      </c>
      <c r="T3342">
        <v>-0.390522420406341</v>
      </c>
      <c r="U3342">
        <v>8.5191905498504597E-2</v>
      </c>
      <c r="V3342">
        <v>121</v>
      </c>
      <c r="W3342" t="b">
        <v>0</v>
      </c>
      <c r="X3342" t="b">
        <v>0</v>
      </c>
    </row>
    <row r="3343" spans="1:24" x14ac:dyDescent="0.45">
      <c r="A3343">
        <v>3342</v>
      </c>
      <c r="B3343" t="s">
        <v>3363</v>
      </c>
      <c r="C3343">
        <v>-1.8569141626358001E-2</v>
      </c>
      <c r="D3343">
        <v>36.3125</v>
      </c>
      <c r="E3343">
        <v>-1.9088305234909</v>
      </c>
      <c r="F3343">
        <v>39.5</v>
      </c>
      <c r="G3343">
        <v>-1.9579104185104299</v>
      </c>
      <c r="H3343">
        <v>40.0625</v>
      </c>
      <c r="I3343">
        <v>-0.29720890522003102</v>
      </c>
      <c r="J3343">
        <v>43.0625</v>
      </c>
      <c r="K3343">
        <v>0.17941440641879999</v>
      </c>
      <c r="L3343">
        <v>45.1875</v>
      </c>
      <c r="M3343">
        <v>-0.192613661289215</v>
      </c>
      <c r="N3343">
        <v>44.6875</v>
      </c>
      <c r="O3343">
        <v>0.103291161358356</v>
      </c>
      <c r="P3343">
        <v>1.57546682748943E-3</v>
      </c>
      <c r="Q3343">
        <v>-6.4002475701272401E-3</v>
      </c>
      <c r="R3343">
        <v>0.29010954499244601</v>
      </c>
      <c r="S3343">
        <v>-8.4335505962371791E-3</v>
      </c>
      <c r="T3343">
        <v>-0.37977334856987</v>
      </c>
      <c r="U3343">
        <v>8.6464941501617404E-2</v>
      </c>
      <c r="V3343">
        <v>121</v>
      </c>
      <c r="W3343" t="b">
        <v>0</v>
      </c>
      <c r="X3343" t="b">
        <v>0</v>
      </c>
    </row>
    <row r="3344" spans="1:24" x14ac:dyDescent="0.45">
      <c r="A3344">
        <v>3343</v>
      </c>
      <c r="B3344" t="s">
        <v>3364</v>
      </c>
      <c r="C3344">
        <v>-3.20734190940856</v>
      </c>
      <c r="D3344">
        <v>36.3125</v>
      </c>
      <c r="E3344">
        <v>-2.0104017257690399</v>
      </c>
      <c r="F3344">
        <v>39.5</v>
      </c>
      <c r="G3344">
        <v>-1.04588103294372</v>
      </c>
      <c r="H3344">
        <v>40.0625</v>
      </c>
      <c r="I3344">
        <v>-0.65907621383666903</v>
      </c>
      <c r="J3344">
        <v>43</v>
      </c>
      <c r="K3344">
        <v>1.3218629360198899</v>
      </c>
      <c r="L3344">
        <v>45.1875</v>
      </c>
      <c r="M3344">
        <v>-4.4799644500017097E-2</v>
      </c>
      <c r="N3344">
        <v>44.6875</v>
      </c>
      <c r="O3344">
        <v>4.2685447260737402E-3</v>
      </c>
      <c r="P3344">
        <v>3.3317040652036597E-2</v>
      </c>
      <c r="Q3344">
        <v>1.68181860446929</v>
      </c>
      <c r="R3344">
        <v>-0.351432085037231</v>
      </c>
      <c r="S3344">
        <v>0</v>
      </c>
      <c r="T3344">
        <v>0.43747490644454901</v>
      </c>
      <c r="U3344">
        <v>8.2645773887634194E-2</v>
      </c>
      <c r="V3344">
        <v>121</v>
      </c>
      <c r="W3344" t="b">
        <v>0</v>
      </c>
      <c r="X3344" t="b">
        <v>0</v>
      </c>
    </row>
    <row r="3345" spans="1:24" x14ac:dyDescent="0.45">
      <c r="A3345">
        <v>3344</v>
      </c>
      <c r="B3345" t="s">
        <v>3365</v>
      </c>
      <c r="C3345">
        <v>-0.18483830988407099</v>
      </c>
      <c r="D3345">
        <v>36.3125</v>
      </c>
      <c r="E3345">
        <v>-2.5199024677276598</v>
      </c>
      <c r="F3345">
        <v>39.5</v>
      </c>
      <c r="G3345">
        <v>-1.5735676288604701</v>
      </c>
      <c r="H3345">
        <v>40.0625</v>
      </c>
      <c r="I3345">
        <v>-0.26057183742523099</v>
      </c>
      <c r="J3345">
        <v>43.0625</v>
      </c>
      <c r="K3345">
        <v>-0.32130789756774902</v>
      </c>
      <c r="L3345">
        <v>45.1875</v>
      </c>
      <c r="M3345">
        <v>0.19668285548686901</v>
      </c>
      <c r="N3345">
        <v>44.6875</v>
      </c>
      <c r="O3345">
        <v>-0.50038045644760099</v>
      </c>
      <c r="P3345">
        <v>-0.11564861238002699</v>
      </c>
      <c r="Q3345">
        <v>-7.0396095514297402E-2</v>
      </c>
      <c r="R3345">
        <v>0.91475248336791903</v>
      </c>
      <c r="S3345">
        <v>0.18099792301654799</v>
      </c>
      <c r="T3345">
        <v>-0.34109187126159601</v>
      </c>
      <c r="U3345">
        <v>8.2559525966644204E-2</v>
      </c>
      <c r="V3345">
        <v>121</v>
      </c>
      <c r="W3345" t="b">
        <v>0</v>
      </c>
      <c r="X3345" t="b">
        <v>0</v>
      </c>
    </row>
    <row r="3346" spans="1:24" x14ac:dyDescent="0.45">
      <c r="A3346">
        <v>3345</v>
      </c>
      <c r="B3346" t="s">
        <v>3366</v>
      </c>
      <c r="C3346">
        <v>-1.3034438714385E-2</v>
      </c>
      <c r="D3346">
        <v>36.3125</v>
      </c>
      <c r="E3346">
        <v>-2.0293369293212802</v>
      </c>
      <c r="F3346">
        <v>39.5</v>
      </c>
      <c r="G3346">
        <v>-1.6194443702697701</v>
      </c>
      <c r="H3346">
        <v>40.0625</v>
      </c>
      <c r="I3346">
        <v>-0.53492748737335205</v>
      </c>
      <c r="J3346">
        <v>43.0625</v>
      </c>
      <c r="K3346">
        <v>5.4237790405750198E-2</v>
      </c>
      <c r="L3346">
        <v>45.1875</v>
      </c>
      <c r="M3346">
        <v>6.4709462225437095E-2</v>
      </c>
      <c r="N3346">
        <v>44.6875</v>
      </c>
      <c r="O3346">
        <v>-4.7784298658370901E-4</v>
      </c>
      <c r="P3346">
        <v>-2.94791534543037E-2</v>
      </c>
      <c r="Q3346">
        <v>-6.7286561243236004E-3</v>
      </c>
      <c r="R3346">
        <v>-2.76285829022526E-3</v>
      </c>
      <c r="S3346">
        <v>1.61775751621462E-5</v>
      </c>
      <c r="T3346">
        <v>-2.5445257779210802E-3</v>
      </c>
      <c r="U3346">
        <v>9.3423664569854695E-2</v>
      </c>
      <c r="V3346">
        <v>121</v>
      </c>
      <c r="W3346" t="b">
        <v>0</v>
      </c>
      <c r="X3346" t="b">
        <v>0</v>
      </c>
    </row>
    <row r="3347" spans="1:24" x14ac:dyDescent="0.45">
      <c r="A3347">
        <v>3346</v>
      </c>
      <c r="B3347" t="s">
        <v>3367</v>
      </c>
      <c r="C3347">
        <v>0.198375254869461</v>
      </c>
      <c r="D3347">
        <v>36.375</v>
      </c>
      <c r="E3347">
        <v>-2.4306056499481201</v>
      </c>
      <c r="F3347">
        <v>39.5</v>
      </c>
      <c r="G3347">
        <v>-0.51835381984710605</v>
      </c>
      <c r="H3347">
        <v>40.0625</v>
      </c>
      <c r="I3347">
        <v>-0.84080064296722401</v>
      </c>
      <c r="J3347">
        <v>43.0625</v>
      </c>
      <c r="K3347">
        <v>-0.121827647089958</v>
      </c>
      <c r="L3347">
        <v>45.1875</v>
      </c>
      <c r="M3347">
        <v>0.201956957578659</v>
      </c>
      <c r="N3347">
        <v>44.6875</v>
      </c>
      <c r="O3347">
        <v>-3.0522895976900999E-2</v>
      </c>
      <c r="P3347">
        <v>-1.50982569903135E-2</v>
      </c>
      <c r="Q3347">
        <v>1.1981751769781101E-2</v>
      </c>
      <c r="R3347">
        <v>-0.20747737586498199</v>
      </c>
      <c r="S3347">
        <v>1.20295649394392E-2</v>
      </c>
      <c r="T3347">
        <v>0.24406625330448101</v>
      </c>
      <c r="U3347">
        <v>8.0185711383819497E-2</v>
      </c>
      <c r="V3347">
        <v>121</v>
      </c>
      <c r="W3347" t="b">
        <v>0</v>
      </c>
      <c r="X3347" t="b">
        <v>0</v>
      </c>
    </row>
    <row r="3348" spans="1:24" x14ac:dyDescent="0.45">
      <c r="A3348">
        <v>3347</v>
      </c>
      <c r="B3348" t="s">
        <v>3368</v>
      </c>
      <c r="C3348">
        <v>-6.7036092281341497E-2</v>
      </c>
      <c r="D3348">
        <v>36.3125</v>
      </c>
      <c r="E3348">
        <v>-1.6638499498367301</v>
      </c>
      <c r="F3348">
        <v>39.5</v>
      </c>
      <c r="G3348">
        <v>-0.85444927215576105</v>
      </c>
      <c r="H3348">
        <v>40.0625</v>
      </c>
      <c r="I3348">
        <v>-0.65143275260925204</v>
      </c>
      <c r="J3348">
        <v>43</v>
      </c>
      <c r="K3348">
        <v>-4.4663950800895601E-2</v>
      </c>
      <c r="L3348">
        <v>45.1875</v>
      </c>
      <c r="M3348">
        <v>0.110212862491607</v>
      </c>
      <c r="N3348">
        <v>44.6875</v>
      </c>
      <c r="O3348">
        <v>9.4101000286172994E-5</v>
      </c>
      <c r="P3348" s="1">
        <v>4.7151860194105604E-10</v>
      </c>
      <c r="Q3348">
        <v>-1.43567798659205E-4</v>
      </c>
      <c r="R3348">
        <v>-1.1011264286935299E-3</v>
      </c>
      <c r="S3348">
        <v>1.2194243754492999E-4</v>
      </c>
      <c r="T3348">
        <v>-1.4165014727041101E-4</v>
      </c>
      <c r="U3348">
        <v>8.2052350044250405E-2</v>
      </c>
      <c r="V3348">
        <v>121</v>
      </c>
      <c r="W3348" t="b">
        <v>0</v>
      </c>
      <c r="X3348" t="b">
        <v>0</v>
      </c>
    </row>
    <row r="3349" spans="1:24" x14ac:dyDescent="0.45">
      <c r="A3349">
        <v>3348</v>
      </c>
      <c r="B3349" t="s">
        <v>3369</v>
      </c>
      <c r="C3349">
        <v>-0.12593659758567799</v>
      </c>
      <c r="D3349">
        <v>36.3125</v>
      </c>
      <c r="E3349">
        <v>-1.6106321811676001</v>
      </c>
      <c r="F3349">
        <v>39.5</v>
      </c>
      <c r="G3349">
        <v>-0.74280285835266102</v>
      </c>
      <c r="H3349">
        <v>40.0625</v>
      </c>
      <c r="I3349">
        <v>-0.67783862352371205</v>
      </c>
      <c r="J3349">
        <v>43.0625</v>
      </c>
      <c r="K3349">
        <v>-8.3508089184761006E-2</v>
      </c>
      <c r="L3349">
        <v>45.1875</v>
      </c>
      <c r="M3349">
        <v>5.70088066160678E-3</v>
      </c>
      <c r="N3349">
        <v>44.625</v>
      </c>
      <c r="O3349">
        <v>0</v>
      </c>
      <c r="P3349">
        <v>0</v>
      </c>
      <c r="Q3349">
        <v>0</v>
      </c>
      <c r="R3349">
        <v>1.5725421690149199E-5</v>
      </c>
      <c r="S3349" s="1">
        <v>-9.4008111336034299E-39</v>
      </c>
      <c r="T3349">
        <v>0</v>
      </c>
      <c r="U3349">
        <v>0.17362642288207999</v>
      </c>
      <c r="V3349">
        <v>121</v>
      </c>
      <c r="W3349" t="b">
        <v>0</v>
      </c>
      <c r="X3349" t="b">
        <v>0</v>
      </c>
    </row>
    <row r="3350" spans="1:24" x14ac:dyDescent="0.45">
      <c r="A3350">
        <v>3349</v>
      </c>
      <c r="B3350" t="s">
        <v>3370</v>
      </c>
      <c r="C3350">
        <v>0.54393881559371904</v>
      </c>
      <c r="D3350">
        <v>36.3125</v>
      </c>
      <c r="E3350">
        <v>-1.75191330909729</v>
      </c>
      <c r="F3350">
        <v>39.5</v>
      </c>
      <c r="G3350">
        <v>-1.33865618705749</v>
      </c>
      <c r="H3350">
        <v>40.0625</v>
      </c>
      <c r="I3350">
        <v>-0.95365804433822599</v>
      </c>
      <c r="J3350">
        <v>43.0625</v>
      </c>
      <c r="K3350">
        <v>-0.80257725715637196</v>
      </c>
      <c r="L3350">
        <v>45.1875</v>
      </c>
      <c r="M3350">
        <v>-8.2045190036296803E-2</v>
      </c>
      <c r="N3350">
        <v>44.6875</v>
      </c>
      <c r="O3350">
        <v>0</v>
      </c>
      <c r="P3350">
        <v>-2.02188757248222E-3</v>
      </c>
      <c r="Q3350">
        <v>7.4174313340335998E-4</v>
      </c>
      <c r="R3350" s="1">
        <v>-4.67875791039713E-27</v>
      </c>
      <c r="S3350">
        <v>-2.619425940793E-4</v>
      </c>
      <c r="T3350">
        <v>-7.41257215850055E-4</v>
      </c>
      <c r="U3350">
        <v>0.47220200300216603</v>
      </c>
      <c r="V3350">
        <v>121</v>
      </c>
      <c r="W3350" t="b">
        <v>0</v>
      </c>
      <c r="X3350" t="b">
        <v>0</v>
      </c>
    </row>
    <row r="3351" spans="1:24" x14ac:dyDescent="0.45">
      <c r="A3351">
        <v>3350</v>
      </c>
      <c r="B3351" t="s">
        <v>3371</v>
      </c>
      <c r="C3351">
        <v>-0.29896855354308999</v>
      </c>
      <c r="D3351">
        <v>36.3125</v>
      </c>
      <c r="E3351">
        <v>-4.7770795822143501</v>
      </c>
      <c r="F3351">
        <v>39.5</v>
      </c>
      <c r="G3351">
        <v>-3.6207032203674299</v>
      </c>
      <c r="H3351">
        <v>40.0625</v>
      </c>
      <c r="I3351">
        <v>-1.00773930549621</v>
      </c>
      <c r="J3351">
        <v>43.0625</v>
      </c>
      <c r="K3351">
        <v>1.3936690986156399E-2</v>
      </c>
      <c r="L3351">
        <v>45.1875</v>
      </c>
      <c r="M3351">
        <v>-0.168508931994438</v>
      </c>
      <c r="N3351">
        <v>44.6875</v>
      </c>
      <c r="O3351">
        <v>-4.4507898390293101E-2</v>
      </c>
      <c r="P3351">
        <v>-8.9106922969221999E-3</v>
      </c>
      <c r="Q3351">
        <v>-3.5531923174858003E-2</v>
      </c>
      <c r="R3351">
        <v>1.0974850654602</v>
      </c>
      <c r="S3351">
        <v>-4.3796192854642799E-2</v>
      </c>
      <c r="T3351">
        <v>-1.15751028060913</v>
      </c>
      <c r="U3351">
        <v>8.1372737884521401E-2</v>
      </c>
      <c r="V3351">
        <v>121</v>
      </c>
      <c r="W3351" t="b">
        <v>0</v>
      </c>
      <c r="X3351" t="b">
        <v>0</v>
      </c>
    </row>
    <row r="3352" spans="1:24" x14ac:dyDescent="0.45">
      <c r="A3352">
        <v>3351</v>
      </c>
      <c r="B3352" t="s">
        <v>3372</v>
      </c>
      <c r="C3352">
        <v>1.43973100185394</v>
      </c>
      <c r="D3352">
        <v>36.3125</v>
      </c>
      <c r="E3352">
        <v>-3.2101066112518302</v>
      </c>
      <c r="F3352">
        <v>39.5</v>
      </c>
      <c r="G3352">
        <v>-1.85994708538055</v>
      </c>
      <c r="H3352">
        <v>40.0625</v>
      </c>
      <c r="I3352">
        <v>-2.1035711765289302</v>
      </c>
      <c r="J3352">
        <v>43</v>
      </c>
      <c r="K3352">
        <v>-0.70725721120834295</v>
      </c>
      <c r="L3352">
        <v>45.1875</v>
      </c>
      <c r="M3352">
        <v>-7.0238441228866494E-2</v>
      </c>
      <c r="N3352">
        <v>44.6875</v>
      </c>
      <c r="O3352">
        <v>2.1214248612522999E-2</v>
      </c>
      <c r="P3352">
        <v>3.2935249619185899E-3</v>
      </c>
      <c r="Q3352">
        <v>2.6197631359100302</v>
      </c>
      <c r="R3352">
        <v>-0.57322108745574896</v>
      </c>
      <c r="S3352">
        <v>-1.79335664142854E-4</v>
      </c>
      <c r="T3352">
        <v>0.684809029102325</v>
      </c>
      <c r="U3352">
        <v>8.7144613265991197E-2</v>
      </c>
      <c r="V3352">
        <v>121</v>
      </c>
      <c r="W3352" t="b">
        <v>0</v>
      </c>
      <c r="X3352" t="b">
        <v>0</v>
      </c>
    </row>
    <row r="3353" spans="1:24" x14ac:dyDescent="0.45">
      <c r="A3353">
        <v>3352</v>
      </c>
      <c r="B3353" t="s">
        <v>3373</v>
      </c>
      <c r="C3353">
        <v>-0.71686440706252996</v>
      </c>
      <c r="D3353">
        <v>36.3125</v>
      </c>
      <c r="E3353">
        <v>-2.4269280433654701</v>
      </c>
      <c r="F3353">
        <v>39.5</v>
      </c>
      <c r="G3353">
        <v>-1.36451232433319</v>
      </c>
      <c r="H3353">
        <v>40.0625</v>
      </c>
      <c r="I3353">
        <v>-1.25512146949768</v>
      </c>
      <c r="J3353">
        <v>43</v>
      </c>
      <c r="K3353">
        <v>1.5134872198104801</v>
      </c>
      <c r="L3353">
        <v>45.1875</v>
      </c>
      <c r="M3353">
        <v>-0.181596249341964</v>
      </c>
      <c r="N3353">
        <v>44.6875</v>
      </c>
      <c r="O3353">
        <v>0.180245727300643</v>
      </c>
      <c r="P3353">
        <v>1.93131081759929E-2</v>
      </c>
      <c r="Q3353">
        <v>2.80443346127867E-3</v>
      </c>
      <c r="R3353">
        <v>-0.38534760475158603</v>
      </c>
      <c r="S3353">
        <v>-8.1076033413410104E-2</v>
      </c>
      <c r="T3353">
        <v>9.9080264568328802E-2</v>
      </c>
      <c r="U3353">
        <v>8.3746552467346094E-2</v>
      </c>
      <c r="V3353">
        <v>121</v>
      </c>
      <c r="W3353" t="b">
        <v>0</v>
      </c>
      <c r="X3353" t="b">
        <v>0</v>
      </c>
    </row>
    <row r="3354" spans="1:24" x14ac:dyDescent="0.45">
      <c r="A3354">
        <v>3353</v>
      </c>
      <c r="B3354" t="s">
        <v>3374</v>
      </c>
      <c r="C3354">
        <v>-6.7275807261466897E-2</v>
      </c>
      <c r="D3354">
        <v>36.3125</v>
      </c>
      <c r="E3354">
        <v>-2.8842813968658398</v>
      </c>
      <c r="F3354">
        <v>39.5</v>
      </c>
      <c r="G3354">
        <v>-1.2419965267181301</v>
      </c>
      <c r="H3354">
        <v>40.0625</v>
      </c>
      <c r="I3354">
        <v>-0.72442764043807895</v>
      </c>
      <c r="J3354">
        <v>43</v>
      </c>
      <c r="K3354">
        <v>7.7594935894012396E-2</v>
      </c>
      <c r="L3354">
        <v>45.1875</v>
      </c>
      <c r="M3354">
        <v>-5.4642487317323601E-2</v>
      </c>
      <c r="N3354">
        <v>44.6875</v>
      </c>
      <c r="O3354">
        <v>-1.3529729039873901E-4</v>
      </c>
      <c r="P3354">
        <v>9.1073212388437201E-5</v>
      </c>
      <c r="Q3354" s="1">
        <v>-1.02520394057401E-26</v>
      </c>
      <c r="R3354" s="1">
        <v>-2.54539969546385E-7</v>
      </c>
      <c r="S3354">
        <v>9.3540293164551204E-5</v>
      </c>
      <c r="T3354">
        <v>-1.91511551383882E-3</v>
      </c>
      <c r="U3354">
        <v>0.18177211284637401</v>
      </c>
      <c r="V3354">
        <v>121</v>
      </c>
      <c r="W3354" t="b">
        <v>0</v>
      </c>
      <c r="X3354" t="b">
        <v>0</v>
      </c>
    </row>
    <row r="3355" spans="1:24" x14ac:dyDescent="0.45">
      <c r="A3355">
        <v>3354</v>
      </c>
      <c r="B3355" t="s">
        <v>3375</v>
      </c>
      <c r="C3355">
        <v>-0.31811290979385298</v>
      </c>
      <c r="D3355">
        <v>36.3125</v>
      </c>
      <c r="E3355">
        <v>-2.5802507400512602</v>
      </c>
      <c r="F3355">
        <v>39.5</v>
      </c>
      <c r="G3355">
        <v>-0.79886126518249501</v>
      </c>
      <c r="H3355">
        <v>40.0625</v>
      </c>
      <c r="I3355">
        <v>-0.25971871614456099</v>
      </c>
      <c r="J3355">
        <v>43.0625</v>
      </c>
      <c r="K3355">
        <v>0.13700404763221699</v>
      </c>
      <c r="L3355">
        <v>45.1875</v>
      </c>
      <c r="M3355">
        <v>0.156884580850601</v>
      </c>
      <c r="N3355">
        <v>44.625</v>
      </c>
      <c r="O3355">
        <v>-0.22211229801177901</v>
      </c>
      <c r="P3355">
        <v>6.2145723495632399E-4</v>
      </c>
      <c r="Q3355">
        <v>-5.9807207435369396E-3</v>
      </c>
      <c r="R3355">
        <v>0.19867478311061801</v>
      </c>
      <c r="S3355">
        <v>7.3753152973949901E-3</v>
      </c>
      <c r="T3355">
        <v>3.1135048717260298E-2</v>
      </c>
      <c r="U3355">
        <v>9.3423664569854695E-2</v>
      </c>
      <c r="V3355">
        <v>121</v>
      </c>
      <c r="W3355" t="b">
        <v>0</v>
      </c>
      <c r="X3355" t="b">
        <v>0</v>
      </c>
    </row>
    <row r="3356" spans="1:24" x14ac:dyDescent="0.45">
      <c r="A3356">
        <v>3355</v>
      </c>
      <c r="B3356" t="s">
        <v>3376</v>
      </c>
      <c r="C3356">
        <v>-0.18761666119098599</v>
      </c>
      <c r="D3356">
        <v>36.3125</v>
      </c>
      <c r="E3356">
        <v>-2.6384639739990199</v>
      </c>
      <c r="F3356">
        <v>39.5</v>
      </c>
      <c r="G3356">
        <v>-0.95935392379760698</v>
      </c>
      <c r="H3356">
        <v>40.0625</v>
      </c>
      <c r="I3356">
        <v>-0.45686742663383401</v>
      </c>
      <c r="J3356">
        <v>43.0625</v>
      </c>
      <c r="K3356">
        <v>8.6093917489051805E-2</v>
      </c>
      <c r="L3356">
        <v>45.1875</v>
      </c>
      <c r="M3356">
        <v>0.11168892681598599</v>
      </c>
      <c r="N3356">
        <v>44.6875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7.9506278038024902E-2</v>
      </c>
      <c r="V3356">
        <v>121</v>
      </c>
      <c r="W3356" t="b">
        <v>0</v>
      </c>
      <c r="X3356" t="b">
        <v>0</v>
      </c>
    </row>
    <row r="3357" spans="1:24" x14ac:dyDescent="0.45">
      <c r="A3357">
        <v>3356</v>
      </c>
      <c r="B3357" t="s">
        <v>3377</v>
      </c>
      <c r="C3357">
        <v>-0.128614336252212</v>
      </c>
      <c r="D3357">
        <v>36.3125</v>
      </c>
      <c r="E3357">
        <v>-2.3886237144470202</v>
      </c>
      <c r="F3357">
        <v>39.5</v>
      </c>
      <c r="G3357">
        <v>-1.0071473121643</v>
      </c>
      <c r="H3357">
        <v>40</v>
      </c>
      <c r="I3357">
        <v>-0.43485483527183499</v>
      </c>
      <c r="J3357">
        <v>43</v>
      </c>
      <c r="K3357">
        <v>3.8663201034068999E-2</v>
      </c>
      <c r="L3357">
        <v>45.1875</v>
      </c>
      <c r="M3357">
        <v>7.2931446135044098E-2</v>
      </c>
      <c r="N3357">
        <v>44.6875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8.3239197731017997E-2</v>
      </c>
      <c r="V3357">
        <v>121</v>
      </c>
      <c r="W3357" t="b">
        <v>0</v>
      </c>
      <c r="X3357" t="b">
        <v>0</v>
      </c>
    </row>
    <row r="3358" spans="1:24" x14ac:dyDescent="0.45">
      <c r="A3358">
        <v>3357</v>
      </c>
      <c r="B3358" t="s">
        <v>3378</v>
      </c>
      <c r="C3358">
        <v>5.0118908286094603E-2</v>
      </c>
      <c r="D3358">
        <v>36.3125</v>
      </c>
      <c r="E3358">
        <v>-1.7912014722823999</v>
      </c>
      <c r="F3358">
        <v>39.5</v>
      </c>
      <c r="G3358">
        <v>-1.3276464939117401</v>
      </c>
      <c r="H3358">
        <v>40.0625</v>
      </c>
      <c r="I3358">
        <v>-0.81132477521896296</v>
      </c>
      <c r="J3358">
        <v>43</v>
      </c>
      <c r="K3358">
        <v>-0.12914964556694</v>
      </c>
      <c r="L3358">
        <v>45.1875</v>
      </c>
      <c r="M3358">
        <v>-0.159901112318038</v>
      </c>
      <c r="N3358">
        <v>44.6875</v>
      </c>
      <c r="O3358">
        <v>0.42219629883766102</v>
      </c>
      <c r="P3358">
        <v>-5.0146871944889405E-4</v>
      </c>
      <c r="Q3358">
        <v>1.4390476979315199E-2</v>
      </c>
      <c r="R3358">
        <v>-0.20150910317897699</v>
      </c>
      <c r="S3358">
        <v>-1.1896513402462E-2</v>
      </c>
      <c r="T3358">
        <v>-0.216711595654487</v>
      </c>
      <c r="U3358">
        <v>7.6280474662780706E-2</v>
      </c>
      <c r="V3358">
        <v>122</v>
      </c>
      <c r="W3358" t="b">
        <v>0</v>
      </c>
      <c r="X3358" t="b">
        <v>0</v>
      </c>
    </row>
    <row r="3359" spans="1:24" x14ac:dyDescent="0.45">
      <c r="A3359">
        <v>3358</v>
      </c>
      <c r="B3359" t="s">
        <v>3379</v>
      </c>
      <c r="C3359">
        <v>0.32513824105262701</v>
      </c>
      <c r="D3359">
        <v>36.3125</v>
      </c>
      <c r="E3359">
        <v>-2.3404440879821702</v>
      </c>
      <c r="F3359">
        <v>39.5</v>
      </c>
      <c r="G3359">
        <v>-1.0054739713668801</v>
      </c>
      <c r="H3359">
        <v>40.0625</v>
      </c>
      <c r="I3359">
        <v>-0.43651947379112199</v>
      </c>
      <c r="J3359">
        <v>43.0625</v>
      </c>
      <c r="K3359">
        <v>-0.73511147499084395</v>
      </c>
      <c r="L3359">
        <v>45.1875</v>
      </c>
      <c r="M3359">
        <v>-0.30012565851211498</v>
      </c>
      <c r="N3359">
        <v>44.6875</v>
      </c>
      <c r="O3359" s="1">
        <v>-5.3029051978683797E-27</v>
      </c>
      <c r="P3359">
        <v>-3.9670235128141902E-4</v>
      </c>
      <c r="Q3359">
        <v>3.5823829239234301E-4</v>
      </c>
      <c r="R3359">
        <v>7.1912829298526005E-4</v>
      </c>
      <c r="S3359">
        <v>-1.5363602142315301E-4</v>
      </c>
      <c r="T3359">
        <v>1.7393927555531201E-4</v>
      </c>
      <c r="U3359">
        <v>0.48162084817886303</v>
      </c>
      <c r="V3359">
        <v>122</v>
      </c>
      <c r="W3359" t="b">
        <v>0</v>
      </c>
      <c r="X3359" t="b">
        <v>0</v>
      </c>
    </row>
    <row r="3360" spans="1:24" x14ac:dyDescent="0.45">
      <c r="A3360">
        <v>3359</v>
      </c>
      <c r="B3360" t="s">
        <v>3380</v>
      </c>
      <c r="C3360">
        <v>0.10196534544229501</v>
      </c>
      <c r="D3360">
        <v>36.3125</v>
      </c>
      <c r="E3360">
        <v>-2.7326667308807302</v>
      </c>
      <c r="F3360">
        <v>39.5</v>
      </c>
      <c r="G3360">
        <v>-2.2426767349243102</v>
      </c>
      <c r="H3360">
        <v>40</v>
      </c>
      <c r="I3360">
        <v>-0.36335581541061401</v>
      </c>
      <c r="J3360">
        <v>43.0625</v>
      </c>
      <c r="K3360">
        <v>-0.82286810874938898</v>
      </c>
      <c r="L3360">
        <v>45.1875</v>
      </c>
      <c r="M3360">
        <v>7.2565764188766396E-2</v>
      </c>
      <c r="N3360">
        <v>44.6875</v>
      </c>
      <c r="O3360">
        <v>0.13799668848514501</v>
      </c>
      <c r="P3360">
        <v>9.1311300639063098E-4</v>
      </c>
      <c r="Q3360">
        <v>-2.53972244262695</v>
      </c>
      <c r="R3360">
        <v>0.38430249691009499</v>
      </c>
      <c r="S3360">
        <v>5.7852454483508999E-4</v>
      </c>
      <c r="T3360">
        <v>-0.49108862876892001</v>
      </c>
      <c r="U3360">
        <v>8.7651789188384996E-2</v>
      </c>
      <c r="V3360">
        <v>122</v>
      </c>
      <c r="W3360" t="b">
        <v>0</v>
      </c>
      <c r="X3360" t="b">
        <v>0</v>
      </c>
    </row>
    <row r="3361" spans="1:24" x14ac:dyDescent="0.45">
      <c r="A3361">
        <v>3360</v>
      </c>
      <c r="B3361" t="s">
        <v>3381</v>
      </c>
      <c r="C3361">
        <v>-4.5410789549350697E-2</v>
      </c>
      <c r="D3361">
        <v>36.375</v>
      </c>
      <c r="E3361">
        <v>-3.8943185806274401</v>
      </c>
      <c r="F3361">
        <v>39.5</v>
      </c>
      <c r="G3361">
        <v>-1.3072047233581501</v>
      </c>
      <c r="H3361">
        <v>40.0625</v>
      </c>
      <c r="I3361">
        <v>-1.26963567733764</v>
      </c>
      <c r="J3361">
        <v>43</v>
      </c>
      <c r="K3361">
        <v>-0.65695834159850997</v>
      </c>
      <c r="L3361">
        <v>45.1875</v>
      </c>
      <c r="M3361">
        <v>0.17129082977771701</v>
      </c>
      <c r="N3361">
        <v>44.625</v>
      </c>
      <c r="O3361">
        <v>-8.7423808872699696E-2</v>
      </c>
      <c r="P3361">
        <v>4.7962348908185898E-3</v>
      </c>
      <c r="Q3361">
        <v>-1.2556072324514301E-2</v>
      </c>
      <c r="R3361">
        <v>-0.38256171345710699</v>
      </c>
      <c r="S3361">
        <v>1.67391542345285E-2</v>
      </c>
      <c r="T3361">
        <v>0.41932758688926602</v>
      </c>
      <c r="U3361">
        <v>7.9333961009979206E-2</v>
      </c>
      <c r="V3361">
        <v>122</v>
      </c>
      <c r="W3361" t="b">
        <v>0</v>
      </c>
      <c r="X3361" t="b">
        <v>0</v>
      </c>
    </row>
    <row r="3362" spans="1:24" x14ac:dyDescent="0.45">
      <c r="A3362">
        <v>3361</v>
      </c>
      <c r="B3362" t="s">
        <v>3382</v>
      </c>
      <c r="C3362">
        <v>0.48572692275047302</v>
      </c>
      <c r="D3362">
        <v>36.3125</v>
      </c>
      <c r="E3362">
        <v>-2.82676029205322</v>
      </c>
      <c r="F3362">
        <v>39.5</v>
      </c>
      <c r="G3362">
        <v>-1.7672264575958201</v>
      </c>
      <c r="H3362">
        <v>40.0625</v>
      </c>
      <c r="I3362">
        <v>-2.1934077739715501</v>
      </c>
      <c r="J3362">
        <v>43.0625</v>
      </c>
      <c r="K3362">
        <v>-0.54777550697326605</v>
      </c>
      <c r="L3362">
        <v>45.1875</v>
      </c>
      <c r="M3362">
        <v>0.18271930515766099</v>
      </c>
      <c r="N3362">
        <v>44.6875</v>
      </c>
      <c r="O3362">
        <v>0.12771204113960199</v>
      </c>
      <c r="P3362">
        <v>2.3233095183968499E-2</v>
      </c>
      <c r="Q3362">
        <v>-4.8275565495714502E-4</v>
      </c>
      <c r="R3362">
        <v>-0.347566068172454</v>
      </c>
      <c r="S3362">
        <v>1.4811232686042701E-2</v>
      </c>
      <c r="T3362">
        <v>0.18630535900592801</v>
      </c>
      <c r="U3362">
        <v>7.8740417957305894E-2</v>
      </c>
      <c r="V3362">
        <v>122</v>
      </c>
      <c r="W3362" t="b">
        <v>0</v>
      </c>
      <c r="X3362" t="b">
        <v>0</v>
      </c>
    </row>
    <row r="3363" spans="1:24" x14ac:dyDescent="0.45">
      <c r="A3363">
        <v>3362</v>
      </c>
      <c r="B3363" t="s">
        <v>3383</v>
      </c>
      <c r="C3363">
        <v>-0.183474585413932</v>
      </c>
      <c r="D3363">
        <v>36.3125</v>
      </c>
      <c r="E3363">
        <v>-2.2488939762115399</v>
      </c>
      <c r="F3363">
        <v>39.5</v>
      </c>
      <c r="G3363">
        <v>-1.3648864030837999</v>
      </c>
      <c r="H3363">
        <v>40.0625</v>
      </c>
      <c r="I3363">
        <v>-0.61473160982131902</v>
      </c>
      <c r="J3363">
        <v>43.0625</v>
      </c>
      <c r="K3363">
        <v>0.11239905655384</v>
      </c>
      <c r="L3363">
        <v>45.1875</v>
      </c>
      <c r="M3363">
        <v>-5.03131113946437E-2</v>
      </c>
      <c r="N3363">
        <v>44.6875</v>
      </c>
      <c r="O3363">
        <v>-6.2317631090991199E-5</v>
      </c>
      <c r="P3363">
        <v>-1.3445319382299199E-6</v>
      </c>
      <c r="Q3363">
        <v>-8.7265543697867502E-5</v>
      </c>
      <c r="R3363">
        <v>5.8584986254572803E-4</v>
      </c>
      <c r="S3363" s="1">
        <v>-6.8519884263808397E-36</v>
      </c>
      <c r="T3363">
        <v>-2.8308122418820802E-3</v>
      </c>
      <c r="U3363">
        <v>0.17735952138900701</v>
      </c>
      <c r="V3363">
        <v>122</v>
      </c>
      <c r="W3363" t="b">
        <v>0</v>
      </c>
      <c r="X3363" t="b">
        <v>0</v>
      </c>
    </row>
    <row r="3364" spans="1:24" x14ac:dyDescent="0.45">
      <c r="A3364">
        <v>3363</v>
      </c>
      <c r="B3364" t="s">
        <v>3384</v>
      </c>
      <c r="C3364">
        <v>-3.73507710173726E-3</v>
      </c>
      <c r="D3364">
        <v>36.3125</v>
      </c>
      <c r="E3364">
        <v>-1.7574769258499101</v>
      </c>
      <c r="F3364">
        <v>39.5</v>
      </c>
      <c r="G3364">
        <v>-0.91403925418853704</v>
      </c>
      <c r="H3364">
        <v>40.0625</v>
      </c>
      <c r="I3364">
        <v>-0.498765349388122</v>
      </c>
      <c r="J3364">
        <v>43</v>
      </c>
      <c r="K3364">
        <v>1.3620687648653901E-2</v>
      </c>
      <c r="L3364">
        <v>45.1875</v>
      </c>
      <c r="M3364">
        <v>5.1566045731306E-2</v>
      </c>
      <c r="N3364">
        <v>44.625</v>
      </c>
      <c r="O3364">
        <v>0</v>
      </c>
      <c r="P3364">
        <v>0</v>
      </c>
      <c r="Q3364" s="1">
        <v>1.40568966466938E-33</v>
      </c>
      <c r="R3364">
        <v>0</v>
      </c>
      <c r="S3364">
        <v>0</v>
      </c>
      <c r="T3364" s="1">
        <v>8.3760794017012302E-40</v>
      </c>
      <c r="U3364">
        <v>8.8159143924713093E-2</v>
      </c>
      <c r="V3364">
        <v>122</v>
      </c>
      <c r="W3364" t="b">
        <v>0</v>
      </c>
      <c r="X3364" t="b">
        <v>0</v>
      </c>
    </row>
    <row r="3365" spans="1:24" x14ac:dyDescent="0.45">
      <c r="A3365">
        <v>3364</v>
      </c>
      <c r="B3365" t="s">
        <v>3385</v>
      </c>
      <c r="C3365">
        <v>-2.22863052040338E-2</v>
      </c>
      <c r="D3365">
        <v>36.3125</v>
      </c>
      <c r="E3365">
        <v>-1.8343858718871999</v>
      </c>
      <c r="F3365">
        <v>39.5</v>
      </c>
      <c r="G3365">
        <v>-0.91229546070098799</v>
      </c>
      <c r="H3365">
        <v>40.0625</v>
      </c>
      <c r="I3365">
        <v>-0.51010710000991799</v>
      </c>
      <c r="J3365">
        <v>43.0625</v>
      </c>
      <c r="K3365">
        <v>1.50579642504453E-2</v>
      </c>
      <c r="L3365">
        <v>45.25</v>
      </c>
      <c r="M3365">
        <v>3.5220075398683499E-2</v>
      </c>
      <c r="N3365">
        <v>44.6875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9.13848876953125E-2</v>
      </c>
      <c r="V3365">
        <v>122</v>
      </c>
      <c r="W3365" t="b">
        <v>0</v>
      </c>
      <c r="X3365" t="b">
        <v>0</v>
      </c>
    </row>
    <row r="3366" spans="1:24" x14ac:dyDescent="0.45">
      <c r="A3366">
        <v>3365</v>
      </c>
      <c r="B3366" t="s">
        <v>3386</v>
      </c>
      <c r="C3366">
        <v>-0.350473493337631</v>
      </c>
      <c r="D3366">
        <v>36.3125</v>
      </c>
      <c r="E3366">
        <v>-2.4756879806518501</v>
      </c>
      <c r="F3366">
        <v>39.5</v>
      </c>
      <c r="G3366">
        <v>-1.2302029132843</v>
      </c>
      <c r="H3366">
        <v>40.0625</v>
      </c>
      <c r="I3366">
        <v>-0.26924878358840898</v>
      </c>
      <c r="J3366">
        <v>43</v>
      </c>
      <c r="K3366">
        <v>0.12739962339401201</v>
      </c>
      <c r="L3366">
        <v>45.25</v>
      </c>
      <c r="M3366">
        <v>-0.16591560840606601</v>
      </c>
      <c r="N3366">
        <v>44.6875</v>
      </c>
      <c r="O3366">
        <v>-0.14523437619209201</v>
      </c>
      <c r="P3366">
        <v>9.7281788475811395E-4</v>
      </c>
      <c r="Q3366">
        <v>-1.5387843362987E-2</v>
      </c>
      <c r="R3366">
        <v>0.28027087450027399</v>
      </c>
      <c r="S3366">
        <v>-8.4046861156821199E-3</v>
      </c>
      <c r="T3366">
        <v>-0.14223851263523099</v>
      </c>
      <c r="U3366">
        <v>8.0693066120147705E-2</v>
      </c>
      <c r="V3366">
        <v>122</v>
      </c>
      <c r="W3366" t="b">
        <v>0</v>
      </c>
      <c r="X3366" t="b">
        <v>0</v>
      </c>
    </row>
    <row r="3367" spans="1:24" x14ac:dyDescent="0.45">
      <c r="A3367">
        <v>3366</v>
      </c>
      <c r="B3367" t="s">
        <v>3387</v>
      </c>
      <c r="C3367">
        <v>-0.27668693661689697</v>
      </c>
      <c r="D3367">
        <v>36.3125</v>
      </c>
      <c r="E3367">
        <v>-1.8696304559707599</v>
      </c>
      <c r="F3367">
        <v>39.5</v>
      </c>
      <c r="G3367">
        <v>-1.92064774036407</v>
      </c>
      <c r="H3367">
        <v>40.0625</v>
      </c>
      <c r="I3367">
        <v>-0.24916721880435899</v>
      </c>
      <c r="J3367">
        <v>43</v>
      </c>
      <c r="K3367">
        <v>0.11988019943237301</v>
      </c>
      <c r="L3367">
        <v>45.1875</v>
      </c>
      <c r="M3367">
        <v>-0.15426057577133101</v>
      </c>
      <c r="N3367">
        <v>44.6875</v>
      </c>
      <c r="O3367">
        <v>6.5589651465415899E-2</v>
      </c>
      <c r="P3367">
        <v>9.6307434141635895E-3</v>
      </c>
      <c r="Q3367">
        <v>-2.4325124919414499E-2</v>
      </c>
      <c r="R3367">
        <v>0.54854285717010498</v>
      </c>
      <c r="S3367">
        <v>-2.0371703431010201E-2</v>
      </c>
      <c r="T3367">
        <v>-0.61549085378646795</v>
      </c>
      <c r="U3367">
        <v>8.8924884796142495E-2</v>
      </c>
      <c r="V3367">
        <v>122</v>
      </c>
      <c r="W3367" t="b">
        <v>0</v>
      </c>
      <c r="X3367" t="b">
        <v>0</v>
      </c>
    </row>
    <row r="3368" spans="1:24" x14ac:dyDescent="0.45">
      <c r="A3368">
        <v>3367</v>
      </c>
      <c r="B3368" t="s">
        <v>3388</v>
      </c>
      <c r="C3368">
        <v>0.138975098729133</v>
      </c>
      <c r="D3368">
        <v>36.375</v>
      </c>
      <c r="E3368">
        <v>-1.9826024770736601</v>
      </c>
      <c r="F3368">
        <v>39.5</v>
      </c>
      <c r="G3368">
        <v>-0.74449741840362504</v>
      </c>
      <c r="H3368">
        <v>40.0625</v>
      </c>
      <c r="I3368">
        <v>-0.53484416007995605</v>
      </c>
      <c r="J3368">
        <v>43</v>
      </c>
      <c r="K3368">
        <v>3.7207327783107702E-2</v>
      </c>
      <c r="L3368">
        <v>45.1875</v>
      </c>
      <c r="M3368">
        <v>-4.9028094857931102E-2</v>
      </c>
      <c r="N3368">
        <v>44.6875</v>
      </c>
      <c r="O3368">
        <v>7.1624519478064003E-5</v>
      </c>
      <c r="P3368">
        <v>-1.0594212450086999E-2</v>
      </c>
      <c r="Q3368">
        <v>2.5734546184539702</v>
      </c>
      <c r="R3368">
        <v>-0.57067269086837702</v>
      </c>
      <c r="S3368">
        <v>6.6118285758420798E-5</v>
      </c>
      <c r="T3368">
        <v>0.64649915695190396</v>
      </c>
      <c r="U3368">
        <v>7.7467322349548298E-2</v>
      </c>
      <c r="V3368">
        <v>122</v>
      </c>
      <c r="W3368" t="b">
        <v>0</v>
      </c>
      <c r="X3368" t="b">
        <v>0</v>
      </c>
    </row>
    <row r="3369" spans="1:24" x14ac:dyDescent="0.45">
      <c r="A3369">
        <v>3368</v>
      </c>
      <c r="B3369" t="s">
        <v>3389</v>
      </c>
      <c r="C3369">
        <v>-0.100263714790344</v>
      </c>
      <c r="D3369">
        <v>36.375</v>
      </c>
      <c r="E3369">
        <v>-1.9044208526611299</v>
      </c>
      <c r="F3369">
        <v>39.5</v>
      </c>
      <c r="G3369">
        <v>-0.82561707496643</v>
      </c>
      <c r="H3369">
        <v>40.0625</v>
      </c>
      <c r="I3369">
        <v>-0.80711722373962402</v>
      </c>
      <c r="J3369">
        <v>43.0625</v>
      </c>
      <c r="K3369">
        <v>-0.21162474155426</v>
      </c>
      <c r="L3369">
        <v>45.1875</v>
      </c>
      <c r="M3369">
        <v>-0.13366186618804901</v>
      </c>
      <c r="N3369">
        <v>44.625</v>
      </c>
      <c r="O3369">
        <v>0.14256322383880601</v>
      </c>
      <c r="P3369">
        <v>-7.9742455855011905E-3</v>
      </c>
      <c r="Q3369">
        <v>-4.0557273314334398E-4</v>
      </c>
      <c r="R3369">
        <v>-0.23496954143047299</v>
      </c>
      <c r="S3369">
        <v>-5.7329755276441498E-2</v>
      </c>
      <c r="T3369">
        <v>3.7643484771251602E-2</v>
      </c>
      <c r="U3369">
        <v>7.9420030117034898E-2</v>
      </c>
      <c r="V3369">
        <v>122</v>
      </c>
      <c r="W3369" t="b">
        <v>0</v>
      </c>
      <c r="X3369" t="b">
        <v>0</v>
      </c>
    </row>
    <row r="3370" spans="1:24" x14ac:dyDescent="0.45">
      <c r="A3370">
        <v>3369</v>
      </c>
      <c r="B3370" t="s">
        <v>3390</v>
      </c>
      <c r="C3370">
        <v>-0.98580253124237005</v>
      </c>
      <c r="D3370">
        <v>36.375</v>
      </c>
      <c r="E3370">
        <v>-1.69168877601623</v>
      </c>
      <c r="F3370">
        <v>39.5</v>
      </c>
      <c r="G3370">
        <v>-1.4490609169006301</v>
      </c>
      <c r="H3370">
        <v>40.0625</v>
      </c>
      <c r="I3370">
        <v>-3.0711233615875199E-2</v>
      </c>
      <c r="J3370">
        <v>43</v>
      </c>
      <c r="K3370">
        <v>0.163901686668396</v>
      </c>
      <c r="L3370">
        <v>45.1875</v>
      </c>
      <c r="M3370">
        <v>8.2445405423641205E-2</v>
      </c>
      <c r="N3370">
        <v>44.6875</v>
      </c>
      <c r="O3370">
        <v>9.7027450799942003E-2</v>
      </c>
      <c r="P3370">
        <v>0.16635784506797699</v>
      </c>
      <c r="Q3370">
        <v>-2.57779860496521</v>
      </c>
      <c r="R3370">
        <v>0.37455415725708002</v>
      </c>
      <c r="S3370">
        <v>0</v>
      </c>
      <c r="T3370">
        <v>-0.51075035333633401</v>
      </c>
      <c r="U3370">
        <v>7.9927384853362995E-2</v>
      </c>
      <c r="V3370">
        <v>122</v>
      </c>
      <c r="W3370" t="b">
        <v>0</v>
      </c>
      <c r="X3370" t="b">
        <v>0</v>
      </c>
    </row>
    <row r="3371" spans="1:24" x14ac:dyDescent="0.45">
      <c r="A3371">
        <v>3370</v>
      </c>
      <c r="B3371" t="s">
        <v>3391</v>
      </c>
      <c r="C3371">
        <v>-8.63453652709722E-3</v>
      </c>
      <c r="D3371">
        <v>36.375</v>
      </c>
      <c r="E3371">
        <v>-1.9158077239990201</v>
      </c>
      <c r="F3371">
        <v>39.5</v>
      </c>
      <c r="G3371">
        <v>-1.62579917907714</v>
      </c>
      <c r="H3371">
        <v>40.0625</v>
      </c>
      <c r="I3371">
        <v>-0.45313030481338501</v>
      </c>
      <c r="J3371">
        <v>43</v>
      </c>
      <c r="K3371">
        <v>5.8975696563720703E-2</v>
      </c>
      <c r="L3371">
        <v>45.1875</v>
      </c>
      <c r="M3371">
        <v>1.1176037602126499E-2</v>
      </c>
      <c r="N3371">
        <v>44.6875</v>
      </c>
      <c r="O3371">
        <v>0</v>
      </c>
      <c r="P3371">
        <v>1.09211483504623E-4</v>
      </c>
      <c r="Q3371">
        <v>4.96978900628164E-5</v>
      </c>
      <c r="R3371" s="1">
        <v>2.4575903011063099E-26</v>
      </c>
      <c r="S3371">
        <v>0</v>
      </c>
      <c r="T3371" s="1">
        <v>2.1481485068560099E-40</v>
      </c>
      <c r="U3371">
        <v>8.0099642276763902E-2</v>
      </c>
      <c r="V3371">
        <v>122</v>
      </c>
      <c r="W3371" t="b">
        <v>0</v>
      </c>
      <c r="X3371" t="b">
        <v>0</v>
      </c>
    </row>
    <row r="3372" spans="1:24" x14ac:dyDescent="0.45">
      <c r="A3372">
        <v>3371</v>
      </c>
      <c r="B3372" t="s">
        <v>3392</v>
      </c>
      <c r="C3372">
        <v>0.123777665197849</v>
      </c>
      <c r="D3372">
        <v>36.3125</v>
      </c>
      <c r="E3372">
        <v>-1.9272003173828101</v>
      </c>
      <c r="F3372">
        <v>39.5</v>
      </c>
      <c r="G3372">
        <v>-0.97234809398651101</v>
      </c>
      <c r="H3372">
        <v>40.0625</v>
      </c>
      <c r="I3372">
        <v>-0.95923078060150102</v>
      </c>
      <c r="J3372">
        <v>43</v>
      </c>
      <c r="K3372">
        <v>-0.13777883350849099</v>
      </c>
      <c r="L3372">
        <v>45.1875</v>
      </c>
      <c r="M3372">
        <v>0.211013153195381</v>
      </c>
      <c r="N3372">
        <v>44.6875</v>
      </c>
      <c r="O3372">
        <v>0.36293762922286898</v>
      </c>
      <c r="P3372">
        <v>-9.3191243708133698E-2</v>
      </c>
      <c r="Q3372">
        <v>8.6375169456005096E-2</v>
      </c>
      <c r="R3372">
        <v>-0.99660098552703802</v>
      </c>
      <c r="S3372">
        <v>4.5566823333501802E-2</v>
      </c>
      <c r="T3372">
        <v>0.61999571323394698</v>
      </c>
      <c r="U3372">
        <v>8.0099642276763902E-2</v>
      </c>
      <c r="V3372">
        <v>122</v>
      </c>
      <c r="W3372" t="b">
        <v>0</v>
      </c>
      <c r="X3372" t="b">
        <v>0</v>
      </c>
    </row>
    <row r="3373" spans="1:24" x14ac:dyDescent="0.45">
      <c r="A3373">
        <v>3372</v>
      </c>
      <c r="B3373" t="s">
        <v>3393</v>
      </c>
      <c r="C3373">
        <v>-0.107761524617671</v>
      </c>
      <c r="D3373">
        <v>36.375</v>
      </c>
      <c r="E3373">
        <v>-1.63702476024627</v>
      </c>
      <c r="F3373">
        <v>39.5</v>
      </c>
      <c r="G3373">
        <v>-0.74707436561584395</v>
      </c>
      <c r="H3373">
        <v>40.0625</v>
      </c>
      <c r="I3373">
        <v>-0.67050009965896595</v>
      </c>
      <c r="J3373">
        <v>43.0625</v>
      </c>
      <c r="K3373">
        <v>-0.100506544113159</v>
      </c>
      <c r="L3373">
        <v>45.1875</v>
      </c>
      <c r="M3373">
        <v>4.4500090181827497E-2</v>
      </c>
      <c r="N3373">
        <v>44.6875</v>
      </c>
      <c r="O3373">
        <v>0</v>
      </c>
      <c r="P3373">
        <v>0</v>
      </c>
      <c r="Q3373" s="1">
        <v>-4.4292910009944302E-29</v>
      </c>
      <c r="R3373">
        <v>0</v>
      </c>
      <c r="S3373">
        <v>0</v>
      </c>
      <c r="T3373">
        <v>8.5339706856757402E-5</v>
      </c>
      <c r="U3373">
        <v>8.0099642276763902E-2</v>
      </c>
      <c r="V3373">
        <v>122</v>
      </c>
      <c r="W3373" t="b">
        <v>0</v>
      </c>
      <c r="X3373" t="b">
        <v>0</v>
      </c>
    </row>
    <row r="3374" spans="1:24" x14ac:dyDescent="0.45">
      <c r="A3374">
        <v>3373</v>
      </c>
      <c r="B3374" t="s">
        <v>3394</v>
      </c>
      <c r="C3374">
        <v>-4.0513694286346401E-2</v>
      </c>
      <c r="D3374">
        <v>36.375</v>
      </c>
      <c r="E3374">
        <v>-1.6724389791488601</v>
      </c>
      <c r="F3374">
        <v>39.5</v>
      </c>
      <c r="G3374">
        <v>-0.82969057559966997</v>
      </c>
      <c r="H3374">
        <v>40.0625</v>
      </c>
      <c r="I3374">
        <v>-0.75261402130126898</v>
      </c>
      <c r="J3374">
        <v>43</v>
      </c>
      <c r="K3374">
        <v>-0.15421754121780301</v>
      </c>
      <c r="L3374">
        <v>45.1875</v>
      </c>
      <c r="M3374">
        <v>9.7456555813550897E-3</v>
      </c>
      <c r="N3374">
        <v>44.625</v>
      </c>
      <c r="O3374">
        <v>0</v>
      </c>
      <c r="P3374">
        <v>-6.25229513389058E-5</v>
      </c>
      <c r="Q3374">
        <v>0</v>
      </c>
      <c r="R3374">
        <v>-5.2515781135298298E-5</v>
      </c>
      <c r="S3374">
        <v>0</v>
      </c>
      <c r="T3374" s="1">
        <v>2.1120117807416001E-11</v>
      </c>
      <c r="U3374">
        <v>0.17294675111770599</v>
      </c>
      <c r="V3374">
        <v>122</v>
      </c>
      <c r="W3374" t="b">
        <v>0</v>
      </c>
      <c r="X3374" t="b">
        <v>0</v>
      </c>
    </row>
    <row r="3375" spans="1:24" x14ac:dyDescent="0.45">
      <c r="A3375">
        <v>3374</v>
      </c>
      <c r="B3375" t="s">
        <v>3395</v>
      </c>
      <c r="C3375">
        <v>-0.41021132469177202</v>
      </c>
      <c r="D3375">
        <v>36.375</v>
      </c>
      <c r="E3375">
        <v>-3.4845604896545401</v>
      </c>
      <c r="F3375">
        <v>39.5</v>
      </c>
      <c r="G3375">
        <v>-2.1463916301727202</v>
      </c>
      <c r="H3375">
        <v>40.0625</v>
      </c>
      <c r="I3375">
        <v>-0.227697938680648</v>
      </c>
      <c r="J3375">
        <v>43</v>
      </c>
      <c r="K3375">
        <v>-6.2696240842342293E-2</v>
      </c>
      <c r="L3375">
        <v>45.1875</v>
      </c>
      <c r="M3375">
        <v>-0.183869928121566</v>
      </c>
      <c r="N3375">
        <v>44.625</v>
      </c>
      <c r="O3375">
        <v>-0.26396429538726801</v>
      </c>
      <c r="P3375">
        <v>-3.2645538449287401E-2</v>
      </c>
      <c r="Q3375">
        <v>-3.8507007062435102E-2</v>
      </c>
      <c r="R3375">
        <v>0.99590897560119596</v>
      </c>
      <c r="S3375">
        <v>-3.8314055651426301E-2</v>
      </c>
      <c r="T3375">
        <v>-0.82687395811080899</v>
      </c>
      <c r="U3375">
        <v>8.8331460952758706E-2</v>
      </c>
      <c r="V3375">
        <v>122</v>
      </c>
      <c r="W3375" t="b">
        <v>0</v>
      </c>
      <c r="X3375" t="b">
        <v>0</v>
      </c>
    </row>
    <row r="3376" spans="1:24" x14ac:dyDescent="0.45">
      <c r="A3376">
        <v>3375</v>
      </c>
      <c r="B3376" t="s">
        <v>3396</v>
      </c>
      <c r="C3376">
        <v>2.1223223209381099</v>
      </c>
      <c r="D3376">
        <v>36.375</v>
      </c>
      <c r="E3376">
        <v>-3.46886730194091</v>
      </c>
      <c r="F3376">
        <v>39.5</v>
      </c>
      <c r="G3376">
        <v>-1.81912410259246</v>
      </c>
      <c r="H3376">
        <v>40.0625</v>
      </c>
      <c r="I3376">
        <v>-1.85133957862854</v>
      </c>
      <c r="J3376">
        <v>43.0625</v>
      </c>
      <c r="K3376">
        <v>-1.1902152299880899</v>
      </c>
      <c r="L3376">
        <v>45.1875</v>
      </c>
      <c r="M3376">
        <v>-7.6474338769912706E-2</v>
      </c>
      <c r="N3376">
        <v>44.6875</v>
      </c>
      <c r="O3376">
        <v>2.4162400513887401E-3</v>
      </c>
      <c r="P3376">
        <v>2.4502673186361699E-3</v>
      </c>
      <c r="Q3376">
        <v>2.5436408519744802</v>
      </c>
      <c r="R3376">
        <v>-0.61981999874114901</v>
      </c>
      <c r="S3376">
        <v>-1.07035222754348E-4</v>
      </c>
      <c r="T3376">
        <v>0.65445476770401001</v>
      </c>
      <c r="U3376">
        <v>7.6280474662780706E-2</v>
      </c>
      <c r="V3376">
        <v>122</v>
      </c>
      <c r="W3376" t="b">
        <v>0</v>
      </c>
      <c r="X3376" t="b">
        <v>0</v>
      </c>
    </row>
    <row r="3377" spans="1:24" x14ac:dyDescent="0.45">
      <c r="A3377">
        <v>3376</v>
      </c>
      <c r="B3377" t="s">
        <v>3397</v>
      </c>
      <c r="C3377">
        <v>-0.614166378974914</v>
      </c>
      <c r="D3377">
        <v>36.375</v>
      </c>
      <c r="E3377">
        <v>-2.3125143051147399</v>
      </c>
      <c r="F3377">
        <v>39.5</v>
      </c>
      <c r="G3377">
        <v>-1.1919571161270099</v>
      </c>
      <c r="H3377">
        <v>40.0625</v>
      </c>
      <c r="I3377">
        <v>-0.88980960845947199</v>
      </c>
      <c r="J3377">
        <v>43</v>
      </c>
      <c r="K3377">
        <v>1.2068454027175901</v>
      </c>
      <c r="L3377">
        <v>45.1875</v>
      </c>
      <c r="M3377">
        <v>-0.23048691451549499</v>
      </c>
      <c r="N3377">
        <v>44.6875</v>
      </c>
      <c r="O3377">
        <v>0.22155706584453499</v>
      </c>
      <c r="P3377">
        <v>8.3411186933517404E-3</v>
      </c>
      <c r="Q3377">
        <v>2.1226794924586998E-3</v>
      </c>
      <c r="R3377">
        <v>-0.51149052381515503</v>
      </c>
      <c r="S3377">
        <v>-0.10595516860485001</v>
      </c>
      <c r="T3377">
        <v>0.21066133677959401</v>
      </c>
      <c r="U3377">
        <v>8.5699260234832694E-2</v>
      </c>
      <c r="V3377">
        <v>122</v>
      </c>
      <c r="W3377" t="b">
        <v>0</v>
      </c>
      <c r="X3377" t="b">
        <v>0</v>
      </c>
    </row>
    <row r="3378" spans="1:24" x14ac:dyDescent="0.45">
      <c r="A3378">
        <v>3377</v>
      </c>
      <c r="B3378" t="s">
        <v>3398</v>
      </c>
      <c r="C3378">
        <v>-0.15773656964301999</v>
      </c>
      <c r="D3378">
        <v>36.3125</v>
      </c>
      <c r="E3378">
        <v>-2.9863185882568302</v>
      </c>
      <c r="F3378">
        <v>39.5</v>
      </c>
      <c r="G3378">
        <v>-1.1926903724670399</v>
      </c>
      <c r="H3378">
        <v>40.125</v>
      </c>
      <c r="I3378">
        <v>-0.76565098762512196</v>
      </c>
      <c r="J3378">
        <v>43</v>
      </c>
      <c r="K3378">
        <v>0.103032633662223</v>
      </c>
      <c r="L3378">
        <v>45.1875</v>
      </c>
      <c r="M3378">
        <v>-6.0962263494729899E-2</v>
      </c>
      <c r="N3378">
        <v>44.6875</v>
      </c>
      <c r="O3378">
        <v>-6.0326592065393899E-3</v>
      </c>
      <c r="P3378">
        <v>9.0603854914661497E-5</v>
      </c>
      <c r="Q3378">
        <v>0</v>
      </c>
      <c r="R3378">
        <v>-1.06309459079056E-3</v>
      </c>
      <c r="S3378">
        <v>2.04291078262031E-4</v>
      </c>
      <c r="T3378">
        <v>-1.89667439553886E-3</v>
      </c>
      <c r="U3378">
        <v>0.18117868900299</v>
      </c>
      <c r="V3378">
        <v>122</v>
      </c>
      <c r="W3378" t="b">
        <v>0</v>
      </c>
      <c r="X3378" t="b">
        <v>0</v>
      </c>
    </row>
    <row r="3379" spans="1:24" x14ac:dyDescent="0.45">
      <c r="A3379">
        <v>3378</v>
      </c>
      <c r="B3379" t="s">
        <v>3399</v>
      </c>
      <c r="C3379">
        <v>-0.109298005700111</v>
      </c>
      <c r="D3379">
        <v>36.3125</v>
      </c>
      <c r="E3379">
        <v>-2.4654152393340998</v>
      </c>
      <c r="F3379">
        <v>39.5</v>
      </c>
      <c r="G3379">
        <v>-0.76657789945602395</v>
      </c>
      <c r="H3379">
        <v>40.0625</v>
      </c>
      <c r="I3379">
        <v>-0.297073483467102</v>
      </c>
      <c r="J3379">
        <v>43.0625</v>
      </c>
      <c r="K3379">
        <v>0.15864813327789301</v>
      </c>
      <c r="L3379">
        <v>45.1875</v>
      </c>
      <c r="M3379">
        <v>0.19500422477722101</v>
      </c>
      <c r="N3379">
        <v>44.6875</v>
      </c>
      <c r="O3379">
        <v>-0.38475897908210699</v>
      </c>
      <c r="P3379">
        <v>9.6944626420736302E-4</v>
      </c>
      <c r="Q3379">
        <v>-1.27728283405303E-2</v>
      </c>
      <c r="R3379">
        <v>0.27902719378471302</v>
      </c>
      <c r="S3379">
        <v>1.23349735513329E-2</v>
      </c>
      <c r="T3379">
        <v>0.105481714010238</v>
      </c>
      <c r="U3379">
        <v>8.4512233734130804E-2</v>
      </c>
      <c r="V3379">
        <v>122</v>
      </c>
      <c r="W3379" t="b">
        <v>0</v>
      </c>
      <c r="X3379" t="b">
        <v>0</v>
      </c>
    </row>
    <row r="3380" spans="1:24" x14ac:dyDescent="0.45">
      <c r="A3380">
        <v>3379</v>
      </c>
      <c r="B3380" t="s">
        <v>3400</v>
      </c>
      <c r="C3380">
        <v>-0.21446415781974701</v>
      </c>
      <c r="D3380">
        <v>36.3125</v>
      </c>
      <c r="E3380">
        <v>-2.7023520469665501</v>
      </c>
      <c r="F3380">
        <v>39.5</v>
      </c>
      <c r="G3380">
        <v>-0.940077424049377</v>
      </c>
      <c r="H3380">
        <v>40.0625</v>
      </c>
      <c r="I3380">
        <v>-0.462233126163482</v>
      </c>
      <c r="J3380">
        <v>43</v>
      </c>
      <c r="K3380">
        <v>7.0366680622100802E-2</v>
      </c>
      <c r="L3380">
        <v>45.1875</v>
      </c>
      <c r="M3380">
        <v>0.102247186005115</v>
      </c>
      <c r="N3380">
        <v>44.625</v>
      </c>
      <c r="O3380">
        <v>-1.4812014705967101E-4</v>
      </c>
      <c r="P3380">
        <v>0</v>
      </c>
      <c r="Q3380">
        <v>-7.72280836827121E-5</v>
      </c>
      <c r="R3380" s="1">
        <v>-6.38671659558822E-31</v>
      </c>
      <c r="S3380">
        <v>0</v>
      </c>
      <c r="T3380" s="1">
        <v>7.6366732359787296E-36</v>
      </c>
      <c r="U3380">
        <v>8.0606997013091999E-2</v>
      </c>
      <c r="V3380">
        <v>122</v>
      </c>
      <c r="W3380" t="b">
        <v>0</v>
      </c>
      <c r="X3380" t="b">
        <v>0</v>
      </c>
    </row>
    <row r="3381" spans="1:24" x14ac:dyDescent="0.45">
      <c r="A3381">
        <v>3380</v>
      </c>
      <c r="B3381" t="s">
        <v>3401</v>
      </c>
      <c r="C3381">
        <v>-0.16097983717918299</v>
      </c>
      <c r="D3381">
        <v>36.3125</v>
      </c>
      <c r="E3381">
        <v>-2.3692233562469398</v>
      </c>
      <c r="F3381">
        <v>39.5</v>
      </c>
      <c r="G3381">
        <v>-1.0038845539093</v>
      </c>
      <c r="H3381">
        <v>40.0625</v>
      </c>
      <c r="I3381">
        <v>-0.43968030810356101</v>
      </c>
      <c r="J3381">
        <v>43.0625</v>
      </c>
      <c r="K3381">
        <v>2.17714142054319E-2</v>
      </c>
      <c r="L3381">
        <v>45.1875</v>
      </c>
      <c r="M3381">
        <v>6.6354654729366302E-2</v>
      </c>
      <c r="N3381">
        <v>44.625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8.6292624473571694E-2</v>
      </c>
      <c r="V3381">
        <v>122</v>
      </c>
      <c r="W3381" t="b">
        <v>0</v>
      </c>
      <c r="X3381" t="b">
        <v>0</v>
      </c>
    </row>
    <row r="3382" spans="1:24" x14ac:dyDescent="0.45">
      <c r="A3382">
        <v>3381</v>
      </c>
      <c r="B3382" t="s">
        <v>3402</v>
      </c>
      <c r="C3382">
        <v>0.25577989220619202</v>
      </c>
      <c r="D3382">
        <v>36.3125</v>
      </c>
      <c r="E3382">
        <v>-1.1222008466720499</v>
      </c>
      <c r="F3382">
        <v>39.5</v>
      </c>
      <c r="G3382">
        <v>-1.44880759716033</v>
      </c>
      <c r="H3382">
        <v>40.125</v>
      </c>
      <c r="I3382">
        <v>-0.92682540416717496</v>
      </c>
      <c r="J3382">
        <v>43</v>
      </c>
      <c r="K3382">
        <v>-7.1883127093315097E-2</v>
      </c>
      <c r="L3382">
        <v>45.1875</v>
      </c>
      <c r="M3382">
        <v>-0.154670685529708</v>
      </c>
      <c r="N3382">
        <v>44.625</v>
      </c>
      <c r="O3382">
        <v>0.70640087127685502</v>
      </c>
      <c r="P3382">
        <v>-1.89499370753765E-3</v>
      </c>
      <c r="Q3382">
        <v>1.55677311122417E-2</v>
      </c>
      <c r="R3382">
        <v>-0.57873046398162797</v>
      </c>
      <c r="S3382">
        <v>-2.4864956736564602E-2</v>
      </c>
      <c r="T3382">
        <v>-0.13059194386005399</v>
      </c>
      <c r="U3382">
        <v>8.3239197731017997E-2</v>
      </c>
      <c r="V3382">
        <v>123</v>
      </c>
      <c r="W3382" t="b">
        <v>0</v>
      </c>
      <c r="X3382" t="b">
        <v>0</v>
      </c>
    </row>
    <row r="3383" spans="1:24" x14ac:dyDescent="0.45">
      <c r="A3383">
        <v>3382</v>
      </c>
      <c r="B3383" t="s">
        <v>3403</v>
      </c>
      <c r="C3383">
        <v>0.253605186939239</v>
      </c>
      <c r="D3383">
        <v>36.3125</v>
      </c>
      <c r="E3383">
        <v>-2.5400536060333199</v>
      </c>
      <c r="F3383">
        <v>39.5</v>
      </c>
      <c r="G3383">
        <v>-1.28447449207305</v>
      </c>
      <c r="H3383">
        <v>40.0625</v>
      </c>
      <c r="I3383">
        <v>-0.76009547710418701</v>
      </c>
      <c r="J3383">
        <v>43.0625</v>
      </c>
      <c r="K3383">
        <v>-0.40011781454086298</v>
      </c>
      <c r="L3383">
        <v>45.1875</v>
      </c>
      <c r="M3383">
        <v>-0.115316286683082</v>
      </c>
      <c r="N3383">
        <v>44.625</v>
      </c>
      <c r="O3383">
        <v>-4.2048707837238902E-4</v>
      </c>
      <c r="P3383">
        <v>3.3955443650483998E-3</v>
      </c>
      <c r="Q3383">
        <v>-6.7849108017980998E-4</v>
      </c>
      <c r="R3383" s="1">
        <v>-7.4090348789468397E-7</v>
      </c>
      <c r="S3383" s="1">
        <v>-1.6746992699232601E-19</v>
      </c>
      <c r="T3383">
        <v>-4.23474120907485E-4</v>
      </c>
      <c r="U3383">
        <v>0.178718626499176</v>
      </c>
      <c r="V3383">
        <v>123</v>
      </c>
      <c r="W3383" t="b">
        <v>0</v>
      </c>
      <c r="X3383" t="b">
        <v>0</v>
      </c>
    </row>
    <row r="3384" spans="1:24" x14ac:dyDescent="0.45">
      <c r="A3384">
        <v>3383</v>
      </c>
      <c r="B3384" t="s">
        <v>3404</v>
      </c>
      <c r="C3384">
        <v>-0.76683306694030695</v>
      </c>
      <c r="D3384">
        <v>36.3125</v>
      </c>
      <c r="E3384">
        <v>-3.5575914382934499</v>
      </c>
      <c r="F3384">
        <v>39.5</v>
      </c>
      <c r="G3384">
        <v>-2.25059938430786</v>
      </c>
      <c r="H3384">
        <v>40.0625</v>
      </c>
      <c r="I3384">
        <v>-0.80327016115188599</v>
      </c>
      <c r="J3384">
        <v>43</v>
      </c>
      <c r="K3384">
        <v>0.28102263808250399</v>
      </c>
      <c r="L3384">
        <v>45.1875</v>
      </c>
      <c r="M3384">
        <v>0.232165843248367</v>
      </c>
      <c r="N3384">
        <v>44.6875</v>
      </c>
      <c r="O3384">
        <v>-0.15159727632999401</v>
      </c>
      <c r="P3384">
        <v>-7.3850818444043398E-4</v>
      </c>
      <c r="Q3384">
        <v>-3.6737568676471703E-2</v>
      </c>
      <c r="R3384">
        <v>0.40779623389244002</v>
      </c>
      <c r="S3384">
        <v>7.4619606137275696E-2</v>
      </c>
      <c r="T3384">
        <v>-0.17313641309738101</v>
      </c>
      <c r="U3384">
        <v>8.5191845893859794E-2</v>
      </c>
      <c r="V3384">
        <v>123</v>
      </c>
      <c r="W3384" t="b">
        <v>0</v>
      </c>
      <c r="X3384" t="b">
        <v>0</v>
      </c>
    </row>
    <row r="3385" spans="1:24" x14ac:dyDescent="0.45">
      <c r="A3385">
        <v>3384</v>
      </c>
      <c r="B3385" t="s">
        <v>3405</v>
      </c>
      <c r="C3385">
        <v>-0.44885000586509699</v>
      </c>
      <c r="D3385">
        <v>36.375</v>
      </c>
      <c r="E3385">
        <v>-4.4077873229980398</v>
      </c>
      <c r="F3385">
        <v>39.5</v>
      </c>
      <c r="G3385">
        <v>-1.61037898063659</v>
      </c>
      <c r="H3385">
        <v>40.0625</v>
      </c>
      <c r="I3385">
        <v>-1.2674185037612899</v>
      </c>
      <c r="J3385">
        <v>43.0625</v>
      </c>
      <c r="K3385">
        <v>-0.42709958553314198</v>
      </c>
      <c r="L3385">
        <v>45.1875</v>
      </c>
      <c r="M3385">
        <v>7.1387350559234605E-2</v>
      </c>
      <c r="N3385">
        <v>44.625</v>
      </c>
      <c r="O3385">
        <v>-1.32461758330464E-2</v>
      </c>
      <c r="P3385">
        <v>0.10653115063905701</v>
      </c>
      <c r="Q3385">
        <v>-5.3872350603342001E-2</v>
      </c>
      <c r="R3385">
        <v>-6.5227486193180001E-2</v>
      </c>
      <c r="S3385">
        <v>6.9521381519734799E-3</v>
      </c>
      <c r="T3385">
        <v>0.13640360534191101</v>
      </c>
      <c r="U3385">
        <v>7.9333961009979206E-2</v>
      </c>
      <c r="V3385">
        <v>123</v>
      </c>
      <c r="W3385" t="b">
        <v>0</v>
      </c>
      <c r="X3385" t="b">
        <v>0</v>
      </c>
    </row>
    <row r="3386" spans="1:24" x14ac:dyDescent="0.45">
      <c r="A3386">
        <v>3385</v>
      </c>
      <c r="B3386" t="s">
        <v>3406</v>
      </c>
      <c r="C3386">
        <v>2.6793532073497699E-2</v>
      </c>
      <c r="D3386">
        <v>36.375</v>
      </c>
      <c r="E3386">
        <v>-2.2475240230560298</v>
      </c>
      <c r="F3386">
        <v>39.5</v>
      </c>
      <c r="G3386">
        <v>-1.1121630668640099</v>
      </c>
      <c r="H3386">
        <v>40.0625</v>
      </c>
      <c r="I3386">
        <v>-1.03544402122497</v>
      </c>
      <c r="J3386">
        <v>43</v>
      </c>
      <c r="K3386">
        <v>0.25282025337219199</v>
      </c>
      <c r="L3386">
        <v>45.1875</v>
      </c>
      <c r="M3386">
        <v>0.20977875590324399</v>
      </c>
      <c r="N3386">
        <v>44.6875</v>
      </c>
      <c r="O3386">
        <v>0.102859422564506</v>
      </c>
      <c r="P3386">
        <v>8.8849430903792295E-3</v>
      </c>
      <c r="Q3386">
        <v>2.43203043937683E-2</v>
      </c>
      <c r="R3386">
        <v>-0.58661878108978205</v>
      </c>
      <c r="S3386">
        <v>2.53141839057207E-2</v>
      </c>
      <c r="T3386">
        <v>0.41381171345710699</v>
      </c>
      <c r="U3386">
        <v>8.6972296237945501E-2</v>
      </c>
      <c r="V3386">
        <v>123</v>
      </c>
      <c r="W3386" t="b">
        <v>0</v>
      </c>
      <c r="X3386" t="b">
        <v>0</v>
      </c>
    </row>
    <row r="3387" spans="1:24" x14ac:dyDescent="0.45">
      <c r="A3387">
        <v>3386</v>
      </c>
      <c r="B3387" t="s">
        <v>3407</v>
      </c>
      <c r="C3387">
        <v>0.14352877438068301</v>
      </c>
      <c r="D3387">
        <v>36.375</v>
      </c>
      <c r="E3387">
        <v>-1.7731416225433301</v>
      </c>
      <c r="F3387">
        <v>39.5</v>
      </c>
      <c r="G3387">
        <v>-0.84762132167816095</v>
      </c>
      <c r="H3387">
        <v>40.0625</v>
      </c>
      <c r="I3387">
        <v>-0.61058163642883301</v>
      </c>
      <c r="J3387">
        <v>43.0625</v>
      </c>
      <c r="K3387">
        <v>8.0527946352958596E-2</v>
      </c>
      <c r="L3387">
        <v>45.1875</v>
      </c>
      <c r="M3387">
        <v>-7.5965762138366699E-2</v>
      </c>
      <c r="N3387">
        <v>44.6875</v>
      </c>
      <c r="O3387">
        <v>1.08269462361931E-3</v>
      </c>
      <c r="P3387">
        <v>9.7335856407880696E-3</v>
      </c>
      <c r="Q3387">
        <v>1.4442585234064601E-4</v>
      </c>
      <c r="R3387">
        <v>9.8362537100911106E-3</v>
      </c>
      <c r="S3387">
        <v>-2.17946292832493E-3</v>
      </c>
      <c r="T3387">
        <v>1.27134462818503E-2</v>
      </c>
      <c r="U3387">
        <v>0.24423813819885201</v>
      </c>
      <c r="V3387">
        <v>123</v>
      </c>
      <c r="W3387" t="b">
        <v>0</v>
      </c>
      <c r="X3387" t="b">
        <v>0</v>
      </c>
    </row>
    <row r="3388" spans="1:24" x14ac:dyDescent="0.45">
      <c r="A3388">
        <v>3387</v>
      </c>
      <c r="B3388" t="s">
        <v>3408</v>
      </c>
      <c r="C3388">
        <v>-9.6349649131297996E-2</v>
      </c>
      <c r="D3388">
        <v>36.3125</v>
      </c>
      <c r="E3388">
        <v>-1.7200624942779501</v>
      </c>
      <c r="F3388">
        <v>39.5</v>
      </c>
      <c r="G3388">
        <v>-1.1448113918304399</v>
      </c>
      <c r="H3388">
        <v>40.0625</v>
      </c>
      <c r="I3388">
        <v>-0.52571684122085505</v>
      </c>
      <c r="J3388">
        <v>43</v>
      </c>
      <c r="K3388">
        <v>-2.10235379636287E-2</v>
      </c>
      <c r="L3388">
        <v>45.1875</v>
      </c>
      <c r="M3388">
        <v>4.1410036385059301E-2</v>
      </c>
      <c r="N3388">
        <v>44.6875</v>
      </c>
      <c r="O3388">
        <v>7.98434266471304E-5</v>
      </c>
      <c r="P3388">
        <v>0</v>
      </c>
      <c r="Q3388">
        <v>2.2171898308442899E-5</v>
      </c>
      <c r="R3388">
        <v>0</v>
      </c>
      <c r="S3388" s="1">
        <v>6.65420230994834E-29</v>
      </c>
      <c r="T3388">
        <v>0</v>
      </c>
      <c r="U3388">
        <v>8.2559585571288993E-2</v>
      </c>
      <c r="V3388">
        <v>123</v>
      </c>
      <c r="W3388" t="b">
        <v>0</v>
      </c>
      <c r="X3388" t="b">
        <v>0</v>
      </c>
    </row>
    <row r="3389" spans="1:24" x14ac:dyDescent="0.45">
      <c r="A3389">
        <v>3388</v>
      </c>
      <c r="B3389" t="s">
        <v>3409</v>
      </c>
      <c r="C3389">
        <v>-8.1848405301570795E-2</v>
      </c>
      <c r="D3389">
        <v>36.3125</v>
      </c>
      <c r="E3389">
        <v>-1.79892814159393</v>
      </c>
      <c r="F3389">
        <v>39.5</v>
      </c>
      <c r="G3389">
        <v>-1.0030777454376201</v>
      </c>
      <c r="H3389">
        <v>40.0625</v>
      </c>
      <c r="I3389">
        <v>-0.55949926376342696</v>
      </c>
      <c r="J3389">
        <v>43.0625</v>
      </c>
      <c r="K3389">
        <v>-2.49584903940558E-3</v>
      </c>
      <c r="L3389">
        <v>45.1875</v>
      </c>
      <c r="M3389">
        <v>4.2306281626224497E-2</v>
      </c>
      <c r="N3389">
        <v>44.6875</v>
      </c>
      <c r="O3389">
        <v>0</v>
      </c>
      <c r="P3389">
        <v>0</v>
      </c>
      <c r="Q3389">
        <v>0</v>
      </c>
      <c r="R3389">
        <v>0</v>
      </c>
      <c r="S3389">
        <v>0</v>
      </c>
      <c r="T3389" s="1">
        <v>8.3486926510654597E-29</v>
      </c>
      <c r="U3389">
        <v>8.12865495681762E-2</v>
      </c>
      <c r="V3389">
        <v>123</v>
      </c>
      <c r="W3389" t="b">
        <v>0</v>
      </c>
      <c r="X3389" t="b">
        <v>0</v>
      </c>
    </row>
    <row r="3390" spans="1:24" x14ac:dyDescent="0.45">
      <c r="A3390">
        <v>3389</v>
      </c>
      <c r="B3390" t="s">
        <v>3410</v>
      </c>
      <c r="C3390">
        <v>-0.27799332141876198</v>
      </c>
      <c r="D3390">
        <v>36.375</v>
      </c>
      <c r="E3390">
        <v>-2.64994168281555</v>
      </c>
      <c r="F3390">
        <v>39.5</v>
      </c>
      <c r="G3390">
        <v>-1.1558744907379099</v>
      </c>
      <c r="H3390">
        <v>40.0625</v>
      </c>
      <c r="I3390">
        <v>-0.306716978549957</v>
      </c>
      <c r="J3390">
        <v>43</v>
      </c>
      <c r="K3390">
        <v>8.6549758911132799E-2</v>
      </c>
      <c r="L3390">
        <v>45.1875</v>
      </c>
      <c r="M3390">
        <v>-0.14124736189842199</v>
      </c>
      <c r="N3390">
        <v>44.6875</v>
      </c>
      <c r="O3390">
        <v>-5.1131706684827798E-2</v>
      </c>
      <c r="P3390">
        <v>1.3153813779354E-3</v>
      </c>
      <c r="Q3390">
        <v>-8.8372854515910097E-3</v>
      </c>
      <c r="R3390">
        <v>7.5218334794044495E-2</v>
      </c>
      <c r="S3390">
        <v>-4.7377320006489702E-3</v>
      </c>
      <c r="T3390">
        <v>-4.1151836514472899E-2</v>
      </c>
      <c r="U3390">
        <v>8.5019588470458901E-2</v>
      </c>
      <c r="V3390">
        <v>123</v>
      </c>
      <c r="W3390" t="b">
        <v>0</v>
      </c>
      <c r="X3390" t="b">
        <v>0</v>
      </c>
    </row>
    <row r="3391" spans="1:24" x14ac:dyDescent="0.45">
      <c r="A3391">
        <v>3390</v>
      </c>
      <c r="B3391" t="s">
        <v>3411</v>
      </c>
      <c r="C3391">
        <v>-0.33850264549255299</v>
      </c>
      <c r="D3391">
        <v>36.375</v>
      </c>
      <c r="E3391">
        <v>-2.6118185520172101</v>
      </c>
      <c r="F3391">
        <v>39.5</v>
      </c>
      <c r="G3391">
        <v>-1.63298380374908</v>
      </c>
      <c r="H3391">
        <v>40.0625</v>
      </c>
      <c r="I3391">
        <v>-0.122050270438194</v>
      </c>
      <c r="J3391">
        <v>43.0625</v>
      </c>
      <c r="K3391">
        <v>0.182000488042831</v>
      </c>
      <c r="L3391">
        <v>45.1875</v>
      </c>
      <c r="M3391">
        <v>-0.14387255907058699</v>
      </c>
      <c r="N3391">
        <v>44.6875</v>
      </c>
      <c r="O3391">
        <v>-9.5356822013854897E-2</v>
      </c>
      <c r="P3391">
        <v>5.6394850835204098E-3</v>
      </c>
      <c r="Q3391">
        <v>-3.2148338854312897E-2</v>
      </c>
      <c r="R3391">
        <v>0.68747681379318204</v>
      </c>
      <c r="S3391">
        <v>-2.6966871693730299E-2</v>
      </c>
      <c r="T3391">
        <v>-0.61669778823852495</v>
      </c>
      <c r="U3391">
        <v>8.7651789188384996E-2</v>
      </c>
      <c r="V3391">
        <v>123</v>
      </c>
      <c r="W3391" t="b">
        <v>0</v>
      </c>
      <c r="X3391" t="b">
        <v>0</v>
      </c>
    </row>
    <row r="3392" spans="1:24" x14ac:dyDescent="0.45">
      <c r="A3392">
        <v>3391</v>
      </c>
      <c r="B3392" t="s">
        <v>3412</v>
      </c>
      <c r="C3392">
        <v>-0.25748315453529302</v>
      </c>
      <c r="D3392">
        <v>36.375</v>
      </c>
      <c r="E3392">
        <v>-1.9339280128478999</v>
      </c>
      <c r="F3392">
        <v>39.5625</v>
      </c>
      <c r="G3392">
        <v>-1.7620766162872299</v>
      </c>
      <c r="H3392">
        <v>40.0625</v>
      </c>
      <c r="I3392">
        <v>-0.44688928127288802</v>
      </c>
      <c r="J3392">
        <v>43</v>
      </c>
      <c r="K3392">
        <v>0.23395796120166701</v>
      </c>
      <c r="L3392">
        <v>45.1875</v>
      </c>
      <c r="M3392">
        <v>-0.181711494922637</v>
      </c>
      <c r="N3392">
        <v>44.6875</v>
      </c>
      <c r="O3392">
        <v>3.11480518430471E-2</v>
      </c>
      <c r="P3392">
        <v>5.0103961257263996E-4</v>
      </c>
      <c r="Q3392">
        <v>-2.1357128862291501E-3</v>
      </c>
      <c r="R3392">
        <v>9.0317465364933E-2</v>
      </c>
      <c r="S3392">
        <v>-3.0880835838615799E-3</v>
      </c>
      <c r="T3392">
        <v>-0.12076064199209199</v>
      </c>
      <c r="U3392">
        <v>7.8912675380706704E-2</v>
      </c>
      <c r="V3392">
        <v>123</v>
      </c>
      <c r="W3392" t="b">
        <v>0</v>
      </c>
      <c r="X3392" t="b">
        <v>0</v>
      </c>
    </row>
    <row r="3393" spans="1:24" x14ac:dyDescent="0.45">
      <c r="A3393">
        <v>3392</v>
      </c>
      <c r="B3393" t="s">
        <v>3413</v>
      </c>
      <c r="V3393">
        <v>123</v>
      </c>
      <c r="X3393" t="b">
        <v>0</v>
      </c>
    </row>
    <row r="3394" spans="1:24" x14ac:dyDescent="0.45">
      <c r="A3394">
        <v>3393</v>
      </c>
      <c r="B3394" t="s">
        <v>3414</v>
      </c>
      <c r="C3394">
        <v>-3.26567506790161</v>
      </c>
      <c r="D3394">
        <v>36.375</v>
      </c>
      <c r="E3394">
        <v>-2.2095842361450102</v>
      </c>
      <c r="F3394">
        <v>39.5</v>
      </c>
      <c r="G3394">
        <v>-1.5949420928955</v>
      </c>
      <c r="H3394">
        <v>40.0625</v>
      </c>
      <c r="I3394">
        <v>-0.295028805732727</v>
      </c>
      <c r="J3394">
        <v>43.0625</v>
      </c>
      <c r="K3394">
        <v>0.26424866914749101</v>
      </c>
      <c r="L3394">
        <v>45.25</v>
      </c>
      <c r="M3394">
        <v>5.5053845047950703E-2</v>
      </c>
      <c r="N3394">
        <v>44.6875</v>
      </c>
      <c r="O3394">
        <v>2.68763420172035E-3</v>
      </c>
      <c r="P3394">
        <v>4.0471099317073801E-2</v>
      </c>
      <c r="Q3394">
        <v>-0.33587858080863903</v>
      </c>
      <c r="R3394">
        <v>6.3703075051307595E-2</v>
      </c>
      <c r="S3394">
        <v>2.63862864812836E-4</v>
      </c>
      <c r="T3394">
        <v>-7.2270564734935705E-2</v>
      </c>
      <c r="U3394">
        <v>8.6378753185272203E-2</v>
      </c>
      <c r="V3394">
        <v>123</v>
      </c>
      <c r="W3394" t="b">
        <v>0</v>
      </c>
      <c r="X3394" t="b">
        <v>0</v>
      </c>
    </row>
    <row r="3395" spans="1:24" x14ac:dyDescent="0.45">
      <c r="A3395">
        <v>3394</v>
      </c>
      <c r="B3395" t="s">
        <v>3415</v>
      </c>
      <c r="C3395">
        <v>-5.5265963077545097E-2</v>
      </c>
      <c r="D3395">
        <v>36.375</v>
      </c>
      <c r="E3395">
        <v>-1.99844574928283</v>
      </c>
      <c r="F3395">
        <v>39.5</v>
      </c>
      <c r="G3395">
        <v>-1.7307502031326201</v>
      </c>
      <c r="H3395">
        <v>40.0625</v>
      </c>
      <c r="I3395">
        <v>-0.36760860681533802</v>
      </c>
      <c r="J3395">
        <v>43.0625</v>
      </c>
      <c r="K3395">
        <v>0.10014151781797399</v>
      </c>
      <c r="L3395">
        <v>45.1875</v>
      </c>
      <c r="M3395">
        <v>2.5717655196785899E-2</v>
      </c>
      <c r="N3395">
        <v>44.6875</v>
      </c>
      <c r="O3395">
        <v>0</v>
      </c>
      <c r="P3395">
        <v>2.5399681180715501E-4</v>
      </c>
      <c r="Q3395">
        <v>-2.2020693868398601E-3</v>
      </c>
      <c r="R3395">
        <v>1.16613949649035E-3</v>
      </c>
      <c r="S3395">
        <v>0</v>
      </c>
      <c r="T3395">
        <v>-3.9721635403111501E-4</v>
      </c>
      <c r="U3395">
        <v>8.4512293338775593E-2</v>
      </c>
      <c r="V3395">
        <v>123</v>
      </c>
      <c r="W3395" t="b">
        <v>0</v>
      </c>
      <c r="X3395" t="b">
        <v>0</v>
      </c>
    </row>
    <row r="3396" spans="1:24" x14ac:dyDescent="0.45">
      <c r="A3396">
        <v>3395</v>
      </c>
      <c r="B3396" t="s">
        <v>3416</v>
      </c>
      <c r="C3396">
        <v>0.32485738396644498</v>
      </c>
      <c r="D3396">
        <v>36.375</v>
      </c>
      <c r="E3396">
        <v>-2.95009040832519</v>
      </c>
      <c r="F3396">
        <v>39.5</v>
      </c>
      <c r="G3396">
        <v>-0.97753381729125899</v>
      </c>
      <c r="H3396">
        <v>40.0625</v>
      </c>
      <c r="I3396">
        <v>-1.0961652994155799</v>
      </c>
      <c r="J3396">
        <v>43.0625</v>
      </c>
      <c r="K3396">
        <v>-0.20397907495498599</v>
      </c>
      <c r="L3396">
        <v>45.25</v>
      </c>
      <c r="M3396">
        <v>0.20842304825782701</v>
      </c>
      <c r="N3396">
        <v>44.6875</v>
      </c>
      <c r="O3396">
        <v>-3.9809245616197503E-2</v>
      </c>
      <c r="P3396">
        <v>-8.8828608393669101E-2</v>
      </c>
      <c r="Q3396">
        <v>6.8897731602191897E-2</v>
      </c>
      <c r="R3396">
        <v>-1.22086524963378</v>
      </c>
      <c r="S3396">
        <v>5.90156503021717E-2</v>
      </c>
      <c r="T3396">
        <v>1.2655100822448699</v>
      </c>
      <c r="U3396">
        <v>8.8331401348114E-2</v>
      </c>
      <c r="V3396">
        <v>123</v>
      </c>
      <c r="W3396" t="b">
        <v>0</v>
      </c>
      <c r="X3396" t="b">
        <v>0</v>
      </c>
    </row>
    <row r="3397" spans="1:24" x14ac:dyDescent="0.45">
      <c r="A3397">
        <v>3396</v>
      </c>
      <c r="B3397" t="s">
        <v>3417</v>
      </c>
      <c r="C3397">
        <v>-0.104811169207096</v>
      </c>
      <c r="D3397">
        <v>36.375</v>
      </c>
      <c r="E3397">
        <v>-1.62284088134765</v>
      </c>
      <c r="F3397">
        <v>39.5</v>
      </c>
      <c r="G3397">
        <v>-0.78345185518264704</v>
      </c>
      <c r="H3397">
        <v>40.0625</v>
      </c>
      <c r="I3397">
        <v>-0.65476053953170699</v>
      </c>
      <c r="J3397">
        <v>43.0625</v>
      </c>
      <c r="K3397">
        <v>-7.6143831014633095E-2</v>
      </c>
      <c r="L3397">
        <v>45.1875</v>
      </c>
      <c r="M3397">
        <v>8.6400225758552496E-2</v>
      </c>
      <c r="N3397">
        <v>44.625</v>
      </c>
      <c r="O3397">
        <v>6.3466017309110598E-5</v>
      </c>
      <c r="P3397">
        <v>0</v>
      </c>
      <c r="Q3397">
        <v>0</v>
      </c>
      <c r="R3397" s="1">
        <v>3.65031671269819E-26</v>
      </c>
      <c r="S3397">
        <v>0</v>
      </c>
      <c r="T3397">
        <v>8.0590216384734904E-5</v>
      </c>
      <c r="U3397">
        <v>8.5785269737243597E-2</v>
      </c>
      <c r="V3397">
        <v>123</v>
      </c>
      <c r="W3397" t="b">
        <v>0</v>
      </c>
      <c r="X3397" t="b">
        <v>0</v>
      </c>
    </row>
    <row r="3398" spans="1:24" x14ac:dyDescent="0.45">
      <c r="A3398">
        <v>3397</v>
      </c>
      <c r="B3398" t="s">
        <v>3418</v>
      </c>
      <c r="C3398">
        <v>-0.106581337749958</v>
      </c>
      <c r="D3398">
        <v>36.375</v>
      </c>
      <c r="E3398">
        <v>-1.6154420375823899</v>
      </c>
      <c r="F3398">
        <v>39.5625</v>
      </c>
      <c r="G3398">
        <v>-0.75087845325469904</v>
      </c>
      <c r="H3398">
        <v>40.0625</v>
      </c>
      <c r="I3398">
        <v>-0.64539194107055597</v>
      </c>
      <c r="J3398">
        <v>43</v>
      </c>
      <c r="K3398">
        <v>-8.8888004422187805E-2</v>
      </c>
      <c r="L3398">
        <v>45.1875</v>
      </c>
      <c r="M3398">
        <v>2.0277040079235999E-2</v>
      </c>
      <c r="N3398">
        <v>44.6875</v>
      </c>
      <c r="O3398">
        <v>0</v>
      </c>
      <c r="P3398">
        <v>0</v>
      </c>
      <c r="Q3398">
        <v>0</v>
      </c>
      <c r="R3398">
        <v>0</v>
      </c>
      <c r="S3398">
        <v>0</v>
      </c>
      <c r="T3398" s="1">
        <v>1.0902102052447E-42</v>
      </c>
      <c r="U3398">
        <v>0.15512394905090299</v>
      </c>
      <c r="V3398">
        <v>123</v>
      </c>
      <c r="W3398" t="b">
        <v>0</v>
      </c>
      <c r="X3398" t="b">
        <v>0</v>
      </c>
    </row>
    <row r="3399" spans="1:24" x14ac:dyDescent="0.45">
      <c r="A3399">
        <v>3398</v>
      </c>
      <c r="B3399" t="s">
        <v>3419</v>
      </c>
      <c r="C3399">
        <v>-8.3885349333286202E-2</v>
      </c>
      <c r="D3399">
        <v>36.375</v>
      </c>
      <c r="E3399">
        <v>-4.5168118476867596</v>
      </c>
      <c r="F3399">
        <v>39.5625</v>
      </c>
      <c r="G3399">
        <v>-2.30472564697265</v>
      </c>
      <c r="H3399">
        <v>40.0625</v>
      </c>
      <c r="I3399">
        <v>-0.81709170341491699</v>
      </c>
      <c r="J3399">
        <v>43</v>
      </c>
      <c r="K3399">
        <v>-0.59843277931213301</v>
      </c>
      <c r="L3399">
        <v>45.1875</v>
      </c>
      <c r="M3399">
        <v>-9.2022292315959903E-2</v>
      </c>
      <c r="N3399">
        <v>44.625</v>
      </c>
      <c r="O3399">
        <v>-0.15948188304901101</v>
      </c>
      <c r="P3399">
        <v>-1.29500422626733E-2</v>
      </c>
      <c r="Q3399">
        <v>-1.7764020711183499E-2</v>
      </c>
      <c r="R3399">
        <v>0.34171280264854398</v>
      </c>
      <c r="S3399">
        <v>-8.6348932236432994E-3</v>
      </c>
      <c r="T3399">
        <v>-0.108146920800209</v>
      </c>
      <c r="U3399">
        <v>8.7565720081329304E-2</v>
      </c>
      <c r="V3399">
        <v>123</v>
      </c>
      <c r="W3399" t="b">
        <v>0</v>
      </c>
      <c r="X3399" t="b">
        <v>0</v>
      </c>
    </row>
    <row r="3400" spans="1:24" x14ac:dyDescent="0.45">
      <c r="A3400">
        <v>3399</v>
      </c>
      <c r="B3400" t="s">
        <v>3420</v>
      </c>
      <c r="C3400">
        <v>5.6278409957885698</v>
      </c>
      <c r="D3400">
        <v>36.375</v>
      </c>
      <c r="E3400">
        <v>-3.4946653842925999</v>
      </c>
      <c r="F3400">
        <v>39.5625</v>
      </c>
      <c r="G3400">
        <v>-1.36524665355682</v>
      </c>
      <c r="H3400">
        <v>40.0625</v>
      </c>
      <c r="I3400">
        <v>-1.25920033454895</v>
      </c>
      <c r="J3400">
        <v>43</v>
      </c>
      <c r="K3400">
        <v>-3.99516677856445</v>
      </c>
      <c r="L3400">
        <v>45.1875</v>
      </c>
      <c r="M3400">
        <v>5.3974792361259398E-2</v>
      </c>
      <c r="N3400">
        <v>44.625</v>
      </c>
      <c r="O3400">
        <v>-5.3698837291449298E-4</v>
      </c>
      <c r="P3400">
        <v>-6.4721316099166801E-2</v>
      </c>
      <c r="Q3400">
        <v>1.9858605861663801</v>
      </c>
      <c r="R3400">
        <v>-0.46599683165550199</v>
      </c>
      <c r="S3400">
        <v>5.0895294407382597E-4</v>
      </c>
      <c r="T3400">
        <v>0.480392456054687</v>
      </c>
      <c r="U3400">
        <v>8.4512233734130804E-2</v>
      </c>
      <c r="V3400">
        <v>123</v>
      </c>
      <c r="W3400" t="b">
        <v>0</v>
      </c>
      <c r="X3400" t="b">
        <v>0</v>
      </c>
    </row>
    <row r="3401" spans="1:24" x14ac:dyDescent="0.45">
      <c r="A3401">
        <v>3400</v>
      </c>
      <c r="B3401" t="s">
        <v>3421</v>
      </c>
      <c r="C3401">
        <v>0.190336689352989</v>
      </c>
      <c r="D3401">
        <v>36.375</v>
      </c>
      <c r="E3401">
        <v>-2.1320507526397701</v>
      </c>
      <c r="F3401">
        <v>39.5625</v>
      </c>
      <c r="G3401">
        <v>-1.1483235359191799</v>
      </c>
      <c r="H3401">
        <v>40.0625</v>
      </c>
      <c r="I3401">
        <v>-0.52252233028411799</v>
      </c>
      <c r="J3401">
        <v>43.0625</v>
      </c>
      <c r="K3401">
        <v>0.44418814778327897</v>
      </c>
      <c r="L3401">
        <v>45.1875</v>
      </c>
      <c r="M3401">
        <v>-0.20332150161266299</v>
      </c>
      <c r="N3401">
        <v>44.625</v>
      </c>
      <c r="O3401">
        <v>8.1008285284042303E-2</v>
      </c>
      <c r="P3401">
        <v>-2.6005329564213701E-2</v>
      </c>
      <c r="Q3401">
        <v>2.0689718425273802E-2</v>
      </c>
      <c r="R3401">
        <v>-0.249809265136718</v>
      </c>
      <c r="S3401">
        <v>-5.0609037280082703E-2</v>
      </c>
      <c r="T3401">
        <v>0.16167329251766199</v>
      </c>
      <c r="U3401">
        <v>8.2559585571288993E-2</v>
      </c>
      <c r="V3401">
        <v>123</v>
      </c>
      <c r="W3401" t="b">
        <v>0</v>
      </c>
      <c r="X3401" t="b">
        <v>0</v>
      </c>
    </row>
    <row r="3402" spans="1:24" x14ac:dyDescent="0.45">
      <c r="A3402">
        <v>3401</v>
      </c>
      <c r="B3402" t="s">
        <v>3422</v>
      </c>
      <c r="C3402">
        <v>0.24182571470737399</v>
      </c>
      <c r="D3402">
        <v>36.375</v>
      </c>
      <c r="E3402">
        <v>-7.2592094540595994E-2</v>
      </c>
      <c r="F3402">
        <v>39.5625</v>
      </c>
      <c r="G3402">
        <v>-7.0453092455863897E-2</v>
      </c>
      <c r="H3402">
        <v>40.0625</v>
      </c>
      <c r="I3402">
        <v>-0.53659850358963002</v>
      </c>
      <c r="J3402">
        <v>43</v>
      </c>
      <c r="K3402">
        <v>0.15887264907359999</v>
      </c>
      <c r="L3402">
        <v>45.1875</v>
      </c>
      <c r="M3402">
        <v>-8.3599954843521104E-2</v>
      </c>
      <c r="N3402">
        <v>44.625</v>
      </c>
      <c r="O3402">
        <v>1.4486886560916901E-2</v>
      </c>
      <c r="P3402">
        <v>3.6712489090859799E-3</v>
      </c>
      <c r="Q3402">
        <v>5.5264772527152598E-5</v>
      </c>
      <c r="R3402">
        <v>-7.3558439908083501E-5</v>
      </c>
      <c r="S3402">
        <v>-1.21080178359989E-4</v>
      </c>
      <c r="T3402">
        <v>3.9350441657006697E-3</v>
      </c>
      <c r="U3402">
        <v>0.45624572038650502</v>
      </c>
      <c r="V3402">
        <v>123</v>
      </c>
      <c r="W3402" t="b">
        <v>0</v>
      </c>
      <c r="X3402" t="b">
        <v>0</v>
      </c>
    </row>
    <row r="3403" spans="1:24" x14ac:dyDescent="0.45">
      <c r="A3403">
        <v>3402</v>
      </c>
      <c r="B3403" t="s">
        <v>3423</v>
      </c>
      <c r="C3403">
        <v>-0.23487593233585299</v>
      </c>
      <c r="D3403">
        <v>36.375</v>
      </c>
      <c r="E3403">
        <v>-2.5019850730895898</v>
      </c>
      <c r="F3403">
        <v>39.5</v>
      </c>
      <c r="G3403">
        <v>-0.79021847248077304</v>
      </c>
      <c r="H3403">
        <v>40.0625</v>
      </c>
      <c r="I3403">
        <v>-0.327283084392547</v>
      </c>
      <c r="J3403">
        <v>43.0625</v>
      </c>
      <c r="K3403">
        <v>0.116221465170383</v>
      </c>
      <c r="L3403">
        <v>45.1875</v>
      </c>
      <c r="M3403">
        <v>0.12481851875782</v>
      </c>
      <c r="N3403">
        <v>44.625</v>
      </c>
      <c r="O3403">
        <v>-0.25258964300155601</v>
      </c>
      <c r="P3403">
        <v>0</v>
      </c>
      <c r="Q3403">
        <v>-9.1487998142838391E-3</v>
      </c>
      <c r="R3403">
        <v>0.125244811177253</v>
      </c>
      <c r="S3403">
        <v>8.9488094672560692E-3</v>
      </c>
      <c r="T3403">
        <v>0.115376450121402</v>
      </c>
      <c r="U3403">
        <v>7.7553510665893499E-2</v>
      </c>
      <c r="V3403">
        <v>123</v>
      </c>
      <c r="W3403" t="b">
        <v>0</v>
      </c>
      <c r="X3403" t="b">
        <v>0</v>
      </c>
    </row>
    <row r="3404" spans="1:24" x14ac:dyDescent="0.45">
      <c r="A3404">
        <v>3403</v>
      </c>
      <c r="B3404" t="s">
        <v>3424</v>
      </c>
      <c r="C3404">
        <v>-0.24201180040836301</v>
      </c>
      <c r="D3404">
        <v>36.3125</v>
      </c>
      <c r="E3404">
        <v>-2.6387593746185298</v>
      </c>
      <c r="F3404">
        <v>39.5</v>
      </c>
      <c r="G3404">
        <v>-0.89800894260406405</v>
      </c>
      <c r="H3404">
        <v>40.0625</v>
      </c>
      <c r="I3404">
        <v>-0.54891169071197499</v>
      </c>
      <c r="J3404">
        <v>43</v>
      </c>
      <c r="K3404">
        <v>0.106035813689231</v>
      </c>
      <c r="L3404">
        <v>45.1875</v>
      </c>
      <c r="M3404">
        <v>9.5498219132423401E-2</v>
      </c>
      <c r="N3404">
        <v>44.625</v>
      </c>
      <c r="O3404" s="1">
        <v>3.3631163143795602E-43</v>
      </c>
      <c r="P3404">
        <v>5.5793047067709199E-5</v>
      </c>
      <c r="Q3404">
        <v>-4.0363398147746899E-4</v>
      </c>
      <c r="R3404">
        <v>-1.7306291556451399E-4</v>
      </c>
      <c r="S3404">
        <v>1.59407238243147E-4</v>
      </c>
      <c r="T3404">
        <v>1.7749209655448699E-4</v>
      </c>
      <c r="U3404">
        <v>9.3509912490844699E-2</v>
      </c>
      <c r="V3404">
        <v>123</v>
      </c>
      <c r="W3404" t="b">
        <v>0</v>
      </c>
      <c r="X3404" t="b">
        <v>0</v>
      </c>
    </row>
    <row r="3405" spans="1:24" x14ac:dyDescent="0.45">
      <c r="A3405">
        <v>3404</v>
      </c>
      <c r="B3405" t="s">
        <v>3425</v>
      </c>
      <c r="C3405">
        <v>-0.16130813956260601</v>
      </c>
      <c r="D3405">
        <v>36.375</v>
      </c>
      <c r="E3405">
        <v>-2.55720043182373</v>
      </c>
      <c r="F3405">
        <v>39.5</v>
      </c>
      <c r="G3405">
        <v>-0.98935627937316895</v>
      </c>
      <c r="H3405">
        <v>40.0625</v>
      </c>
      <c r="I3405">
        <v>-0.443737983703613</v>
      </c>
      <c r="J3405">
        <v>43</v>
      </c>
      <c r="K3405">
        <v>4.9534313380718203E-2</v>
      </c>
      <c r="L3405">
        <v>45.1875</v>
      </c>
      <c r="M3405">
        <v>5.9401143342256497E-2</v>
      </c>
      <c r="N3405">
        <v>44.625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8.2645773887634194E-2</v>
      </c>
      <c r="V3405">
        <v>123</v>
      </c>
      <c r="W3405" t="b">
        <v>0</v>
      </c>
      <c r="X3405" t="b">
        <v>0</v>
      </c>
    </row>
    <row r="3406" spans="1:24" x14ac:dyDescent="0.45">
      <c r="A3406">
        <v>3405</v>
      </c>
      <c r="B3406" t="s">
        <v>3426</v>
      </c>
      <c r="C3406">
        <v>-0.124580636620521</v>
      </c>
      <c r="D3406">
        <v>36.3125</v>
      </c>
      <c r="E3406">
        <v>-2.3762497901916499</v>
      </c>
      <c r="F3406">
        <v>39.5</v>
      </c>
      <c r="G3406">
        <v>-1.03996241092681</v>
      </c>
      <c r="H3406">
        <v>40.0625</v>
      </c>
      <c r="I3406">
        <v>-0.47129774093627902</v>
      </c>
      <c r="J3406">
        <v>43</v>
      </c>
      <c r="K3406">
        <v>2.68430821597576E-2</v>
      </c>
      <c r="L3406">
        <v>45.1875</v>
      </c>
      <c r="M3406">
        <v>5.4725311696529298E-2</v>
      </c>
      <c r="N3406">
        <v>44.6875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8.0779314041137695E-2</v>
      </c>
      <c r="V3406">
        <v>124</v>
      </c>
      <c r="W3406" t="b">
        <v>0</v>
      </c>
      <c r="X3406" t="b">
        <v>0</v>
      </c>
    </row>
    <row r="3407" spans="1:24" x14ac:dyDescent="0.45">
      <c r="A3407">
        <v>3406</v>
      </c>
      <c r="B3407" t="s">
        <v>3427</v>
      </c>
      <c r="C3407">
        <v>0.16786348819732599</v>
      </c>
      <c r="D3407">
        <v>36.375</v>
      </c>
      <c r="E3407">
        <v>-2.4385190010070801</v>
      </c>
      <c r="F3407">
        <v>39.5625</v>
      </c>
      <c r="G3407">
        <v>-1.3424767255782999</v>
      </c>
      <c r="H3407">
        <v>40.0625</v>
      </c>
      <c r="I3407">
        <v>-0.82607829570770197</v>
      </c>
      <c r="J3407">
        <v>43</v>
      </c>
      <c r="K3407">
        <v>-5.7562990114092801E-3</v>
      </c>
      <c r="L3407">
        <v>45.1875</v>
      </c>
      <c r="M3407">
        <v>-0.14063566923141399</v>
      </c>
      <c r="N3407">
        <v>44.6875</v>
      </c>
      <c r="O3407">
        <v>-6.4559833845123605E-4</v>
      </c>
      <c r="P3407">
        <v>0</v>
      </c>
      <c r="Q3407">
        <v>0</v>
      </c>
      <c r="R3407">
        <v>-9.6137147920671796E-5</v>
      </c>
      <c r="S3407">
        <v>0</v>
      </c>
      <c r="T3407">
        <v>-2.6260042795911399E-4</v>
      </c>
      <c r="U3407">
        <v>0.161489248275756</v>
      </c>
      <c r="V3407">
        <v>124</v>
      </c>
      <c r="W3407" t="b">
        <v>0</v>
      </c>
      <c r="X3407" t="b">
        <v>0</v>
      </c>
    </row>
    <row r="3408" spans="1:24" x14ac:dyDescent="0.45">
      <c r="A3408">
        <v>3407</v>
      </c>
      <c r="B3408" t="s">
        <v>3428</v>
      </c>
      <c r="C3408">
        <v>0.18483780324459001</v>
      </c>
      <c r="D3408">
        <v>36.375</v>
      </c>
      <c r="E3408">
        <v>-3.3356244564056299</v>
      </c>
      <c r="F3408">
        <v>39.5</v>
      </c>
      <c r="G3408">
        <v>-2.1288752555847101</v>
      </c>
      <c r="H3408">
        <v>40.0625</v>
      </c>
      <c r="I3408">
        <v>-0.61834764480590798</v>
      </c>
      <c r="J3408">
        <v>43</v>
      </c>
      <c r="K3408">
        <v>-1.0123332738876301</v>
      </c>
      <c r="L3408">
        <v>45.25</v>
      </c>
      <c r="M3408">
        <v>0.27215260267257602</v>
      </c>
      <c r="N3408">
        <v>44.625</v>
      </c>
      <c r="O3408">
        <v>-0.48752787709236101</v>
      </c>
      <c r="P3408">
        <v>-0.13483543694019301</v>
      </c>
      <c r="Q3408">
        <v>-6.6133715212345096E-2</v>
      </c>
      <c r="R3408">
        <v>0.85530835390090898</v>
      </c>
      <c r="S3408">
        <v>0.16717974841594599</v>
      </c>
      <c r="T3408">
        <v>-0.35545855760574302</v>
      </c>
      <c r="U3408">
        <v>8.2559585571288993E-2</v>
      </c>
      <c r="V3408">
        <v>124</v>
      </c>
      <c r="W3408" t="b">
        <v>0</v>
      </c>
      <c r="X3408" t="b">
        <v>0</v>
      </c>
    </row>
    <row r="3409" spans="1:24" x14ac:dyDescent="0.45">
      <c r="A3409">
        <v>3408</v>
      </c>
      <c r="B3409" t="s">
        <v>3429</v>
      </c>
      <c r="C3409">
        <v>1.5422735214233301</v>
      </c>
      <c r="D3409">
        <v>36.375</v>
      </c>
      <c r="E3409">
        <v>-3.1180388927459699</v>
      </c>
      <c r="F3409">
        <v>39.5</v>
      </c>
      <c r="G3409">
        <v>-2.3499572277068999</v>
      </c>
      <c r="H3409">
        <v>40.0625</v>
      </c>
      <c r="I3409">
        <v>-1.37699651718139</v>
      </c>
      <c r="J3409">
        <v>43.0625</v>
      </c>
      <c r="K3409">
        <v>-2.6991283893585201</v>
      </c>
      <c r="L3409">
        <v>45.1875</v>
      </c>
      <c r="M3409">
        <v>0.14860996603965701</v>
      </c>
      <c r="N3409">
        <v>44.625</v>
      </c>
      <c r="O3409">
        <v>-1.3789103832095801E-3</v>
      </c>
      <c r="P3409">
        <v>-0.17415739595890001</v>
      </c>
      <c r="Q3409">
        <v>-2.3153493180870999E-2</v>
      </c>
      <c r="R3409">
        <v>-1.4675449579954101E-2</v>
      </c>
      <c r="S3409">
        <v>7.2275038110092196E-4</v>
      </c>
      <c r="T3409">
        <v>1.1759172193706001E-3</v>
      </c>
      <c r="U3409">
        <v>8.88388156890869E-2</v>
      </c>
      <c r="V3409">
        <v>124</v>
      </c>
      <c r="W3409" t="b">
        <v>0</v>
      </c>
      <c r="X3409" t="b">
        <v>0</v>
      </c>
    </row>
    <row r="3410" spans="1:24" x14ac:dyDescent="0.45">
      <c r="A3410">
        <v>3409</v>
      </c>
      <c r="B3410" t="s">
        <v>3430</v>
      </c>
      <c r="C3410">
        <v>0.94836318492889404</v>
      </c>
      <c r="D3410">
        <v>36.375</v>
      </c>
      <c r="E3410">
        <v>-2.8070483207702601</v>
      </c>
      <c r="F3410">
        <v>39.5</v>
      </c>
      <c r="G3410">
        <v>-1.6001613140106199</v>
      </c>
      <c r="H3410">
        <v>40.125</v>
      </c>
      <c r="I3410">
        <v>-1.85061287879943</v>
      </c>
      <c r="J3410">
        <v>43</v>
      </c>
      <c r="K3410">
        <v>-1.2829053401946999</v>
      </c>
      <c r="L3410">
        <v>45.25</v>
      </c>
      <c r="M3410">
        <v>0.18672893941402399</v>
      </c>
      <c r="N3410">
        <v>44.625</v>
      </c>
      <c r="O3410">
        <v>0.11686342954635601</v>
      </c>
      <c r="P3410">
        <v>-0.112124264240264</v>
      </c>
      <c r="Q3410">
        <v>4.3174985796213101E-2</v>
      </c>
      <c r="R3410">
        <v>-0.63453918695449796</v>
      </c>
      <c r="S3410">
        <v>3.5357948392629603E-2</v>
      </c>
      <c r="T3410">
        <v>0.55620354413986195</v>
      </c>
      <c r="U3410">
        <v>9.1978311538696206E-2</v>
      </c>
      <c r="V3410">
        <v>124</v>
      </c>
      <c r="W3410" t="b">
        <v>0</v>
      </c>
      <c r="X3410" t="b">
        <v>0</v>
      </c>
    </row>
    <row r="3411" spans="1:24" x14ac:dyDescent="0.45">
      <c r="A3411">
        <v>3410</v>
      </c>
      <c r="B3411" t="s">
        <v>3431</v>
      </c>
      <c r="C3411">
        <v>0.98352980613708496</v>
      </c>
      <c r="D3411">
        <v>36.375</v>
      </c>
      <c r="E3411">
        <v>-9.73648130893707E-2</v>
      </c>
      <c r="F3411">
        <v>39.5</v>
      </c>
      <c r="G3411">
        <v>-0.13720597326755499</v>
      </c>
      <c r="H3411">
        <v>40.125</v>
      </c>
      <c r="I3411">
        <v>-0.29962688684463501</v>
      </c>
      <c r="J3411">
        <v>43</v>
      </c>
      <c r="K3411">
        <v>-1.92612540721893</v>
      </c>
      <c r="L3411">
        <v>45.1875</v>
      </c>
      <c r="M3411">
        <v>0.19073541462421401</v>
      </c>
      <c r="N3411">
        <v>44.625</v>
      </c>
      <c r="O3411">
        <v>1.1643171310424799E-2</v>
      </c>
      <c r="P3411">
        <v>-4.8327138647437E-3</v>
      </c>
      <c r="Q3411">
        <v>5.1167886704206397E-3</v>
      </c>
      <c r="R3411">
        <v>7.93337821960449E-4</v>
      </c>
      <c r="S3411">
        <v>3.5346325603313701E-4</v>
      </c>
      <c r="T3411">
        <v>3.3645806834101599E-3</v>
      </c>
      <c r="U3411">
        <v>0.48807221651077198</v>
      </c>
      <c r="V3411">
        <v>124</v>
      </c>
      <c r="W3411" t="b">
        <v>0</v>
      </c>
      <c r="X3411" t="b">
        <v>0</v>
      </c>
    </row>
    <row r="3412" spans="1:24" x14ac:dyDescent="0.45">
      <c r="A3412">
        <v>3411</v>
      </c>
      <c r="B3412" t="s">
        <v>3432</v>
      </c>
      <c r="C3412">
        <v>-0.21410140395164401</v>
      </c>
      <c r="D3412">
        <v>36.375</v>
      </c>
      <c r="E3412">
        <v>-2.1546134948730402</v>
      </c>
      <c r="F3412">
        <v>39.5</v>
      </c>
      <c r="G3412">
        <v>-1.0567703247070299</v>
      </c>
      <c r="H3412">
        <v>40.125</v>
      </c>
      <c r="I3412">
        <v>-0.48278766870498602</v>
      </c>
      <c r="J3412">
        <v>43.0625</v>
      </c>
      <c r="K3412">
        <v>1.5954805538058201E-2</v>
      </c>
      <c r="L3412">
        <v>45.25</v>
      </c>
      <c r="M3412">
        <v>5.5745128542184802E-2</v>
      </c>
      <c r="N3412">
        <v>44.625</v>
      </c>
      <c r="O3412">
        <v>0</v>
      </c>
      <c r="P3412">
        <v>0</v>
      </c>
      <c r="Q3412">
        <v>0</v>
      </c>
      <c r="R3412">
        <v>0</v>
      </c>
      <c r="S3412">
        <v>7.3471004725433805E-5</v>
      </c>
      <c r="T3412">
        <v>0</v>
      </c>
      <c r="U3412">
        <v>8.8838756084442097E-2</v>
      </c>
      <c r="V3412">
        <v>124</v>
      </c>
      <c r="W3412" t="b">
        <v>0</v>
      </c>
      <c r="X3412" t="b">
        <v>0</v>
      </c>
    </row>
    <row r="3413" spans="1:24" x14ac:dyDescent="0.45">
      <c r="A3413">
        <v>3412</v>
      </c>
      <c r="B3413" t="s">
        <v>3433</v>
      </c>
      <c r="C3413">
        <v>-0.19682605564594199</v>
      </c>
      <c r="D3413">
        <v>36.375</v>
      </c>
      <c r="E3413">
        <v>-1.8621141910552901</v>
      </c>
      <c r="F3413">
        <v>39.5</v>
      </c>
      <c r="G3413">
        <v>-0.97358936071395796</v>
      </c>
      <c r="H3413">
        <v>40.0625</v>
      </c>
      <c r="I3413">
        <v>-0.52565789222717196</v>
      </c>
      <c r="J3413">
        <v>43</v>
      </c>
      <c r="K3413">
        <v>2.61951982975006E-2</v>
      </c>
      <c r="L3413">
        <v>45.25</v>
      </c>
      <c r="M3413">
        <v>3.6256391555070801E-2</v>
      </c>
      <c r="N3413">
        <v>44.625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8.2138419151306097E-2</v>
      </c>
      <c r="V3413">
        <v>124</v>
      </c>
      <c r="W3413" t="b">
        <v>0</v>
      </c>
      <c r="X3413" t="b">
        <v>0</v>
      </c>
    </row>
    <row r="3414" spans="1:24" x14ac:dyDescent="0.45">
      <c r="A3414">
        <v>3413</v>
      </c>
      <c r="B3414" t="s">
        <v>3434</v>
      </c>
      <c r="C3414">
        <v>-0.24627926945686299</v>
      </c>
      <c r="D3414">
        <v>36.375</v>
      </c>
      <c r="E3414">
        <v>-2.3986449241638099</v>
      </c>
      <c r="F3414">
        <v>39.5625</v>
      </c>
      <c r="G3414">
        <v>-1.23683810234069</v>
      </c>
      <c r="H3414">
        <v>40.125</v>
      </c>
      <c r="I3414">
        <v>-0.35593292117118802</v>
      </c>
      <c r="J3414">
        <v>43</v>
      </c>
      <c r="K3414">
        <v>3.1037524342536899E-2</v>
      </c>
      <c r="L3414">
        <v>45.25</v>
      </c>
      <c r="M3414">
        <v>-7.7341385185718502E-3</v>
      </c>
      <c r="N3414">
        <v>44.625</v>
      </c>
      <c r="O3414">
        <v>-3.20712476968765E-3</v>
      </c>
      <c r="P3414">
        <v>0</v>
      </c>
      <c r="Q3414">
        <v>-4.6051641220401498E-6</v>
      </c>
      <c r="R3414">
        <v>2.21895612776279E-2</v>
      </c>
      <c r="S3414">
        <v>0</v>
      </c>
      <c r="T3414">
        <v>-9.8634287714958104E-3</v>
      </c>
      <c r="U3414">
        <v>8.1200420856475802E-2</v>
      </c>
      <c r="V3414">
        <v>124</v>
      </c>
      <c r="W3414" t="b">
        <v>0</v>
      </c>
      <c r="X3414" t="b">
        <v>0</v>
      </c>
    </row>
    <row r="3415" spans="1:24" x14ac:dyDescent="0.45">
      <c r="A3415">
        <v>3414</v>
      </c>
      <c r="B3415" t="s">
        <v>3435</v>
      </c>
      <c r="C3415">
        <v>-0.417494267225265</v>
      </c>
      <c r="D3415">
        <v>36.375</v>
      </c>
      <c r="E3415">
        <v>-2.6170055866241402</v>
      </c>
      <c r="F3415">
        <v>39.5625</v>
      </c>
      <c r="G3415">
        <v>-1.62649798393249</v>
      </c>
      <c r="H3415">
        <v>40.125</v>
      </c>
      <c r="I3415">
        <v>-0.199933260679245</v>
      </c>
      <c r="J3415">
        <v>43</v>
      </c>
      <c r="K3415">
        <v>0.19143384695053101</v>
      </c>
      <c r="L3415">
        <v>45.1875</v>
      </c>
      <c r="M3415">
        <v>-0.182130366563797</v>
      </c>
      <c r="N3415">
        <v>44.625</v>
      </c>
      <c r="O3415">
        <v>-0.14786988496780301</v>
      </c>
      <c r="P3415">
        <v>8.89946240931749E-3</v>
      </c>
      <c r="Q3415">
        <v>-3.2748490571975701E-2</v>
      </c>
      <c r="R3415">
        <v>0.63478821516036898</v>
      </c>
      <c r="S3415">
        <v>-2.4185553193092301E-2</v>
      </c>
      <c r="T3415">
        <v>-0.50545656681060702</v>
      </c>
      <c r="U3415">
        <v>8.0099642276763902E-2</v>
      </c>
      <c r="V3415">
        <v>124</v>
      </c>
      <c r="W3415" t="b">
        <v>0</v>
      </c>
      <c r="X3415" t="b">
        <v>0</v>
      </c>
    </row>
    <row r="3416" spans="1:24" x14ac:dyDescent="0.45">
      <c r="A3416">
        <v>3415</v>
      </c>
      <c r="B3416" t="s">
        <v>3436</v>
      </c>
      <c r="C3416">
        <v>-0.171341717243194</v>
      </c>
      <c r="D3416">
        <v>36.375</v>
      </c>
      <c r="E3416">
        <v>-1.8479077816009499</v>
      </c>
      <c r="F3416">
        <v>39.5</v>
      </c>
      <c r="G3416">
        <v>-1.92837846279144</v>
      </c>
      <c r="H3416">
        <v>40.0625</v>
      </c>
      <c r="I3416">
        <v>-0.30118262767791698</v>
      </c>
      <c r="J3416">
        <v>43.0625</v>
      </c>
      <c r="K3416">
        <v>0.21620494127273501</v>
      </c>
      <c r="L3416">
        <v>45.25</v>
      </c>
      <c r="M3416">
        <v>-0.11307615041732701</v>
      </c>
      <c r="N3416">
        <v>44.6875</v>
      </c>
      <c r="O3416">
        <v>6.7089691758155795E-2</v>
      </c>
      <c r="P3416">
        <v>1.6541093355044701E-3</v>
      </c>
      <c r="Q3416">
        <v>-3.35529586300253E-3</v>
      </c>
      <c r="R3416">
        <v>0.19212254881858801</v>
      </c>
      <c r="S3416">
        <v>-6.3894418999552701E-3</v>
      </c>
      <c r="T3416">
        <v>-0.26965284347534102</v>
      </c>
      <c r="U3416">
        <v>8.3153128623962402E-2</v>
      </c>
      <c r="V3416">
        <v>124</v>
      </c>
      <c r="W3416" t="b">
        <v>0</v>
      </c>
      <c r="X3416" t="b">
        <v>0</v>
      </c>
    </row>
    <row r="3417" spans="1:24" x14ac:dyDescent="0.45">
      <c r="A3417">
        <v>3416</v>
      </c>
      <c r="B3417" t="s">
        <v>3437</v>
      </c>
      <c r="C3417">
        <v>0.362389355897903</v>
      </c>
      <c r="D3417">
        <v>36.375</v>
      </c>
      <c r="E3417">
        <v>-1.1898984909057599</v>
      </c>
      <c r="F3417">
        <v>39.5</v>
      </c>
      <c r="G3417">
        <v>-0.48677945137023898</v>
      </c>
      <c r="H3417">
        <v>40.0625</v>
      </c>
      <c r="I3417">
        <v>-0.91944086551666204</v>
      </c>
      <c r="J3417">
        <v>43</v>
      </c>
      <c r="K3417">
        <v>-0.58360838890075595</v>
      </c>
      <c r="L3417">
        <v>45.25</v>
      </c>
      <c r="M3417">
        <v>-0.18859919905662501</v>
      </c>
      <c r="N3417">
        <v>44.625</v>
      </c>
      <c r="O3417">
        <v>2.5326188653707501E-2</v>
      </c>
      <c r="P3417">
        <v>7.0283912122249603E-2</v>
      </c>
      <c r="Q3417">
        <v>-1.31348008289933E-2</v>
      </c>
      <c r="R3417">
        <v>-0.13505539298057501</v>
      </c>
      <c r="S3417">
        <v>-2.31773741543293E-2</v>
      </c>
      <c r="T3417">
        <v>8.9672662317752797E-2</v>
      </c>
      <c r="U3417">
        <v>8.3918809890747001E-2</v>
      </c>
      <c r="V3417">
        <v>124</v>
      </c>
      <c r="W3417" t="b">
        <v>0</v>
      </c>
      <c r="X3417" t="b">
        <v>0</v>
      </c>
    </row>
    <row r="3418" spans="1:24" x14ac:dyDescent="0.45">
      <c r="A3418">
        <v>3417</v>
      </c>
      <c r="B3418" t="s">
        <v>3438</v>
      </c>
      <c r="C3418">
        <v>-0.37155193090438798</v>
      </c>
      <c r="D3418">
        <v>36.375</v>
      </c>
      <c r="E3418">
        <v>-2.3090956211089999</v>
      </c>
      <c r="F3418">
        <v>39.5</v>
      </c>
      <c r="G3418">
        <v>-1.49092745780944</v>
      </c>
      <c r="H3418">
        <v>40.125</v>
      </c>
      <c r="I3418">
        <v>-0.242645949125289</v>
      </c>
      <c r="J3418">
        <v>43</v>
      </c>
      <c r="K3418">
        <v>-0.30543461441993702</v>
      </c>
      <c r="L3418">
        <v>45.25</v>
      </c>
      <c r="M3418">
        <v>0.19608540832996299</v>
      </c>
      <c r="N3418">
        <v>44.625</v>
      </c>
      <c r="O3418">
        <v>-0.21349142491817399</v>
      </c>
      <c r="P3418">
        <v>-4.3719738721847499E-2</v>
      </c>
      <c r="Q3418">
        <v>-3.56200188398361E-2</v>
      </c>
      <c r="R3418">
        <v>0.46504151821136402</v>
      </c>
      <c r="S3418">
        <v>8.70342701673507E-2</v>
      </c>
      <c r="T3418">
        <v>-0.223856195807456</v>
      </c>
      <c r="U3418">
        <v>7.8060865402221596E-2</v>
      </c>
      <c r="V3418">
        <v>124</v>
      </c>
      <c r="W3418" t="b">
        <v>0</v>
      </c>
      <c r="X3418" t="b">
        <v>0</v>
      </c>
    </row>
    <row r="3419" spans="1:24" x14ac:dyDescent="0.45">
      <c r="A3419">
        <v>3418</v>
      </c>
      <c r="B3419" t="s">
        <v>3439</v>
      </c>
      <c r="C3419">
        <v>-0.26432707905769298</v>
      </c>
      <c r="D3419">
        <v>36.375</v>
      </c>
      <c r="E3419">
        <v>-1.9962801933288501</v>
      </c>
      <c r="F3419">
        <v>39.5</v>
      </c>
      <c r="G3419">
        <v>-1.6254966259002599</v>
      </c>
      <c r="H3419">
        <v>40.0625</v>
      </c>
      <c r="I3419">
        <v>-0.41701191663741999</v>
      </c>
      <c r="J3419">
        <v>43</v>
      </c>
      <c r="K3419">
        <v>7.1940712630748693E-2</v>
      </c>
      <c r="L3419">
        <v>45.25</v>
      </c>
      <c r="M3419">
        <v>3.9456922560930197E-2</v>
      </c>
      <c r="N3419">
        <v>44.625</v>
      </c>
      <c r="O3419">
        <v>0</v>
      </c>
      <c r="P3419">
        <v>-5.1529062911868E-3</v>
      </c>
      <c r="Q3419">
        <v>8.4456326439976692E-3</v>
      </c>
      <c r="R3419">
        <v>5.4260744946077398E-5</v>
      </c>
      <c r="S3419" s="1">
        <v>-7.0802846987554302E-40</v>
      </c>
      <c r="T3419">
        <v>-3.1000252347439501E-3</v>
      </c>
      <c r="U3419">
        <v>8.0099642276763902E-2</v>
      </c>
      <c r="V3419">
        <v>124</v>
      </c>
      <c r="W3419" t="b">
        <v>0</v>
      </c>
      <c r="X3419" t="b">
        <v>0</v>
      </c>
    </row>
    <row r="3420" spans="1:24" x14ac:dyDescent="0.45">
      <c r="A3420">
        <v>3419</v>
      </c>
      <c r="B3420" t="s">
        <v>3440</v>
      </c>
      <c r="C3420">
        <v>0.26933529973030002</v>
      </c>
      <c r="D3420">
        <v>36.375</v>
      </c>
      <c r="E3420">
        <v>-2.6874036788940399</v>
      </c>
      <c r="F3420">
        <v>39.5</v>
      </c>
      <c r="G3420">
        <v>-0.32625454664230302</v>
      </c>
      <c r="H3420">
        <v>40.0625</v>
      </c>
      <c r="I3420">
        <v>-1.04182517528533</v>
      </c>
      <c r="J3420">
        <v>43</v>
      </c>
      <c r="K3420">
        <v>-0.15023300051689101</v>
      </c>
      <c r="L3420">
        <v>45.25</v>
      </c>
      <c r="M3420">
        <v>0.182237684726715</v>
      </c>
      <c r="N3420">
        <v>44.625</v>
      </c>
      <c r="O3420">
        <v>-0.189732030034065</v>
      </c>
      <c r="P3420">
        <v>-5.1587473601102801E-2</v>
      </c>
      <c r="Q3420">
        <v>4.5472409576177597E-2</v>
      </c>
      <c r="R3420">
        <v>-0.89033275842666604</v>
      </c>
      <c r="S3420">
        <v>4.1553054004907601E-2</v>
      </c>
      <c r="T3420">
        <v>1.05093717575073</v>
      </c>
      <c r="U3420">
        <v>8.8245332241058294E-2</v>
      </c>
      <c r="V3420">
        <v>124</v>
      </c>
      <c r="W3420" t="b">
        <v>0</v>
      </c>
      <c r="X3420" t="b">
        <v>0</v>
      </c>
    </row>
    <row r="3421" spans="1:24" x14ac:dyDescent="0.45">
      <c r="A3421">
        <v>3420</v>
      </c>
      <c r="B3421" t="s">
        <v>3441</v>
      </c>
      <c r="C3421">
        <v>-8.4264397621154702E-2</v>
      </c>
      <c r="D3421">
        <v>36.375</v>
      </c>
      <c r="E3421">
        <v>-1.61340451240539</v>
      </c>
      <c r="F3421">
        <v>39.5</v>
      </c>
      <c r="G3421">
        <v>-0.81438958644866899</v>
      </c>
      <c r="H3421">
        <v>40.0625</v>
      </c>
      <c r="I3421">
        <v>-0.66995060443878096</v>
      </c>
      <c r="J3421">
        <v>43</v>
      </c>
      <c r="K3421">
        <v>-8.0629065632820102E-2</v>
      </c>
      <c r="L3421">
        <v>45.25</v>
      </c>
      <c r="M3421">
        <v>9.3299970030784607E-2</v>
      </c>
      <c r="N3421">
        <v>44.625</v>
      </c>
      <c r="O3421">
        <v>8.8507164036855102E-5</v>
      </c>
      <c r="P3421">
        <v>0</v>
      </c>
      <c r="Q3421">
        <v>-2.2223273845156601E-5</v>
      </c>
      <c r="R3421">
        <v>-1.2968778901267699E-4</v>
      </c>
      <c r="S3421" s="1">
        <v>1.2022027817693E-8</v>
      </c>
      <c r="T3421" s="1">
        <v>7.9814783570934401E-28</v>
      </c>
      <c r="U3421">
        <v>8.7738037109375E-2</v>
      </c>
      <c r="V3421">
        <v>124</v>
      </c>
      <c r="W3421" t="b">
        <v>0</v>
      </c>
      <c r="X3421" t="b">
        <v>0</v>
      </c>
    </row>
    <row r="3422" spans="1:24" x14ac:dyDescent="0.45">
      <c r="A3422">
        <v>3421</v>
      </c>
      <c r="B3422" t="s">
        <v>3442</v>
      </c>
      <c r="C3422">
        <v>-9.8384395241737296E-2</v>
      </c>
      <c r="D3422">
        <v>36.375</v>
      </c>
      <c r="E3422">
        <v>-1.5928200483322099</v>
      </c>
      <c r="F3422">
        <v>39.5</v>
      </c>
      <c r="G3422">
        <v>-0.77076655626296997</v>
      </c>
      <c r="H3422">
        <v>40.125</v>
      </c>
      <c r="I3422">
        <v>-0.70812529325485196</v>
      </c>
      <c r="J3422">
        <v>43.0625</v>
      </c>
      <c r="K3422">
        <v>-9.3093909323215401E-2</v>
      </c>
      <c r="L3422">
        <v>45.25</v>
      </c>
      <c r="M3422">
        <v>7.0316279307007703E-3</v>
      </c>
      <c r="N3422">
        <v>44.625</v>
      </c>
      <c r="O3422">
        <v>0</v>
      </c>
      <c r="P3422">
        <v>0</v>
      </c>
      <c r="Q3422">
        <v>0</v>
      </c>
      <c r="R3422">
        <v>0</v>
      </c>
      <c r="S3422" s="1">
        <v>-1.35925951039507E-43</v>
      </c>
      <c r="T3422">
        <v>0</v>
      </c>
      <c r="U3422">
        <v>0.16530841588973999</v>
      </c>
      <c r="V3422">
        <v>124</v>
      </c>
      <c r="W3422" t="b">
        <v>0</v>
      </c>
      <c r="X3422" t="b">
        <v>0</v>
      </c>
    </row>
    <row r="3423" spans="1:24" x14ac:dyDescent="0.45">
      <c r="A3423">
        <v>3422</v>
      </c>
      <c r="B3423" t="s">
        <v>3443</v>
      </c>
      <c r="C3423">
        <v>0.50109738111495905</v>
      </c>
      <c r="D3423">
        <v>36.375</v>
      </c>
      <c r="E3423">
        <v>-1.58139443397521</v>
      </c>
      <c r="F3423">
        <v>39.5625</v>
      </c>
      <c r="G3423">
        <v>-1.0532858371734599</v>
      </c>
      <c r="H3423">
        <v>40.0625</v>
      </c>
      <c r="I3423">
        <v>-0.97305601835250799</v>
      </c>
      <c r="J3423">
        <v>43</v>
      </c>
      <c r="K3423">
        <v>-0.77575898170471103</v>
      </c>
      <c r="L3423">
        <v>45.1875</v>
      </c>
      <c r="M3423">
        <v>0.17379692196846</v>
      </c>
      <c r="N3423">
        <v>44.625</v>
      </c>
      <c r="O3423">
        <v>0</v>
      </c>
      <c r="P3423">
        <v>-1.06245186179876E-3</v>
      </c>
      <c r="Q3423">
        <v>1.282166573219E-3</v>
      </c>
      <c r="R3423">
        <v>-1.4747522072866499E-4</v>
      </c>
      <c r="S3423">
        <v>8.2801750977523598E-5</v>
      </c>
      <c r="T3423">
        <v>-9.8349271866027198E-5</v>
      </c>
      <c r="U3423">
        <v>0.48993861675262401</v>
      </c>
      <c r="V3423">
        <v>124</v>
      </c>
      <c r="W3423" t="b">
        <v>0</v>
      </c>
      <c r="X3423" t="b">
        <v>0</v>
      </c>
    </row>
    <row r="3424" spans="1:24" x14ac:dyDescent="0.45">
      <c r="A3424">
        <v>3423</v>
      </c>
      <c r="B3424" t="s">
        <v>3444</v>
      </c>
      <c r="C3424">
        <v>-0.34921789169311501</v>
      </c>
      <c r="D3424">
        <v>36.375</v>
      </c>
      <c r="E3424">
        <v>-2.22857165336608</v>
      </c>
      <c r="F3424">
        <v>39.5625</v>
      </c>
      <c r="G3424">
        <v>-2.4183979034423801</v>
      </c>
      <c r="H3424">
        <v>40.0625</v>
      </c>
      <c r="I3424">
        <v>-5.1865704357623998E-2</v>
      </c>
      <c r="J3424">
        <v>43.0625</v>
      </c>
      <c r="K3424">
        <v>1.03734526783227E-2</v>
      </c>
      <c r="L3424">
        <v>45.25</v>
      </c>
      <c r="M3424">
        <v>-0.179878190159797</v>
      </c>
      <c r="N3424">
        <v>44.625</v>
      </c>
      <c r="O3424">
        <v>9.8179772496223394E-2</v>
      </c>
      <c r="P3424">
        <v>2.0646624267101201E-2</v>
      </c>
      <c r="Q3424">
        <v>-6.1675760895013802E-2</v>
      </c>
      <c r="R3424">
        <v>1.3041347265243499</v>
      </c>
      <c r="S3424">
        <v>-4.6498384326696299E-2</v>
      </c>
      <c r="T3424">
        <v>-1.39275610446929</v>
      </c>
      <c r="U3424">
        <v>8.1966102123260498E-2</v>
      </c>
      <c r="V3424">
        <v>124</v>
      </c>
      <c r="W3424" t="b">
        <v>0</v>
      </c>
      <c r="X3424" t="b">
        <v>0</v>
      </c>
    </row>
    <row r="3425" spans="1:24" x14ac:dyDescent="0.45">
      <c r="A3425">
        <v>3424</v>
      </c>
      <c r="B3425" t="s">
        <v>3445</v>
      </c>
      <c r="C3425">
        <v>-4.6006393432617099</v>
      </c>
      <c r="D3425">
        <v>36.375</v>
      </c>
      <c r="E3425">
        <v>-3.08499979972839</v>
      </c>
      <c r="F3425">
        <v>39.5</v>
      </c>
      <c r="G3425">
        <v>-9.8843626677989904E-2</v>
      </c>
      <c r="H3425">
        <v>40.0625</v>
      </c>
      <c r="I3425">
        <v>1.21307909488677</v>
      </c>
      <c r="J3425">
        <v>43</v>
      </c>
      <c r="K3425">
        <v>3.8862061500549299</v>
      </c>
      <c r="L3425">
        <v>45.25</v>
      </c>
      <c r="M3425">
        <v>-0.133895263075828</v>
      </c>
      <c r="N3425">
        <v>44.625</v>
      </c>
      <c r="O3425">
        <v>-3.6920323036611002E-3</v>
      </c>
      <c r="P3425">
        <v>-0.15606322884559601</v>
      </c>
      <c r="Q3425">
        <v>1.33829629421234</v>
      </c>
      <c r="R3425">
        <v>-0.295428216457366</v>
      </c>
      <c r="S3425">
        <v>2.4512303061783301E-3</v>
      </c>
      <c r="T3425">
        <v>0.297303706407547</v>
      </c>
      <c r="U3425">
        <v>9.0284168720245306E-2</v>
      </c>
      <c r="V3425">
        <v>124</v>
      </c>
      <c r="W3425" t="b">
        <v>0</v>
      </c>
      <c r="X3425" t="b">
        <v>0</v>
      </c>
    </row>
    <row r="3426" spans="1:24" x14ac:dyDescent="0.45">
      <c r="A3426">
        <v>3425</v>
      </c>
      <c r="B3426" t="s">
        <v>3446</v>
      </c>
      <c r="C3426">
        <v>0.88767707347869795</v>
      </c>
      <c r="D3426">
        <v>36.4375</v>
      </c>
      <c r="E3426">
        <v>-2.4585890769958398</v>
      </c>
      <c r="F3426">
        <v>39.5</v>
      </c>
      <c r="G3426">
        <v>-1.46865665912628</v>
      </c>
      <c r="H3426">
        <v>40.125</v>
      </c>
      <c r="I3426">
        <v>-1.4057241678237899</v>
      </c>
      <c r="J3426">
        <v>43</v>
      </c>
      <c r="K3426">
        <v>-1.4473559856414699</v>
      </c>
      <c r="L3426">
        <v>45.25</v>
      </c>
      <c r="M3426">
        <v>-0.153722494840621</v>
      </c>
      <c r="N3426">
        <v>44.625</v>
      </c>
      <c r="O3426">
        <v>0.16697525978088301</v>
      </c>
      <c r="P3426">
        <v>-4.0681120008230202E-2</v>
      </c>
      <c r="Q3426">
        <v>-1.56124792993068E-2</v>
      </c>
      <c r="R3426">
        <v>-0.248878553509712</v>
      </c>
      <c r="S3426">
        <v>-6.8739511072635595E-2</v>
      </c>
      <c r="T3426">
        <v>7.9616889357566806E-2</v>
      </c>
      <c r="U3426">
        <v>8.5105657577514607E-2</v>
      </c>
      <c r="V3426">
        <v>124</v>
      </c>
      <c r="W3426" t="b">
        <v>0</v>
      </c>
      <c r="X3426" t="b">
        <v>0</v>
      </c>
    </row>
    <row r="3427" spans="1:24" x14ac:dyDescent="0.45">
      <c r="A3427">
        <v>3426</v>
      </c>
      <c r="B3427" t="s">
        <v>3447</v>
      </c>
      <c r="C3427">
        <v>-0.154824629426002</v>
      </c>
      <c r="D3427">
        <v>36.4375</v>
      </c>
      <c r="E3427">
        <v>-2.5993447303771902</v>
      </c>
      <c r="F3427">
        <v>39.5</v>
      </c>
      <c r="G3427">
        <v>-1.22008752822875</v>
      </c>
      <c r="H3427">
        <v>40.0625</v>
      </c>
      <c r="I3427">
        <v>-0.62602633237838701</v>
      </c>
      <c r="J3427">
        <v>43</v>
      </c>
      <c r="K3427">
        <v>4.8734299838542897E-2</v>
      </c>
      <c r="L3427">
        <v>45.25</v>
      </c>
      <c r="M3427">
        <v>-3.3035527914762497E-2</v>
      </c>
      <c r="N3427">
        <v>44.625</v>
      </c>
      <c r="O3427">
        <v>0</v>
      </c>
      <c r="P3427">
        <v>5.1690010877791697E-5</v>
      </c>
      <c r="Q3427" s="1">
        <v>2.53915676462143E-14</v>
      </c>
      <c r="R3427">
        <v>2.20411224290728E-4</v>
      </c>
      <c r="S3427">
        <v>8.7813292338978499E-5</v>
      </c>
      <c r="T3427">
        <v>-1.27783670905046E-4</v>
      </c>
      <c r="U3427">
        <v>0.17676597833633401</v>
      </c>
      <c r="V3427">
        <v>124</v>
      </c>
      <c r="W3427" t="b">
        <v>0</v>
      </c>
      <c r="X3427" t="b">
        <v>0</v>
      </c>
    </row>
    <row r="3428" spans="1:24" x14ac:dyDescent="0.45">
      <c r="A3428">
        <v>3427</v>
      </c>
      <c r="B3428" t="s">
        <v>3448</v>
      </c>
      <c r="C3428">
        <v>-0.29868030548095698</v>
      </c>
      <c r="D3428">
        <v>36.375</v>
      </c>
      <c r="E3428">
        <v>-2.69647169113159</v>
      </c>
      <c r="F3428">
        <v>39.5</v>
      </c>
      <c r="G3428">
        <v>-0.86132931709289495</v>
      </c>
      <c r="H3428">
        <v>40.0625</v>
      </c>
      <c r="I3428">
        <v>-0.40922474861144997</v>
      </c>
      <c r="J3428">
        <v>43</v>
      </c>
      <c r="K3428">
        <v>0.12452615797519601</v>
      </c>
      <c r="L3428">
        <v>45.1875</v>
      </c>
      <c r="M3428">
        <v>0.14401568472385401</v>
      </c>
      <c r="N3428">
        <v>44.625</v>
      </c>
      <c r="O3428">
        <v>-0.197153180837631</v>
      </c>
      <c r="P3428">
        <v>1.816674368456E-3</v>
      </c>
      <c r="Q3428">
        <v>-9.0769296512007696E-3</v>
      </c>
      <c r="R3428">
        <v>0.19047297537326799</v>
      </c>
      <c r="S3428">
        <v>7.3528052307665296E-3</v>
      </c>
      <c r="T3428">
        <v>2.1608803421258899E-2</v>
      </c>
      <c r="U3428">
        <v>8.4598422050476005E-2</v>
      </c>
      <c r="V3428">
        <v>124</v>
      </c>
      <c r="W3428" t="b">
        <v>0</v>
      </c>
      <c r="X3428" t="b">
        <v>0</v>
      </c>
    </row>
    <row r="3429" spans="1:24" x14ac:dyDescent="0.45">
      <c r="A3429">
        <v>3428</v>
      </c>
      <c r="B3429" t="s">
        <v>3449</v>
      </c>
      <c r="C3429">
        <v>-0.20110858976840901</v>
      </c>
      <c r="D3429">
        <v>36.375</v>
      </c>
      <c r="E3429">
        <v>-2.6586813926696702</v>
      </c>
      <c r="F3429">
        <v>39.5625</v>
      </c>
      <c r="G3429">
        <v>-0.95987248420715299</v>
      </c>
      <c r="H3429">
        <v>40.0625</v>
      </c>
      <c r="I3429">
        <v>-0.41872125864028897</v>
      </c>
      <c r="J3429">
        <v>43.0625</v>
      </c>
      <c r="K3429">
        <v>2.9041096568107602E-2</v>
      </c>
      <c r="L3429">
        <v>45.1875</v>
      </c>
      <c r="M3429">
        <v>8.95256698131561E-2</v>
      </c>
      <c r="N3429">
        <v>44.625</v>
      </c>
      <c r="O3429">
        <v>0</v>
      </c>
      <c r="P3429">
        <v>0</v>
      </c>
      <c r="Q3429">
        <v>0</v>
      </c>
      <c r="R3429" s="1">
        <v>4.2287558003894997E-12</v>
      </c>
      <c r="S3429">
        <v>0</v>
      </c>
      <c r="T3429">
        <v>0</v>
      </c>
      <c r="U3429">
        <v>8.3746552467346094E-2</v>
      </c>
      <c r="V3429">
        <v>124</v>
      </c>
      <c r="W3429" t="b">
        <v>0</v>
      </c>
      <c r="X3429" t="b">
        <v>0</v>
      </c>
    </row>
    <row r="3430" spans="1:24" x14ac:dyDescent="0.45">
      <c r="A3430">
        <v>3429</v>
      </c>
      <c r="B3430" t="s">
        <v>3450</v>
      </c>
      <c r="C3430">
        <v>-0.139687910676002</v>
      </c>
      <c r="D3430">
        <v>36.375</v>
      </c>
      <c r="E3430">
        <v>-2.42729592323303</v>
      </c>
      <c r="F3430">
        <v>39.5625</v>
      </c>
      <c r="G3430">
        <v>-1.00933909416198</v>
      </c>
      <c r="H3430">
        <v>40.0625</v>
      </c>
      <c r="I3430">
        <v>-0.466563910245895</v>
      </c>
      <c r="J3430">
        <v>43</v>
      </c>
      <c r="K3430">
        <v>1.12235257402062E-2</v>
      </c>
      <c r="L3430">
        <v>45.25</v>
      </c>
      <c r="M3430">
        <v>5.8265842497348702E-2</v>
      </c>
      <c r="N3430">
        <v>44.625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8.12865495681762E-2</v>
      </c>
      <c r="V3430">
        <v>124</v>
      </c>
      <c r="W3430" t="b">
        <v>0</v>
      </c>
      <c r="X3430" t="b">
        <v>0</v>
      </c>
    </row>
    <row r="3431" spans="1:24" x14ac:dyDescent="0.45">
      <c r="A3431">
        <v>3430</v>
      </c>
      <c r="B3431" t="s">
        <v>3451</v>
      </c>
      <c r="C3431">
        <v>0.12860214710235501</v>
      </c>
      <c r="D3431">
        <v>36.375</v>
      </c>
      <c r="E3431">
        <v>-1.95201563835144</v>
      </c>
      <c r="F3431">
        <v>39.5625</v>
      </c>
      <c r="G3431">
        <v>-1.50355672836303</v>
      </c>
      <c r="H3431">
        <v>40.0625</v>
      </c>
      <c r="I3431">
        <v>-0.969684898853302</v>
      </c>
      <c r="J3431">
        <v>43</v>
      </c>
      <c r="K3431">
        <v>-7.9883120954036699E-2</v>
      </c>
      <c r="L3431">
        <v>45.1875</v>
      </c>
      <c r="M3431">
        <v>-0.15513110160827601</v>
      </c>
      <c r="N3431">
        <v>44.625</v>
      </c>
      <c r="O3431">
        <v>0.30225735902786199</v>
      </c>
      <c r="P3431">
        <v>-6.1844225274398901E-4</v>
      </c>
      <c r="Q3431">
        <v>2.5600516237318498E-3</v>
      </c>
      <c r="R3431">
        <v>-0.140997409820556</v>
      </c>
      <c r="S3431">
        <v>-8.7764644995331695E-3</v>
      </c>
      <c r="T3431">
        <v>-0.159552797675132</v>
      </c>
      <c r="U3431">
        <v>7.6960086822509696E-2</v>
      </c>
      <c r="V3431">
        <v>125</v>
      </c>
      <c r="W3431" t="b">
        <v>0</v>
      </c>
      <c r="X3431" t="b">
        <v>0</v>
      </c>
    </row>
    <row r="3432" spans="1:24" x14ac:dyDescent="0.45">
      <c r="A3432">
        <v>3431</v>
      </c>
      <c r="B3432" t="s">
        <v>3452</v>
      </c>
      <c r="C3432">
        <v>0.54194831848144498</v>
      </c>
      <c r="D3432">
        <v>36.375</v>
      </c>
      <c r="E3432">
        <v>-2.3040523529052699</v>
      </c>
      <c r="F3432">
        <v>39.5625</v>
      </c>
      <c r="G3432">
        <v>-0.90463554859161299</v>
      </c>
      <c r="H3432">
        <v>40.0625</v>
      </c>
      <c r="I3432">
        <v>-0.29402041435241699</v>
      </c>
      <c r="J3432">
        <v>43</v>
      </c>
      <c r="K3432">
        <v>-0.99350631237029996</v>
      </c>
      <c r="L3432">
        <v>45.25</v>
      </c>
      <c r="M3432">
        <v>-0.31631904840469299</v>
      </c>
      <c r="N3432">
        <v>44.625</v>
      </c>
      <c r="O3432" s="1">
        <v>-3.6066619912844498E-8</v>
      </c>
      <c r="P3432">
        <v>-2.43025089730508E-4</v>
      </c>
      <c r="Q3432">
        <v>1.24808156397193E-3</v>
      </c>
      <c r="R3432">
        <v>1.6020061448216399E-3</v>
      </c>
      <c r="S3432">
        <v>-1.64434255566447E-4</v>
      </c>
      <c r="T3432">
        <v>3.3297619665972802E-4</v>
      </c>
      <c r="U3432">
        <v>0.48993861675262401</v>
      </c>
      <c r="V3432">
        <v>125</v>
      </c>
      <c r="W3432" t="b">
        <v>0</v>
      </c>
      <c r="X3432" t="b">
        <v>0</v>
      </c>
    </row>
    <row r="3433" spans="1:24" x14ac:dyDescent="0.45">
      <c r="A3433">
        <v>3432</v>
      </c>
      <c r="B3433" t="s">
        <v>3453</v>
      </c>
      <c r="C3433">
        <v>-1.71292459964752</v>
      </c>
      <c r="D3433">
        <v>36.4375</v>
      </c>
      <c r="E3433">
        <v>-3.0240728855132999</v>
      </c>
      <c r="F3433">
        <v>39.5</v>
      </c>
      <c r="G3433">
        <v>-2.76823806762695</v>
      </c>
      <c r="H3433">
        <v>40.0625</v>
      </c>
      <c r="I3433">
        <v>-0.625171899795532</v>
      </c>
      <c r="J3433">
        <v>43</v>
      </c>
      <c r="K3433">
        <v>1.43407595157623</v>
      </c>
      <c r="L3433">
        <v>45.25</v>
      </c>
      <c r="M3433">
        <v>6.1240591108798897E-2</v>
      </c>
      <c r="N3433">
        <v>44.625</v>
      </c>
      <c r="O3433">
        <v>0.115022085607051</v>
      </c>
      <c r="P3433">
        <v>0.124699808657169</v>
      </c>
      <c r="Q3433">
        <v>-2.5178184509277299</v>
      </c>
      <c r="R3433">
        <v>0.36627662181854198</v>
      </c>
      <c r="S3433" s="1">
        <v>5.2199930033851296E-16</v>
      </c>
      <c r="T3433">
        <v>-0.50382280349731401</v>
      </c>
      <c r="U3433">
        <v>8.2645773887634194E-2</v>
      </c>
      <c r="V3433">
        <v>125</v>
      </c>
      <c r="W3433" t="b">
        <v>0</v>
      </c>
      <c r="X3433" t="b">
        <v>0</v>
      </c>
    </row>
    <row r="3434" spans="1:24" x14ac:dyDescent="0.45">
      <c r="A3434">
        <v>3433</v>
      </c>
      <c r="B3434" t="s">
        <v>3454</v>
      </c>
      <c r="C3434">
        <v>0.71529787778854304</v>
      </c>
      <c r="D3434">
        <v>36.4375</v>
      </c>
      <c r="E3434">
        <v>-3.6758065223693799</v>
      </c>
      <c r="F3434">
        <v>39.5</v>
      </c>
      <c r="G3434">
        <v>-1.1926232576370199</v>
      </c>
      <c r="H3434">
        <v>40.0625</v>
      </c>
      <c r="I3434">
        <v>-0.85401052236556996</v>
      </c>
      <c r="J3434">
        <v>43</v>
      </c>
      <c r="K3434">
        <v>-1.3262350559234599</v>
      </c>
      <c r="L3434">
        <v>45.1875</v>
      </c>
      <c r="M3434">
        <v>0.160489857196807</v>
      </c>
      <c r="N3434">
        <v>44.625</v>
      </c>
      <c r="O3434">
        <v>-6.8114459514617906E-2</v>
      </c>
      <c r="P3434">
        <v>-7.31066614389419E-2</v>
      </c>
      <c r="Q3434">
        <v>-1.3114724424667601E-5</v>
      </c>
      <c r="R3434">
        <v>-0.39779072999954201</v>
      </c>
      <c r="S3434">
        <v>1.98671650141477E-2</v>
      </c>
      <c r="T3434">
        <v>0.44337934255599898</v>
      </c>
      <c r="U3434">
        <v>8.1286489963531494E-2</v>
      </c>
      <c r="V3434">
        <v>125</v>
      </c>
      <c r="W3434" t="b">
        <v>0</v>
      </c>
      <c r="X3434" t="b">
        <v>0</v>
      </c>
    </row>
    <row r="3435" spans="1:24" x14ac:dyDescent="0.45">
      <c r="A3435">
        <v>3434</v>
      </c>
      <c r="B3435" t="s">
        <v>3455</v>
      </c>
      <c r="C3435">
        <v>1.2027442455291699</v>
      </c>
      <c r="D3435">
        <v>36.375</v>
      </c>
      <c r="E3435">
        <v>-2.72065830230712</v>
      </c>
      <c r="F3435">
        <v>39.5625</v>
      </c>
      <c r="G3435">
        <v>-1.6711888313293399</v>
      </c>
      <c r="H3435">
        <v>40.0625</v>
      </c>
      <c r="I3435">
        <v>-2.0882637500762899</v>
      </c>
      <c r="J3435">
        <v>43.0625</v>
      </c>
      <c r="K3435">
        <v>-1.44004678726196</v>
      </c>
      <c r="L3435">
        <v>45.25</v>
      </c>
      <c r="M3435">
        <v>0.218598112463951</v>
      </c>
      <c r="N3435">
        <v>44.625</v>
      </c>
      <c r="O3435">
        <v>0.106156177818775</v>
      </c>
      <c r="P3435">
        <v>-4.8965442925691598E-2</v>
      </c>
      <c r="Q3435">
        <v>1.52420382946729E-2</v>
      </c>
      <c r="R3435">
        <v>-0.33036229014396601</v>
      </c>
      <c r="S3435">
        <v>1.22402152046561E-2</v>
      </c>
      <c r="T3435">
        <v>0.15583758056163699</v>
      </c>
      <c r="U3435">
        <v>8.8924884796142495E-2</v>
      </c>
      <c r="V3435">
        <v>125</v>
      </c>
      <c r="W3435" t="b">
        <v>0</v>
      </c>
      <c r="X3435" t="b">
        <v>0</v>
      </c>
    </row>
    <row r="3436" spans="1:24" x14ac:dyDescent="0.45">
      <c r="A3436">
        <v>3435</v>
      </c>
      <c r="B3436" t="s">
        <v>3456</v>
      </c>
      <c r="C3436">
        <v>4.2306303977966302E-2</v>
      </c>
      <c r="D3436">
        <v>36.4375</v>
      </c>
      <c r="E3436">
        <v>-2.1268126964568999</v>
      </c>
      <c r="F3436">
        <v>39.5</v>
      </c>
      <c r="G3436">
        <v>-1.1215065717697099</v>
      </c>
      <c r="H3436">
        <v>40.0625</v>
      </c>
      <c r="I3436">
        <v>-0.587341368198394</v>
      </c>
      <c r="J3436">
        <v>43</v>
      </c>
      <c r="K3436">
        <v>-4.8151854425668703E-2</v>
      </c>
      <c r="L3436">
        <v>45.25</v>
      </c>
      <c r="M3436">
        <v>-4.9860768020152997E-2</v>
      </c>
      <c r="N3436">
        <v>44.625</v>
      </c>
      <c r="O3436" s="1">
        <v>6.3675002218919598E-42</v>
      </c>
      <c r="P3436">
        <v>-1.29565771203488E-3</v>
      </c>
      <c r="Q3436">
        <v>-3.08464135741814E-4</v>
      </c>
      <c r="R3436">
        <v>1.6634042840451E-3</v>
      </c>
      <c r="S3436" s="1">
        <v>-5.6301131291791498E-12</v>
      </c>
      <c r="T3436">
        <v>9.31140792090445E-4</v>
      </c>
      <c r="U3436">
        <v>0.17557913064956601</v>
      </c>
      <c r="V3436">
        <v>125</v>
      </c>
      <c r="W3436" t="b">
        <v>0</v>
      </c>
      <c r="X3436" t="b">
        <v>0</v>
      </c>
    </row>
    <row r="3437" spans="1:24" x14ac:dyDescent="0.45">
      <c r="A3437">
        <v>3436</v>
      </c>
      <c r="B3437" t="s">
        <v>3457</v>
      </c>
      <c r="C3437">
        <v>-4.2746718972921302E-3</v>
      </c>
      <c r="D3437">
        <v>36.375</v>
      </c>
      <c r="E3437">
        <v>-1.7711584568023599</v>
      </c>
      <c r="F3437">
        <v>39.5</v>
      </c>
      <c r="G3437">
        <v>-0.92210745811462402</v>
      </c>
      <c r="H3437">
        <v>40.0625</v>
      </c>
      <c r="I3437">
        <v>-0.494112908840179</v>
      </c>
      <c r="J3437">
        <v>43</v>
      </c>
      <c r="K3437">
        <v>-4.8992924392223303E-2</v>
      </c>
      <c r="L3437">
        <v>45.25</v>
      </c>
      <c r="M3437">
        <v>-5.0656311213970098E-3</v>
      </c>
      <c r="N3437">
        <v>44.625</v>
      </c>
      <c r="O3437">
        <v>0</v>
      </c>
      <c r="P3437">
        <v>0</v>
      </c>
      <c r="Q3437">
        <v>-1.0545908298809E-4</v>
      </c>
      <c r="R3437">
        <v>0</v>
      </c>
      <c r="S3437">
        <v>0</v>
      </c>
      <c r="T3437">
        <v>0</v>
      </c>
      <c r="U3437">
        <v>8.3325445652008001E-2</v>
      </c>
      <c r="V3437">
        <v>125</v>
      </c>
      <c r="W3437" t="b">
        <v>0</v>
      </c>
      <c r="X3437" t="b">
        <v>0</v>
      </c>
    </row>
    <row r="3438" spans="1:24" x14ac:dyDescent="0.45">
      <c r="A3438">
        <v>3437</v>
      </c>
      <c r="B3438" t="s">
        <v>3458</v>
      </c>
      <c r="C3438">
        <v>-3.9917487651109598E-2</v>
      </c>
      <c r="D3438">
        <v>36.4375</v>
      </c>
      <c r="E3438">
        <v>-1.80697321891784</v>
      </c>
      <c r="F3438">
        <v>39.5625</v>
      </c>
      <c r="G3438">
        <v>-0.937216997146606</v>
      </c>
      <c r="H3438">
        <v>40.0625</v>
      </c>
      <c r="I3438">
        <v>-0.51572227478027299</v>
      </c>
      <c r="J3438">
        <v>43</v>
      </c>
      <c r="K3438">
        <v>-4.8181712627410798E-2</v>
      </c>
      <c r="L3438">
        <v>45.25</v>
      </c>
      <c r="M3438">
        <v>-1.58250462263822E-2</v>
      </c>
      <c r="N3438">
        <v>44.625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8.4426164627075195E-2</v>
      </c>
      <c r="V3438">
        <v>125</v>
      </c>
      <c r="W3438" t="b">
        <v>0</v>
      </c>
      <c r="X3438" t="b">
        <v>0</v>
      </c>
    </row>
    <row r="3439" spans="1:24" x14ac:dyDescent="0.45">
      <c r="A3439">
        <v>3438</v>
      </c>
      <c r="B3439" t="s">
        <v>3459</v>
      </c>
      <c r="C3439">
        <v>-0.38543352484702997</v>
      </c>
      <c r="D3439">
        <v>36.4375</v>
      </c>
      <c r="E3439">
        <v>-2.5274171829223602</v>
      </c>
      <c r="F3439">
        <v>39.5625</v>
      </c>
      <c r="G3439">
        <v>-1.4325549602508501</v>
      </c>
      <c r="H3439">
        <v>40.0625</v>
      </c>
      <c r="I3439">
        <v>-0.279578417539596</v>
      </c>
      <c r="J3439">
        <v>43</v>
      </c>
      <c r="K3439">
        <v>0.17365373671054801</v>
      </c>
      <c r="L3439">
        <v>45.1875</v>
      </c>
      <c r="M3439">
        <v>-0.14383535087108601</v>
      </c>
      <c r="N3439">
        <v>44.625</v>
      </c>
      <c r="O3439">
        <v>-0.17339563369750899</v>
      </c>
      <c r="P3439">
        <v>2.3720702156424501E-3</v>
      </c>
      <c r="Q3439">
        <v>-2.0196320489048899E-2</v>
      </c>
      <c r="R3439">
        <v>0.36521133780479398</v>
      </c>
      <c r="S3439">
        <v>-1.3098698109388299E-2</v>
      </c>
      <c r="T3439">
        <v>-0.21061970293521801</v>
      </c>
      <c r="U3439">
        <v>8.1286489963531494E-2</v>
      </c>
      <c r="V3439">
        <v>125</v>
      </c>
      <c r="W3439" t="b">
        <v>0</v>
      </c>
      <c r="X3439" t="b">
        <v>0</v>
      </c>
    </row>
    <row r="3440" spans="1:24" x14ac:dyDescent="0.45">
      <c r="A3440">
        <v>3439</v>
      </c>
      <c r="B3440" t="s">
        <v>3460</v>
      </c>
      <c r="C3440">
        <v>-0.29704853892326299</v>
      </c>
      <c r="D3440">
        <v>36.375</v>
      </c>
      <c r="E3440">
        <v>-1.7739245891571001</v>
      </c>
      <c r="F3440">
        <v>39.5625</v>
      </c>
      <c r="G3440">
        <v>-1.8727159500121999</v>
      </c>
      <c r="H3440">
        <v>40.0625</v>
      </c>
      <c r="I3440">
        <v>-0.23300401866435999</v>
      </c>
      <c r="J3440">
        <v>43</v>
      </c>
      <c r="K3440">
        <v>0.16827651858329701</v>
      </c>
      <c r="L3440">
        <v>45.25</v>
      </c>
      <c r="M3440">
        <v>-0.17931187152862499</v>
      </c>
      <c r="N3440">
        <v>44.625</v>
      </c>
      <c r="O3440">
        <v>9.5780260860919897E-2</v>
      </c>
      <c r="P3440">
        <v>5.1794090541079597E-4</v>
      </c>
      <c r="Q3440">
        <v>-1.0599497705697999E-2</v>
      </c>
      <c r="R3440">
        <v>0.466992437839508</v>
      </c>
      <c r="S3440">
        <v>-1.71792171895504E-2</v>
      </c>
      <c r="T3440">
        <v>-0.58087587356567305</v>
      </c>
      <c r="U3440">
        <v>7.9333901405334403E-2</v>
      </c>
      <c r="V3440">
        <v>125</v>
      </c>
      <c r="W3440" t="b">
        <v>0</v>
      </c>
      <c r="X3440" t="b">
        <v>0</v>
      </c>
    </row>
    <row r="3441" spans="1:24" x14ac:dyDescent="0.45">
      <c r="A3441">
        <v>3440</v>
      </c>
      <c r="B3441" t="s">
        <v>3461</v>
      </c>
      <c r="C3441">
        <v>0.79593348503112704</v>
      </c>
      <c r="D3441">
        <v>36.375</v>
      </c>
      <c r="E3441">
        <v>-1.83321237564086</v>
      </c>
      <c r="F3441">
        <v>39.5625</v>
      </c>
      <c r="G3441">
        <v>-0.68730914592742898</v>
      </c>
      <c r="H3441">
        <v>40.0625</v>
      </c>
      <c r="I3441">
        <v>-0.63062220811843805</v>
      </c>
      <c r="J3441">
        <v>43</v>
      </c>
      <c r="K3441">
        <v>-0.195091322064399</v>
      </c>
      <c r="L3441">
        <v>45.1875</v>
      </c>
      <c r="M3441">
        <v>3.1917631626129102E-2</v>
      </c>
      <c r="N3441">
        <v>44.5625</v>
      </c>
      <c r="O3441">
        <v>1.2182031059637601E-3</v>
      </c>
      <c r="P3441">
        <v>-2.57786666043102E-3</v>
      </c>
      <c r="Q3441">
        <v>2.5965812206268302</v>
      </c>
      <c r="R3441">
        <v>-0.58990412950515703</v>
      </c>
      <c r="S3441">
        <v>0</v>
      </c>
      <c r="T3441">
        <v>0.65232485532760598</v>
      </c>
      <c r="U3441">
        <v>8.3918869495391804E-2</v>
      </c>
      <c r="V3441">
        <v>125</v>
      </c>
      <c r="W3441" t="b">
        <v>0</v>
      </c>
      <c r="X3441" t="b">
        <v>0</v>
      </c>
    </row>
    <row r="3442" spans="1:24" x14ac:dyDescent="0.45">
      <c r="A3442">
        <v>3441</v>
      </c>
      <c r="B3442" t="s">
        <v>3462</v>
      </c>
      <c r="V3442">
        <v>125</v>
      </c>
      <c r="X3442" t="b">
        <v>0</v>
      </c>
    </row>
    <row r="3443" spans="1:24" x14ac:dyDescent="0.45">
      <c r="A3443">
        <v>3442</v>
      </c>
      <c r="B3443" t="s">
        <v>3463</v>
      </c>
      <c r="C3443">
        <v>-0.61808049678802401</v>
      </c>
      <c r="D3443">
        <v>36.4375</v>
      </c>
      <c r="E3443">
        <v>-1.7316243648528999</v>
      </c>
      <c r="F3443">
        <v>39.5625</v>
      </c>
      <c r="G3443">
        <v>-1.5597116947173999</v>
      </c>
      <c r="H3443">
        <v>40.0625</v>
      </c>
      <c r="I3443">
        <v>-4.4965829700231497E-2</v>
      </c>
      <c r="J3443">
        <v>43</v>
      </c>
      <c r="K3443">
        <v>0.164306730031967</v>
      </c>
      <c r="L3443">
        <v>45.25</v>
      </c>
      <c r="M3443">
        <v>4.6280715614557197E-2</v>
      </c>
      <c r="N3443">
        <v>44.625</v>
      </c>
      <c r="O3443">
        <v>0.105596646666526</v>
      </c>
      <c r="P3443">
        <v>0.13288712501525801</v>
      </c>
      <c r="Q3443">
        <v>-2.5074427127838099</v>
      </c>
      <c r="R3443">
        <v>0.37749052047729398</v>
      </c>
      <c r="S3443">
        <v>0</v>
      </c>
      <c r="T3443">
        <v>-0.48653283715248102</v>
      </c>
      <c r="U3443">
        <v>8.4426164627075195E-2</v>
      </c>
      <c r="V3443">
        <v>125</v>
      </c>
      <c r="W3443" t="b">
        <v>0</v>
      </c>
      <c r="X3443" t="b">
        <v>0</v>
      </c>
    </row>
    <row r="3444" spans="1:24" x14ac:dyDescent="0.45">
      <c r="A3444">
        <v>3443</v>
      </c>
      <c r="B3444" t="s">
        <v>3464</v>
      </c>
      <c r="C3444">
        <v>-4.1343025863170603E-2</v>
      </c>
      <c r="D3444">
        <v>36.4375</v>
      </c>
      <c r="E3444">
        <v>-1.79381716251373</v>
      </c>
      <c r="F3444">
        <v>39.5</v>
      </c>
      <c r="G3444">
        <v>-1.59410512447357</v>
      </c>
      <c r="H3444">
        <v>40.0625</v>
      </c>
      <c r="I3444">
        <v>-0.45207139849662697</v>
      </c>
      <c r="J3444">
        <v>43</v>
      </c>
      <c r="K3444">
        <v>6.7384690046310397E-2</v>
      </c>
      <c r="L3444">
        <v>45.25</v>
      </c>
      <c r="M3444">
        <v>8.8818687945604307E-3</v>
      </c>
      <c r="N3444">
        <v>44.625</v>
      </c>
      <c r="O3444">
        <v>0</v>
      </c>
      <c r="P3444" s="1">
        <v>-1.5721665623833399E-18</v>
      </c>
      <c r="Q3444">
        <v>-2.71735509159043E-4</v>
      </c>
      <c r="R3444">
        <v>0</v>
      </c>
      <c r="S3444">
        <v>0</v>
      </c>
      <c r="T3444">
        <v>0</v>
      </c>
      <c r="U3444">
        <v>7.6787829399108803E-2</v>
      </c>
      <c r="V3444">
        <v>125</v>
      </c>
      <c r="W3444" t="b">
        <v>0</v>
      </c>
      <c r="X3444" t="b">
        <v>0</v>
      </c>
    </row>
    <row r="3445" spans="1:24" x14ac:dyDescent="0.45">
      <c r="A3445">
        <v>3444</v>
      </c>
      <c r="B3445" t="s">
        <v>3465</v>
      </c>
      <c r="C3445">
        <v>0.187006101012229</v>
      </c>
      <c r="D3445">
        <v>36.4375</v>
      </c>
      <c r="E3445">
        <v>-1.8513779640197701</v>
      </c>
      <c r="F3445">
        <v>39.5625</v>
      </c>
      <c r="G3445">
        <v>-0.78657174110412598</v>
      </c>
      <c r="H3445">
        <v>40.125</v>
      </c>
      <c r="I3445">
        <v>-0.85885488986968905</v>
      </c>
      <c r="J3445">
        <v>43.0625</v>
      </c>
      <c r="K3445">
        <v>-0.217953756451606</v>
      </c>
      <c r="L3445">
        <v>45.25</v>
      </c>
      <c r="M3445">
        <v>0.15038539469241999</v>
      </c>
      <c r="N3445">
        <v>44.625</v>
      </c>
      <c r="O3445">
        <v>0.107195325195789</v>
      </c>
      <c r="P3445">
        <v>-2.2039502859115601E-2</v>
      </c>
      <c r="Q3445">
        <v>2.70308889448642E-2</v>
      </c>
      <c r="R3445">
        <v>-0.213771522045135</v>
      </c>
      <c r="S3445">
        <v>6.4357873052358601E-3</v>
      </c>
      <c r="T3445">
        <v>0.10926005244255001</v>
      </c>
      <c r="U3445">
        <v>8.3239197731017997E-2</v>
      </c>
      <c r="V3445">
        <v>125</v>
      </c>
      <c r="W3445" t="b">
        <v>0</v>
      </c>
      <c r="X3445" t="b">
        <v>0</v>
      </c>
    </row>
    <row r="3446" spans="1:24" x14ac:dyDescent="0.45">
      <c r="A3446">
        <v>3445</v>
      </c>
      <c r="B3446" t="s">
        <v>3466</v>
      </c>
      <c r="C3446">
        <v>-9.8492220044136006E-2</v>
      </c>
      <c r="D3446">
        <v>36.4375</v>
      </c>
      <c r="E3446">
        <v>-1.6023465394973699</v>
      </c>
      <c r="F3446">
        <v>39.5625</v>
      </c>
      <c r="G3446">
        <v>-0.75101196765899603</v>
      </c>
      <c r="H3446">
        <v>40.0625</v>
      </c>
      <c r="I3446">
        <v>-0.65111732482910101</v>
      </c>
      <c r="J3446">
        <v>43</v>
      </c>
      <c r="K3446">
        <v>-9.4320021569728796E-2</v>
      </c>
      <c r="L3446">
        <v>45.1875</v>
      </c>
      <c r="M3446">
        <v>4.0512219071388203E-2</v>
      </c>
      <c r="N3446">
        <v>44.5625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5.0975315389223397E-5</v>
      </c>
      <c r="U3446">
        <v>8.6378753185272203E-2</v>
      </c>
      <c r="V3446">
        <v>125</v>
      </c>
      <c r="W3446" t="b">
        <v>0</v>
      </c>
      <c r="X3446" t="b">
        <v>0</v>
      </c>
    </row>
    <row r="3447" spans="1:24" x14ac:dyDescent="0.45">
      <c r="A3447">
        <v>3446</v>
      </c>
      <c r="B3447" t="s">
        <v>3467</v>
      </c>
      <c r="C3447">
        <v>0.24525827169418299</v>
      </c>
      <c r="D3447">
        <v>36.4375</v>
      </c>
      <c r="E3447">
        <v>-1.7823405265808101</v>
      </c>
      <c r="F3447">
        <v>39.5625</v>
      </c>
      <c r="G3447">
        <v>-1.07267665863037</v>
      </c>
      <c r="H3447">
        <v>40.0625</v>
      </c>
      <c r="I3447">
        <v>-0.97867786884307795</v>
      </c>
      <c r="J3447">
        <v>43</v>
      </c>
      <c r="K3447">
        <v>-0.50395268201828003</v>
      </c>
      <c r="L3447">
        <v>45.25</v>
      </c>
      <c r="M3447">
        <v>8.7457925081252996E-2</v>
      </c>
      <c r="N3447">
        <v>44.5625</v>
      </c>
      <c r="O3447" s="1">
        <v>2.3500157045627798E-34</v>
      </c>
      <c r="P3447">
        <v>-1.29601415246725E-2</v>
      </c>
      <c r="Q3447">
        <v>1.2656292528845299E-4</v>
      </c>
      <c r="R3447" s="1">
        <v>-1.0364821246985901E-25</v>
      </c>
      <c r="S3447" s="1">
        <v>-5.5911808726560201E-43</v>
      </c>
      <c r="T3447">
        <v>0</v>
      </c>
      <c r="U3447">
        <v>0.18763005733489899</v>
      </c>
      <c r="V3447">
        <v>125</v>
      </c>
      <c r="W3447" t="b">
        <v>0</v>
      </c>
      <c r="X3447" t="b">
        <v>0</v>
      </c>
    </row>
    <row r="3448" spans="1:24" x14ac:dyDescent="0.45">
      <c r="A3448">
        <v>3447</v>
      </c>
      <c r="B3448" t="s">
        <v>3468</v>
      </c>
      <c r="C3448">
        <v>-0.238601729273796</v>
      </c>
      <c r="D3448">
        <v>36.4375</v>
      </c>
      <c r="E3448">
        <v>-4.0958299636840803</v>
      </c>
      <c r="F3448">
        <v>39.5625</v>
      </c>
      <c r="G3448">
        <v>-2.7728281021118102</v>
      </c>
      <c r="H3448">
        <v>40.0625</v>
      </c>
      <c r="I3448">
        <v>-0.65283179283142001</v>
      </c>
      <c r="J3448">
        <v>43</v>
      </c>
      <c r="K3448">
        <v>-0.179252684116363</v>
      </c>
      <c r="L3448">
        <v>45.25</v>
      </c>
      <c r="M3448">
        <v>-0.16128709912300099</v>
      </c>
      <c r="N3448">
        <v>44.625</v>
      </c>
      <c r="O3448">
        <v>-0.10036762803792899</v>
      </c>
      <c r="P3448">
        <v>5.7252489030361099E-2</v>
      </c>
      <c r="Q3448">
        <v>-8.1023134291172E-2</v>
      </c>
      <c r="R3448">
        <v>1.1034137010574301</v>
      </c>
      <c r="S3448">
        <v>-3.9689786732196801E-2</v>
      </c>
      <c r="T3448">
        <v>-0.93335694074630704</v>
      </c>
      <c r="U3448">
        <v>8.5191905498504597E-2</v>
      </c>
      <c r="V3448">
        <v>125</v>
      </c>
      <c r="W3448" t="b">
        <v>0</v>
      </c>
      <c r="X3448" t="b">
        <v>0</v>
      </c>
    </row>
    <row r="3449" spans="1:24" x14ac:dyDescent="0.45">
      <c r="A3449">
        <v>3448</v>
      </c>
      <c r="B3449" t="s">
        <v>3469</v>
      </c>
      <c r="C3449">
        <v>1.6059209108352599</v>
      </c>
      <c r="D3449">
        <v>36.375</v>
      </c>
      <c r="E3449">
        <v>-3.4119288921356201</v>
      </c>
      <c r="F3449">
        <v>39.5625</v>
      </c>
      <c r="G3449">
        <v>-2.38416528701782</v>
      </c>
      <c r="H3449">
        <v>40.125</v>
      </c>
      <c r="I3449">
        <v>-2.4950141906738201</v>
      </c>
      <c r="J3449">
        <v>43</v>
      </c>
      <c r="K3449">
        <v>-0.73023450374603205</v>
      </c>
      <c r="L3449">
        <v>45.1875</v>
      </c>
      <c r="M3449">
        <v>-7.8786954283714294E-2</v>
      </c>
      <c r="N3449">
        <v>44.625</v>
      </c>
      <c r="O3449">
        <v>2.3865841329097699E-2</v>
      </c>
      <c r="P3449">
        <v>-6.8490435369312702E-3</v>
      </c>
      <c r="Q3449">
        <v>2.61921954154968</v>
      </c>
      <c r="R3449">
        <v>-0.59118348360061601</v>
      </c>
      <c r="S3449">
        <v>-4.9479276640340599E-4</v>
      </c>
      <c r="T3449">
        <v>0.70294630527496305</v>
      </c>
      <c r="U3449">
        <v>9.0791463851928697E-2</v>
      </c>
      <c r="V3449">
        <v>125</v>
      </c>
      <c r="W3449" t="b">
        <v>0</v>
      </c>
      <c r="X3449" t="b">
        <v>0</v>
      </c>
    </row>
    <row r="3450" spans="1:24" x14ac:dyDescent="0.45">
      <c r="A3450">
        <v>3449</v>
      </c>
      <c r="B3450" t="s">
        <v>3470</v>
      </c>
      <c r="C3450">
        <v>-0.64646738767623901</v>
      </c>
      <c r="D3450">
        <v>36.4375</v>
      </c>
      <c r="E3450">
        <v>-2.4997074604034402</v>
      </c>
      <c r="F3450">
        <v>39.5625</v>
      </c>
      <c r="G3450">
        <v>-1.39139080047607</v>
      </c>
      <c r="H3450">
        <v>40.125</v>
      </c>
      <c r="I3450">
        <v>-1.14812123775482</v>
      </c>
      <c r="J3450">
        <v>43</v>
      </c>
      <c r="K3450">
        <v>1.5271290540695099</v>
      </c>
      <c r="L3450">
        <v>45.1875</v>
      </c>
      <c r="M3450">
        <v>-0.19387599825859</v>
      </c>
      <c r="N3450">
        <v>44.625</v>
      </c>
      <c r="O3450">
        <v>0.18224354088306399</v>
      </c>
      <c r="P3450">
        <v>3.4120243042707402E-2</v>
      </c>
      <c r="Q3450">
        <v>-6.1627221293747399E-3</v>
      </c>
      <c r="R3450">
        <v>-0.37403342127799899</v>
      </c>
      <c r="S3450">
        <v>-7.7197767794132205E-2</v>
      </c>
      <c r="T3450">
        <v>9.73066166043281E-2</v>
      </c>
      <c r="U3450">
        <v>8.4598481655120794E-2</v>
      </c>
      <c r="V3450">
        <v>125</v>
      </c>
      <c r="W3450" t="b">
        <v>0</v>
      </c>
      <c r="X3450" t="b">
        <v>0</v>
      </c>
    </row>
    <row r="3451" spans="1:24" x14ac:dyDescent="0.45">
      <c r="A3451">
        <v>3450</v>
      </c>
      <c r="B3451" t="s">
        <v>3471</v>
      </c>
      <c r="C3451">
        <v>-0.10022236406803101</v>
      </c>
      <c r="D3451">
        <v>36.4375</v>
      </c>
      <c r="E3451">
        <v>-2.6545259952545099</v>
      </c>
      <c r="F3451">
        <v>39.5625</v>
      </c>
      <c r="G3451">
        <v>-1.2629781961441</v>
      </c>
      <c r="H3451">
        <v>40.125</v>
      </c>
      <c r="I3451">
        <v>-0.63497304916381803</v>
      </c>
      <c r="J3451">
        <v>43.0625</v>
      </c>
      <c r="K3451">
        <v>7.5831167399883201E-2</v>
      </c>
      <c r="L3451">
        <v>45.1875</v>
      </c>
      <c r="M3451">
        <v>2.86315754055976E-2</v>
      </c>
      <c r="N3451">
        <v>44.625</v>
      </c>
      <c r="O3451" s="1">
        <v>-3.9568548437785003E-9</v>
      </c>
      <c r="P3451">
        <v>1.24036756460554E-4</v>
      </c>
      <c r="Q3451">
        <v>1.5281852392945401E-4</v>
      </c>
      <c r="R3451">
        <v>2.11218313779681E-4</v>
      </c>
      <c r="S3451">
        <v>3.1743961153551898E-4</v>
      </c>
      <c r="T3451">
        <v>-2.3653164971619801E-3</v>
      </c>
      <c r="U3451">
        <v>0.188903152942657</v>
      </c>
      <c r="V3451">
        <v>125</v>
      </c>
      <c r="W3451" t="b">
        <v>0</v>
      </c>
      <c r="X3451" t="b">
        <v>0</v>
      </c>
    </row>
    <row r="3452" spans="1:24" x14ac:dyDescent="0.45">
      <c r="A3452">
        <v>3451</v>
      </c>
      <c r="B3452" t="s">
        <v>3472</v>
      </c>
      <c r="C3452">
        <v>-0.34407156705856301</v>
      </c>
      <c r="D3452">
        <v>36.375</v>
      </c>
      <c r="E3452">
        <v>-2.6019687652587802</v>
      </c>
      <c r="F3452">
        <v>39.5625</v>
      </c>
      <c r="G3452">
        <v>-0.78979402780532804</v>
      </c>
      <c r="H3452">
        <v>40.0625</v>
      </c>
      <c r="I3452">
        <v>-0.27489358186721802</v>
      </c>
      <c r="J3452">
        <v>43</v>
      </c>
      <c r="K3452">
        <v>0.131792366504669</v>
      </c>
      <c r="L3452">
        <v>45.25</v>
      </c>
      <c r="M3452">
        <v>0.13649238646030401</v>
      </c>
      <c r="N3452">
        <v>44.625</v>
      </c>
      <c r="O3452">
        <v>-0.22098773717880199</v>
      </c>
      <c r="P3452">
        <v>5.3801003377884605E-4</v>
      </c>
      <c r="Q3452">
        <v>-6.96837529540061E-3</v>
      </c>
      <c r="R3452">
        <v>0.19748659431934301</v>
      </c>
      <c r="S3452">
        <v>8.0416612327098794E-3</v>
      </c>
      <c r="T3452">
        <v>3.0324140563607199E-2</v>
      </c>
      <c r="U3452">
        <v>8.1966161727905204E-2</v>
      </c>
      <c r="V3452">
        <v>125</v>
      </c>
      <c r="W3452" t="b">
        <v>0</v>
      </c>
      <c r="X3452" t="b">
        <v>0</v>
      </c>
    </row>
    <row r="3453" spans="1:24" x14ac:dyDescent="0.45">
      <c r="A3453">
        <v>3452</v>
      </c>
      <c r="B3453" t="s">
        <v>3473</v>
      </c>
      <c r="C3453">
        <v>-0.174167335033416</v>
      </c>
      <c r="D3453">
        <v>36.4375</v>
      </c>
      <c r="E3453">
        <v>-2.6358790397643999</v>
      </c>
      <c r="F3453">
        <v>39.5625</v>
      </c>
      <c r="G3453">
        <v>-0.94841802120208696</v>
      </c>
      <c r="H3453">
        <v>40.125</v>
      </c>
      <c r="I3453">
        <v>-0.42003402113914401</v>
      </c>
      <c r="J3453">
        <v>43.0625</v>
      </c>
      <c r="K3453">
        <v>8.85355100035667E-2</v>
      </c>
      <c r="L3453">
        <v>45.1875</v>
      </c>
      <c r="M3453">
        <v>7.4770495295524597E-2</v>
      </c>
      <c r="N3453">
        <v>44.625</v>
      </c>
      <c r="O3453">
        <v>0</v>
      </c>
      <c r="P3453">
        <v>0</v>
      </c>
      <c r="Q3453">
        <v>0</v>
      </c>
      <c r="R3453">
        <v>8.0487829109188101E-5</v>
      </c>
      <c r="S3453">
        <v>0</v>
      </c>
      <c r="T3453">
        <v>0</v>
      </c>
      <c r="U3453">
        <v>8.2645773887634194E-2</v>
      </c>
      <c r="V3453">
        <v>125</v>
      </c>
      <c r="W3453" t="b">
        <v>0</v>
      </c>
      <c r="X3453" t="b">
        <v>0</v>
      </c>
    </row>
    <row r="3454" spans="1:24" x14ac:dyDescent="0.45">
      <c r="A3454">
        <v>3453</v>
      </c>
      <c r="B3454" t="s">
        <v>3474</v>
      </c>
      <c r="C3454">
        <v>-0.130152702331542</v>
      </c>
      <c r="D3454">
        <v>36.4375</v>
      </c>
      <c r="E3454">
        <v>-2.3516068458557098</v>
      </c>
      <c r="F3454">
        <v>39.5</v>
      </c>
      <c r="G3454">
        <v>-1.01114845275878</v>
      </c>
      <c r="H3454">
        <v>40.125</v>
      </c>
      <c r="I3454">
        <v>-0.49272051453590299</v>
      </c>
      <c r="J3454">
        <v>43.0625</v>
      </c>
      <c r="K3454">
        <v>4.7497700899839401E-2</v>
      </c>
      <c r="L3454">
        <v>45.1875</v>
      </c>
      <c r="M3454">
        <v>4.7104425728320999E-2</v>
      </c>
      <c r="N3454">
        <v>44.625</v>
      </c>
      <c r="O3454">
        <v>0</v>
      </c>
      <c r="P3454">
        <v>0</v>
      </c>
      <c r="Q3454">
        <v>0</v>
      </c>
      <c r="R3454" s="1">
        <v>3.6652794514757597E-12</v>
      </c>
      <c r="S3454">
        <v>0</v>
      </c>
      <c r="T3454">
        <v>0</v>
      </c>
      <c r="U3454">
        <v>8.8245332241058294E-2</v>
      </c>
      <c r="V3454">
        <v>125</v>
      </c>
      <c r="W3454" t="b">
        <v>0</v>
      </c>
      <c r="X3454" t="b">
        <v>0</v>
      </c>
    </row>
    <row r="3455" spans="1:24" x14ac:dyDescent="0.45">
      <c r="A3455">
        <v>3454</v>
      </c>
      <c r="B3455" t="s">
        <v>3475</v>
      </c>
      <c r="C3455">
        <v>7.0664457976818001E-2</v>
      </c>
      <c r="D3455">
        <v>36.4375</v>
      </c>
      <c r="E3455">
        <v>-1.76464962959289</v>
      </c>
      <c r="F3455">
        <v>39.5625</v>
      </c>
      <c r="G3455">
        <v>-1.23647832870483</v>
      </c>
      <c r="H3455">
        <v>40.0625</v>
      </c>
      <c r="I3455">
        <v>-0.742753505706787</v>
      </c>
      <c r="J3455">
        <v>43.0625</v>
      </c>
      <c r="K3455">
        <v>-0.14738029241561801</v>
      </c>
      <c r="L3455">
        <v>45.25</v>
      </c>
      <c r="M3455">
        <v>-0.18693718314170801</v>
      </c>
      <c r="N3455">
        <v>44.5625</v>
      </c>
      <c r="O3455">
        <v>0.42611140012741</v>
      </c>
      <c r="P3455">
        <v>-3.9039141847752002E-4</v>
      </c>
      <c r="Q3455">
        <v>1.44047681242227E-2</v>
      </c>
      <c r="R3455">
        <v>-0.21191978454589799</v>
      </c>
      <c r="S3455">
        <v>-1.35465562343597E-2</v>
      </c>
      <c r="T3455">
        <v>-0.22678318619728</v>
      </c>
      <c r="U3455">
        <v>9.1557204723358099E-2</v>
      </c>
      <c r="V3455">
        <v>126</v>
      </c>
      <c r="W3455" t="b">
        <v>0</v>
      </c>
      <c r="X3455" t="b">
        <v>0</v>
      </c>
    </row>
    <row r="3456" spans="1:24" x14ac:dyDescent="0.45">
      <c r="A3456">
        <v>3455</v>
      </c>
      <c r="B3456" t="s">
        <v>3476</v>
      </c>
      <c r="C3456">
        <v>0.43194091320037797</v>
      </c>
      <c r="D3456">
        <v>36.4375</v>
      </c>
      <c r="E3456">
        <v>-2.3301792144775302</v>
      </c>
      <c r="F3456">
        <v>39.5625</v>
      </c>
      <c r="G3456">
        <v>-0.969599068164825</v>
      </c>
      <c r="H3456">
        <v>40.0625</v>
      </c>
      <c r="I3456">
        <v>-0.44697418808937001</v>
      </c>
      <c r="J3456">
        <v>43.0625</v>
      </c>
      <c r="K3456">
        <v>-0.90197992324829102</v>
      </c>
      <c r="L3456">
        <v>45.25</v>
      </c>
      <c r="M3456">
        <v>-0.37657365202903698</v>
      </c>
      <c r="N3456">
        <v>44.5625</v>
      </c>
      <c r="O3456" s="1">
        <v>-5.4554923825701602E-17</v>
      </c>
      <c r="P3456">
        <v>-4.7039901255629903E-4</v>
      </c>
      <c r="Q3456">
        <v>1.59141817130148E-3</v>
      </c>
      <c r="R3456">
        <v>6.4931914675980796E-4</v>
      </c>
      <c r="S3456">
        <v>-1.89540965948253E-4</v>
      </c>
      <c r="T3456">
        <v>2.4434379884041802E-4</v>
      </c>
      <c r="U3456">
        <v>0.504621922969818</v>
      </c>
      <c r="V3456">
        <v>126</v>
      </c>
      <c r="W3456" t="b">
        <v>0</v>
      </c>
      <c r="X3456" t="b">
        <v>0</v>
      </c>
    </row>
    <row r="3457" spans="1:24" x14ac:dyDescent="0.45">
      <c r="A3457">
        <v>3456</v>
      </c>
      <c r="B3457" t="s">
        <v>3477</v>
      </c>
      <c r="C3457">
        <v>0.16043509542942</v>
      </c>
      <c r="D3457">
        <v>36.4375</v>
      </c>
      <c r="E3457">
        <v>-2.5942821502685498</v>
      </c>
      <c r="F3457">
        <v>39.5625</v>
      </c>
      <c r="G3457">
        <v>-2.1716563701629599</v>
      </c>
      <c r="H3457">
        <v>40.125</v>
      </c>
      <c r="I3457">
        <v>-0.36328387260437001</v>
      </c>
      <c r="J3457">
        <v>43.0625</v>
      </c>
      <c r="K3457">
        <v>-0.909468293190002</v>
      </c>
      <c r="L3457">
        <v>45.25</v>
      </c>
      <c r="M3457">
        <v>7.7232919633388505E-2</v>
      </c>
      <c r="N3457">
        <v>44.625</v>
      </c>
      <c r="O3457">
        <v>0.128079637885093</v>
      </c>
      <c r="P3457">
        <v>8.7770326063036901E-3</v>
      </c>
      <c r="Q3457">
        <v>-2.5461432933807302</v>
      </c>
      <c r="R3457">
        <v>0.395040422677993</v>
      </c>
      <c r="S3457">
        <v>6.8906741216778701E-4</v>
      </c>
      <c r="T3457">
        <v>-0.49374625086784302</v>
      </c>
      <c r="U3457">
        <v>8.1793844699859605E-2</v>
      </c>
      <c r="V3457">
        <v>126</v>
      </c>
      <c r="W3457" t="b">
        <v>0</v>
      </c>
      <c r="X3457" t="b">
        <v>0</v>
      </c>
    </row>
    <row r="3458" spans="1:24" x14ac:dyDescent="0.45">
      <c r="A3458">
        <v>3457</v>
      </c>
      <c r="B3458" t="s">
        <v>3478</v>
      </c>
      <c r="C3458">
        <v>-0.19751052558422</v>
      </c>
      <c r="D3458">
        <v>36.4375</v>
      </c>
      <c r="E3458">
        <v>-4.0081410408020002</v>
      </c>
      <c r="F3458">
        <v>39.5625</v>
      </c>
      <c r="G3458">
        <v>-1.35650038719177</v>
      </c>
      <c r="H3458">
        <v>40.0625</v>
      </c>
      <c r="I3458">
        <v>-1.3612432479858301</v>
      </c>
      <c r="J3458">
        <v>43.0625</v>
      </c>
      <c r="K3458">
        <v>-0.41730600595474199</v>
      </c>
      <c r="L3458">
        <v>45.25</v>
      </c>
      <c r="M3458">
        <v>0.145675063133239</v>
      </c>
      <c r="N3458">
        <v>44.625</v>
      </c>
      <c r="O3458">
        <v>-8.3530448377132402E-2</v>
      </c>
      <c r="P3458">
        <v>3.0019886791705998E-2</v>
      </c>
      <c r="Q3458">
        <v>-1.3044998049736E-2</v>
      </c>
      <c r="R3458">
        <v>-0.37356537580490101</v>
      </c>
      <c r="S3458">
        <v>2.0116366446018202E-2</v>
      </c>
      <c r="T3458">
        <v>0.42164134979248002</v>
      </c>
      <c r="U3458">
        <v>8.3325445652008001E-2</v>
      </c>
      <c r="V3458">
        <v>126</v>
      </c>
      <c r="W3458" t="b">
        <v>0</v>
      </c>
      <c r="X3458" t="b">
        <v>0</v>
      </c>
    </row>
    <row r="3459" spans="1:24" x14ac:dyDescent="0.45">
      <c r="A3459">
        <v>3458</v>
      </c>
      <c r="B3459" t="s">
        <v>3479</v>
      </c>
      <c r="C3459">
        <v>8.44606533646583E-2</v>
      </c>
      <c r="D3459">
        <v>36.4375</v>
      </c>
      <c r="E3459">
        <v>-2.65133380889892</v>
      </c>
      <c r="F3459">
        <v>39.5</v>
      </c>
      <c r="G3459">
        <v>-1.5704202651977499</v>
      </c>
      <c r="H3459">
        <v>40.125</v>
      </c>
      <c r="I3459">
        <v>-1.9538449048995901</v>
      </c>
      <c r="J3459">
        <v>43</v>
      </c>
      <c r="K3459">
        <v>0.167598336935043</v>
      </c>
      <c r="L3459">
        <v>45.25</v>
      </c>
      <c r="M3459">
        <v>0.182798266410827</v>
      </c>
      <c r="N3459">
        <v>44.625</v>
      </c>
      <c r="O3459">
        <v>0.12543380260467499</v>
      </c>
      <c r="P3459">
        <v>6.6501922905445099E-2</v>
      </c>
      <c r="Q3459">
        <v>-8.2476832903921604E-4</v>
      </c>
      <c r="R3459">
        <v>-0.31858727335929798</v>
      </c>
      <c r="S3459">
        <v>1.6441930085420602E-2</v>
      </c>
      <c r="T3459">
        <v>0.18896740674972501</v>
      </c>
      <c r="U3459">
        <v>8.1372737884521401E-2</v>
      </c>
      <c r="V3459">
        <v>126</v>
      </c>
      <c r="W3459" t="b">
        <v>0</v>
      </c>
      <c r="X3459" t="b">
        <v>0</v>
      </c>
    </row>
    <row r="3460" spans="1:24" x14ac:dyDescent="0.45">
      <c r="A3460">
        <v>3459</v>
      </c>
      <c r="B3460" t="s">
        <v>3480</v>
      </c>
      <c r="C3460">
        <v>-0.15779265761375399</v>
      </c>
      <c r="D3460">
        <v>36.375</v>
      </c>
      <c r="E3460">
        <v>-2.1451067924499498</v>
      </c>
      <c r="F3460">
        <v>39.5625</v>
      </c>
      <c r="G3460">
        <v>-1.1949725151062001</v>
      </c>
      <c r="H3460">
        <v>40.0625</v>
      </c>
      <c r="I3460">
        <v>-0.62814307212829501</v>
      </c>
      <c r="J3460">
        <v>43</v>
      </c>
      <c r="K3460">
        <v>7.1796290576457894E-2</v>
      </c>
      <c r="L3460">
        <v>45.25</v>
      </c>
      <c r="M3460">
        <v>-7.39556178450584E-2</v>
      </c>
      <c r="N3460">
        <v>44.625</v>
      </c>
      <c r="O3460">
        <v>-1.1175648069183799E-5</v>
      </c>
      <c r="P3460">
        <v>-4.4339609303278801E-5</v>
      </c>
      <c r="Q3460">
        <v>0</v>
      </c>
      <c r="R3460">
        <v>2.44464637944474E-4</v>
      </c>
      <c r="S3460" s="1">
        <v>-2.67624651914916E-33</v>
      </c>
      <c r="T3460">
        <v>-6.9410819560289296E-3</v>
      </c>
      <c r="U3460">
        <v>0.17481338977813701</v>
      </c>
      <c r="V3460">
        <v>126</v>
      </c>
      <c r="W3460" t="b">
        <v>0</v>
      </c>
      <c r="X3460" t="b">
        <v>0</v>
      </c>
    </row>
    <row r="3461" spans="1:24" x14ac:dyDescent="0.45">
      <c r="A3461">
        <v>3460</v>
      </c>
      <c r="B3461" t="s">
        <v>3481</v>
      </c>
      <c r="C3461">
        <v>-0.101640842854976</v>
      </c>
      <c r="D3461">
        <v>36.375</v>
      </c>
      <c r="E3461">
        <v>-1.7567826509475699</v>
      </c>
      <c r="F3461">
        <v>39.5625</v>
      </c>
      <c r="G3461">
        <v>-1.0454674959182699</v>
      </c>
      <c r="H3461">
        <v>40.0625</v>
      </c>
      <c r="I3461">
        <v>-0.56696748733520497</v>
      </c>
      <c r="J3461">
        <v>43.0625</v>
      </c>
      <c r="K3461">
        <v>9.0966344578191595E-4</v>
      </c>
      <c r="L3461">
        <v>45.25</v>
      </c>
      <c r="M3461">
        <v>3.33166010677814E-2</v>
      </c>
      <c r="N3461">
        <v>44.625</v>
      </c>
      <c r="O3461">
        <v>0</v>
      </c>
      <c r="P3461">
        <v>0</v>
      </c>
      <c r="Q3461">
        <v>0</v>
      </c>
      <c r="R3461" s="1">
        <v>7.5628933726029104E-29</v>
      </c>
      <c r="S3461">
        <v>0</v>
      </c>
      <c r="T3461" s="1">
        <v>1.3913756660744101E-27</v>
      </c>
      <c r="U3461">
        <v>8.0693066120147705E-2</v>
      </c>
      <c r="V3461">
        <v>126</v>
      </c>
      <c r="W3461" t="b">
        <v>0</v>
      </c>
      <c r="X3461" t="b">
        <v>0</v>
      </c>
    </row>
    <row r="3462" spans="1:24" x14ac:dyDescent="0.45">
      <c r="A3462">
        <v>3461</v>
      </c>
      <c r="B3462" t="s">
        <v>3482</v>
      </c>
      <c r="C3462">
        <v>-0.13232815265655501</v>
      </c>
      <c r="D3462">
        <v>36.4375</v>
      </c>
      <c r="E3462">
        <v>-1.8285602331161499</v>
      </c>
      <c r="F3462">
        <v>39.5625</v>
      </c>
      <c r="G3462">
        <v>-0.99881350994110096</v>
      </c>
      <c r="H3462">
        <v>40.125</v>
      </c>
      <c r="I3462">
        <v>-0.55656874179839999</v>
      </c>
      <c r="J3462">
        <v>43</v>
      </c>
      <c r="K3462">
        <v>7.0800338871776997E-3</v>
      </c>
      <c r="L3462">
        <v>45.25</v>
      </c>
      <c r="M3462">
        <v>3.3061970025300903E-2</v>
      </c>
      <c r="N3462">
        <v>44.625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9.0963780879974296E-2</v>
      </c>
      <c r="V3462">
        <v>126</v>
      </c>
      <c r="W3462" t="b">
        <v>0</v>
      </c>
      <c r="X3462" t="b">
        <v>0</v>
      </c>
    </row>
    <row r="3463" spans="1:24" x14ac:dyDescent="0.45">
      <c r="A3463">
        <v>3462</v>
      </c>
      <c r="B3463" t="s">
        <v>3483</v>
      </c>
      <c r="C3463">
        <v>-0.34506899118423401</v>
      </c>
      <c r="D3463">
        <v>36.4375</v>
      </c>
      <c r="E3463">
        <v>-2.4614179134368799</v>
      </c>
      <c r="F3463">
        <v>39.5625</v>
      </c>
      <c r="G3463">
        <v>-1.2779957056045499</v>
      </c>
      <c r="H3463">
        <v>40.0625</v>
      </c>
      <c r="I3463">
        <v>-0.28900456428527799</v>
      </c>
      <c r="J3463">
        <v>43.0625</v>
      </c>
      <c r="K3463">
        <v>0.144410580396652</v>
      </c>
      <c r="L3463">
        <v>45.25</v>
      </c>
      <c r="M3463">
        <v>-0.15620021522045099</v>
      </c>
      <c r="N3463">
        <v>44.625</v>
      </c>
      <c r="O3463">
        <v>-0.14455088973045299</v>
      </c>
      <c r="P3463">
        <v>8.7800814071670099E-4</v>
      </c>
      <c r="Q3463">
        <v>-1.6182821244001298E-2</v>
      </c>
      <c r="R3463">
        <v>0.283230870962142</v>
      </c>
      <c r="S3463">
        <v>-9.5124319195747306E-3</v>
      </c>
      <c r="T3463">
        <v>-0.14032439887523601</v>
      </c>
      <c r="U3463">
        <v>8.1286489963531494E-2</v>
      </c>
      <c r="V3463">
        <v>126</v>
      </c>
      <c r="W3463" t="b">
        <v>0</v>
      </c>
      <c r="X3463" t="b">
        <v>0</v>
      </c>
    </row>
    <row r="3464" spans="1:24" x14ac:dyDescent="0.45">
      <c r="A3464">
        <v>3463</v>
      </c>
      <c r="B3464" t="s">
        <v>3484</v>
      </c>
      <c r="C3464">
        <v>-0.259865403175354</v>
      </c>
      <c r="D3464">
        <v>36.4375</v>
      </c>
      <c r="E3464">
        <v>-1.84392809867858</v>
      </c>
      <c r="F3464">
        <v>39.5625</v>
      </c>
      <c r="G3464">
        <v>-1.9795181751251201</v>
      </c>
      <c r="H3464">
        <v>40.0625</v>
      </c>
      <c r="I3464">
        <v>-0.34261140227317799</v>
      </c>
      <c r="J3464">
        <v>43</v>
      </c>
      <c r="K3464">
        <v>0.13123032450675901</v>
      </c>
      <c r="L3464">
        <v>45.25</v>
      </c>
      <c r="M3464">
        <v>-0.160615995526313</v>
      </c>
      <c r="N3464">
        <v>44.625</v>
      </c>
      <c r="O3464">
        <v>6.3762024044990498E-2</v>
      </c>
      <c r="P3464">
        <v>8.2281921058893204E-3</v>
      </c>
      <c r="Q3464">
        <v>-2.35451534390449E-2</v>
      </c>
      <c r="R3464">
        <v>0.55702924728393499</v>
      </c>
      <c r="S3464">
        <v>-1.8169624730944599E-2</v>
      </c>
      <c r="T3464">
        <v>-0.61726951599121005</v>
      </c>
      <c r="U3464">
        <v>8.1966102123260498E-2</v>
      </c>
      <c r="V3464">
        <v>126</v>
      </c>
      <c r="W3464" t="b">
        <v>0</v>
      </c>
      <c r="X3464" t="b">
        <v>0</v>
      </c>
    </row>
    <row r="3465" spans="1:24" x14ac:dyDescent="0.45">
      <c r="A3465">
        <v>3464</v>
      </c>
      <c r="B3465" t="s">
        <v>3485</v>
      </c>
      <c r="C3465">
        <v>8.9960873126983601E-2</v>
      </c>
      <c r="D3465">
        <v>36.4375</v>
      </c>
      <c r="E3465">
        <v>-2.02100229263305</v>
      </c>
      <c r="F3465">
        <v>39.5625</v>
      </c>
      <c r="G3465">
        <v>-0.56720876693725497</v>
      </c>
      <c r="H3465">
        <v>40.0625</v>
      </c>
      <c r="I3465">
        <v>-0.50392341613769498</v>
      </c>
      <c r="J3465">
        <v>43.0625</v>
      </c>
      <c r="K3465">
        <v>8.1169217824935899E-2</v>
      </c>
      <c r="L3465">
        <v>45.25</v>
      </c>
      <c r="M3465">
        <v>-4.8059653490781701E-2</v>
      </c>
      <c r="N3465">
        <v>44.625</v>
      </c>
      <c r="O3465" s="1">
        <v>7.8830425128177302E-29</v>
      </c>
      <c r="P3465">
        <v>-8.1373229622840795E-3</v>
      </c>
      <c r="Q3465">
        <v>2.56249928474426</v>
      </c>
      <c r="R3465">
        <v>-0.58031952381134</v>
      </c>
      <c r="S3465" s="1">
        <v>2.87498352316156E-38</v>
      </c>
      <c r="T3465">
        <v>0.63247096538543701</v>
      </c>
      <c r="U3465">
        <v>8.5785269737243597E-2</v>
      </c>
      <c r="V3465">
        <v>126</v>
      </c>
      <c r="W3465" t="b">
        <v>0</v>
      </c>
      <c r="X3465" t="b">
        <v>0</v>
      </c>
    </row>
    <row r="3466" spans="1:24" x14ac:dyDescent="0.45">
      <c r="A3466">
        <v>3465</v>
      </c>
      <c r="B3466" t="s">
        <v>3486</v>
      </c>
      <c r="C3466">
        <v>-8.4577649831771795E-2</v>
      </c>
      <c r="D3466">
        <v>36.375</v>
      </c>
      <c r="E3466">
        <v>-1.92505502700805</v>
      </c>
      <c r="F3466">
        <v>39.5625</v>
      </c>
      <c r="G3466">
        <v>-0.89030635356902998</v>
      </c>
      <c r="H3466">
        <v>40.0625</v>
      </c>
      <c r="I3466">
        <v>-0.78625881671905495</v>
      </c>
      <c r="J3466">
        <v>43</v>
      </c>
      <c r="K3466">
        <v>-0.223592475056648</v>
      </c>
      <c r="L3466">
        <v>45.25</v>
      </c>
      <c r="M3466">
        <v>-0.14355257153511</v>
      </c>
      <c r="N3466">
        <v>44.625</v>
      </c>
      <c r="O3466">
        <v>0.13298612833022999</v>
      </c>
      <c r="P3466">
        <v>-6.24588411301374E-3</v>
      </c>
      <c r="Q3466">
        <v>-3.0526172486133798E-4</v>
      </c>
      <c r="R3466">
        <v>-0.20941872894763899</v>
      </c>
      <c r="S3466">
        <v>-4.91733215749263E-2</v>
      </c>
      <c r="T3466">
        <v>4.0107548236846903E-2</v>
      </c>
      <c r="U3466">
        <v>8.5871517658233601E-2</v>
      </c>
      <c r="V3466">
        <v>126</v>
      </c>
      <c r="W3466" t="b">
        <v>0</v>
      </c>
      <c r="X3466" t="b">
        <v>0</v>
      </c>
    </row>
    <row r="3467" spans="1:24" x14ac:dyDescent="0.45">
      <c r="A3467">
        <v>3466</v>
      </c>
      <c r="B3467" t="s">
        <v>3487</v>
      </c>
      <c r="C3467">
        <v>-0.819496750831604</v>
      </c>
      <c r="D3467">
        <v>36.4375</v>
      </c>
      <c r="E3467">
        <v>-1.6845966577529901</v>
      </c>
      <c r="F3467">
        <v>39.5625</v>
      </c>
      <c r="G3467">
        <v>-1.3929312229156401</v>
      </c>
      <c r="H3467">
        <v>40.0625</v>
      </c>
      <c r="I3467">
        <v>6.2968052923679296E-2</v>
      </c>
      <c r="J3467">
        <v>43</v>
      </c>
      <c r="K3467">
        <v>0.120609894394874</v>
      </c>
      <c r="L3467">
        <v>45.25</v>
      </c>
      <c r="M3467">
        <v>8.1486172974109594E-2</v>
      </c>
      <c r="N3467">
        <v>44.625</v>
      </c>
      <c r="O3467">
        <v>9.7101554274558993E-2</v>
      </c>
      <c r="P3467">
        <v>0.15482942759990601</v>
      </c>
      <c r="Q3467">
        <v>-2.5849297046661301</v>
      </c>
      <c r="R3467">
        <v>0.37304604053497298</v>
      </c>
      <c r="S3467">
        <v>0</v>
      </c>
      <c r="T3467">
        <v>-0.50913494825363104</v>
      </c>
      <c r="U3467">
        <v>8.5105657577514607E-2</v>
      </c>
      <c r="V3467">
        <v>126</v>
      </c>
      <c r="W3467" t="b">
        <v>0</v>
      </c>
      <c r="X3467" t="b">
        <v>0</v>
      </c>
    </row>
    <row r="3468" spans="1:24" x14ac:dyDescent="0.45">
      <c r="A3468">
        <v>3467</v>
      </c>
      <c r="B3468" t="s">
        <v>3488</v>
      </c>
      <c r="C3468">
        <v>-9.4224493950605392E-3</v>
      </c>
      <c r="D3468">
        <v>36.4375</v>
      </c>
      <c r="E3468">
        <v>-1.8028030395507799</v>
      </c>
      <c r="F3468">
        <v>39.5625</v>
      </c>
      <c r="G3468">
        <v>-1.6483966112136801</v>
      </c>
      <c r="H3468">
        <v>40.0625</v>
      </c>
      <c r="I3468">
        <v>-0.41706341505050598</v>
      </c>
      <c r="J3468">
        <v>43</v>
      </c>
      <c r="K3468">
        <v>3.8637008517980499E-2</v>
      </c>
      <c r="L3468">
        <v>45.25</v>
      </c>
      <c r="M3468">
        <v>1.0977923870086601E-2</v>
      </c>
      <c r="N3468">
        <v>44.625</v>
      </c>
      <c r="O3468">
        <v>0</v>
      </c>
      <c r="P3468">
        <v>6.7151966504752595E-5</v>
      </c>
      <c r="Q3468">
        <v>1.5220764908008199E-4</v>
      </c>
      <c r="R3468" s="1">
        <v>2.91384461486073E-25</v>
      </c>
      <c r="S3468">
        <v>0</v>
      </c>
      <c r="T3468">
        <v>0</v>
      </c>
      <c r="U3468">
        <v>8.5871517658233601E-2</v>
      </c>
      <c r="V3468">
        <v>126</v>
      </c>
      <c r="W3468" t="b">
        <v>0</v>
      </c>
      <c r="X3468" t="b">
        <v>0</v>
      </c>
    </row>
    <row r="3469" spans="1:24" x14ac:dyDescent="0.45">
      <c r="A3469">
        <v>3468</v>
      </c>
      <c r="B3469" t="s">
        <v>3489</v>
      </c>
      <c r="C3469">
        <v>0.14456647634506201</v>
      </c>
      <c r="D3469">
        <v>36.375</v>
      </c>
      <c r="E3469">
        <v>-1.62900614738464</v>
      </c>
      <c r="F3469">
        <v>39.5625</v>
      </c>
      <c r="G3469">
        <v>-0.91635113954544001</v>
      </c>
      <c r="H3469">
        <v>40.0625</v>
      </c>
      <c r="I3469">
        <v>-0.92584562301635698</v>
      </c>
      <c r="J3469">
        <v>43</v>
      </c>
      <c r="K3469">
        <v>-0.188038975000381</v>
      </c>
      <c r="L3469">
        <v>45.25</v>
      </c>
      <c r="M3469">
        <v>0.22567000985145499</v>
      </c>
      <c r="N3469">
        <v>44.625</v>
      </c>
      <c r="O3469">
        <v>0.34461632370948703</v>
      </c>
      <c r="P3469">
        <v>-8.7979421019554097E-2</v>
      </c>
      <c r="Q3469">
        <v>8.2506895065307603E-2</v>
      </c>
      <c r="R3469">
        <v>-0.99012100696563698</v>
      </c>
      <c r="S3469">
        <v>4.3880362063646303E-2</v>
      </c>
      <c r="T3469">
        <v>0.60084021091461104</v>
      </c>
      <c r="U3469">
        <v>8.3239197731017997E-2</v>
      </c>
      <c r="V3469">
        <v>126</v>
      </c>
      <c r="W3469" t="b">
        <v>0</v>
      </c>
      <c r="X3469" t="b">
        <v>0</v>
      </c>
    </row>
    <row r="3470" spans="1:24" x14ac:dyDescent="0.45">
      <c r="A3470">
        <v>3469</v>
      </c>
      <c r="B3470" t="s">
        <v>3490</v>
      </c>
      <c r="C3470">
        <v>-8.8551811873912797E-2</v>
      </c>
      <c r="D3470">
        <v>36.4375</v>
      </c>
      <c r="E3470">
        <v>-1.5864411592483501</v>
      </c>
      <c r="F3470">
        <v>39.5</v>
      </c>
      <c r="G3470">
        <v>-0.75723743438720703</v>
      </c>
      <c r="H3470">
        <v>40.0625</v>
      </c>
      <c r="I3470">
        <v>-0.65881538391113204</v>
      </c>
      <c r="J3470">
        <v>43</v>
      </c>
      <c r="K3470">
        <v>-9.1539748013019506E-2</v>
      </c>
      <c r="L3470">
        <v>45.25</v>
      </c>
      <c r="M3470">
        <v>1.93341169506311E-2</v>
      </c>
      <c r="N3470">
        <v>44.625</v>
      </c>
      <c r="O3470">
        <v>6.9845256803091602E-5</v>
      </c>
      <c r="P3470">
        <v>0</v>
      </c>
      <c r="Q3470">
        <v>0</v>
      </c>
      <c r="R3470">
        <v>0</v>
      </c>
      <c r="S3470" s="1">
        <v>-1.1789381179095599E-20</v>
      </c>
      <c r="T3470">
        <v>5.67740316910203E-5</v>
      </c>
      <c r="U3470">
        <v>8.4426164627075195E-2</v>
      </c>
      <c r="V3470">
        <v>126</v>
      </c>
      <c r="W3470" t="b">
        <v>0</v>
      </c>
      <c r="X3470" t="b">
        <v>0</v>
      </c>
    </row>
    <row r="3471" spans="1:24" x14ac:dyDescent="0.45">
      <c r="A3471">
        <v>3470</v>
      </c>
      <c r="B3471" t="s">
        <v>3491</v>
      </c>
      <c r="C3471">
        <v>4.6294800937175702E-2</v>
      </c>
      <c r="D3471">
        <v>36.4375</v>
      </c>
      <c r="E3471">
        <v>-1.6908488273620601</v>
      </c>
      <c r="F3471">
        <v>39.5</v>
      </c>
      <c r="G3471">
        <v>-0.92841053009033203</v>
      </c>
      <c r="H3471">
        <v>40.0625</v>
      </c>
      <c r="I3471">
        <v>-0.78194713592529297</v>
      </c>
      <c r="J3471">
        <v>43</v>
      </c>
      <c r="K3471">
        <v>-8.1453263759612995E-2</v>
      </c>
      <c r="L3471">
        <v>45.25</v>
      </c>
      <c r="M3471">
        <v>1.0798571631312299E-2</v>
      </c>
      <c r="N3471">
        <v>44.5625</v>
      </c>
      <c r="O3471">
        <v>0</v>
      </c>
      <c r="P3471">
        <v>3.75264813192188E-3</v>
      </c>
      <c r="Q3471" s="1">
        <v>1.9666190740783999E-14</v>
      </c>
      <c r="R3471">
        <v>-6.6619395511224801E-4</v>
      </c>
      <c r="S3471">
        <v>0</v>
      </c>
      <c r="T3471">
        <v>-5.0853679567808197E-5</v>
      </c>
      <c r="U3471">
        <v>0.179398298263549</v>
      </c>
      <c r="V3471">
        <v>126</v>
      </c>
      <c r="W3471" t="b">
        <v>0</v>
      </c>
      <c r="X3471" t="b">
        <v>0</v>
      </c>
    </row>
    <row r="3472" spans="1:24" x14ac:dyDescent="0.45">
      <c r="A3472">
        <v>3471</v>
      </c>
      <c r="B3472" t="s">
        <v>3492</v>
      </c>
      <c r="C3472">
        <v>0.10872080177068701</v>
      </c>
      <c r="D3472">
        <v>36.4375</v>
      </c>
      <c r="E3472">
        <v>-4.3992652893066397</v>
      </c>
      <c r="F3472">
        <v>39.5625</v>
      </c>
      <c r="G3472">
        <v>-2.80344414710998</v>
      </c>
      <c r="H3472">
        <v>40.0625</v>
      </c>
      <c r="I3472">
        <v>-0.92748999595642001</v>
      </c>
      <c r="J3472">
        <v>43</v>
      </c>
      <c r="K3472">
        <v>-0.552723169326782</v>
      </c>
      <c r="L3472">
        <v>45.25</v>
      </c>
      <c r="M3472">
        <v>-0.15001107752323101</v>
      </c>
      <c r="N3472">
        <v>44.625</v>
      </c>
      <c r="O3472">
        <v>-0.30203884840011502</v>
      </c>
      <c r="P3472">
        <v>-1.4684804715216101E-2</v>
      </c>
      <c r="Q3472">
        <v>-4.5016411691903999E-2</v>
      </c>
      <c r="R3472">
        <v>0.94491267204284601</v>
      </c>
      <c r="S3472">
        <v>-3.4730028361082001E-2</v>
      </c>
      <c r="T3472">
        <v>-0.78155153989791804</v>
      </c>
      <c r="U3472">
        <v>8.1880033016204806E-2</v>
      </c>
      <c r="V3472">
        <v>126</v>
      </c>
      <c r="W3472" t="b">
        <v>0</v>
      </c>
      <c r="X3472" t="b">
        <v>0</v>
      </c>
    </row>
    <row r="3473" spans="1:24" x14ac:dyDescent="0.45">
      <c r="A3473">
        <v>3472</v>
      </c>
      <c r="B3473" t="s">
        <v>3493</v>
      </c>
      <c r="C3473">
        <v>0.54443120956420898</v>
      </c>
      <c r="D3473">
        <v>36.4375</v>
      </c>
      <c r="E3473">
        <v>-3.4647443294525102</v>
      </c>
      <c r="F3473">
        <v>39.5</v>
      </c>
      <c r="G3473">
        <v>-1.3630132675170801</v>
      </c>
      <c r="H3473">
        <v>40.0625</v>
      </c>
      <c r="I3473">
        <v>-0.592091083526611</v>
      </c>
      <c r="J3473">
        <v>43</v>
      </c>
      <c r="K3473">
        <v>0.24482625722885101</v>
      </c>
      <c r="L3473">
        <v>45.25</v>
      </c>
      <c r="M3473">
        <v>-8.8602125644683796E-2</v>
      </c>
      <c r="N3473">
        <v>44.625</v>
      </c>
      <c r="O3473" s="1">
        <v>-1.7482914671518301E-8</v>
      </c>
      <c r="P3473">
        <v>0.115848153829574</v>
      </c>
      <c r="Q3473">
        <v>2.5445153713226301</v>
      </c>
      <c r="R3473">
        <v>-0.52490770816802901</v>
      </c>
      <c r="S3473">
        <v>-2.7655283338390199E-4</v>
      </c>
      <c r="T3473">
        <v>0.685016870498657</v>
      </c>
      <c r="U3473">
        <v>8.6465001106262193E-2</v>
      </c>
      <c r="V3473">
        <v>126</v>
      </c>
      <c r="W3473" t="b">
        <v>0</v>
      </c>
      <c r="X3473" t="b">
        <v>0</v>
      </c>
    </row>
    <row r="3474" spans="1:24" x14ac:dyDescent="0.45">
      <c r="A3474">
        <v>3473</v>
      </c>
      <c r="B3474" t="s">
        <v>3494</v>
      </c>
      <c r="C3474">
        <v>5.0986357033252702E-2</v>
      </c>
      <c r="D3474">
        <v>36.4375</v>
      </c>
      <c r="E3474">
        <v>-2.5418341159820499</v>
      </c>
      <c r="F3474">
        <v>39.5625</v>
      </c>
      <c r="G3474">
        <v>-1.51185870170593</v>
      </c>
      <c r="H3474">
        <v>40.0625</v>
      </c>
      <c r="I3474">
        <v>-1.41285896301269</v>
      </c>
      <c r="J3474">
        <v>43</v>
      </c>
      <c r="K3474">
        <v>0.30646672844886702</v>
      </c>
      <c r="L3474">
        <v>45.25</v>
      </c>
      <c r="M3474">
        <v>-0.21849387884140001</v>
      </c>
      <c r="N3474">
        <v>44.625</v>
      </c>
      <c r="O3474">
        <v>0.21493892371654499</v>
      </c>
      <c r="P3474">
        <v>-5.02939037978649E-2</v>
      </c>
      <c r="Q3474">
        <v>1.41332643106579E-2</v>
      </c>
      <c r="R3474">
        <v>-0.58014643192291204</v>
      </c>
      <c r="S3474">
        <v>-0.107673339545726</v>
      </c>
      <c r="T3474">
        <v>0.21021509170532199</v>
      </c>
      <c r="U3474">
        <v>8.68861079216003E-2</v>
      </c>
      <c r="V3474">
        <v>126</v>
      </c>
      <c r="W3474" t="b">
        <v>0</v>
      </c>
      <c r="X3474" t="b">
        <v>0</v>
      </c>
    </row>
    <row r="3475" spans="1:24" x14ac:dyDescent="0.45">
      <c r="A3475">
        <v>3474</v>
      </c>
      <c r="B3475" t="s">
        <v>3495</v>
      </c>
      <c r="C3475">
        <v>-2.2323764860630001E-2</v>
      </c>
      <c r="D3475">
        <v>36.4375</v>
      </c>
      <c r="E3475">
        <v>-2.9572496414184499</v>
      </c>
      <c r="F3475">
        <v>39.5625</v>
      </c>
      <c r="G3475">
        <v>-0.84154045581817605</v>
      </c>
      <c r="H3475">
        <v>40.0625</v>
      </c>
      <c r="I3475">
        <v>-0.51123499870300204</v>
      </c>
      <c r="J3475">
        <v>43</v>
      </c>
      <c r="K3475">
        <v>9.3166194856166805E-3</v>
      </c>
      <c r="L3475">
        <v>45.1875</v>
      </c>
      <c r="M3475">
        <v>-0.14962819218635501</v>
      </c>
      <c r="N3475">
        <v>44.625</v>
      </c>
      <c r="O3475">
        <v>-7.1813734248280499E-3</v>
      </c>
      <c r="P3475">
        <v>3.5189150366932099E-4</v>
      </c>
      <c r="Q3475">
        <v>-1.88120422535575E-4</v>
      </c>
      <c r="R3475">
        <v>1.13235102617181E-4</v>
      </c>
      <c r="S3475">
        <v>-9.29858651943504E-5</v>
      </c>
      <c r="T3475">
        <v>2.4753416073508501E-4</v>
      </c>
      <c r="U3475">
        <v>0.19094192981719901</v>
      </c>
      <c r="V3475">
        <v>126</v>
      </c>
      <c r="W3475" t="b">
        <v>0</v>
      </c>
      <c r="X3475" t="b">
        <v>0</v>
      </c>
    </row>
    <row r="3476" spans="1:24" x14ac:dyDescent="0.45">
      <c r="A3476">
        <v>3475</v>
      </c>
      <c r="B3476" t="s">
        <v>3496</v>
      </c>
      <c r="C3476">
        <v>-3.0290186405181801E-2</v>
      </c>
      <c r="D3476">
        <v>36.4375</v>
      </c>
      <c r="E3476">
        <v>-2.5456902980804399</v>
      </c>
      <c r="F3476">
        <v>39.5625</v>
      </c>
      <c r="G3476">
        <v>-0.88462990522384599</v>
      </c>
      <c r="H3476">
        <v>40.0625</v>
      </c>
      <c r="I3476">
        <v>-0.197350859642028</v>
      </c>
      <c r="J3476">
        <v>43</v>
      </c>
      <c r="K3476">
        <v>6.2838859856128595E-2</v>
      </c>
      <c r="L3476">
        <v>45.25</v>
      </c>
      <c r="M3476">
        <v>0.196171060204505</v>
      </c>
      <c r="N3476">
        <v>44.625</v>
      </c>
      <c r="O3476">
        <v>-0.36901506781577997</v>
      </c>
      <c r="P3476">
        <v>1.4406614936888201E-3</v>
      </c>
      <c r="Q3476">
        <v>-6.95109833031892E-3</v>
      </c>
      <c r="R3476">
        <v>0.26053801178932101</v>
      </c>
      <c r="S3476">
        <v>1.2613613158464401E-2</v>
      </c>
      <c r="T3476">
        <v>0.104847349226474</v>
      </c>
      <c r="U3476">
        <v>8.1372678279876695E-2</v>
      </c>
      <c r="V3476">
        <v>126</v>
      </c>
      <c r="W3476" t="b">
        <v>0</v>
      </c>
      <c r="X3476" t="b">
        <v>0</v>
      </c>
    </row>
    <row r="3477" spans="1:24" x14ac:dyDescent="0.45">
      <c r="A3477">
        <v>3476</v>
      </c>
      <c r="B3477" t="s">
        <v>3497</v>
      </c>
      <c r="C3477">
        <v>-0.19187201559543601</v>
      </c>
      <c r="D3477">
        <v>36.4375</v>
      </c>
      <c r="E3477">
        <v>-2.6813559532165501</v>
      </c>
      <c r="F3477">
        <v>39.5625</v>
      </c>
      <c r="G3477">
        <v>-0.94807219505310003</v>
      </c>
      <c r="H3477">
        <v>40.125</v>
      </c>
      <c r="I3477">
        <v>-0.40328919887542702</v>
      </c>
      <c r="J3477">
        <v>43</v>
      </c>
      <c r="K3477">
        <v>7.0966951549053095E-2</v>
      </c>
      <c r="L3477">
        <v>45.25</v>
      </c>
      <c r="M3477">
        <v>0.111391678452491</v>
      </c>
      <c r="N3477">
        <v>44.5625</v>
      </c>
      <c r="O3477">
        <v>-1.5875056851655199E-4</v>
      </c>
      <c r="P3477">
        <v>0</v>
      </c>
      <c r="Q3477">
        <v>0</v>
      </c>
      <c r="R3477">
        <v>3.0324637191370102E-4</v>
      </c>
      <c r="S3477">
        <v>0</v>
      </c>
      <c r="T3477">
        <v>0</v>
      </c>
      <c r="U3477">
        <v>8.5191845893859794E-2</v>
      </c>
      <c r="V3477">
        <v>126</v>
      </c>
      <c r="W3477" t="b">
        <v>0</v>
      </c>
      <c r="X3477" t="b">
        <v>0</v>
      </c>
    </row>
    <row r="3478" spans="1:24" x14ac:dyDescent="0.45">
      <c r="A3478">
        <v>3477</v>
      </c>
      <c r="B3478" t="s">
        <v>3498</v>
      </c>
      <c r="C3478">
        <v>-0.12835019826888999</v>
      </c>
      <c r="D3478">
        <v>36.4375</v>
      </c>
      <c r="E3478">
        <v>-2.4248533248901301</v>
      </c>
      <c r="F3478">
        <v>39.5625</v>
      </c>
      <c r="G3478">
        <v>-1.0121500492095901</v>
      </c>
      <c r="H3478">
        <v>40.0625</v>
      </c>
      <c r="I3478">
        <v>-0.47458916902542098</v>
      </c>
      <c r="J3478">
        <v>43</v>
      </c>
      <c r="K3478">
        <v>3.4162703901529298E-2</v>
      </c>
      <c r="L3478">
        <v>45.25</v>
      </c>
      <c r="M3478">
        <v>7.3754906654357896E-2</v>
      </c>
      <c r="N3478">
        <v>44.625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9.4610631465911796E-2</v>
      </c>
      <c r="V3478">
        <v>126</v>
      </c>
      <c r="W3478" t="b">
        <v>0</v>
      </c>
      <c r="X3478" t="b">
        <v>0</v>
      </c>
    </row>
    <row r="3479" spans="1:24" x14ac:dyDescent="0.45">
      <c r="A3479">
        <v>3478</v>
      </c>
      <c r="B3479" t="s">
        <v>3499</v>
      </c>
      <c r="C3479">
        <v>0.33462172746658297</v>
      </c>
      <c r="D3479">
        <v>36.4375</v>
      </c>
      <c r="E3479">
        <v>-1.4420686960220299</v>
      </c>
      <c r="F3479">
        <v>39.5625</v>
      </c>
      <c r="G3479">
        <v>-1.42788541316986</v>
      </c>
      <c r="H3479">
        <v>40.125</v>
      </c>
      <c r="I3479">
        <v>-0.64611744880676203</v>
      </c>
      <c r="J3479">
        <v>43</v>
      </c>
      <c r="K3479">
        <v>-0.155030071735382</v>
      </c>
      <c r="L3479">
        <v>45.1875</v>
      </c>
      <c r="M3479">
        <v>-0.148251593112945</v>
      </c>
      <c r="N3479">
        <v>44.625</v>
      </c>
      <c r="O3479">
        <v>0.72181272506713801</v>
      </c>
      <c r="P3479">
        <v>-5.9446488739922599E-4</v>
      </c>
      <c r="Q3479">
        <v>1.4505642466247E-2</v>
      </c>
      <c r="R3479">
        <v>-0.59376192092895497</v>
      </c>
      <c r="S3479">
        <v>-2.5038782507181102E-2</v>
      </c>
      <c r="T3479">
        <v>-0.15871959924697801</v>
      </c>
      <c r="U3479">
        <v>8.5699200630187905E-2</v>
      </c>
      <c r="V3479">
        <v>127</v>
      </c>
      <c r="W3479" t="b">
        <v>0</v>
      </c>
      <c r="X3479" t="b">
        <v>0</v>
      </c>
    </row>
    <row r="3480" spans="1:24" x14ac:dyDescent="0.45">
      <c r="A3480">
        <v>3479</v>
      </c>
      <c r="B3480" t="s">
        <v>3500</v>
      </c>
      <c r="C3480">
        <v>0.19459703564643799</v>
      </c>
      <c r="D3480">
        <v>36.4375</v>
      </c>
      <c r="E3480">
        <v>-2.5410063266754102</v>
      </c>
      <c r="F3480">
        <v>39.5625</v>
      </c>
      <c r="G3480">
        <v>-1.27743315696716</v>
      </c>
      <c r="H3480">
        <v>40.0625</v>
      </c>
      <c r="I3480">
        <v>-0.77333641052246005</v>
      </c>
      <c r="J3480">
        <v>43.0625</v>
      </c>
      <c r="K3480">
        <v>-0.203103512525558</v>
      </c>
      <c r="L3480">
        <v>45.1875</v>
      </c>
      <c r="M3480">
        <v>-0.11111192405223801</v>
      </c>
      <c r="N3480">
        <v>44.625</v>
      </c>
      <c r="O3480">
        <v>-7.1192777249962005E-4</v>
      </c>
      <c r="P3480">
        <v>9.52597009018063E-4</v>
      </c>
      <c r="Q3480" s="1">
        <v>1.5053337163339201E-31</v>
      </c>
      <c r="R3480">
        <v>0</v>
      </c>
      <c r="S3480" s="1">
        <v>-1.47642078426217E-28</v>
      </c>
      <c r="T3480" s="1">
        <v>-8.2816739241596593E-43</v>
      </c>
      <c r="U3480">
        <v>0.17803901433944699</v>
      </c>
      <c r="V3480">
        <v>127</v>
      </c>
      <c r="W3480" t="b">
        <v>0</v>
      </c>
      <c r="X3480" t="b">
        <v>0</v>
      </c>
    </row>
    <row r="3481" spans="1:24" x14ac:dyDescent="0.45">
      <c r="A3481">
        <v>3480</v>
      </c>
      <c r="B3481" t="s">
        <v>3501</v>
      </c>
      <c r="C3481">
        <v>-1.1357718706130899</v>
      </c>
      <c r="D3481">
        <v>36.4375</v>
      </c>
      <c r="E3481">
        <v>-3.6268849372863698</v>
      </c>
      <c r="F3481">
        <v>39.5625</v>
      </c>
      <c r="G3481">
        <v>-2.27514624595642</v>
      </c>
      <c r="H3481">
        <v>40.125</v>
      </c>
      <c r="I3481">
        <v>-0.58327198028564398</v>
      </c>
      <c r="J3481">
        <v>43</v>
      </c>
      <c r="K3481">
        <v>-0.40495750308036799</v>
      </c>
      <c r="L3481">
        <v>45.25</v>
      </c>
      <c r="M3481">
        <v>5.0299495458602898E-2</v>
      </c>
      <c r="N3481">
        <v>44.625</v>
      </c>
      <c r="O3481">
        <v>-1.64505653083324E-3</v>
      </c>
      <c r="P3481">
        <v>5.9186398983001702E-2</v>
      </c>
      <c r="Q3481">
        <v>-0.26739546656608498</v>
      </c>
      <c r="R3481">
        <v>2.6794038712978301E-2</v>
      </c>
      <c r="S3481">
        <v>-7.2189366619568305E-5</v>
      </c>
      <c r="T3481">
        <v>-4.4634893536567598E-2</v>
      </c>
      <c r="U3481">
        <v>8.9604496955871499E-2</v>
      </c>
      <c r="V3481">
        <v>127</v>
      </c>
      <c r="W3481" t="b">
        <v>0</v>
      </c>
      <c r="X3481" t="b">
        <v>0</v>
      </c>
    </row>
    <row r="3482" spans="1:24" x14ac:dyDescent="0.45">
      <c r="A3482">
        <v>3481</v>
      </c>
      <c r="B3482" t="s">
        <v>3502</v>
      </c>
      <c r="C3482">
        <v>-0.42838656902313199</v>
      </c>
      <c r="D3482">
        <v>36.4375</v>
      </c>
      <c r="E3482">
        <v>-4.5803442001342702</v>
      </c>
      <c r="F3482">
        <v>39.5625</v>
      </c>
      <c r="G3482">
        <v>-1.96551465988159</v>
      </c>
      <c r="H3482">
        <v>40.125</v>
      </c>
      <c r="I3482">
        <v>-1.5639562606811499</v>
      </c>
      <c r="J3482">
        <v>43.0625</v>
      </c>
      <c r="K3482">
        <v>1.4047882556915201</v>
      </c>
      <c r="L3482">
        <v>45.25</v>
      </c>
      <c r="M3482">
        <v>0.10843400657176901</v>
      </c>
      <c r="N3482">
        <v>44.625</v>
      </c>
      <c r="O3482">
        <v>-5.4828058928251197E-2</v>
      </c>
      <c r="P3482">
        <v>-1.11231943592429E-2</v>
      </c>
      <c r="Q3482">
        <v>4.9083426594734102E-2</v>
      </c>
      <c r="R3482">
        <v>-0.22402873635292</v>
      </c>
      <c r="S3482">
        <v>8.8362395763397199E-3</v>
      </c>
      <c r="T3482">
        <v>0.23097802698612199</v>
      </c>
      <c r="U3482">
        <v>8.5699200630187905E-2</v>
      </c>
      <c r="V3482">
        <v>127</v>
      </c>
      <c r="W3482" t="b">
        <v>0</v>
      </c>
      <c r="X3482" t="b">
        <v>0</v>
      </c>
    </row>
    <row r="3483" spans="1:24" x14ac:dyDescent="0.45">
      <c r="A3483">
        <v>3482</v>
      </c>
      <c r="B3483" t="s">
        <v>3503</v>
      </c>
      <c r="C3483">
        <v>-0.10110837221145599</v>
      </c>
      <c r="D3483">
        <v>36.4375</v>
      </c>
      <c r="E3483">
        <v>-2.6159896850585902</v>
      </c>
      <c r="F3483">
        <v>39.5625</v>
      </c>
      <c r="G3483">
        <v>-1.4091930389404199</v>
      </c>
      <c r="H3483">
        <v>40.125</v>
      </c>
      <c r="I3483">
        <v>-1.7396887540817201</v>
      </c>
      <c r="J3483">
        <v>43</v>
      </c>
      <c r="K3483">
        <v>0.45396316051483099</v>
      </c>
      <c r="L3483">
        <v>45.25</v>
      </c>
      <c r="M3483">
        <v>0.222413569688797</v>
      </c>
      <c r="N3483">
        <v>44.625</v>
      </c>
      <c r="O3483">
        <v>0.162524119019508</v>
      </c>
      <c r="P3483">
        <v>-5.3391560912132201E-2</v>
      </c>
      <c r="Q3483">
        <v>5.6917916983365999E-2</v>
      </c>
      <c r="R3483">
        <v>-0.44381007552146901</v>
      </c>
      <c r="S3483">
        <v>2.2905498743057199E-2</v>
      </c>
      <c r="T3483">
        <v>0.36363801360130299</v>
      </c>
      <c r="U3483">
        <v>8.1880033016204806E-2</v>
      </c>
      <c r="V3483">
        <v>127</v>
      </c>
      <c r="W3483" t="b">
        <v>0</v>
      </c>
      <c r="X3483" t="b">
        <v>0</v>
      </c>
    </row>
    <row r="3484" spans="1:24" x14ac:dyDescent="0.45">
      <c r="A3484">
        <v>3483</v>
      </c>
      <c r="B3484" t="s">
        <v>3504</v>
      </c>
      <c r="C3484">
        <v>-0.156633526086807</v>
      </c>
      <c r="D3484">
        <v>36.4375</v>
      </c>
      <c r="E3484">
        <v>-2.6385180950164702</v>
      </c>
      <c r="F3484">
        <v>39.5625</v>
      </c>
      <c r="G3484">
        <v>-0.86579036712646396</v>
      </c>
      <c r="H3484">
        <v>40.125</v>
      </c>
      <c r="I3484">
        <v>-0.64416825771331698</v>
      </c>
      <c r="J3484">
        <v>43.0625</v>
      </c>
      <c r="K3484">
        <v>0.13948288559913599</v>
      </c>
      <c r="L3484">
        <v>45.25</v>
      </c>
      <c r="M3484">
        <v>-7.5864389538764898E-2</v>
      </c>
      <c r="N3484">
        <v>44.5625</v>
      </c>
      <c r="O3484">
        <v>-1.2124069035053199E-2</v>
      </c>
      <c r="P3484">
        <v>1.4927677810192099E-2</v>
      </c>
      <c r="Q3484">
        <v>-8.0933878198265995E-3</v>
      </c>
      <c r="R3484">
        <v>-3.2123681157827299E-3</v>
      </c>
      <c r="S3484">
        <v>-4.3714299681596398E-4</v>
      </c>
      <c r="T3484">
        <v>2.2908012033440099E-4</v>
      </c>
      <c r="U3484">
        <v>0.17617255449295</v>
      </c>
      <c r="V3484">
        <v>127</v>
      </c>
      <c r="W3484" t="b">
        <v>0</v>
      </c>
      <c r="X3484" t="b">
        <v>0</v>
      </c>
    </row>
    <row r="3485" spans="1:24" x14ac:dyDescent="0.45">
      <c r="A3485">
        <v>3484</v>
      </c>
      <c r="B3485" t="s">
        <v>3505</v>
      </c>
      <c r="C3485">
        <v>-0.203608483076095</v>
      </c>
      <c r="D3485">
        <v>36.4375</v>
      </c>
      <c r="E3485">
        <v>-1.8795256614685001</v>
      </c>
      <c r="F3485">
        <v>39.5625</v>
      </c>
      <c r="G3485">
        <v>-1.06637835502624</v>
      </c>
      <c r="H3485">
        <v>40.0625</v>
      </c>
      <c r="I3485">
        <v>-0.58633959293365401</v>
      </c>
      <c r="J3485">
        <v>43</v>
      </c>
      <c r="K3485">
        <v>-5.8357100933790198E-3</v>
      </c>
      <c r="L3485">
        <v>45.25</v>
      </c>
      <c r="M3485">
        <v>3.8019105792045503E-2</v>
      </c>
      <c r="N3485">
        <v>44.625</v>
      </c>
      <c r="O3485">
        <v>1.37732931762002E-4</v>
      </c>
      <c r="P3485">
        <v>0</v>
      </c>
      <c r="Q3485">
        <v>0</v>
      </c>
      <c r="R3485">
        <v>0</v>
      </c>
      <c r="S3485" s="1">
        <v>1.16712152365456E-23</v>
      </c>
      <c r="T3485">
        <v>0</v>
      </c>
      <c r="U3485">
        <v>8.3325445652008001E-2</v>
      </c>
      <c r="V3485">
        <v>127</v>
      </c>
      <c r="W3485" t="b">
        <v>0</v>
      </c>
      <c r="X3485" t="b">
        <v>0</v>
      </c>
    </row>
    <row r="3486" spans="1:24" x14ac:dyDescent="0.45">
      <c r="A3486">
        <v>3485</v>
      </c>
      <c r="B3486" t="s">
        <v>3506</v>
      </c>
      <c r="C3486">
        <v>-0.19041052460670399</v>
      </c>
      <c r="D3486">
        <v>36.4375</v>
      </c>
      <c r="E3486">
        <v>-1.85323274135589</v>
      </c>
      <c r="F3486">
        <v>39.5625</v>
      </c>
      <c r="G3486">
        <v>-1.01757323741912</v>
      </c>
      <c r="H3486">
        <v>40.0625</v>
      </c>
      <c r="I3486">
        <v>-0.59878283739089899</v>
      </c>
      <c r="J3486">
        <v>43</v>
      </c>
      <c r="K3486">
        <v>1.01701077073812E-2</v>
      </c>
      <c r="L3486">
        <v>45.25</v>
      </c>
      <c r="M3486">
        <v>2.4238463491201401E-2</v>
      </c>
      <c r="N3486">
        <v>44.625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8.8159143924713093E-2</v>
      </c>
      <c r="V3486">
        <v>127</v>
      </c>
      <c r="W3486" t="b">
        <v>0</v>
      </c>
      <c r="X3486" t="b">
        <v>0</v>
      </c>
    </row>
    <row r="3487" spans="1:24" x14ac:dyDescent="0.45">
      <c r="A3487">
        <v>3486</v>
      </c>
      <c r="B3487" t="s">
        <v>3507</v>
      </c>
      <c r="C3487">
        <v>-5.6032747030258102E-2</v>
      </c>
      <c r="D3487">
        <v>36.4375</v>
      </c>
      <c r="E3487">
        <v>-2.6416974067687899</v>
      </c>
      <c r="F3487">
        <v>39.5625</v>
      </c>
      <c r="G3487">
        <v>-1.3077030181884699</v>
      </c>
      <c r="H3487">
        <v>40.0625</v>
      </c>
      <c r="I3487">
        <v>-0.38032341003417902</v>
      </c>
      <c r="J3487">
        <v>43.0625</v>
      </c>
      <c r="K3487">
        <v>0.14547845721244801</v>
      </c>
      <c r="L3487">
        <v>45.25</v>
      </c>
      <c r="M3487">
        <v>-0.14332133531570401</v>
      </c>
      <c r="N3487">
        <v>44.5625</v>
      </c>
      <c r="O3487">
        <v>-7.4967011809349005E-2</v>
      </c>
      <c r="P3487">
        <v>3.7892661057412598E-3</v>
      </c>
      <c r="Q3487">
        <v>-1.54445050284266E-2</v>
      </c>
      <c r="R3487">
        <v>0.131444871425628</v>
      </c>
      <c r="S3487">
        <v>-3.8892165757715702E-3</v>
      </c>
      <c r="T3487">
        <v>-5.6197166442870997E-2</v>
      </c>
      <c r="U3487">
        <v>8.6972296237945501E-2</v>
      </c>
      <c r="V3487">
        <v>127</v>
      </c>
      <c r="W3487" t="b">
        <v>0</v>
      </c>
      <c r="X3487" t="b">
        <v>0</v>
      </c>
    </row>
    <row r="3488" spans="1:24" x14ac:dyDescent="0.45">
      <c r="A3488">
        <v>3487</v>
      </c>
      <c r="B3488" t="s">
        <v>3508</v>
      </c>
      <c r="C3488">
        <v>-0.214544788002967</v>
      </c>
      <c r="D3488">
        <v>36.4375</v>
      </c>
      <c r="E3488">
        <v>-2.9076766967773402</v>
      </c>
      <c r="F3488">
        <v>39.5625</v>
      </c>
      <c r="G3488">
        <v>-1.7518737316131501</v>
      </c>
      <c r="H3488">
        <v>40.0625</v>
      </c>
      <c r="I3488">
        <v>-0.170657828450202</v>
      </c>
      <c r="J3488">
        <v>43.0625</v>
      </c>
      <c r="K3488">
        <v>0.16943308711051899</v>
      </c>
      <c r="L3488">
        <v>45.1875</v>
      </c>
      <c r="M3488">
        <v>-0.141774177551269</v>
      </c>
      <c r="N3488">
        <v>44.5625</v>
      </c>
      <c r="O3488">
        <v>-3.82906235754489E-2</v>
      </c>
      <c r="P3488">
        <v>9.4933276996016502E-3</v>
      </c>
      <c r="Q3488">
        <v>-3.0678890645503901E-2</v>
      </c>
      <c r="R3488">
        <v>0.65901470184326105</v>
      </c>
      <c r="S3488">
        <v>-2.4600217118859201E-2</v>
      </c>
      <c r="T3488">
        <v>-0.63136386871337802</v>
      </c>
      <c r="U3488">
        <v>8.1966161727905204E-2</v>
      </c>
      <c r="V3488">
        <v>127</v>
      </c>
      <c r="W3488" t="b">
        <v>0</v>
      </c>
      <c r="X3488" t="b">
        <v>0</v>
      </c>
    </row>
    <row r="3489" spans="1:24" x14ac:dyDescent="0.45">
      <c r="A3489">
        <v>3488</v>
      </c>
      <c r="B3489" t="s">
        <v>3509</v>
      </c>
      <c r="C3489">
        <v>1.9299829006195</v>
      </c>
      <c r="D3489">
        <v>36.4375</v>
      </c>
      <c r="E3489">
        <v>-2.0173690319061199</v>
      </c>
      <c r="F3489">
        <v>39.5625</v>
      </c>
      <c r="G3489">
        <v>-1.2802996635437001</v>
      </c>
      <c r="H3489">
        <v>40.0625</v>
      </c>
      <c r="I3489">
        <v>-0.87337327003479004</v>
      </c>
      <c r="J3489">
        <v>43.0625</v>
      </c>
      <c r="K3489">
        <v>-0.13813537359237599</v>
      </c>
      <c r="L3489">
        <v>45.25</v>
      </c>
      <c r="M3489">
        <v>-0.14284831285476601</v>
      </c>
      <c r="N3489">
        <v>44.625</v>
      </c>
      <c r="O3489">
        <v>2.1739217918366098E-3</v>
      </c>
      <c r="P3489">
        <v>-5.3273975849151597E-2</v>
      </c>
      <c r="Q3489">
        <v>0.32284009456634499</v>
      </c>
      <c r="R3489">
        <v>-6.8724632263183594E-2</v>
      </c>
      <c r="S3489">
        <v>-4.7447066754102701E-4</v>
      </c>
      <c r="T3489">
        <v>5.5620610713958699E-2</v>
      </c>
      <c r="U3489">
        <v>8.5019588470458901E-2</v>
      </c>
      <c r="V3489">
        <v>127</v>
      </c>
      <c r="W3489" t="b">
        <v>0</v>
      </c>
      <c r="X3489" t="b">
        <v>0</v>
      </c>
    </row>
    <row r="3490" spans="1:24" x14ac:dyDescent="0.45">
      <c r="A3490">
        <v>3489</v>
      </c>
      <c r="B3490" t="s">
        <v>3510</v>
      </c>
      <c r="C3490">
        <v>-2.3299293592572198E-2</v>
      </c>
      <c r="D3490">
        <v>36.4375</v>
      </c>
      <c r="E3490">
        <v>-1.6778827905654901</v>
      </c>
      <c r="F3490">
        <v>39.5625</v>
      </c>
      <c r="G3490">
        <v>-0.97109854221343905</v>
      </c>
      <c r="H3490">
        <v>40.125</v>
      </c>
      <c r="I3490">
        <v>-1.0832562446594201</v>
      </c>
      <c r="J3490">
        <v>43</v>
      </c>
      <c r="K3490">
        <v>-0.114415518939495</v>
      </c>
      <c r="L3490">
        <v>45.25</v>
      </c>
      <c r="M3490">
        <v>-0.28136277198791498</v>
      </c>
      <c r="N3490">
        <v>44.5625</v>
      </c>
      <c r="O3490">
        <v>0.42659023404121399</v>
      </c>
      <c r="P3490">
        <v>-7.4520250782370498E-3</v>
      </c>
      <c r="Q3490">
        <v>-1.5516695566475299E-2</v>
      </c>
      <c r="R3490">
        <v>-1.0234134197235101</v>
      </c>
      <c r="S3490">
        <v>-0.21196414530277199</v>
      </c>
      <c r="T3490">
        <v>0.49193620681762601</v>
      </c>
      <c r="U3490">
        <v>8.7058365345001207E-2</v>
      </c>
      <c r="V3490">
        <v>127</v>
      </c>
      <c r="W3490" t="b">
        <v>0</v>
      </c>
      <c r="X3490" t="b">
        <v>0</v>
      </c>
    </row>
    <row r="3491" spans="1:24" x14ac:dyDescent="0.45">
      <c r="A3491">
        <v>3490</v>
      </c>
      <c r="B3491" t="s">
        <v>3511</v>
      </c>
      <c r="V3491">
        <v>127</v>
      </c>
      <c r="X3491" t="b">
        <v>0</v>
      </c>
    </row>
    <row r="3492" spans="1:24" x14ac:dyDescent="0.45">
      <c r="A3492">
        <v>3491</v>
      </c>
      <c r="B3492" t="s">
        <v>3512</v>
      </c>
      <c r="C3492">
        <v>-0.83049565553665095</v>
      </c>
      <c r="D3492">
        <v>36.4375</v>
      </c>
      <c r="E3492">
        <v>-1.7232251167297301</v>
      </c>
      <c r="F3492">
        <v>39.5625</v>
      </c>
      <c r="G3492">
        <v>-1.29751348495483</v>
      </c>
      <c r="H3492">
        <v>40.125</v>
      </c>
      <c r="I3492">
        <v>7.6912403106689398E-2</v>
      </c>
      <c r="J3492">
        <v>43</v>
      </c>
      <c r="K3492">
        <v>0.255126923322677</v>
      </c>
      <c r="L3492">
        <v>45.25</v>
      </c>
      <c r="M3492">
        <v>5.7997614145278903E-2</v>
      </c>
      <c r="N3492">
        <v>44.625</v>
      </c>
      <c r="O3492">
        <v>0.12628062069415999</v>
      </c>
      <c r="P3492">
        <v>0.12708245217800099</v>
      </c>
      <c r="Q3492">
        <v>-2.5828120708465501</v>
      </c>
      <c r="R3492">
        <v>0.40242469310760498</v>
      </c>
      <c r="S3492" s="1">
        <v>-1.99352223617665E-9</v>
      </c>
      <c r="T3492">
        <v>-0.50276654958724898</v>
      </c>
      <c r="U3492">
        <v>8.8159143924713093E-2</v>
      </c>
      <c r="V3492">
        <v>127</v>
      </c>
      <c r="W3492" t="b">
        <v>0</v>
      </c>
      <c r="X3492" t="b">
        <v>0</v>
      </c>
    </row>
    <row r="3493" spans="1:24" x14ac:dyDescent="0.45">
      <c r="A3493">
        <v>3492</v>
      </c>
      <c r="B3493" t="s">
        <v>3513</v>
      </c>
      <c r="C3493">
        <v>-0.13360247015953</v>
      </c>
      <c r="D3493">
        <v>36.4375</v>
      </c>
      <c r="E3493">
        <v>-1.8769328594207699</v>
      </c>
      <c r="F3493">
        <v>39.5625</v>
      </c>
      <c r="G3493">
        <v>-1.64298892021179</v>
      </c>
      <c r="H3493">
        <v>40.125</v>
      </c>
      <c r="I3493">
        <v>-0.416159927845001</v>
      </c>
      <c r="J3493">
        <v>43.0625</v>
      </c>
      <c r="K3493">
        <v>6.0354925692081403E-2</v>
      </c>
      <c r="L3493">
        <v>45.25</v>
      </c>
      <c r="M3493">
        <v>1.2975126504898E-2</v>
      </c>
      <c r="N3493">
        <v>44.625</v>
      </c>
      <c r="O3493">
        <v>0</v>
      </c>
      <c r="P3493">
        <v>-3.8335088174790101E-4</v>
      </c>
      <c r="Q3493">
        <v>1.8746190471574599E-4</v>
      </c>
      <c r="R3493">
        <v>1.18524971185252E-4</v>
      </c>
      <c r="S3493">
        <v>0</v>
      </c>
      <c r="T3493">
        <v>-1.68874885275727E-5</v>
      </c>
      <c r="U3493">
        <v>9.0877592563629095E-2</v>
      </c>
      <c r="V3493">
        <v>127</v>
      </c>
      <c r="W3493" t="b">
        <v>0</v>
      </c>
      <c r="X3493" t="b">
        <v>0</v>
      </c>
    </row>
    <row r="3494" spans="1:24" x14ac:dyDescent="0.45">
      <c r="A3494">
        <v>3493</v>
      </c>
      <c r="B3494" t="s">
        <v>3514</v>
      </c>
      <c r="C3494">
        <v>0.19446934759616799</v>
      </c>
      <c r="D3494">
        <v>36.4375</v>
      </c>
      <c r="E3494">
        <v>-1.6580901145935001</v>
      </c>
      <c r="F3494">
        <v>39.5625</v>
      </c>
      <c r="G3494">
        <v>-0.75556236505508401</v>
      </c>
      <c r="H3494">
        <v>40.125</v>
      </c>
      <c r="I3494">
        <v>-1.0538843870162899</v>
      </c>
      <c r="J3494">
        <v>43.0625</v>
      </c>
      <c r="K3494">
        <v>-0.24427600204944599</v>
      </c>
      <c r="L3494">
        <v>45.25</v>
      </c>
      <c r="M3494">
        <v>0.202037572860717</v>
      </c>
      <c r="N3494">
        <v>44.625</v>
      </c>
      <c r="O3494">
        <v>0.209436476230621</v>
      </c>
      <c r="P3494">
        <v>-8.88825207948684E-2</v>
      </c>
      <c r="Q3494">
        <v>8.3410099148750305E-2</v>
      </c>
      <c r="R3494">
        <v>-1.0754483938217101</v>
      </c>
      <c r="S3494">
        <v>4.9474027007818201E-2</v>
      </c>
      <c r="T3494">
        <v>0.86862272024154596</v>
      </c>
      <c r="U3494">
        <v>7.5600802898406899E-2</v>
      </c>
      <c r="V3494">
        <v>127</v>
      </c>
      <c r="W3494" t="b">
        <v>0</v>
      </c>
      <c r="X3494" t="b">
        <v>0</v>
      </c>
    </row>
    <row r="3495" spans="1:24" x14ac:dyDescent="0.45">
      <c r="A3495">
        <v>3494</v>
      </c>
      <c r="B3495" t="s">
        <v>3515</v>
      </c>
      <c r="C3495">
        <v>-8.5198722779750796E-2</v>
      </c>
      <c r="D3495">
        <v>36.4375</v>
      </c>
      <c r="E3495">
        <v>-1.6027848720550499</v>
      </c>
      <c r="F3495">
        <v>39.5625</v>
      </c>
      <c r="G3495">
        <v>-0.78604143857955899</v>
      </c>
      <c r="H3495">
        <v>40.125</v>
      </c>
      <c r="I3495">
        <v>-0.64862155914306596</v>
      </c>
      <c r="J3495">
        <v>43</v>
      </c>
      <c r="K3495">
        <v>-9.5445439219474695E-2</v>
      </c>
      <c r="L3495">
        <v>45.25</v>
      </c>
      <c r="M3495">
        <v>3.1805988401174497E-2</v>
      </c>
      <c r="N3495">
        <v>44.625</v>
      </c>
      <c r="O3495">
        <v>9.4408009317703504E-5</v>
      </c>
      <c r="P3495">
        <v>0</v>
      </c>
      <c r="Q3495">
        <v>0</v>
      </c>
      <c r="R3495">
        <v>1.6411544493166699E-5</v>
      </c>
      <c r="S3495">
        <v>0</v>
      </c>
      <c r="T3495">
        <v>1.05478422483429E-4</v>
      </c>
      <c r="U3495">
        <v>7.9247713088989202E-2</v>
      </c>
      <c r="V3495">
        <v>127</v>
      </c>
      <c r="W3495" t="b">
        <v>0</v>
      </c>
      <c r="X3495" t="b">
        <v>0</v>
      </c>
    </row>
    <row r="3496" spans="1:24" x14ac:dyDescent="0.45">
      <c r="A3496">
        <v>3495</v>
      </c>
      <c r="B3496" t="s">
        <v>3516</v>
      </c>
      <c r="C3496">
        <v>-8.8052824139595004E-2</v>
      </c>
      <c r="D3496">
        <v>36.4375</v>
      </c>
      <c r="E3496">
        <v>-1.67193531990051</v>
      </c>
      <c r="F3496">
        <v>39.5625</v>
      </c>
      <c r="G3496">
        <v>-0.74557125568389804</v>
      </c>
      <c r="H3496">
        <v>40.0625</v>
      </c>
      <c r="I3496">
        <v>-0.65309810638427701</v>
      </c>
      <c r="J3496">
        <v>43</v>
      </c>
      <c r="K3496">
        <v>-7.0847749710082994E-2</v>
      </c>
      <c r="L3496">
        <v>45.25</v>
      </c>
      <c r="M3496">
        <v>-1.6652431804686701E-4</v>
      </c>
      <c r="N3496">
        <v>44.625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0.167768418788909</v>
      </c>
      <c r="V3496">
        <v>127</v>
      </c>
      <c r="W3496" t="b">
        <v>0</v>
      </c>
      <c r="X3496" t="b">
        <v>0</v>
      </c>
    </row>
    <row r="3497" spans="1:24" x14ac:dyDescent="0.45">
      <c r="A3497">
        <v>3496</v>
      </c>
      <c r="B3497" t="s">
        <v>3517</v>
      </c>
      <c r="C3497">
        <v>-0.84075474739074696</v>
      </c>
      <c r="D3497">
        <v>36.4375</v>
      </c>
      <c r="E3497">
        <v>-3.0138525962829501</v>
      </c>
      <c r="F3497">
        <v>39.5625</v>
      </c>
      <c r="G3497">
        <v>-1.4640861749648999</v>
      </c>
      <c r="H3497">
        <v>40.125</v>
      </c>
      <c r="I3497">
        <v>9.3194469809532096E-2</v>
      </c>
      <c r="J3497">
        <v>43.0625</v>
      </c>
      <c r="K3497">
        <v>0.70004332065582198</v>
      </c>
      <c r="L3497">
        <v>45.25</v>
      </c>
      <c r="M3497">
        <v>-0.14425697922706601</v>
      </c>
      <c r="N3497">
        <v>44.625</v>
      </c>
      <c r="O3497">
        <v>-0.35508525371551503</v>
      </c>
      <c r="P3497">
        <v>-8.2474370719864899E-4</v>
      </c>
      <c r="Q3497">
        <v>-5.7470716536044998E-2</v>
      </c>
      <c r="R3497">
        <v>0.97397309541702204</v>
      </c>
      <c r="S3497">
        <v>-3.1977444887161199E-2</v>
      </c>
      <c r="T3497">
        <v>-0.561337649822235</v>
      </c>
      <c r="U3497">
        <v>8.5871517658233601E-2</v>
      </c>
      <c r="V3497">
        <v>127</v>
      </c>
      <c r="W3497" t="b">
        <v>0</v>
      </c>
      <c r="X3497" t="b">
        <v>0</v>
      </c>
    </row>
    <row r="3498" spans="1:24" x14ac:dyDescent="0.45">
      <c r="A3498">
        <v>3497</v>
      </c>
      <c r="B3498" t="s">
        <v>3518</v>
      </c>
      <c r="C3498">
        <v>2.1266069412231401</v>
      </c>
      <c r="D3498">
        <v>36.4375</v>
      </c>
      <c r="E3498">
        <v>-3.8797731399536102</v>
      </c>
      <c r="F3498">
        <v>39.5625</v>
      </c>
      <c r="G3498">
        <v>-1.5346500873565601</v>
      </c>
      <c r="H3498">
        <v>40.0625</v>
      </c>
      <c r="I3498">
        <v>-1.47545945644378</v>
      </c>
      <c r="J3498">
        <v>43</v>
      </c>
      <c r="K3498">
        <v>-1.63264608383178</v>
      </c>
      <c r="L3498">
        <v>45.1875</v>
      </c>
      <c r="M3498">
        <v>-7.8759923577308599E-2</v>
      </c>
      <c r="N3498">
        <v>44.5625</v>
      </c>
      <c r="O3498">
        <v>2.36162741202861E-5</v>
      </c>
      <c r="P3498">
        <v>-6.2888540327548897E-2</v>
      </c>
      <c r="Q3498">
        <v>2.51534676551818</v>
      </c>
      <c r="R3498">
        <v>-0.62516748905181796</v>
      </c>
      <c r="S3498">
        <v>-2.6810151757672402E-4</v>
      </c>
      <c r="T3498">
        <v>0.63457775115966797</v>
      </c>
      <c r="U3498">
        <v>8.2559525966644204E-2</v>
      </c>
      <c r="V3498">
        <v>127</v>
      </c>
      <c r="W3498" t="b">
        <v>0</v>
      </c>
      <c r="X3498" t="b">
        <v>0</v>
      </c>
    </row>
    <row r="3499" spans="1:24" x14ac:dyDescent="0.45">
      <c r="A3499">
        <v>3498</v>
      </c>
      <c r="B3499" t="s">
        <v>3519</v>
      </c>
      <c r="C3499">
        <v>-0.316056787967681</v>
      </c>
      <c r="D3499">
        <v>36.5</v>
      </c>
      <c r="E3499">
        <v>-2.2415490150451598</v>
      </c>
      <c r="F3499">
        <v>39.5625</v>
      </c>
      <c r="G3499">
        <v>-0.942160904407501</v>
      </c>
      <c r="H3499">
        <v>40.125</v>
      </c>
      <c r="I3499">
        <v>-0.60319584608078003</v>
      </c>
      <c r="J3499">
        <v>43.0625</v>
      </c>
      <c r="K3499">
        <v>0.70800232887268</v>
      </c>
      <c r="L3499">
        <v>45.25</v>
      </c>
      <c r="M3499">
        <v>-0.33457601070403997</v>
      </c>
      <c r="N3499">
        <v>44.625</v>
      </c>
      <c r="O3499">
        <v>0.168021470308303</v>
      </c>
      <c r="P3499">
        <v>2.5481427088379801E-2</v>
      </c>
      <c r="Q3499">
        <v>6.3459057128056797E-4</v>
      </c>
      <c r="R3499">
        <v>-0.39441934227943398</v>
      </c>
      <c r="S3499">
        <v>-8.5866369307041099E-2</v>
      </c>
      <c r="T3499">
        <v>0.23009249567985501</v>
      </c>
      <c r="U3499">
        <v>9.9702835083007799E-2</v>
      </c>
      <c r="V3499">
        <v>127</v>
      </c>
      <c r="W3499" t="b">
        <v>0</v>
      </c>
      <c r="X3499" t="b">
        <v>0</v>
      </c>
    </row>
    <row r="3500" spans="1:24" x14ac:dyDescent="0.45">
      <c r="A3500">
        <v>3499</v>
      </c>
      <c r="B3500" t="s">
        <v>3520</v>
      </c>
      <c r="C3500">
        <v>-3.22791039943695E-2</v>
      </c>
      <c r="D3500">
        <v>36.4375</v>
      </c>
      <c r="E3500">
        <v>-2.4465093612670898</v>
      </c>
      <c r="F3500">
        <v>39.5625</v>
      </c>
      <c r="G3500">
        <v>-0.833682060241699</v>
      </c>
      <c r="H3500">
        <v>40.0625</v>
      </c>
      <c r="I3500">
        <v>-0.50086891651153498</v>
      </c>
      <c r="J3500">
        <v>43</v>
      </c>
      <c r="K3500">
        <v>4.0842566639184903E-2</v>
      </c>
      <c r="L3500">
        <v>45.25</v>
      </c>
      <c r="M3500">
        <v>-4.4002607464790301E-3</v>
      </c>
      <c r="N3500">
        <v>44.5625</v>
      </c>
      <c r="O3500">
        <v>-6.5350616350769997E-3</v>
      </c>
      <c r="P3500">
        <v>4.1691605001688004E-3</v>
      </c>
      <c r="Q3500">
        <v>-3.7644777912646502E-3</v>
      </c>
      <c r="R3500">
        <v>3.1136019970290298E-4</v>
      </c>
      <c r="S3500">
        <v>8.9385488536208803E-4</v>
      </c>
      <c r="T3500">
        <v>3.6752212326973601E-4</v>
      </c>
      <c r="U3500">
        <v>0.208592414855957</v>
      </c>
      <c r="V3500">
        <v>127</v>
      </c>
      <c r="W3500" t="b">
        <v>0</v>
      </c>
      <c r="X3500" t="b">
        <v>0</v>
      </c>
    </row>
    <row r="3501" spans="1:24" x14ac:dyDescent="0.45">
      <c r="A3501">
        <v>3500</v>
      </c>
      <c r="B3501" t="s">
        <v>3521</v>
      </c>
      <c r="C3501">
        <v>-0.39734873175620999</v>
      </c>
      <c r="D3501">
        <v>36.4375</v>
      </c>
      <c r="E3501">
        <v>-2.7842774391174299</v>
      </c>
      <c r="F3501">
        <v>39.5625</v>
      </c>
      <c r="G3501">
        <v>-0.76230365037918002</v>
      </c>
      <c r="H3501">
        <v>40.125</v>
      </c>
      <c r="I3501">
        <v>-0.36921888589858998</v>
      </c>
      <c r="J3501">
        <v>43.0625</v>
      </c>
      <c r="K3501">
        <v>0.115042969584465</v>
      </c>
      <c r="L3501">
        <v>45.25</v>
      </c>
      <c r="M3501">
        <v>0.158504858613014</v>
      </c>
      <c r="N3501">
        <v>44.625</v>
      </c>
      <c r="O3501">
        <v>-0.34938162565231301</v>
      </c>
      <c r="P3501">
        <v>1.63438869640231E-3</v>
      </c>
      <c r="Q3501">
        <v>-1.11445998772978E-2</v>
      </c>
      <c r="R3501">
        <v>0.21428294479846899</v>
      </c>
      <c r="S3501">
        <v>1.1835888959467401E-2</v>
      </c>
      <c r="T3501">
        <v>0.12966586649417799</v>
      </c>
      <c r="U3501">
        <v>8.5191905498504597E-2</v>
      </c>
      <c r="V3501">
        <v>127</v>
      </c>
      <c r="W3501" t="b">
        <v>0</v>
      </c>
      <c r="X3501" t="b">
        <v>0</v>
      </c>
    </row>
    <row r="3502" spans="1:24" x14ac:dyDescent="0.45">
      <c r="A3502">
        <v>3501</v>
      </c>
      <c r="B3502" t="s">
        <v>3522</v>
      </c>
      <c r="C3502">
        <v>-0.22167032957076999</v>
      </c>
      <c r="D3502">
        <v>36.4375</v>
      </c>
      <c r="E3502">
        <v>-2.7556488513946502</v>
      </c>
      <c r="F3502">
        <v>39.5625</v>
      </c>
      <c r="G3502">
        <v>-0.949845790863037</v>
      </c>
      <c r="H3502">
        <v>40.0625</v>
      </c>
      <c r="I3502">
        <v>-0.44593632221221902</v>
      </c>
      <c r="J3502">
        <v>43.0625</v>
      </c>
      <c r="K3502">
        <v>0.10332267731428101</v>
      </c>
      <c r="L3502">
        <v>45.25</v>
      </c>
      <c r="M3502">
        <v>9.6671685576438904E-2</v>
      </c>
      <c r="N3502">
        <v>44.5625</v>
      </c>
      <c r="O3502">
        <v>-2.16908380389213E-3</v>
      </c>
      <c r="P3502">
        <v>0</v>
      </c>
      <c r="Q3502">
        <v>-9.5834264357108596E-5</v>
      </c>
      <c r="R3502" s="1">
        <v>-8.9886933030963002E-27</v>
      </c>
      <c r="S3502" s="1">
        <v>6.5329123578022503E-30</v>
      </c>
      <c r="T3502">
        <v>1.0585291602183099E-4</v>
      </c>
      <c r="U3502">
        <v>8.0693066120147705E-2</v>
      </c>
      <c r="V3502">
        <v>127</v>
      </c>
      <c r="W3502" t="b">
        <v>0</v>
      </c>
      <c r="X3502" t="b">
        <v>0</v>
      </c>
    </row>
    <row r="3503" spans="1:24" x14ac:dyDescent="0.45">
      <c r="A3503">
        <v>3502</v>
      </c>
      <c r="B3503" t="s">
        <v>3523</v>
      </c>
      <c r="C3503">
        <v>-0.109529361128807</v>
      </c>
      <c r="D3503">
        <v>36.4375</v>
      </c>
      <c r="E3503">
        <v>-2.41962671279907</v>
      </c>
      <c r="F3503">
        <v>39.5625</v>
      </c>
      <c r="G3503">
        <v>-0.98671305179595903</v>
      </c>
      <c r="H3503">
        <v>40.0625</v>
      </c>
      <c r="I3503">
        <v>-0.45214968919754001</v>
      </c>
      <c r="J3503">
        <v>43</v>
      </c>
      <c r="K3503">
        <v>6.0854200273752199E-2</v>
      </c>
      <c r="L3503">
        <v>45.25</v>
      </c>
      <c r="M3503">
        <v>3.9070304483175201E-2</v>
      </c>
      <c r="N3503">
        <v>44.5625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8.8838756084442097E-2</v>
      </c>
      <c r="V3503">
        <v>127</v>
      </c>
      <c r="W3503" t="b">
        <v>0</v>
      </c>
      <c r="X3503" t="b">
        <v>0</v>
      </c>
    </row>
    <row r="3504" spans="1:24" x14ac:dyDescent="0.45">
      <c r="A3504">
        <v>3503</v>
      </c>
      <c r="B3504" t="s">
        <v>3524</v>
      </c>
      <c r="C3504">
        <v>0.19853501021861999</v>
      </c>
      <c r="D3504">
        <v>36.4375</v>
      </c>
      <c r="E3504">
        <v>-1.2468729019164999</v>
      </c>
      <c r="F3504">
        <v>39.5625</v>
      </c>
      <c r="G3504">
        <v>-1.43242859840393</v>
      </c>
      <c r="H3504">
        <v>40.0625</v>
      </c>
      <c r="I3504">
        <v>-1.0336377620696999</v>
      </c>
      <c r="J3504">
        <v>43</v>
      </c>
      <c r="K3504">
        <v>-0.101000793278217</v>
      </c>
      <c r="L3504">
        <v>45.25</v>
      </c>
      <c r="M3504">
        <v>-0.17350935935974099</v>
      </c>
      <c r="N3504">
        <v>44.625</v>
      </c>
      <c r="O3504">
        <v>0.67881441116332997</v>
      </c>
      <c r="P3504">
        <v>-4.3384572491049697E-3</v>
      </c>
      <c r="Q3504">
        <v>1.53752006590366E-2</v>
      </c>
      <c r="R3504">
        <v>-0.53942650556564298</v>
      </c>
      <c r="S3504">
        <v>-2.1327281370759E-2</v>
      </c>
      <c r="T3504">
        <v>-0.10592532157897901</v>
      </c>
      <c r="U3504">
        <v>8.5871517658233601E-2</v>
      </c>
      <c r="V3504">
        <v>128</v>
      </c>
      <c r="W3504" t="b">
        <v>0</v>
      </c>
      <c r="X3504" t="b">
        <v>0</v>
      </c>
    </row>
    <row r="3505" spans="1:24" x14ac:dyDescent="0.45">
      <c r="A3505">
        <v>3504</v>
      </c>
      <c r="B3505" t="s">
        <v>3525</v>
      </c>
      <c r="C3505">
        <v>0.19494645297527299</v>
      </c>
      <c r="D3505">
        <v>36.4375</v>
      </c>
      <c r="E3505">
        <v>-2.5688524246215798</v>
      </c>
      <c r="F3505">
        <v>39.5625</v>
      </c>
      <c r="G3505">
        <v>-1.29081130027771</v>
      </c>
      <c r="H3505">
        <v>40.0625</v>
      </c>
      <c r="I3505">
        <v>-0.73557144403457597</v>
      </c>
      <c r="J3505">
        <v>43</v>
      </c>
      <c r="K3505">
        <v>-0.20725232362747101</v>
      </c>
      <c r="L3505">
        <v>45.25</v>
      </c>
      <c r="M3505">
        <v>-0.11430930346250499</v>
      </c>
      <c r="N3505">
        <v>44.5625</v>
      </c>
      <c r="O3505">
        <v>-5.9123011305928198E-4</v>
      </c>
      <c r="P3505">
        <v>1.3168498408049299E-3</v>
      </c>
      <c r="Q3505" s="1">
        <v>1.7042134225154698E-27</v>
      </c>
      <c r="R3505">
        <v>0</v>
      </c>
      <c r="S3505">
        <v>0</v>
      </c>
      <c r="T3505" s="1">
        <v>-8.3903568537380108E-9</v>
      </c>
      <c r="U3505">
        <v>0.18499785661697299</v>
      </c>
      <c r="V3505">
        <v>128</v>
      </c>
      <c r="W3505" t="b">
        <v>0</v>
      </c>
      <c r="X3505" t="b">
        <v>0</v>
      </c>
    </row>
    <row r="3506" spans="1:24" x14ac:dyDescent="0.45">
      <c r="A3506">
        <v>3505</v>
      </c>
      <c r="B3506" t="s">
        <v>3526</v>
      </c>
      <c r="C3506">
        <v>-0.97773730754852295</v>
      </c>
      <c r="D3506">
        <v>36.4375</v>
      </c>
      <c r="E3506">
        <v>-3.6994478702545099</v>
      </c>
      <c r="F3506">
        <v>39.5625</v>
      </c>
      <c r="G3506">
        <v>-2.3470587730407702</v>
      </c>
      <c r="H3506">
        <v>40.0625</v>
      </c>
      <c r="I3506">
        <v>-0.80039334297180098</v>
      </c>
      <c r="J3506">
        <v>43</v>
      </c>
      <c r="K3506">
        <v>0.63835299015045099</v>
      </c>
      <c r="L3506">
        <v>45.25</v>
      </c>
      <c r="M3506">
        <v>0.19391243159770899</v>
      </c>
      <c r="N3506">
        <v>44.5625</v>
      </c>
      <c r="O3506">
        <v>-0.12726967036723999</v>
      </c>
      <c r="P3506">
        <v>4.5407018624246103E-3</v>
      </c>
      <c r="Q3506">
        <v>-3.08229234069585E-2</v>
      </c>
      <c r="R3506">
        <v>0.37669810652732799</v>
      </c>
      <c r="S3506">
        <v>7.0944145321845994E-2</v>
      </c>
      <c r="T3506">
        <v>-0.153341844677925</v>
      </c>
      <c r="U3506">
        <v>8.7738037109375E-2</v>
      </c>
      <c r="V3506">
        <v>128</v>
      </c>
      <c r="W3506" t="b">
        <v>0</v>
      </c>
      <c r="X3506" t="b">
        <v>0</v>
      </c>
    </row>
    <row r="3507" spans="1:24" x14ac:dyDescent="0.45">
      <c r="A3507">
        <v>3506</v>
      </c>
      <c r="B3507" t="s">
        <v>3527</v>
      </c>
      <c r="C3507">
        <v>1.74791860580444</v>
      </c>
      <c r="D3507">
        <v>36.5</v>
      </c>
      <c r="E3507">
        <v>-3.3979303836822501</v>
      </c>
      <c r="F3507">
        <v>39.5625</v>
      </c>
      <c r="G3507">
        <v>-2.8437252044677699</v>
      </c>
      <c r="H3507">
        <v>40.0625</v>
      </c>
      <c r="I3507">
        <v>-2.78979468345642</v>
      </c>
      <c r="J3507">
        <v>43</v>
      </c>
      <c r="K3507">
        <v>-2.3338668346404998</v>
      </c>
      <c r="L3507">
        <v>45.25</v>
      </c>
      <c r="M3507">
        <v>2.2811934351920998E-2</v>
      </c>
      <c r="N3507">
        <v>44.625</v>
      </c>
      <c r="O3507">
        <v>5.5623827502131401E-3</v>
      </c>
      <c r="P3507">
        <v>-0.13890615105628901</v>
      </c>
      <c r="Q3507">
        <v>1.7302686348557399E-2</v>
      </c>
      <c r="R3507">
        <v>2.2962707589613199E-5</v>
      </c>
      <c r="S3507">
        <v>4.6808454208076E-3</v>
      </c>
      <c r="T3507">
        <v>4.0384363383054699E-3</v>
      </c>
      <c r="U3507">
        <v>8.38326215744018E-2</v>
      </c>
      <c r="V3507">
        <v>128</v>
      </c>
      <c r="W3507" t="b">
        <v>1</v>
      </c>
      <c r="X3507" t="b">
        <v>0</v>
      </c>
    </row>
    <row r="3508" spans="1:24" x14ac:dyDescent="0.45">
      <c r="A3508">
        <v>3507</v>
      </c>
      <c r="B3508" t="s">
        <v>3528</v>
      </c>
      <c r="C3508">
        <v>3.1026743352413101E-2</v>
      </c>
      <c r="D3508">
        <v>36.4375</v>
      </c>
      <c r="E3508">
        <v>-3.9250059127807599</v>
      </c>
      <c r="F3508">
        <v>39.5625</v>
      </c>
      <c r="G3508">
        <v>-2.00092601776123</v>
      </c>
      <c r="H3508">
        <v>40.0625</v>
      </c>
      <c r="I3508">
        <v>-0.90599286556243896</v>
      </c>
      <c r="J3508">
        <v>43</v>
      </c>
      <c r="K3508">
        <v>0.140645205974578</v>
      </c>
      <c r="L3508">
        <v>45.25</v>
      </c>
      <c r="M3508">
        <v>-5.82940280437469E-2</v>
      </c>
      <c r="N3508">
        <v>44.625</v>
      </c>
      <c r="O3508">
        <v>0</v>
      </c>
      <c r="P3508">
        <v>4.2677824385464096E-3</v>
      </c>
      <c r="Q3508">
        <v>-7.1050686528906204E-4</v>
      </c>
      <c r="R3508">
        <v>3.0146460048854299E-3</v>
      </c>
      <c r="S3508">
        <v>0</v>
      </c>
      <c r="T3508">
        <v>0</v>
      </c>
      <c r="U3508">
        <v>8.3918869495391804E-2</v>
      </c>
      <c r="V3508">
        <v>128</v>
      </c>
      <c r="W3508" t="b">
        <v>1</v>
      </c>
      <c r="X3508" t="b">
        <v>0</v>
      </c>
    </row>
    <row r="3509" spans="1:24" x14ac:dyDescent="0.45">
      <c r="A3509">
        <v>3508</v>
      </c>
      <c r="B3509" t="s">
        <v>3529</v>
      </c>
      <c r="C3509">
        <v>-5.8420583605766199E-2</v>
      </c>
      <c r="D3509">
        <v>36.4375</v>
      </c>
      <c r="E3509">
        <v>-4.0543231964111301</v>
      </c>
      <c r="F3509">
        <v>39.5625</v>
      </c>
      <c r="G3509">
        <v>-1.986461520195</v>
      </c>
      <c r="H3509">
        <v>40.0625</v>
      </c>
      <c r="I3509">
        <v>-0.97248125076293901</v>
      </c>
      <c r="J3509">
        <v>43</v>
      </c>
      <c r="K3509">
        <v>0.30528023838996798</v>
      </c>
      <c r="L3509">
        <v>45.25</v>
      </c>
      <c r="M3509">
        <v>-4.2586170136928503E-2</v>
      </c>
      <c r="N3509">
        <v>44.5625</v>
      </c>
      <c r="O3509">
        <v>0</v>
      </c>
      <c r="P3509">
        <v>-9.3973925686441294E-5</v>
      </c>
      <c r="Q3509" s="1">
        <v>-2.7466831628314001E-22</v>
      </c>
      <c r="R3509">
        <v>0</v>
      </c>
      <c r="S3509">
        <v>0</v>
      </c>
      <c r="T3509">
        <v>0</v>
      </c>
      <c r="U3509">
        <v>7.8740358352661105E-2</v>
      </c>
      <c r="V3509">
        <v>128</v>
      </c>
      <c r="W3509" t="b">
        <v>1</v>
      </c>
      <c r="X3509" t="b">
        <v>0</v>
      </c>
    </row>
    <row r="3510" spans="1:24" x14ac:dyDescent="0.45">
      <c r="A3510">
        <v>3509</v>
      </c>
      <c r="B3510" t="s">
        <v>3530</v>
      </c>
      <c r="C3510">
        <v>0.19204643368721</v>
      </c>
      <c r="D3510">
        <v>36.4375</v>
      </c>
      <c r="E3510">
        <v>-4.6047310829162598</v>
      </c>
      <c r="F3510">
        <v>39.5625</v>
      </c>
      <c r="G3510">
        <v>-2.6670732498168901</v>
      </c>
      <c r="H3510">
        <v>40.0625</v>
      </c>
      <c r="I3510">
        <v>-1.25171995162963</v>
      </c>
      <c r="J3510">
        <v>43</v>
      </c>
      <c r="K3510">
        <v>4.8531442880630398E-3</v>
      </c>
      <c r="L3510">
        <v>45.25</v>
      </c>
      <c r="M3510">
        <v>6.3682921230792999E-2</v>
      </c>
      <c r="N3510">
        <v>44.625</v>
      </c>
      <c r="O3510">
        <v>-1.48693704977631E-2</v>
      </c>
      <c r="P3510">
        <v>-5.4155867546796799E-2</v>
      </c>
      <c r="Q3510">
        <v>1.7895298078656099E-2</v>
      </c>
      <c r="R3510">
        <v>-1.1253113858401701E-2</v>
      </c>
      <c r="S3510">
        <v>5.5069482186809095E-4</v>
      </c>
      <c r="T3510">
        <v>-1.14904139190912E-2</v>
      </c>
      <c r="U3510">
        <v>8.0099701881408594E-2</v>
      </c>
      <c r="V3510">
        <v>128</v>
      </c>
      <c r="W3510" t="b">
        <v>0</v>
      </c>
      <c r="X3510" t="b">
        <v>0</v>
      </c>
    </row>
    <row r="3511" spans="1:24" x14ac:dyDescent="0.45">
      <c r="A3511">
        <v>3510</v>
      </c>
      <c r="B3511" t="s">
        <v>3531</v>
      </c>
      <c r="C3511">
        <v>-1.00770592689514</v>
      </c>
      <c r="D3511">
        <v>36.5</v>
      </c>
      <c r="E3511">
        <v>-4.4930324554443297</v>
      </c>
      <c r="F3511">
        <v>39.5625</v>
      </c>
      <c r="G3511">
        <v>-1.42052149772644</v>
      </c>
      <c r="H3511">
        <v>40.125</v>
      </c>
      <c r="I3511">
        <v>-0.87771934270858698</v>
      </c>
      <c r="J3511">
        <v>43</v>
      </c>
      <c r="K3511">
        <v>2.1755406856536799</v>
      </c>
      <c r="L3511">
        <v>45.25</v>
      </c>
      <c r="M3511">
        <v>9.7978934645652702E-2</v>
      </c>
      <c r="N3511">
        <v>44.5625</v>
      </c>
      <c r="O3511">
        <v>-1.9946342799812499E-3</v>
      </c>
      <c r="P3511">
        <v>8.2900531589984894E-2</v>
      </c>
      <c r="Q3511">
        <v>1.6940031491685599E-4</v>
      </c>
      <c r="R3511">
        <v>-0.13951292634010301</v>
      </c>
      <c r="S3511">
        <v>2.79463082551956E-3</v>
      </c>
      <c r="T3511">
        <v>0.102113306522369</v>
      </c>
      <c r="U3511">
        <v>8.1880033016204806E-2</v>
      </c>
      <c r="V3511">
        <v>128</v>
      </c>
      <c r="W3511" t="b">
        <v>0</v>
      </c>
      <c r="X3511" t="b">
        <v>0</v>
      </c>
    </row>
    <row r="3512" spans="1:24" x14ac:dyDescent="0.45">
      <c r="A3512">
        <v>3511</v>
      </c>
      <c r="B3512" t="s">
        <v>3532</v>
      </c>
      <c r="C3512">
        <v>-0.40708166360855103</v>
      </c>
      <c r="D3512">
        <v>36.4375</v>
      </c>
      <c r="E3512">
        <v>-2.8647177219390798</v>
      </c>
      <c r="F3512">
        <v>39.5625</v>
      </c>
      <c r="G3512">
        <v>-1.68485856056213</v>
      </c>
      <c r="H3512">
        <v>40.0625</v>
      </c>
      <c r="I3512">
        <v>-2.1162700653076101</v>
      </c>
      <c r="J3512">
        <v>43</v>
      </c>
      <c r="K3512">
        <v>0.75603592395782404</v>
      </c>
      <c r="L3512">
        <v>45.25</v>
      </c>
      <c r="M3512">
        <v>0.19642876088619199</v>
      </c>
      <c r="N3512">
        <v>44.5625</v>
      </c>
      <c r="O3512">
        <v>0.104771390557289</v>
      </c>
      <c r="P3512">
        <v>-2.9382498469203702E-3</v>
      </c>
      <c r="Q3512">
        <v>5.3517352789640399E-2</v>
      </c>
      <c r="R3512">
        <v>-0.61961680650711004</v>
      </c>
      <c r="S3512">
        <v>2.9851535335183099E-2</v>
      </c>
      <c r="T3512">
        <v>0.41963091492652799</v>
      </c>
      <c r="U3512">
        <v>8.9011073112487696E-2</v>
      </c>
      <c r="V3512">
        <v>128</v>
      </c>
      <c r="W3512" t="b">
        <v>0</v>
      </c>
      <c r="X3512" t="b">
        <v>0</v>
      </c>
    </row>
    <row r="3513" spans="1:24" x14ac:dyDescent="0.45">
      <c r="A3513">
        <v>3512</v>
      </c>
      <c r="B3513" t="s">
        <v>3533</v>
      </c>
      <c r="C3513">
        <v>-0.12417241930961601</v>
      </c>
      <c r="D3513">
        <v>36.4375</v>
      </c>
      <c r="E3513">
        <v>-1.78154480457305</v>
      </c>
      <c r="F3513">
        <v>39.5625</v>
      </c>
      <c r="G3513">
        <v>-0.65363496541976895</v>
      </c>
      <c r="H3513">
        <v>40.125</v>
      </c>
      <c r="I3513">
        <v>-0.46913218498229903</v>
      </c>
      <c r="J3513">
        <v>43</v>
      </c>
      <c r="K3513">
        <v>4.26220558583736E-2</v>
      </c>
      <c r="L3513">
        <v>45.25</v>
      </c>
      <c r="M3513">
        <v>-0.13016913831233901</v>
      </c>
      <c r="N3513">
        <v>44.5625</v>
      </c>
      <c r="O3513" s="1">
        <v>-8.9349068252409493E-25</v>
      </c>
      <c r="P3513">
        <v>1.67189594358205E-2</v>
      </c>
      <c r="Q3513">
        <v>1.6673118807375401E-3</v>
      </c>
      <c r="R3513">
        <v>2.9341150075197199E-2</v>
      </c>
      <c r="S3513">
        <v>-1.9522319780662599E-3</v>
      </c>
      <c r="T3513">
        <v>1.2431066483259199E-2</v>
      </c>
      <c r="U3513">
        <v>0.20036065578460599</v>
      </c>
      <c r="V3513">
        <v>128</v>
      </c>
      <c r="W3513" t="b">
        <v>0</v>
      </c>
      <c r="X3513" t="b">
        <v>0</v>
      </c>
    </row>
    <row r="3514" spans="1:24" x14ac:dyDescent="0.45">
      <c r="A3514">
        <v>3513</v>
      </c>
      <c r="B3514" t="s">
        <v>3534</v>
      </c>
      <c r="C3514">
        <v>-0.115785397589206</v>
      </c>
      <c r="D3514">
        <v>36.4375</v>
      </c>
      <c r="E3514">
        <v>-1.69002020359039</v>
      </c>
      <c r="F3514">
        <v>39.5625</v>
      </c>
      <c r="G3514">
        <v>-1.1646187305450399</v>
      </c>
      <c r="H3514">
        <v>40.125</v>
      </c>
      <c r="I3514">
        <v>-0.49534687399864102</v>
      </c>
      <c r="J3514">
        <v>43</v>
      </c>
      <c r="K3514">
        <v>1.39336455613374E-2</v>
      </c>
      <c r="L3514">
        <v>45.25</v>
      </c>
      <c r="M3514">
        <v>3.3834889531135497E-2</v>
      </c>
      <c r="N3514">
        <v>44.625</v>
      </c>
      <c r="O3514">
        <v>3.44127329299226E-5</v>
      </c>
      <c r="P3514">
        <v>0</v>
      </c>
      <c r="Q3514" s="1">
        <v>2.7588356597396398E-22</v>
      </c>
      <c r="R3514">
        <v>0</v>
      </c>
      <c r="S3514" s="1">
        <v>1.4720051231656699E-17</v>
      </c>
      <c r="T3514">
        <v>0</v>
      </c>
      <c r="U3514">
        <v>8.1966161727905204E-2</v>
      </c>
      <c r="V3514">
        <v>128</v>
      </c>
      <c r="W3514" t="b">
        <v>0</v>
      </c>
      <c r="X3514" t="b">
        <v>0</v>
      </c>
    </row>
    <row r="3515" spans="1:24" x14ac:dyDescent="0.45">
      <c r="A3515">
        <v>3514</v>
      </c>
      <c r="B3515" t="s">
        <v>3535</v>
      </c>
      <c r="C3515">
        <v>-0.13753655552864</v>
      </c>
      <c r="D3515">
        <v>36.5</v>
      </c>
      <c r="E3515">
        <v>-1.7993369102478001</v>
      </c>
      <c r="F3515">
        <v>39.5625</v>
      </c>
      <c r="G3515">
        <v>-1.0834555625915501</v>
      </c>
      <c r="H3515">
        <v>40.0625</v>
      </c>
      <c r="I3515">
        <v>-0.493878573179245</v>
      </c>
      <c r="J3515">
        <v>43</v>
      </c>
      <c r="K3515">
        <v>3.7603959441184998E-2</v>
      </c>
      <c r="L3515">
        <v>45.25</v>
      </c>
      <c r="M3515">
        <v>2.49140933156013E-2</v>
      </c>
      <c r="N3515">
        <v>44.5625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8.0606997013091999E-2</v>
      </c>
      <c r="V3515">
        <v>128</v>
      </c>
      <c r="W3515" t="b">
        <v>0</v>
      </c>
      <c r="X3515" t="b">
        <v>0</v>
      </c>
    </row>
    <row r="3516" spans="1:24" x14ac:dyDescent="0.45">
      <c r="A3516">
        <v>3515</v>
      </c>
      <c r="B3516" t="s">
        <v>3536</v>
      </c>
      <c r="C3516">
        <v>-0.31449136137962302</v>
      </c>
      <c r="D3516">
        <v>36.4375</v>
      </c>
      <c r="E3516">
        <v>-2.5255591869354199</v>
      </c>
      <c r="F3516">
        <v>39.5625</v>
      </c>
      <c r="G3516">
        <v>-1.33227467536926</v>
      </c>
      <c r="H3516">
        <v>40.125</v>
      </c>
      <c r="I3516">
        <v>-0.37805369496345498</v>
      </c>
      <c r="J3516">
        <v>43</v>
      </c>
      <c r="K3516">
        <v>8.5619978606700897E-2</v>
      </c>
      <c r="L3516">
        <v>45.25</v>
      </c>
      <c r="M3516">
        <v>-0.166770309209823</v>
      </c>
      <c r="N3516">
        <v>44.5625</v>
      </c>
      <c r="O3516">
        <v>-5.5273793637752498E-2</v>
      </c>
      <c r="P3516" s="1">
        <v>-4.6173527154951098E-35</v>
      </c>
      <c r="Q3516">
        <v>-7.7733048237860203E-3</v>
      </c>
      <c r="R3516">
        <v>7.2718068957328796E-2</v>
      </c>
      <c r="S3516">
        <v>-3.99423157796263E-3</v>
      </c>
      <c r="T3516">
        <v>-2.9214806854724801E-2</v>
      </c>
      <c r="U3516">
        <v>9.1298818588256794E-2</v>
      </c>
      <c r="V3516">
        <v>128</v>
      </c>
      <c r="W3516" t="b">
        <v>0</v>
      </c>
      <c r="X3516" t="b">
        <v>0</v>
      </c>
    </row>
    <row r="3517" spans="1:24" x14ac:dyDescent="0.45">
      <c r="A3517">
        <v>3516</v>
      </c>
      <c r="B3517" t="s">
        <v>3537</v>
      </c>
      <c r="C3517">
        <v>-0.20434515178203499</v>
      </c>
      <c r="D3517">
        <v>36.4375</v>
      </c>
      <c r="E3517">
        <v>-2.7399542331695499</v>
      </c>
      <c r="F3517">
        <v>39.5625</v>
      </c>
      <c r="G3517">
        <v>-1.7715373039245601</v>
      </c>
      <c r="H3517">
        <v>40.125</v>
      </c>
      <c r="I3517">
        <v>-0.230029836297035</v>
      </c>
      <c r="J3517">
        <v>43.0625</v>
      </c>
      <c r="K3517">
        <v>0.163174018263816</v>
      </c>
      <c r="L3517">
        <v>45.25</v>
      </c>
      <c r="M3517">
        <v>-0.174779057502746</v>
      </c>
      <c r="N3517">
        <v>44.625</v>
      </c>
      <c r="O3517">
        <v>-9.6789814531803103E-2</v>
      </c>
      <c r="P3517">
        <v>3.3153339754789998E-3</v>
      </c>
      <c r="Q3517">
        <v>-3.9921343326568597E-2</v>
      </c>
      <c r="R3517">
        <v>0.69451695680618197</v>
      </c>
      <c r="S3517">
        <v>-2.65208259224891E-2</v>
      </c>
      <c r="T3517">
        <v>-0.60698527097702004</v>
      </c>
      <c r="U3517">
        <v>8.2052350044250405E-2</v>
      </c>
      <c r="V3517">
        <v>128</v>
      </c>
      <c r="W3517" t="b">
        <v>0</v>
      </c>
      <c r="X3517" t="b">
        <v>0</v>
      </c>
    </row>
    <row r="3518" spans="1:24" x14ac:dyDescent="0.45">
      <c r="A3518">
        <v>3517</v>
      </c>
      <c r="B3518" t="s">
        <v>3538</v>
      </c>
      <c r="C3518">
        <v>-0.22848530113696999</v>
      </c>
      <c r="D3518">
        <v>36.5</v>
      </c>
      <c r="E3518">
        <v>-1.8873031139373699</v>
      </c>
      <c r="F3518">
        <v>39.5625</v>
      </c>
      <c r="G3518">
        <v>-1.9586446285247801</v>
      </c>
      <c r="H3518">
        <v>40.125</v>
      </c>
      <c r="I3518">
        <v>-0.29162582755088801</v>
      </c>
      <c r="J3518">
        <v>43</v>
      </c>
      <c r="K3518">
        <v>0.19821400940418199</v>
      </c>
      <c r="L3518">
        <v>45.25</v>
      </c>
      <c r="M3518">
        <v>-0.21124944090843201</v>
      </c>
      <c r="N3518">
        <v>44.625</v>
      </c>
      <c r="O3518">
        <v>3.5431347787380198E-2</v>
      </c>
      <c r="P3518">
        <v>1.5898115234449499E-3</v>
      </c>
      <c r="Q3518">
        <v>-3.6478459369391199E-3</v>
      </c>
      <c r="R3518">
        <v>9.9275492131709997E-2</v>
      </c>
      <c r="S3518">
        <v>-3.0208008829504199E-3</v>
      </c>
      <c r="T3518">
        <v>-0.13760113716125399</v>
      </c>
      <c r="U3518">
        <v>8.1966102123260498E-2</v>
      </c>
      <c r="V3518">
        <v>128</v>
      </c>
      <c r="W3518" t="b">
        <v>0</v>
      </c>
      <c r="X3518" t="b">
        <v>0</v>
      </c>
    </row>
    <row r="3519" spans="1:24" x14ac:dyDescent="0.45">
      <c r="A3519">
        <v>3518</v>
      </c>
      <c r="B3519" t="s">
        <v>3539</v>
      </c>
      <c r="C3519">
        <v>-2.3857681080698901E-2</v>
      </c>
      <c r="D3519">
        <v>36.4375</v>
      </c>
      <c r="E3519">
        <v>-1.32224833965301</v>
      </c>
      <c r="F3519">
        <v>39.5625</v>
      </c>
      <c r="G3519">
        <v>-0.80312967300414995</v>
      </c>
      <c r="H3519">
        <v>40.125</v>
      </c>
      <c r="I3519">
        <v>-0.92423927783965998</v>
      </c>
      <c r="J3519">
        <v>43.0625</v>
      </c>
      <c r="K3519">
        <v>6.4697777852416004E-3</v>
      </c>
      <c r="L3519">
        <v>45.25</v>
      </c>
      <c r="M3519">
        <v>-0.247206896543502</v>
      </c>
      <c r="N3519">
        <v>44.625</v>
      </c>
      <c r="O3519">
        <v>0.177182883024215</v>
      </c>
      <c r="P3519">
        <v>1.56938098371028E-2</v>
      </c>
      <c r="Q3519">
        <v>-1.03837074711918E-2</v>
      </c>
      <c r="R3519">
        <v>-0.65137189626693703</v>
      </c>
      <c r="S3519">
        <v>-0.119109652936458</v>
      </c>
      <c r="T3519">
        <v>0.390513956546783</v>
      </c>
      <c r="U3519">
        <v>8.7738037109375E-2</v>
      </c>
      <c r="V3519">
        <v>128</v>
      </c>
      <c r="W3519" t="b">
        <v>0</v>
      </c>
      <c r="X3519" t="b">
        <v>0</v>
      </c>
    </row>
    <row r="3520" spans="1:24" x14ac:dyDescent="0.45">
      <c r="A3520">
        <v>3519</v>
      </c>
      <c r="B3520" t="s">
        <v>3540</v>
      </c>
      <c r="C3520">
        <v>0.18162845075130399</v>
      </c>
      <c r="D3520">
        <v>36.5</v>
      </c>
      <c r="E3520">
        <v>-2.5461466312408398</v>
      </c>
      <c r="F3520">
        <v>39.5625</v>
      </c>
      <c r="G3520">
        <v>-1.32343125343322</v>
      </c>
      <c r="H3520">
        <v>40.125</v>
      </c>
      <c r="I3520">
        <v>-0.40337786078452997</v>
      </c>
      <c r="J3520">
        <v>43</v>
      </c>
      <c r="K3520">
        <v>-0.26953476667404103</v>
      </c>
      <c r="L3520">
        <v>45.25</v>
      </c>
      <c r="M3520">
        <v>9.7121067345142295E-2</v>
      </c>
      <c r="N3520">
        <v>44.625</v>
      </c>
      <c r="O3520">
        <v>-1.15783242508769E-2</v>
      </c>
      <c r="P3520">
        <v>-1.89814122859388E-3</v>
      </c>
      <c r="Q3520" s="1">
        <v>-1.18306104468501E-7</v>
      </c>
      <c r="R3520">
        <v>4.8588365316390901E-2</v>
      </c>
      <c r="S3520">
        <v>9.0777957811951603E-3</v>
      </c>
      <c r="T3520">
        <v>-2.1296227350831001E-2</v>
      </c>
      <c r="U3520">
        <v>8.8838756084442097E-2</v>
      </c>
      <c r="V3520">
        <v>128</v>
      </c>
      <c r="W3520" t="b">
        <v>0</v>
      </c>
      <c r="X3520" t="b">
        <v>0</v>
      </c>
    </row>
    <row r="3521" spans="1:24" x14ac:dyDescent="0.45">
      <c r="A3521">
        <v>3520</v>
      </c>
      <c r="B3521" t="s">
        <v>3541</v>
      </c>
      <c r="C3521">
        <v>-3.6850571632385198E-2</v>
      </c>
      <c r="D3521">
        <v>36.5</v>
      </c>
      <c r="E3521">
        <v>-1.9476358890533401</v>
      </c>
      <c r="F3521">
        <v>39.5625</v>
      </c>
      <c r="G3521">
        <v>-1.6837228536605799</v>
      </c>
      <c r="H3521">
        <v>40.125</v>
      </c>
      <c r="I3521">
        <v>-0.36545103788375799</v>
      </c>
      <c r="J3521">
        <v>43.0625</v>
      </c>
      <c r="K3521">
        <v>2.2010713815689E-2</v>
      </c>
      <c r="L3521">
        <v>45.25</v>
      </c>
      <c r="M3521">
        <v>5.03708571195602E-2</v>
      </c>
      <c r="N3521">
        <v>44.625</v>
      </c>
      <c r="O3521">
        <v>0</v>
      </c>
      <c r="P3521">
        <v>-9.6929247956722899E-4</v>
      </c>
      <c r="Q3521">
        <v>2.87867686711251E-3</v>
      </c>
      <c r="R3521">
        <v>1.69914012076333E-4</v>
      </c>
      <c r="S3521">
        <v>0</v>
      </c>
      <c r="T3521">
        <v>-2.0789438858628199E-3</v>
      </c>
      <c r="U3521">
        <v>8.3746552467346094E-2</v>
      </c>
      <c r="V3521">
        <v>128</v>
      </c>
      <c r="W3521" t="b">
        <v>0</v>
      </c>
      <c r="X3521" t="b">
        <v>0</v>
      </c>
    </row>
    <row r="3522" spans="1:24" x14ac:dyDescent="0.45">
      <c r="A3522">
        <v>3521</v>
      </c>
      <c r="B3522" t="s">
        <v>3542</v>
      </c>
      <c r="C3522">
        <v>0.26045310497283902</v>
      </c>
      <c r="D3522">
        <v>36.5</v>
      </c>
      <c r="E3522">
        <v>-1.7324531078338601</v>
      </c>
      <c r="F3522">
        <v>39.5625</v>
      </c>
      <c r="G3522">
        <v>-0.67433643341064398</v>
      </c>
      <c r="H3522">
        <v>40.125</v>
      </c>
      <c r="I3522">
        <v>-0.87100040912628096</v>
      </c>
      <c r="J3522">
        <v>43</v>
      </c>
      <c r="K3522">
        <v>-0.18476617336273099</v>
      </c>
      <c r="L3522">
        <v>45.25</v>
      </c>
      <c r="M3522">
        <v>0.20001952350139601</v>
      </c>
      <c r="N3522">
        <v>44.625</v>
      </c>
      <c r="O3522">
        <v>3.3037472516298197E-2</v>
      </c>
      <c r="P3522">
        <v>-8.3062879741191795E-2</v>
      </c>
      <c r="Q3522">
        <v>6.9301418960094396E-2</v>
      </c>
      <c r="R3522">
        <v>-1.1645593643188401</v>
      </c>
      <c r="S3522">
        <v>5.4042574018239899E-2</v>
      </c>
      <c r="T3522">
        <v>1.09328985214233</v>
      </c>
      <c r="U3522">
        <v>8.5699260234832694E-2</v>
      </c>
      <c r="V3522">
        <v>128</v>
      </c>
      <c r="W3522" t="b">
        <v>0</v>
      </c>
      <c r="X3522" t="b">
        <v>0</v>
      </c>
    </row>
    <row r="3523" spans="1:24" x14ac:dyDescent="0.45">
      <c r="A3523">
        <v>3522</v>
      </c>
      <c r="B3523" t="s">
        <v>3543</v>
      </c>
      <c r="C3523">
        <v>-0.12813964486122101</v>
      </c>
      <c r="D3523">
        <v>36.5</v>
      </c>
      <c r="E3523">
        <v>-1.5625352859496999</v>
      </c>
      <c r="F3523">
        <v>39.5625</v>
      </c>
      <c r="G3523">
        <v>-0.78429687023162797</v>
      </c>
      <c r="H3523">
        <v>40.125</v>
      </c>
      <c r="I3523">
        <v>-0.64490991830825795</v>
      </c>
      <c r="J3523">
        <v>43.0625</v>
      </c>
      <c r="K3523">
        <v>-0.111268565058708</v>
      </c>
      <c r="L3523">
        <v>45.25</v>
      </c>
      <c r="M3523">
        <v>4.7053404152393299E-2</v>
      </c>
      <c r="N3523">
        <v>44.625</v>
      </c>
      <c r="O3523">
        <v>1.51967164129018E-4</v>
      </c>
      <c r="P3523" s="1">
        <v>2.3717602069992199E-24</v>
      </c>
      <c r="Q3523" s="1">
        <v>-4.38270432315604E-15</v>
      </c>
      <c r="R3523">
        <v>-8.0714315117802403E-5</v>
      </c>
      <c r="S3523">
        <v>0</v>
      </c>
      <c r="T3523">
        <v>7.8672303061466596E-5</v>
      </c>
      <c r="U3523">
        <v>8.2052350044250405E-2</v>
      </c>
      <c r="V3523">
        <v>128</v>
      </c>
      <c r="W3523" t="b">
        <v>0</v>
      </c>
      <c r="X3523" t="b">
        <v>0</v>
      </c>
    </row>
    <row r="3524" spans="1:24" x14ac:dyDescent="0.45">
      <c r="A3524">
        <v>3523</v>
      </c>
      <c r="B3524" t="s">
        <v>3544</v>
      </c>
      <c r="C3524">
        <v>-0.101745247840881</v>
      </c>
      <c r="D3524">
        <v>36.5</v>
      </c>
      <c r="E3524">
        <v>-1.65393042564392</v>
      </c>
      <c r="F3524">
        <v>39.5625</v>
      </c>
      <c r="G3524">
        <v>-0.74319392442703203</v>
      </c>
      <c r="H3524">
        <v>40.125</v>
      </c>
      <c r="I3524">
        <v>-0.66068601608276301</v>
      </c>
      <c r="J3524">
        <v>43.0625</v>
      </c>
      <c r="K3524">
        <v>-0.11227089911699201</v>
      </c>
      <c r="L3524">
        <v>45.25</v>
      </c>
      <c r="M3524">
        <v>-3.2724961638450602E-2</v>
      </c>
      <c r="N3524">
        <v>44.625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0.16030240058898901</v>
      </c>
      <c r="V3524">
        <v>128</v>
      </c>
      <c r="W3524" t="b">
        <v>0</v>
      </c>
      <c r="X3524" t="b">
        <v>0</v>
      </c>
    </row>
    <row r="3525" spans="1:24" x14ac:dyDescent="0.45">
      <c r="A3525">
        <v>3524</v>
      </c>
      <c r="B3525" t="s">
        <v>3545</v>
      </c>
      <c r="C3525">
        <v>-0.22058209776878299</v>
      </c>
      <c r="D3525">
        <v>36.4375</v>
      </c>
      <c r="E3525">
        <v>-5.3874311447143501</v>
      </c>
      <c r="F3525">
        <v>39.5625</v>
      </c>
      <c r="G3525">
        <v>-3.4568510055541899</v>
      </c>
      <c r="H3525">
        <v>40.125</v>
      </c>
      <c r="I3525">
        <v>-1.54970026016235</v>
      </c>
      <c r="J3525">
        <v>43</v>
      </c>
      <c r="K3525">
        <v>0.36300709843635498</v>
      </c>
      <c r="L3525">
        <v>45.25</v>
      </c>
      <c r="M3525">
        <v>-0.144591480493545</v>
      </c>
      <c r="N3525">
        <v>44.5625</v>
      </c>
      <c r="O3525">
        <v>-0.30535593628883301</v>
      </c>
      <c r="P3525">
        <v>3.00869136117398E-3</v>
      </c>
      <c r="Q3525">
        <v>-4.1033957153558703E-2</v>
      </c>
      <c r="R3525">
        <v>0.48762077093124301</v>
      </c>
      <c r="S3525">
        <v>-1.37143535539507E-2</v>
      </c>
      <c r="T3525">
        <v>-0.23791413009166701</v>
      </c>
      <c r="U3525">
        <v>8.7058365345001207E-2</v>
      </c>
      <c r="V3525">
        <v>128</v>
      </c>
      <c r="W3525" t="b">
        <v>0</v>
      </c>
      <c r="X3525" t="b">
        <v>0</v>
      </c>
    </row>
    <row r="3526" spans="1:24" x14ac:dyDescent="0.45">
      <c r="A3526">
        <v>3525</v>
      </c>
      <c r="B3526" t="s">
        <v>3546</v>
      </c>
      <c r="C3526">
        <v>1.5357750654220499</v>
      </c>
      <c r="D3526">
        <v>36.5</v>
      </c>
      <c r="E3526">
        <v>-3.388028383255</v>
      </c>
      <c r="F3526">
        <v>39.5625</v>
      </c>
      <c r="G3526">
        <v>-0.83398747444152799</v>
      </c>
      <c r="H3526">
        <v>40.125</v>
      </c>
      <c r="I3526">
        <v>6.5742060542106601E-2</v>
      </c>
      <c r="J3526">
        <v>43</v>
      </c>
      <c r="K3526">
        <v>-2.6835951805114702</v>
      </c>
      <c r="L3526">
        <v>45.25</v>
      </c>
      <c r="M3526">
        <v>5.2710296586155796E-3</v>
      </c>
      <c r="N3526">
        <v>44.5625</v>
      </c>
      <c r="O3526">
        <v>-4.7902683727443201E-3</v>
      </c>
      <c r="P3526">
        <v>-8.5822366178035694E-2</v>
      </c>
      <c r="Q3526">
        <v>2.6167027950286799</v>
      </c>
      <c r="R3526">
        <v>-0.57949674129485995</v>
      </c>
      <c r="S3526">
        <v>8.2782277604565003E-4</v>
      </c>
      <c r="T3526">
        <v>0.62776571512222201</v>
      </c>
      <c r="U3526">
        <v>7.9506218433380099E-2</v>
      </c>
      <c r="V3526">
        <v>128</v>
      </c>
      <c r="W3526" t="b">
        <v>0</v>
      </c>
      <c r="X3526" t="b">
        <v>0</v>
      </c>
    </row>
    <row r="3527" spans="1:24" x14ac:dyDescent="0.45">
      <c r="A3527">
        <v>3526</v>
      </c>
      <c r="B3527" t="s">
        <v>3547</v>
      </c>
      <c r="C3527">
        <v>-0.21989460289478299</v>
      </c>
      <c r="D3527">
        <v>36.5</v>
      </c>
      <c r="E3527">
        <v>-2.66486144065856</v>
      </c>
      <c r="F3527">
        <v>39.5625</v>
      </c>
      <c r="G3527">
        <v>-1.58487701416015</v>
      </c>
      <c r="H3527">
        <v>40.125</v>
      </c>
      <c r="I3527">
        <v>-1.47726285457611</v>
      </c>
      <c r="J3527">
        <v>43.0625</v>
      </c>
      <c r="K3527">
        <v>0.90205681324005105</v>
      </c>
      <c r="L3527">
        <v>45.25</v>
      </c>
      <c r="M3527">
        <v>-0.21383488178253099</v>
      </c>
      <c r="N3527">
        <v>44.625</v>
      </c>
      <c r="O3527">
        <v>0.10785561800003</v>
      </c>
      <c r="P3527">
        <v>5.1439728587865802E-2</v>
      </c>
      <c r="Q3527">
        <v>-6.1475187540054304E-3</v>
      </c>
      <c r="R3527">
        <v>-0.33248847723007202</v>
      </c>
      <c r="S3527">
        <v>-6.1140023171901703E-2</v>
      </c>
      <c r="T3527">
        <v>0.181599602103233</v>
      </c>
      <c r="U3527">
        <v>7.5600862503051702E-2</v>
      </c>
      <c r="V3527">
        <v>128</v>
      </c>
      <c r="W3527" t="b">
        <v>0</v>
      </c>
      <c r="X3527" t="b">
        <v>0</v>
      </c>
    </row>
    <row r="3528" spans="1:24" x14ac:dyDescent="0.45">
      <c r="A3528">
        <v>3527</v>
      </c>
      <c r="B3528" t="s">
        <v>3548</v>
      </c>
      <c r="C3528">
        <v>-0.236625611782073</v>
      </c>
      <c r="D3528">
        <v>36.4375</v>
      </c>
      <c r="E3528">
        <v>-0.51784908771514804</v>
      </c>
      <c r="F3528">
        <v>39.5625</v>
      </c>
      <c r="G3528">
        <v>0.68144202232360795</v>
      </c>
      <c r="H3528">
        <v>40.125</v>
      </c>
      <c r="I3528">
        <v>1.4023233652114799</v>
      </c>
      <c r="J3528">
        <v>43</v>
      </c>
      <c r="K3528">
        <v>-0.45450311899185097</v>
      </c>
      <c r="L3528">
        <v>45.25</v>
      </c>
      <c r="M3528">
        <v>-0.23666614294052099</v>
      </c>
      <c r="N3528">
        <v>44.625</v>
      </c>
      <c r="O3528">
        <v>1.8680522218346499E-2</v>
      </c>
      <c r="P3528">
        <v>-5.2751200273633003E-3</v>
      </c>
      <c r="Q3528" s="1">
        <v>5.8355127370915396E-13</v>
      </c>
      <c r="R3528">
        <v>6.6003456711769104E-2</v>
      </c>
      <c r="S3528">
        <v>-3.3185698557645E-3</v>
      </c>
      <c r="T3528">
        <v>4.8953928053379003E-2</v>
      </c>
      <c r="U3528">
        <v>0.45683914422988797</v>
      </c>
      <c r="V3528">
        <v>128</v>
      </c>
      <c r="W3528" t="b">
        <v>0</v>
      </c>
      <c r="X3528" t="b">
        <v>0</v>
      </c>
    </row>
    <row r="3529" spans="1:24" x14ac:dyDescent="0.45">
      <c r="A3529">
        <v>3528</v>
      </c>
      <c r="B3529" t="s">
        <v>3549</v>
      </c>
      <c r="C3529">
        <v>-0.21266494691371901</v>
      </c>
      <c r="D3529">
        <v>36.4375</v>
      </c>
      <c r="E3529">
        <v>-2.7600736618041899</v>
      </c>
      <c r="F3529">
        <v>39.5625</v>
      </c>
      <c r="G3529">
        <v>-0.94803059101104703</v>
      </c>
      <c r="H3529">
        <v>40.125</v>
      </c>
      <c r="I3529">
        <v>-0.39037489891052202</v>
      </c>
      <c r="J3529">
        <v>43.0625</v>
      </c>
      <c r="K3529">
        <v>1.6919627785682598E-2</v>
      </c>
      <c r="L3529">
        <v>45.25</v>
      </c>
      <c r="M3529">
        <v>0.12909445166587799</v>
      </c>
      <c r="N3529">
        <v>44.5625</v>
      </c>
      <c r="O3529">
        <v>-0.27140992879867498</v>
      </c>
      <c r="P3529">
        <v>4.4328498188406202E-4</v>
      </c>
      <c r="Q3529">
        <v>-5.4254224523901896E-3</v>
      </c>
      <c r="R3529">
        <v>0.15251553058624201</v>
      </c>
      <c r="S3529">
        <v>8.51792003959417E-3</v>
      </c>
      <c r="T3529">
        <v>0.13218173384666401</v>
      </c>
      <c r="U3529">
        <v>9.0877532958984306E-2</v>
      </c>
      <c r="V3529">
        <v>128</v>
      </c>
      <c r="W3529" t="b">
        <v>0</v>
      </c>
      <c r="X3529" t="b">
        <v>0</v>
      </c>
    </row>
    <row r="3530" spans="1:24" x14ac:dyDescent="0.45">
      <c r="A3530">
        <v>3529</v>
      </c>
      <c r="B3530" t="s">
        <v>3550</v>
      </c>
      <c r="C3530">
        <v>-0.23914450407028101</v>
      </c>
      <c r="D3530">
        <v>36.4375</v>
      </c>
      <c r="E3530">
        <v>-2.7530734539031898</v>
      </c>
      <c r="F3530">
        <v>39.5625</v>
      </c>
      <c r="G3530">
        <v>-0.88952982425689697</v>
      </c>
      <c r="H3530">
        <v>40.125</v>
      </c>
      <c r="I3530">
        <v>-0.52157646417617798</v>
      </c>
      <c r="J3530">
        <v>43.0625</v>
      </c>
      <c r="K3530">
        <v>5.2262827754020601E-2</v>
      </c>
      <c r="L3530">
        <v>45.25</v>
      </c>
      <c r="M3530">
        <v>0.115444168448448</v>
      </c>
      <c r="N3530">
        <v>44.5625</v>
      </c>
      <c r="O3530">
        <v>-8.3993928274139697E-4</v>
      </c>
      <c r="P3530" s="1">
        <v>2.16353084310552E-26</v>
      </c>
      <c r="Q3530">
        <v>-1.3270212803035901E-3</v>
      </c>
      <c r="R3530">
        <v>-8.2129074144177098E-5</v>
      </c>
      <c r="S3530">
        <v>1.2680325016844999E-4</v>
      </c>
      <c r="T3530">
        <v>2.5695358635857701E-4</v>
      </c>
      <c r="U3530">
        <v>8.4512293338775593E-2</v>
      </c>
      <c r="V3530">
        <v>128</v>
      </c>
      <c r="W3530" t="b">
        <v>0</v>
      </c>
      <c r="X3530" t="b">
        <v>0</v>
      </c>
    </row>
    <row r="3531" spans="1:24" x14ac:dyDescent="0.45">
      <c r="A3531">
        <v>3530</v>
      </c>
      <c r="B3531" t="s">
        <v>3551</v>
      </c>
      <c r="C3531">
        <v>-0.14159554243087699</v>
      </c>
      <c r="D3531">
        <v>36.4375</v>
      </c>
      <c r="E3531">
        <v>-2.4699900150299001</v>
      </c>
      <c r="F3531">
        <v>39.5625</v>
      </c>
      <c r="G3531">
        <v>-0.96192270517349199</v>
      </c>
      <c r="H3531">
        <v>40.125</v>
      </c>
      <c r="I3531">
        <v>-0.41924592852592402</v>
      </c>
      <c r="J3531">
        <v>43.0625</v>
      </c>
      <c r="K3531">
        <v>1.52588607743382E-2</v>
      </c>
      <c r="L3531">
        <v>45.25</v>
      </c>
      <c r="M3531">
        <v>5.3149178624153103E-2</v>
      </c>
      <c r="N3531">
        <v>44.5625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7.8826606273651095E-2</v>
      </c>
      <c r="V3531">
        <v>128</v>
      </c>
      <c r="W3531" t="b">
        <v>0</v>
      </c>
      <c r="X3531" t="b">
        <v>0</v>
      </c>
    </row>
    <row r="3532" spans="1:24" x14ac:dyDescent="0.45">
      <c r="A3532">
        <v>3531</v>
      </c>
      <c r="B3532" t="s">
        <v>3552</v>
      </c>
      <c r="C3532">
        <v>-9.50823575258255E-2</v>
      </c>
      <c r="D3532">
        <v>36.5</v>
      </c>
      <c r="E3532">
        <v>-2.2745604515075599</v>
      </c>
      <c r="F3532">
        <v>39.5625</v>
      </c>
      <c r="G3532">
        <v>-1.00856637954711</v>
      </c>
      <c r="H3532">
        <v>40.125</v>
      </c>
      <c r="I3532">
        <v>-0.46394315361976601</v>
      </c>
      <c r="J3532">
        <v>43.0625</v>
      </c>
      <c r="K3532">
        <v>9.7899734973907401E-3</v>
      </c>
      <c r="L3532">
        <v>45.25</v>
      </c>
      <c r="M3532">
        <v>5.6912280619144398E-2</v>
      </c>
      <c r="N3532">
        <v>44.5625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8.1880033016204806E-2</v>
      </c>
      <c r="V3532">
        <v>150</v>
      </c>
      <c r="W3532" t="b">
        <v>0</v>
      </c>
      <c r="X3532" t="b">
        <v>0</v>
      </c>
    </row>
    <row r="3533" spans="1:24" x14ac:dyDescent="0.45">
      <c r="A3533">
        <v>3532</v>
      </c>
      <c r="B3533" t="s">
        <v>3553</v>
      </c>
      <c r="C3533">
        <v>0.42149090766906699</v>
      </c>
      <c r="D3533">
        <v>36.5</v>
      </c>
      <c r="E3533">
        <v>-2.2987101078033398</v>
      </c>
      <c r="F3533">
        <v>39.5625</v>
      </c>
      <c r="G3533">
        <v>-1.3842920064926101</v>
      </c>
      <c r="H3533">
        <v>40.0625</v>
      </c>
      <c r="I3533">
        <v>-0.91504287719726496</v>
      </c>
      <c r="J3533">
        <v>43.0625</v>
      </c>
      <c r="K3533">
        <v>-0.76127737760543801</v>
      </c>
      <c r="L3533">
        <v>45.25</v>
      </c>
      <c r="M3533">
        <v>-0.112408332526683</v>
      </c>
      <c r="N3533">
        <v>44.625</v>
      </c>
      <c r="O3533">
        <v>-9.6587528241798195E-4</v>
      </c>
      <c r="P3533">
        <v>-1.4945667935535301E-3</v>
      </c>
      <c r="Q3533">
        <v>-4.9028662033379002E-4</v>
      </c>
      <c r="R3533">
        <v>-4.6266759454738301E-5</v>
      </c>
      <c r="S3533">
        <v>-3.87532454624306E-5</v>
      </c>
      <c r="T3533">
        <v>-4.9936678260564804E-4</v>
      </c>
      <c r="U3533">
        <v>0.197221159934997</v>
      </c>
      <c r="V3533">
        <v>150</v>
      </c>
      <c r="W3533" t="b">
        <v>0</v>
      </c>
      <c r="X3533" t="b">
        <v>0</v>
      </c>
    </row>
    <row r="3534" spans="1:24" x14ac:dyDescent="0.45">
      <c r="A3534">
        <v>3533</v>
      </c>
      <c r="B3534" t="s">
        <v>3554</v>
      </c>
      <c r="C3534">
        <v>-0.45319631695747298</v>
      </c>
      <c r="D3534">
        <v>36.5</v>
      </c>
      <c r="E3534">
        <v>-4.0336942672729403</v>
      </c>
      <c r="F3534">
        <v>39.5625</v>
      </c>
      <c r="G3534">
        <v>-1.9933522939682</v>
      </c>
      <c r="H3534">
        <v>40.125</v>
      </c>
      <c r="I3534">
        <v>-0.29314005374908397</v>
      </c>
      <c r="J3534">
        <v>43.0625</v>
      </c>
      <c r="K3534">
        <v>-9.8821982741355896E-2</v>
      </c>
      <c r="L3534">
        <v>45.25</v>
      </c>
      <c r="M3534">
        <v>0.30017274618148798</v>
      </c>
      <c r="N3534">
        <v>44.5625</v>
      </c>
      <c r="O3534">
        <v>-0.64028686285018899</v>
      </c>
      <c r="P3534">
        <v>-0.11601933091878799</v>
      </c>
      <c r="Q3534">
        <v>-6.9168999791145297E-2</v>
      </c>
      <c r="R3534">
        <v>0.73442679643630904</v>
      </c>
      <c r="S3534">
        <v>0.177309945225715</v>
      </c>
      <c r="T3534">
        <v>-0.100070044398307</v>
      </c>
      <c r="U3534">
        <v>8.8245332241058294E-2</v>
      </c>
      <c r="V3534">
        <v>150</v>
      </c>
      <c r="W3534" t="b">
        <v>0</v>
      </c>
      <c r="X3534" t="b">
        <v>0</v>
      </c>
    </row>
    <row r="3535" spans="1:24" x14ac:dyDescent="0.45">
      <c r="A3535">
        <v>3534</v>
      </c>
      <c r="B3535" t="s">
        <v>3555</v>
      </c>
      <c r="C3535">
        <v>5.1261171698570203E-2</v>
      </c>
      <c r="D3535">
        <v>36.5</v>
      </c>
      <c r="E3535">
        <v>-2.18600130081176</v>
      </c>
      <c r="F3535">
        <v>39.5625</v>
      </c>
      <c r="G3535">
        <v>-1.6833465099334699</v>
      </c>
      <c r="H3535">
        <v>40.125</v>
      </c>
      <c r="I3535">
        <v>0.315191090106964</v>
      </c>
      <c r="J3535">
        <v>43</v>
      </c>
      <c r="K3535">
        <v>-1.0401418209075901</v>
      </c>
      <c r="L3535">
        <v>45.25</v>
      </c>
      <c r="M3535">
        <v>2.43924502283334E-2</v>
      </c>
      <c r="N3535">
        <v>44.5625</v>
      </c>
      <c r="O3535">
        <v>0.101666636765003</v>
      </c>
      <c r="P3535">
        <v>7.01730996370315E-2</v>
      </c>
      <c r="Q3535">
        <v>-2.4719552993774401</v>
      </c>
      <c r="R3535">
        <v>0.38617116212844799</v>
      </c>
      <c r="S3535">
        <v>9.1098231496289297E-4</v>
      </c>
      <c r="T3535">
        <v>-0.49233669042587203</v>
      </c>
      <c r="U3535">
        <v>0.50071674585342396</v>
      </c>
      <c r="V3535">
        <v>150</v>
      </c>
      <c r="W3535" t="b">
        <v>0</v>
      </c>
      <c r="X3535" t="b">
        <v>0</v>
      </c>
    </row>
    <row r="3536" spans="1:24" x14ac:dyDescent="0.45">
      <c r="A3536">
        <v>3535</v>
      </c>
      <c r="B3536" t="s">
        <v>3556</v>
      </c>
      <c r="C3536">
        <v>0.50100034475326505</v>
      </c>
      <c r="D3536">
        <v>36.5</v>
      </c>
      <c r="E3536">
        <v>-2.54801225662231</v>
      </c>
      <c r="F3536">
        <v>39.625</v>
      </c>
      <c r="G3536">
        <v>-1.34907722473144</v>
      </c>
      <c r="H3536">
        <v>40.125</v>
      </c>
      <c r="I3536">
        <v>-1.3202433586120601</v>
      </c>
      <c r="J3536">
        <v>43.0625</v>
      </c>
      <c r="K3536">
        <v>-0.66065126657485895</v>
      </c>
      <c r="L3536">
        <v>45.25</v>
      </c>
      <c r="M3536">
        <v>0.147547721862792</v>
      </c>
      <c r="N3536">
        <v>44.625</v>
      </c>
      <c r="O3536">
        <v>8.4463190287351608E-3</v>
      </c>
      <c r="P3536">
        <v>4.3885989725822502E-5</v>
      </c>
      <c r="Q3536">
        <v>8.9731980115175195E-3</v>
      </c>
      <c r="R3536">
        <v>-0.52832335233688299</v>
      </c>
      <c r="S3536">
        <v>2.8294306248426399E-2</v>
      </c>
      <c r="T3536">
        <v>0.57435262203216497</v>
      </c>
      <c r="U3536">
        <v>8.57853293418884E-2</v>
      </c>
      <c r="V3536">
        <v>150</v>
      </c>
      <c r="W3536" t="b">
        <v>0</v>
      </c>
      <c r="X3536" t="b">
        <v>0</v>
      </c>
    </row>
    <row r="3537" spans="1:24" x14ac:dyDescent="0.45">
      <c r="A3537">
        <v>3536</v>
      </c>
      <c r="B3537" t="s">
        <v>3557</v>
      </c>
      <c r="C3537">
        <v>0.91274356842041005</v>
      </c>
      <c r="D3537">
        <v>36.4375</v>
      </c>
      <c r="E3537">
        <v>1.05683934688568</v>
      </c>
      <c r="F3537">
        <v>39.5625</v>
      </c>
      <c r="G3537">
        <v>1.8835525512695299</v>
      </c>
      <c r="H3537">
        <v>40.125</v>
      </c>
      <c r="I3537">
        <v>1.5331846475601101</v>
      </c>
      <c r="J3537">
        <v>43.0625</v>
      </c>
      <c r="K3537">
        <v>-2.4769759178161599</v>
      </c>
      <c r="L3537">
        <v>45.25</v>
      </c>
      <c r="M3537">
        <v>0.174645811319351</v>
      </c>
      <c r="N3537">
        <v>44.5625</v>
      </c>
      <c r="O3537" s="1">
        <v>-9.2097474180263795E-7</v>
      </c>
      <c r="P3537">
        <v>-8.07227473706007E-3</v>
      </c>
      <c r="Q3537">
        <v>4.7526131384074601E-3</v>
      </c>
      <c r="R3537">
        <v>-0.103050827980041</v>
      </c>
      <c r="S3537">
        <v>5.8255367912351998E-3</v>
      </c>
      <c r="T3537">
        <v>7.3847837746143299E-2</v>
      </c>
      <c r="U3537">
        <v>8.0693066120147705E-2</v>
      </c>
      <c r="V3537">
        <v>150</v>
      </c>
      <c r="W3537" t="b">
        <v>0</v>
      </c>
      <c r="X3537" t="b">
        <v>0</v>
      </c>
    </row>
    <row r="3538" spans="1:24" x14ac:dyDescent="0.45">
      <c r="A3538">
        <v>3537</v>
      </c>
      <c r="B3538" t="s">
        <v>3558</v>
      </c>
      <c r="C3538">
        <v>-0.15784573554992601</v>
      </c>
      <c r="D3538">
        <v>36.5</v>
      </c>
      <c r="E3538">
        <v>-2.59372782707214</v>
      </c>
      <c r="F3538">
        <v>39.5625</v>
      </c>
      <c r="G3538">
        <v>-1.413019657135</v>
      </c>
      <c r="H3538">
        <v>40.125</v>
      </c>
      <c r="I3538">
        <v>-1.0819118022918699</v>
      </c>
      <c r="J3538">
        <v>43.0625</v>
      </c>
      <c r="K3538">
        <v>0.28549402952194203</v>
      </c>
      <c r="L3538">
        <v>45.25</v>
      </c>
      <c r="M3538">
        <v>-8.6964100599288899E-2</v>
      </c>
      <c r="N3538">
        <v>44.5625</v>
      </c>
      <c r="O3538">
        <v>8.8048131146933802E-5</v>
      </c>
      <c r="P3538">
        <v>6.7910379730164996E-3</v>
      </c>
      <c r="Q3538">
        <v>4.6633597230538699E-4</v>
      </c>
      <c r="R3538">
        <v>-1.9693058857228599E-4</v>
      </c>
      <c r="S3538">
        <v>0</v>
      </c>
      <c r="T3538">
        <v>6.2129118305165294E-5</v>
      </c>
      <c r="U3538">
        <v>8.1880092620849595E-2</v>
      </c>
      <c r="V3538">
        <v>150</v>
      </c>
      <c r="W3538" t="b">
        <v>1</v>
      </c>
      <c r="X3538" t="b">
        <v>0</v>
      </c>
    </row>
    <row r="3539" spans="1:24" x14ac:dyDescent="0.45">
      <c r="A3539">
        <v>3538</v>
      </c>
      <c r="B3539" t="s">
        <v>3559</v>
      </c>
      <c r="C3539">
        <v>2.2264769300818402E-2</v>
      </c>
      <c r="D3539">
        <v>36.5</v>
      </c>
      <c r="E3539">
        <v>-3.0563621520996</v>
      </c>
      <c r="F3539">
        <v>39.625</v>
      </c>
      <c r="G3539">
        <v>-1.5929087400436399</v>
      </c>
      <c r="H3539">
        <v>40.125</v>
      </c>
      <c r="I3539">
        <v>-1.10303902626037</v>
      </c>
      <c r="J3539">
        <v>43</v>
      </c>
      <c r="K3539">
        <v>-6.2374314293265299E-3</v>
      </c>
      <c r="L3539">
        <v>45.25</v>
      </c>
      <c r="M3539">
        <v>-3.6141686141490902E-2</v>
      </c>
      <c r="N3539">
        <v>44.5625</v>
      </c>
      <c r="O3539">
        <v>-1.2025306932628101E-4</v>
      </c>
      <c r="P3539">
        <v>0</v>
      </c>
      <c r="Q3539">
        <v>0</v>
      </c>
      <c r="R3539" s="1">
        <v>-1.5926179486314101E-8</v>
      </c>
      <c r="S3539">
        <v>0</v>
      </c>
      <c r="T3539">
        <v>0</v>
      </c>
      <c r="U3539">
        <v>8.4426164627075195E-2</v>
      </c>
      <c r="V3539">
        <v>150</v>
      </c>
      <c r="W3539" t="b">
        <v>1</v>
      </c>
      <c r="X3539" t="b">
        <v>0</v>
      </c>
    </row>
    <row r="3540" spans="1:24" x14ac:dyDescent="0.45">
      <c r="A3540">
        <v>3539</v>
      </c>
      <c r="B3540" t="s">
        <v>3560</v>
      </c>
      <c r="C3540">
        <v>3.0636501032859E-3</v>
      </c>
      <c r="D3540">
        <v>36.5</v>
      </c>
      <c r="E3540">
        <v>-2.9342160224914502</v>
      </c>
      <c r="F3540">
        <v>39.5625</v>
      </c>
      <c r="G3540">
        <v>-1.6764562129974301</v>
      </c>
      <c r="H3540">
        <v>40.125</v>
      </c>
      <c r="I3540">
        <v>-1.11754155158996</v>
      </c>
      <c r="J3540">
        <v>43.0625</v>
      </c>
      <c r="K3540">
        <v>-1.9363470375537799E-2</v>
      </c>
      <c r="L3540">
        <v>45.25</v>
      </c>
      <c r="M3540">
        <v>-3.87105122208595E-2</v>
      </c>
      <c r="N3540">
        <v>44.5625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8.1200420856475802E-2</v>
      </c>
      <c r="V3540">
        <v>150</v>
      </c>
      <c r="W3540" t="b">
        <v>1</v>
      </c>
      <c r="X3540" t="b">
        <v>0</v>
      </c>
    </row>
    <row r="3541" spans="1:24" x14ac:dyDescent="0.45">
      <c r="A3541">
        <v>3540</v>
      </c>
      <c r="B3541" t="s">
        <v>3561</v>
      </c>
      <c r="C3541">
        <v>1.7910182476043701E-2</v>
      </c>
      <c r="D3541">
        <v>36.5</v>
      </c>
      <c r="E3541">
        <v>-2.9060528278350799</v>
      </c>
      <c r="F3541">
        <v>39.625</v>
      </c>
      <c r="G3541">
        <v>-1.5878922939300499</v>
      </c>
      <c r="H3541">
        <v>40.125</v>
      </c>
      <c r="I3541">
        <v>-1.11264407634735</v>
      </c>
      <c r="J3541">
        <v>43.0625</v>
      </c>
      <c r="K3541">
        <v>-2.3309361189603799E-2</v>
      </c>
      <c r="L3541">
        <v>45.25</v>
      </c>
      <c r="M3541">
        <v>-1.9395405426621399E-2</v>
      </c>
      <c r="N3541">
        <v>44.5625</v>
      </c>
      <c r="O3541">
        <v>0</v>
      </c>
      <c r="P3541" s="1">
        <v>7.1317288075078903E-7</v>
      </c>
      <c r="Q3541">
        <v>0</v>
      </c>
      <c r="R3541">
        <v>0</v>
      </c>
      <c r="S3541">
        <v>0</v>
      </c>
      <c r="T3541">
        <v>0</v>
      </c>
      <c r="U3541">
        <v>7.7467381954193101E-2</v>
      </c>
      <c r="V3541">
        <v>150</v>
      </c>
      <c r="W3541" t="b">
        <v>0</v>
      </c>
      <c r="X3541" t="b">
        <v>0</v>
      </c>
    </row>
    <row r="3542" spans="1:24" x14ac:dyDescent="0.45">
      <c r="A3542">
        <v>3541</v>
      </c>
      <c r="B3542" t="s">
        <v>3562</v>
      </c>
      <c r="C3542">
        <v>1.88658013939857E-2</v>
      </c>
      <c r="D3542">
        <v>36.5</v>
      </c>
      <c r="E3542">
        <v>-2.82857918739318</v>
      </c>
      <c r="F3542">
        <v>39.625</v>
      </c>
      <c r="G3542">
        <v>-1.69501733779907</v>
      </c>
      <c r="H3542">
        <v>40.125</v>
      </c>
      <c r="I3542">
        <v>-1.12821805477142</v>
      </c>
      <c r="J3542">
        <v>43</v>
      </c>
      <c r="K3542">
        <v>-2.5233715772628701E-2</v>
      </c>
      <c r="L3542">
        <v>45.3125</v>
      </c>
      <c r="M3542">
        <v>-4.1676566004753099E-2</v>
      </c>
      <c r="N3542">
        <v>44.5625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8.0693125724792397E-2</v>
      </c>
      <c r="V3542">
        <v>150</v>
      </c>
      <c r="W3542" t="b">
        <v>0</v>
      </c>
      <c r="X3542" t="b">
        <v>0</v>
      </c>
    </row>
    <row r="3543" spans="1:24" x14ac:dyDescent="0.45">
      <c r="A3543">
        <v>3542</v>
      </c>
      <c r="B3543" t="s">
        <v>3563</v>
      </c>
      <c r="C3543">
        <v>5.0326455384492796E-3</v>
      </c>
      <c r="D3543">
        <v>36.5</v>
      </c>
      <c r="E3543">
        <v>-2.9909310340881299</v>
      </c>
      <c r="F3543">
        <v>39.625</v>
      </c>
      <c r="G3543">
        <v>-1.6409885883331199</v>
      </c>
      <c r="H3543">
        <v>40.125</v>
      </c>
      <c r="I3543">
        <v>-1.1473919153213501</v>
      </c>
      <c r="J3543">
        <v>43.0625</v>
      </c>
      <c r="K3543">
        <v>-8.5439467802643707E-3</v>
      </c>
      <c r="L3543">
        <v>45.25</v>
      </c>
      <c r="M3543">
        <v>-4.4210087507963097E-2</v>
      </c>
      <c r="N3543">
        <v>44.5625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8.5191905498504597E-2</v>
      </c>
      <c r="V3543">
        <v>150</v>
      </c>
      <c r="W3543" t="b">
        <v>0</v>
      </c>
      <c r="X3543" t="b">
        <v>0</v>
      </c>
    </row>
    <row r="3544" spans="1:24" x14ac:dyDescent="0.45">
      <c r="A3544">
        <v>3543</v>
      </c>
      <c r="B3544" t="s">
        <v>3564</v>
      </c>
      <c r="C3544">
        <v>6.3974075019359502E-3</v>
      </c>
      <c r="D3544">
        <v>36.5</v>
      </c>
      <c r="E3544">
        <v>-2.9228312969207701</v>
      </c>
      <c r="F3544">
        <v>39.625</v>
      </c>
      <c r="G3544">
        <v>-1.6300911903381301</v>
      </c>
      <c r="H3544">
        <v>40.125</v>
      </c>
      <c r="I3544">
        <v>-1.1247589588165201</v>
      </c>
      <c r="J3544">
        <v>43</v>
      </c>
      <c r="K3544">
        <v>-7.0967376232147199E-3</v>
      </c>
      <c r="L3544">
        <v>45.25</v>
      </c>
      <c r="M3544">
        <v>-2.3956928402185398E-2</v>
      </c>
      <c r="N3544">
        <v>44.625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8.5191905498504597E-2</v>
      </c>
      <c r="V3544">
        <v>150</v>
      </c>
      <c r="W3544" t="b">
        <v>0</v>
      </c>
      <c r="X3544" t="b">
        <v>0</v>
      </c>
    </row>
    <row r="3545" spans="1:24" x14ac:dyDescent="0.45">
      <c r="A3545">
        <v>3544</v>
      </c>
      <c r="B3545" t="s">
        <v>3565</v>
      </c>
      <c r="C3545">
        <v>-8.39114040136337E-2</v>
      </c>
      <c r="D3545">
        <v>36.5</v>
      </c>
      <c r="E3545">
        <v>-1.8440928459167401</v>
      </c>
      <c r="F3545">
        <v>39.625</v>
      </c>
      <c r="G3545">
        <v>-0.82962524890899603</v>
      </c>
      <c r="H3545">
        <v>40.125</v>
      </c>
      <c r="I3545">
        <v>-0.51935708522796598</v>
      </c>
      <c r="J3545">
        <v>43.0625</v>
      </c>
      <c r="K3545">
        <v>-3.4545846283435801E-2</v>
      </c>
      <c r="L3545">
        <v>45.3125</v>
      </c>
      <c r="M3545">
        <v>-5.0497110933065401E-2</v>
      </c>
      <c r="N3545">
        <v>44.5625</v>
      </c>
      <c r="O3545" s="1">
        <v>4.85524855048943E-34</v>
      </c>
      <c r="P3545">
        <v>0</v>
      </c>
      <c r="Q3545">
        <v>-7.9124052717816003E-5</v>
      </c>
      <c r="R3545" s="1">
        <v>1.8980921768833501E-37</v>
      </c>
      <c r="S3545">
        <v>0</v>
      </c>
      <c r="T3545">
        <v>1.23405407066456E-4</v>
      </c>
      <c r="U3545">
        <v>8.0099642276763902E-2</v>
      </c>
      <c r="V3545">
        <v>150</v>
      </c>
      <c r="W3545" t="b">
        <v>0</v>
      </c>
      <c r="X3545" t="b">
        <v>0</v>
      </c>
    </row>
    <row r="3546" spans="1:24" x14ac:dyDescent="0.45">
      <c r="A3546">
        <v>3545</v>
      </c>
      <c r="B3546" t="s">
        <v>3566</v>
      </c>
      <c r="C3546">
        <v>-7.8791126608848502E-2</v>
      </c>
      <c r="D3546">
        <v>36.5</v>
      </c>
      <c r="E3546">
        <v>-1.9367978572845399</v>
      </c>
      <c r="F3546">
        <v>39.625</v>
      </c>
      <c r="G3546">
        <v>-0.99577355384826605</v>
      </c>
      <c r="H3546">
        <v>40.125</v>
      </c>
      <c r="I3546">
        <v>-0.53749442100524902</v>
      </c>
      <c r="J3546">
        <v>43.0625</v>
      </c>
      <c r="K3546">
        <v>-3.05052045732736E-2</v>
      </c>
      <c r="L3546">
        <v>45.3125</v>
      </c>
      <c r="M3546">
        <v>-7.9007456079125404E-3</v>
      </c>
      <c r="N3546">
        <v>44.5625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8.3918809890747001E-2</v>
      </c>
      <c r="V3546">
        <v>150</v>
      </c>
      <c r="W3546" t="b">
        <v>0</v>
      </c>
      <c r="X3546" t="b">
        <v>0</v>
      </c>
    </row>
    <row r="3547" spans="1:24" x14ac:dyDescent="0.45">
      <c r="A3547">
        <v>3546</v>
      </c>
      <c r="B3547" t="s">
        <v>3567</v>
      </c>
      <c r="C3547">
        <v>-4.2724113911390298E-2</v>
      </c>
      <c r="D3547">
        <v>36.5</v>
      </c>
      <c r="E3547">
        <v>-2.0003993511199898</v>
      </c>
      <c r="F3547">
        <v>39.5625</v>
      </c>
      <c r="G3547">
        <v>-1.0518712997436499</v>
      </c>
      <c r="H3547">
        <v>40.125</v>
      </c>
      <c r="I3547">
        <v>-0.54766076803207397</v>
      </c>
      <c r="J3547">
        <v>43.0625</v>
      </c>
      <c r="K3547">
        <v>-5.14484345912933E-2</v>
      </c>
      <c r="L3547">
        <v>45.3125</v>
      </c>
      <c r="M3547">
        <v>-3.9425797760486603E-2</v>
      </c>
      <c r="N3547">
        <v>44.5625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8.1880033016204806E-2</v>
      </c>
      <c r="V3547">
        <v>150</v>
      </c>
      <c r="W3547" t="b">
        <v>0</v>
      </c>
      <c r="X3547" t="b">
        <v>0</v>
      </c>
    </row>
    <row r="3548" spans="1:24" x14ac:dyDescent="0.45">
      <c r="A3548">
        <v>3547</v>
      </c>
      <c r="B3548" t="s">
        <v>3568</v>
      </c>
      <c r="C3548">
        <v>-2.9661322012543598E-2</v>
      </c>
      <c r="D3548">
        <v>36.5</v>
      </c>
      <c r="E3548">
        <v>-2.0101027488708398</v>
      </c>
      <c r="F3548">
        <v>39.625</v>
      </c>
      <c r="G3548">
        <v>-1.0530416965484599</v>
      </c>
      <c r="H3548">
        <v>40.125</v>
      </c>
      <c r="I3548">
        <v>-0.554909527301788</v>
      </c>
      <c r="J3548">
        <v>43.0625</v>
      </c>
      <c r="K3548">
        <v>-2.6463579386472699E-2</v>
      </c>
      <c r="L3548">
        <v>45.3125</v>
      </c>
      <c r="M3548">
        <v>-4.3870285153388901E-2</v>
      </c>
      <c r="N3548">
        <v>44.625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8.4004938602447496E-2</v>
      </c>
      <c r="V3548">
        <v>150</v>
      </c>
      <c r="W3548" t="b">
        <v>0</v>
      </c>
      <c r="X3548" t="b">
        <v>0</v>
      </c>
    </row>
    <row r="3549" spans="1:24" x14ac:dyDescent="0.45">
      <c r="A3549">
        <v>3548</v>
      </c>
      <c r="B3549" t="s">
        <v>3569</v>
      </c>
      <c r="C3549">
        <v>-2.0303323864936801E-2</v>
      </c>
      <c r="D3549">
        <v>36.5</v>
      </c>
      <c r="E3549">
        <v>-2.0204994678497301</v>
      </c>
      <c r="F3549">
        <v>39.5625</v>
      </c>
      <c r="G3549">
        <v>-1.0390198230743399</v>
      </c>
      <c r="H3549">
        <v>40.125</v>
      </c>
      <c r="I3549">
        <v>-0.54013913869857699</v>
      </c>
      <c r="J3549">
        <v>43.0625</v>
      </c>
      <c r="K3549">
        <v>-4.4537506997585297E-2</v>
      </c>
      <c r="L3549">
        <v>45.3125</v>
      </c>
      <c r="M3549">
        <v>-1.3793843798339299E-2</v>
      </c>
      <c r="N3549">
        <v>44.5625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8.6378753185272203E-2</v>
      </c>
      <c r="V3549">
        <v>150</v>
      </c>
      <c r="W3549" t="b">
        <v>0</v>
      </c>
      <c r="X3549" t="b">
        <v>0</v>
      </c>
    </row>
    <row r="3550" spans="1:24" x14ac:dyDescent="0.45">
      <c r="A3550">
        <v>3549</v>
      </c>
      <c r="B3550" t="s">
        <v>3570</v>
      </c>
      <c r="C3550">
        <v>-4.3073622509837102E-4</v>
      </c>
      <c r="D3550">
        <v>36.5</v>
      </c>
      <c r="E3550">
        <v>-2.0417380332946702</v>
      </c>
      <c r="F3550">
        <v>39.625</v>
      </c>
      <c r="G3550">
        <v>-1.04970455169677</v>
      </c>
      <c r="H3550">
        <v>40.125</v>
      </c>
      <c r="I3550">
        <v>-0.54417145252227705</v>
      </c>
      <c r="J3550">
        <v>43</v>
      </c>
      <c r="K3550">
        <v>-2.7742158621549599E-2</v>
      </c>
      <c r="L3550">
        <v>45.3125</v>
      </c>
      <c r="M3550">
        <v>-4.9354333430528599E-2</v>
      </c>
      <c r="N3550">
        <v>44.5625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8.5191905498504597E-2</v>
      </c>
      <c r="V3550">
        <v>150</v>
      </c>
      <c r="W3550" t="b">
        <v>0</v>
      </c>
      <c r="X3550" t="b">
        <v>0</v>
      </c>
    </row>
    <row r="3551" spans="1:24" x14ac:dyDescent="0.45">
      <c r="A3551">
        <v>3550</v>
      </c>
      <c r="B3551" t="s">
        <v>3571</v>
      </c>
      <c r="C3551">
        <v>-4.37486097216606E-2</v>
      </c>
      <c r="D3551">
        <v>36.5</v>
      </c>
      <c r="E3551">
        <v>-2.0681722164153999</v>
      </c>
      <c r="F3551">
        <v>39.625</v>
      </c>
      <c r="G3551">
        <v>-1.0467289686203001</v>
      </c>
      <c r="H3551">
        <v>40.125</v>
      </c>
      <c r="I3551">
        <v>-0.55727249383926303</v>
      </c>
      <c r="J3551">
        <v>43.0625</v>
      </c>
      <c r="K3551">
        <v>-1.3931693509221001E-2</v>
      </c>
      <c r="L3551">
        <v>45.3125</v>
      </c>
      <c r="M3551">
        <v>-1.3361742720007799E-2</v>
      </c>
      <c r="N3551">
        <v>44.625</v>
      </c>
      <c r="O3551">
        <v>0</v>
      </c>
      <c r="P3551" s="1">
        <v>-7.80262382983861E-26</v>
      </c>
      <c r="Q3551">
        <v>0</v>
      </c>
      <c r="R3551">
        <v>0</v>
      </c>
      <c r="S3551">
        <v>0</v>
      </c>
      <c r="T3551">
        <v>0</v>
      </c>
      <c r="U3551">
        <v>8.6206555366516099E-2</v>
      </c>
      <c r="V3551">
        <v>150</v>
      </c>
      <c r="W3551" t="b">
        <v>0</v>
      </c>
      <c r="X3551" t="b">
        <v>0</v>
      </c>
    </row>
    <row r="3552" spans="1:24" x14ac:dyDescent="0.45">
      <c r="A3552">
        <v>3551</v>
      </c>
      <c r="B3552" t="s">
        <v>3572</v>
      </c>
      <c r="C3552">
        <v>3.0121798627078498E-3</v>
      </c>
      <c r="D3552">
        <v>36.5</v>
      </c>
      <c r="E3552">
        <v>-2.0259699821472101</v>
      </c>
      <c r="F3552">
        <v>39.625</v>
      </c>
      <c r="G3552">
        <v>-1.0367225408553999</v>
      </c>
      <c r="H3552">
        <v>40.125</v>
      </c>
      <c r="I3552">
        <v>-0.53054350614547696</v>
      </c>
      <c r="J3552">
        <v>43.0625</v>
      </c>
      <c r="K3552">
        <v>-3.7486899644136401E-2</v>
      </c>
      <c r="L3552">
        <v>45.25</v>
      </c>
      <c r="M3552">
        <v>-3.2206125557422603E-2</v>
      </c>
      <c r="N3552">
        <v>44.625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8.1286489963531494E-2</v>
      </c>
      <c r="V3552">
        <v>150</v>
      </c>
      <c r="W3552" t="b">
        <v>0</v>
      </c>
      <c r="X3552" t="b">
        <v>0</v>
      </c>
    </row>
    <row r="3553" spans="1:24" x14ac:dyDescent="0.45">
      <c r="A3553">
        <v>3552</v>
      </c>
      <c r="B3553" t="s">
        <v>3573</v>
      </c>
      <c r="C3553">
        <v>-2.8609871864318799E-2</v>
      </c>
      <c r="D3553">
        <v>36.5</v>
      </c>
      <c r="E3553">
        <v>-2.0629715919494598</v>
      </c>
      <c r="F3553">
        <v>39.625</v>
      </c>
      <c r="G3553">
        <v>-1.0336169004440301</v>
      </c>
      <c r="H3553">
        <v>40.125</v>
      </c>
      <c r="I3553">
        <v>-0.55165398120880105</v>
      </c>
      <c r="J3553">
        <v>43.0625</v>
      </c>
      <c r="K3553">
        <v>-5.3483530879020601E-2</v>
      </c>
      <c r="L3553">
        <v>45.3125</v>
      </c>
      <c r="M3553">
        <v>-1.7975790426135001E-2</v>
      </c>
      <c r="N3553">
        <v>44.5625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8.5871517658233601E-2</v>
      </c>
      <c r="V3553">
        <v>150</v>
      </c>
      <c r="W3553" t="b">
        <v>0</v>
      </c>
      <c r="X3553" t="b">
        <v>0</v>
      </c>
    </row>
    <row r="3554" spans="1:24" x14ac:dyDescent="0.45">
      <c r="A3554">
        <v>3553</v>
      </c>
      <c r="B3554" t="s">
        <v>3574</v>
      </c>
      <c r="C3554">
        <v>-2.5462772697210301E-2</v>
      </c>
      <c r="D3554">
        <v>36.5</v>
      </c>
      <c r="E3554">
        <v>-2.0646321773528999</v>
      </c>
      <c r="F3554">
        <v>39.625</v>
      </c>
      <c r="G3554">
        <v>-1.0404303073882999</v>
      </c>
      <c r="H3554">
        <v>40.125</v>
      </c>
      <c r="I3554">
        <v>-0.55006420612335205</v>
      </c>
      <c r="J3554">
        <v>43.0625</v>
      </c>
      <c r="K3554">
        <v>-4.6737425029277802E-2</v>
      </c>
      <c r="L3554">
        <v>45.3125</v>
      </c>
      <c r="M3554">
        <v>-2.18006074428558E-2</v>
      </c>
      <c r="N3554">
        <v>44.5625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8.1372737884521401E-2</v>
      </c>
      <c r="V3554">
        <v>150</v>
      </c>
      <c r="W3554" t="b">
        <v>0</v>
      </c>
      <c r="X3554" t="b">
        <v>0</v>
      </c>
    </row>
    <row r="3555" spans="1:24" x14ac:dyDescent="0.45">
      <c r="A3555">
        <v>3554</v>
      </c>
      <c r="B3555" t="s">
        <v>3575</v>
      </c>
      <c r="C3555">
        <v>-1.99018530547618E-2</v>
      </c>
      <c r="D3555">
        <v>36.5</v>
      </c>
      <c r="E3555">
        <v>-2.0544874668121298</v>
      </c>
      <c r="F3555">
        <v>39.625</v>
      </c>
      <c r="G3555">
        <v>-1.0367180109023999</v>
      </c>
      <c r="H3555">
        <v>40.1875</v>
      </c>
      <c r="I3555">
        <v>-0.53858125209808305</v>
      </c>
      <c r="J3555">
        <v>43.0625</v>
      </c>
      <c r="K3555">
        <v>-3.0721858143806399E-2</v>
      </c>
      <c r="L3555">
        <v>45.3125</v>
      </c>
      <c r="M3555">
        <v>-2.9716180637478801E-2</v>
      </c>
      <c r="N3555">
        <v>44.5625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8.2559585571288993E-2</v>
      </c>
      <c r="V3555">
        <v>150</v>
      </c>
      <c r="W3555" t="b">
        <v>0</v>
      </c>
      <c r="X3555" t="b">
        <v>0</v>
      </c>
    </row>
    <row r="3556" spans="1:24" x14ac:dyDescent="0.45">
      <c r="A3556">
        <v>3555</v>
      </c>
      <c r="B3556" t="s">
        <v>3576</v>
      </c>
      <c r="C3556">
        <v>-3.6347836256027201E-2</v>
      </c>
      <c r="D3556">
        <v>36.5</v>
      </c>
      <c r="E3556">
        <v>-2.0338122844696001</v>
      </c>
      <c r="F3556">
        <v>39.625</v>
      </c>
      <c r="G3556">
        <v>-1.03309321403503</v>
      </c>
      <c r="H3556">
        <v>40.125</v>
      </c>
      <c r="I3556">
        <v>-0.55878120660781805</v>
      </c>
      <c r="J3556">
        <v>43.0625</v>
      </c>
      <c r="K3556">
        <v>-4.5988030731678002E-2</v>
      </c>
      <c r="L3556">
        <v>45.3125</v>
      </c>
      <c r="M3556">
        <v>-2.2296201437711698E-2</v>
      </c>
      <c r="N3556">
        <v>44.625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8.2645773887634194E-2</v>
      </c>
      <c r="V3556">
        <v>150</v>
      </c>
      <c r="W3556" t="b">
        <v>0</v>
      </c>
      <c r="X3556" t="b">
        <v>0</v>
      </c>
    </row>
    <row r="3557" spans="1:24" x14ac:dyDescent="0.45">
      <c r="A3557">
        <v>3556</v>
      </c>
      <c r="B3557" t="s">
        <v>3577</v>
      </c>
      <c r="C3557">
        <v>-2.1936921402812001E-2</v>
      </c>
      <c r="D3557">
        <v>36.5</v>
      </c>
      <c r="E3557">
        <v>-2.0320355892181299</v>
      </c>
      <c r="F3557">
        <v>39.6875</v>
      </c>
      <c r="G3557">
        <v>-1.0503612756729099</v>
      </c>
      <c r="H3557">
        <v>40.125</v>
      </c>
      <c r="I3557">
        <v>-0.56504303216934204</v>
      </c>
      <c r="J3557">
        <v>43.0625</v>
      </c>
      <c r="K3557">
        <v>-6.3159838318824699E-2</v>
      </c>
      <c r="L3557">
        <v>45.25</v>
      </c>
      <c r="M3557">
        <v>-4.0569968521595001E-2</v>
      </c>
      <c r="N3557">
        <v>44.625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8.8331460952758706E-2</v>
      </c>
      <c r="V3557">
        <v>150</v>
      </c>
      <c r="W3557" t="b">
        <v>0</v>
      </c>
      <c r="X3557" t="b">
        <v>0</v>
      </c>
    </row>
    <row r="3558" spans="1:24" x14ac:dyDescent="0.45">
      <c r="A3558">
        <v>3557</v>
      </c>
      <c r="B3558" t="s">
        <v>3578</v>
      </c>
      <c r="C3558">
        <v>-2.4105926975607799E-2</v>
      </c>
      <c r="D3558">
        <v>36.5</v>
      </c>
      <c r="E3558">
        <v>-2.0600914955139098</v>
      </c>
      <c r="F3558">
        <v>39.625</v>
      </c>
      <c r="G3558">
        <v>-1.0590559244155799</v>
      </c>
      <c r="H3558">
        <v>40.125</v>
      </c>
      <c r="I3558">
        <v>-0.55141264200210505</v>
      </c>
      <c r="J3558">
        <v>43.0625</v>
      </c>
      <c r="K3558">
        <v>-3.1648237258195801E-2</v>
      </c>
      <c r="L3558">
        <v>45.3125</v>
      </c>
      <c r="M3558">
        <v>-2.1528117358684502E-2</v>
      </c>
      <c r="N3558">
        <v>44.625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8.94321799278259E-2</v>
      </c>
      <c r="V3558">
        <v>150</v>
      </c>
      <c r="W3558" t="b">
        <v>0</v>
      </c>
      <c r="X3558" t="b">
        <v>0</v>
      </c>
    </row>
    <row r="3559" spans="1:24" x14ac:dyDescent="0.45">
      <c r="A3559">
        <v>3558</v>
      </c>
      <c r="B3559" t="s">
        <v>3579</v>
      </c>
      <c r="C3559">
        <v>-3.5098735243081998E-2</v>
      </c>
      <c r="D3559">
        <v>36.5</v>
      </c>
      <c r="E3559">
        <v>-2.0320131778717001</v>
      </c>
      <c r="F3559">
        <v>39.625</v>
      </c>
      <c r="G3559">
        <v>-1.0401587486267001</v>
      </c>
      <c r="H3559">
        <v>40.125</v>
      </c>
      <c r="I3559">
        <v>-0.55332458019256503</v>
      </c>
      <c r="J3559">
        <v>43.125</v>
      </c>
      <c r="K3559">
        <v>-3.9666313678026199E-2</v>
      </c>
      <c r="L3559">
        <v>45.25</v>
      </c>
      <c r="M3559">
        <v>-3.76571379601955E-2</v>
      </c>
      <c r="N3559">
        <v>44.5625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8.5019588470458901E-2</v>
      </c>
      <c r="V3559">
        <v>150</v>
      </c>
      <c r="W3559" t="b">
        <v>0</v>
      </c>
      <c r="X3559" t="b">
        <v>0</v>
      </c>
    </row>
    <row r="3560" spans="1:24" x14ac:dyDescent="0.45">
      <c r="A3560">
        <v>3559</v>
      </c>
      <c r="B3560" t="s">
        <v>3580</v>
      </c>
      <c r="C3560">
        <v>-9.1532375663518906E-3</v>
      </c>
      <c r="D3560">
        <v>36.5</v>
      </c>
      <c r="E3560">
        <v>-2.0624544620513898</v>
      </c>
      <c r="F3560">
        <v>39.625</v>
      </c>
      <c r="G3560">
        <v>-1.03966784477233</v>
      </c>
      <c r="H3560">
        <v>40.125</v>
      </c>
      <c r="I3560">
        <v>-0.56584900617599398</v>
      </c>
      <c r="J3560">
        <v>43.0625</v>
      </c>
      <c r="K3560">
        <v>-3.9687484502792303E-2</v>
      </c>
      <c r="L3560">
        <v>45.3125</v>
      </c>
      <c r="M3560">
        <v>-4.1374489665031398E-2</v>
      </c>
      <c r="N3560">
        <v>44.625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8.7651789188384996E-2</v>
      </c>
      <c r="V3560">
        <v>150</v>
      </c>
      <c r="W3560" t="b">
        <v>0</v>
      </c>
      <c r="X3560" t="b">
        <v>0</v>
      </c>
    </row>
    <row r="3561" spans="1:24" x14ac:dyDescent="0.45">
      <c r="A3561">
        <v>3560</v>
      </c>
      <c r="B3561" t="s">
        <v>3581</v>
      </c>
      <c r="C3561">
        <v>-1.68591141700744E-2</v>
      </c>
      <c r="D3561">
        <v>36.5</v>
      </c>
      <c r="E3561">
        <v>-2.0293762683868399</v>
      </c>
      <c r="F3561">
        <v>39.625</v>
      </c>
      <c r="G3561">
        <v>-1.02528440952301</v>
      </c>
      <c r="H3561">
        <v>40.125</v>
      </c>
      <c r="I3561">
        <v>-0.53514587879180897</v>
      </c>
      <c r="J3561">
        <v>43.125</v>
      </c>
      <c r="K3561">
        <v>-4.4054888188838903E-2</v>
      </c>
      <c r="L3561">
        <v>45.3125</v>
      </c>
      <c r="M3561">
        <v>-4.2928971350193003E-2</v>
      </c>
      <c r="N3561">
        <v>44.5625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8.57853293418884E-2</v>
      </c>
      <c r="V3561">
        <v>150</v>
      </c>
      <c r="W3561" t="b">
        <v>0</v>
      </c>
      <c r="X3561" t="b">
        <v>0</v>
      </c>
    </row>
    <row r="3562" spans="1:24" x14ac:dyDescent="0.45">
      <c r="A3562">
        <v>3561</v>
      </c>
      <c r="B3562" t="s">
        <v>3582</v>
      </c>
      <c r="C3562">
        <v>-0.236630648374557</v>
      </c>
      <c r="D3562">
        <v>36.5</v>
      </c>
      <c r="E3562">
        <v>-3.1074321269989</v>
      </c>
      <c r="F3562">
        <v>39.625</v>
      </c>
      <c r="G3562">
        <v>-1.7635790109634399</v>
      </c>
      <c r="H3562">
        <v>40.125</v>
      </c>
      <c r="I3562">
        <v>-0.77525800466537398</v>
      </c>
      <c r="J3562">
        <v>43.0625</v>
      </c>
      <c r="K3562">
        <v>3.2399594783782897E-2</v>
      </c>
      <c r="L3562">
        <v>45.25</v>
      </c>
      <c r="M3562">
        <v>-8.6585059762000996E-2</v>
      </c>
      <c r="N3562">
        <v>44.5625</v>
      </c>
      <c r="O3562">
        <v>-6.2390877865254801E-3</v>
      </c>
      <c r="P3562">
        <v>8.7598053505644202E-4</v>
      </c>
      <c r="Q3562">
        <v>-7.6677552424371199E-3</v>
      </c>
      <c r="R3562">
        <v>0.14076465368270799</v>
      </c>
      <c r="S3562">
        <v>-4.66444808989763E-3</v>
      </c>
      <c r="T3562">
        <v>-0.126663267612457</v>
      </c>
      <c r="U3562">
        <v>8.1286489963531494E-2</v>
      </c>
      <c r="V3562">
        <v>150</v>
      </c>
      <c r="W3562" t="b">
        <v>0</v>
      </c>
      <c r="X3562" t="b">
        <v>0</v>
      </c>
    </row>
    <row r="3563" spans="1:24" x14ac:dyDescent="0.45">
      <c r="A3563">
        <v>3562</v>
      </c>
      <c r="B3563" t="s">
        <v>3583</v>
      </c>
      <c r="C3563">
        <v>-0.32267397642135598</v>
      </c>
      <c r="D3563">
        <v>36.5</v>
      </c>
      <c r="E3563">
        <v>-3.05990266799926</v>
      </c>
      <c r="F3563">
        <v>39.625</v>
      </c>
      <c r="G3563">
        <v>-1.8032872676849301</v>
      </c>
      <c r="H3563">
        <v>40.125</v>
      </c>
      <c r="I3563">
        <v>-0.213281869888305</v>
      </c>
      <c r="J3563">
        <v>43.0625</v>
      </c>
      <c r="K3563">
        <v>0.13979731500148701</v>
      </c>
      <c r="L3563">
        <v>45.25</v>
      </c>
      <c r="M3563">
        <v>-0.16793453693389801</v>
      </c>
      <c r="N3563">
        <v>44.625</v>
      </c>
      <c r="O3563">
        <v>-2.4345766752958201E-2</v>
      </c>
      <c r="P3563">
        <v>3.31022450700402E-3</v>
      </c>
      <c r="Q3563">
        <v>-2.4175314232706999E-2</v>
      </c>
      <c r="R3563">
        <v>0.48876836895942599</v>
      </c>
      <c r="S3563">
        <v>-1.7095403745770399E-2</v>
      </c>
      <c r="T3563">
        <v>-0.445446968078613</v>
      </c>
      <c r="U3563">
        <v>9.2150628566741902E-2</v>
      </c>
      <c r="V3563">
        <v>150</v>
      </c>
      <c r="W3563" t="b">
        <v>0</v>
      </c>
      <c r="X3563" t="b">
        <v>0</v>
      </c>
    </row>
    <row r="3564" spans="1:24" x14ac:dyDescent="0.45">
      <c r="A3564">
        <v>3563</v>
      </c>
      <c r="B3564" t="s">
        <v>3584</v>
      </c>
      <c r="C3564">
        <v>-0.31341785192489602</v>
      </c>
      <c r="D3564">
        <v>36.5</v>
      </c>
      <c r="E3564">
        <v>-3.20751428604125</v>
      </c>
      <c r="F3564">
        <v>39.625</v>
      </c>
      <c r="G3564">
        <v>-1.88646841049194</v>
      </c>
      <c r="H3564">
        <v>40.125</v>
      </c>
      <c r="I3564">
        <v>-0.30851006507873502</v>
      </c>
      <c r="J3564">
        <v>43.0625</v>
      </c>
      <c r="K3564">
        <v>0.202420949935913</v>
      </c>
      <c r="L3564">
        <v>45.25</v>
      </c>
      <c r="M3564">
        <v>-0.151061445474624</v>
      </c>
      <c r="N3564">
        <v>44.625</v>
      </c>
      <c r="O3564">
        <v>-9.3524111434817297E-3</v>
      </c>
      <c r="P3564">
        <v>6.1186426319181897E-4</v>
      </c>
      <c r="Q3564">
        <v>-7.5638485141098499E-3</v>
      </c>
      <c r="R3564">
        <v>0.212926059961318</v>
      </c>
      <c r="S3564">
        <v>-8.9118396863341297E-3</v>
      </c>
      <c r="T3564">
        <v>-0.19676923751830999</v>
      </c>
      <c r="U3564">
        <v>8.7737977504730197E-2</v>
      </c>
      <c r="V3564">
        <v>150</v>
      </c>
      <c r="W3564" t="b">
        <v>0</v>
      </c>
      <c r="X3564" t="b">
        <v>0</v>
      </c>
    </row>
    <row r="3565" spans="1:24" x14ac:dyDescent="0.45">
      <c r="A3565">
        <v>3564</v>
      </c>
      <c r="B3565" t="s">
        <v>3585</v>
      </c>
      <c r="C3565">
        <v>-0.18103133141994401</v>
      </c>
      <c r="D3565">
        <v>36.5</v>
      </c>
      <c r="E3565">
        <v>-3.2047779560089098</v>
      </c>
      <c r="F3565">
        <v>39.6875</v>
      </c>
      <c r="G3565">
        <v>-1.89549255371093</v>
      </c>
      <c r="H3565">
        <v>40.125</v>
      </c>
      <c r="I3565">
        <v>-0.42574867606163003</v>
      </c>
      <c r="J3565">
        <v>43.0625</v>
      </c>
      <c r="K3565">
        <v>0.15019214153289701</v>
      </c>
      <c r="L3565">
        <v>45.25</v>
      </c>
      <c r="M3565">
        <v>-0.109835460782051</v>
      </c>
      <c r="N3565">
        <v>44.5625</v>
      </c>
      <c r="O3565" s="1">
        <v>-5.1645415422076798E-40</v>
      </c>
      <c r="P3565">
        <v>0</v>
      </c>
      <c r="Q3565">
        <v>0</v>
      </c>
      <c r="R3565">
        <v>1.01024452305864E-4</v>
      </c>
      <c r="S3565">
        <v>0</v>
      </c>
      <c r="T3565">
        <v>-4.3542476487345901E-4</v>
      </c>
      <c r="U3565">
        <v>8.5105717182159396E-2</v>
      </c>
      <c r="V3565">
        <v>150</v>
      </c>
      <c r="W3565" t="b">
        <v>0</v>
      </c>
      <c r="X3565" t="b">
        <v>0</v>
      </c>
    </row>
    <row r="3566" spans="1:24" x14ac:dyDescent="0.45">
      <c r="A3566">
        <v>3565</v>
      </c>
      <c r="B3566" t="s">
        <v>3586</v>
      </c>
      <c r="C3566">
        <v>-9.3032829463481903E-2</v>
      </c>
      <c r="D3566">
        <v>36.5</v>
      </c>
      <c r="E3566">
        <v>-2.8918871879577601</v>
      </c>
      <c r="F3566">
        <v>39.6875</v>
      </c>
      <c r="G3566">
        <v>-1.78445243835449</v>
      </c>
      <c r="H3566">
        <v>40.125</v>
      </c>
      <c r="I3566">
        <v>-0.55102998018264704</v>
      </c>
      <c r="J3566">
        <v>43.0625</v>
      </c>
      <c r="K3566">
        <v>7.1613863110542297E-2</v>
      </c>
      <c r="L3566">
        <v>45.25</v>
      </c>
      <c r="M3566">
        <v>-7.4432492256164495E-2</v>
      </c>
      <c r="N3566">
        <v>44.5625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8.38326215744018E-2</v>
      </c>
      <c r="V3566">
        <v>150</v>
      </c>
      <c r="W3566" t="b">
        <v>0</v>
      </c>
      <c r="X3566" t="b">
        <v>0</v>
      </c>
    </row>
    <row r="3567" spans="1:24" x14ac:dyDescent="0.45">
      <c r="A3567">
        <v>3566</v>
      </c>
      <c r="B3567" t="s">
        <v>3587</v>
      </c>
      <c r="C3567">
        <v>-0.14025980234146099</v>
      </c>
      <c r="D3567">
        <v>36.5</v>
      </c>
      <c r="E3567">
        <v>-2.7050430774688698</v>
      </c>
      <c r="F3567">
        <v>39.625</v>
      </c>
      <c r="G3567">
        <v>-1.7086088657379099</v>
      </c>
      <c r="H3567">
        <v>40.125</v>
      </c>
      <c r="I3567">
        <v>-0.53743040561676003</v>
      </c>
      <c r="J3567">
        <v>43.0625</v>
      </c>
      <c r="K3567">
        <v>8.79644304513931E-2</v>
      </c>
      <c r="L3567">
        <v>45.25</v>
      </c>
      <c r="M3567">
        <v>-7.6965883374214103E-2</v>
      </c>
      <c r="N3567">
        <v>44.5625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8.6972296237945501E-2</v>
      </c>
      <c r="V3567">
        <v>150</v>
      </c>
      <c r="W3567" t="b">
        <v>0</v>
      </c>
      <c r="X3567" t="b">
        <v>0</v>
      </c>
    </row>
    <row r="3568" spans="1:24" x14ac:dyDescent="0.45">
      <c r="A3568">
        <v>3567</v>
      </c>
      <c r="B3568" t="s">
        <v>3588</v>
      </c>
      <c r="C3568">
        <v>0.63951414823532104</v>
      </c>
      <c r="D3568">
        <v>36.5</v>
      </c>
      <c r="E3568">
        <v>-1.9301185607910101</v>
      </c>
      <c r="F3568">
        <v>39.625</v>
      </c>
      <c r="G3568">
        <v>-0.56610798835754395</v>
      </c>
      <c r="H3568">
        <v>40.125</v>
      </c>
      <c r="I3568">
        <v>-0.50623798370361295</v>
      </c>
      <c r="J3568">
        <v>43.0625</v>
      </c>
      <c r="K3568">
        <v>-0.117598384618759</v>
      </c>
      <c r="L3568">
        <v>45.25</v>
      </c>
      <c r="M3568">
        <v>-8.0300927162170396E-2</v>
      </c>
      <c r="N3568">
        <v>44.625</v>
      </c>
      <c r="O3568">
        <v>2.5229318998753998E-3</v>
      </c>
      <c r="P3568">
        <v>-8.75798927154392E-4</v>
      </c>
      <c r="Q3568">
        <v>2.6082406044006299</v>
      </c>
      <c r="R3568">
        <v>-0.60793918371200495</v>
      </c>
      <c r="S3568">
        <v>0</v>
      </c>
      <c r="T3568">
        <v>0.650931656360626</v>
      </c>
      <c r="U3568">
        <v>8.7651789188384996E-2</v>
      </c>
      <c r="V3568">
        <v>150</v>
      </c>
      <c r="W3568" t="b">
        <v>0</v>
      </c>
      <c r="X3568" t="b">
        <v>0</v>
      </c>
    </row>
    <row r="3569" spans="1:24" x14ac:dyDescent="0.45">
      <c r="A3569">
        <v>3568</v>
      </c>
      <c r="B3569" t="s">
        <v>3589</v>
      </c>
      <c r="C3569">
        <v>-0.30224382877349798</v>
      </c>
      <c r="D3569">
        <v>36.5</v>
      </c>
      <c r="E3569">
        <v>-3.0217883586883501</v>
      </c>
      <c r="F3569">
        <v>39.6875</v>
      </c>
      <c r="G3569">
        <v>-1.55384862422943</v>
      </c>
      <c r="H3569">
        <v>40.125</v>
      </c>
      <c r="I3569">
        <v>-0.191485196352005</v>
      </c>
      <c r="J3569">
        <v>43.125</v>
      </c>
      <c r="K3569">
        <v>-0.25107407569885198</v>
      </c>
      <c r="L3569">
        <v>45.25</v>
      </c>
      <c r="M3569">
        <v>0.26067581772804199</v>
      </c>
      <c r="N3569">
        <v>44.625</v>
      </c>
      <c r="O3569">
        <v>-0.58191889524459794</v>
      </c>
      <c r="P3569">
        <v>-0.105343155562877</v>
      </c>
      <c r="Q3569">
        <v>-6.7545250058174106E-2</v>
      </c>
      <c r="R3569">
        <v>0.67823207378387396</v>
      </c>
      <c r="S3569">
        <v>0.166759863495826</v>
      </c>
      <c r="T3569">
        <v>-5.0504025071859297E-2</v>
      </c>
      <c r="U3569">
        <v>9.4696760177612305E-2</v>
      </c>
      <c r="V3569">
        <v>150</v>
      </c>
      <c r="W3569" t="b">
        <v>0</v>
      </c>
      <c r="X3569" t="b">
        <v>0</v>
      </c>
    </row>
    <row r="3570" spans="1:24" x14ac:dyDescent="0.45">
      <c r="A3570">
        <v>3569</v>
      </c>
      <c r="B3570" t="s">
        <v>3590</v>
      </c>
      <c r="C3570">
        <v>-0.821352779865264</v>
      </c>
      <c r="D3570">
        <v>36.5</v>
      </c>
      <c r="E3570">
        <v>-2.0123429298400799</v>
      </c>
      <c r="F3570">
        <v>39.625</v>
      </c>
      <c r="G3570">
        <v>-1.536062002182</v>
      </c>
      <c r="H3570">
        <v>40.125</v>
      </c>
      <c r="I3570">
        <v>-3.3051475882530199E-2</v>
      </c>
      <c r="J3570">
        <v>43.0625</v>
      </c>
      <c r="K3570">
        <v>0.17999225854873599</v>
      </c>
      <c r="L3570">
        <v>45.25</v>
      </c>
      <c r="M3570">
        <v>4.0566720068454701E-2</v>
      </c>
      <c r="N3570">
        <v>44.5625</v>
      </c>
      <c r="O3570">
        <v>0.1063714325428</v>
      </c>
      <c r="P3570">
        <v>0.13815279304981201</v>
      </c>
      <c r="Q3570">
        <v>-2.4868719577789302</v>
      </c>
      <c r="R3570">
        <v>0.36183887720107999</v>
      </c>
      <c r="S3570">
        <v>0</v>
      </c>
      <c r="T3570">
        <v>-0.494309842586517</v>
      </c>
      <c r="U3570">
        <v>8.6378753185272203E-2</v>
      </c>
      <c r="V3570">
        <v>150</v>
      </c>
      <c r="W3570" t="b">
        <v>0</v>
      </c>
      <c r="X3570" t="b">
        <v>0</v>
      </c>
    </row>
    <row r="3571" spans="1:24" x14ac:dyDescent="0.45">
      <c r="A3571">
        <v>3570</v>
      </c>
      <c r="B3571" t="s">
        <v>3591</v>
      </c>
      <c r="C3571">
        <v>2.6201130822300901E-5</v>
      </c>
      <c r="D3571">
        <v>36.5</v>
      </c>
      <c r="E3571">
        <v>-2.1187732219696001</v>
      </c>
      <c r="F3571">
        <v>39.625</v>
      </c>
      <c r="G3571">
        <v>-1.57957279682159</v>
      </c>
      <c r="H3571">
        <v>40.125</v>
      </c>
      <c r="I3571">
        <v>-0.49824726581573398</v>
      </c>
      <c r="J3571">
        <v>43.0625</v>
      </c>
      <c r="K3571">
        <v>5.3428530693054199E-2</v>
      </c>
      <c r="L3571">
        <v>45.25</v>
      </c>
      <c r="M3571">
        <v>1.1060718446969899E-2</v>
      </c>
      <c r="N3571">
        <v>44.5625</v>
      </c>
      <c r="O3571">
        <v>0</v>
      </c>
      <c r="P3571">
        <v>0</v>
      </c>
      <c r="Q3571">
        <v>-6.3119849073700593E-5</v>
      </c>
      <c r="R3571">
        <v>0</v>
      </c>
      <c r="S3571" s="1">
        <v>-2.5363502204279101E-43</v>
      </c>
      <c r="T3571">
        <v>0</v>
      </c>
      <c r="U3571">
        <v>8.6464941501617404E-2</v>
      </c>
      <c r="V3571">
        <v>150</v>
      </c>
      <c r="W3571" t="b">
        <v>0</v>
      </c>
      <c r="X3571" t="b">
        <v>0</v>
      </c>
    </row>
    <row r="3572" spans="1:24" x14ac:dyDescent="0.45">
      <c r="A3572">
        <v>3571</v>
      </c>
      <c r="B3572" t="s">
        <v>3592</v>
      </c>
      <c r="C3572">
        <v>-0.28318870067596402</v>
      </c>
      <c r="D3572">
        <v>36.5</v>
      </c>
      <c r="E3572">
        <v>-2.2725124359130802</v>
      </c>
      <c r="F3572">
        <v>39.6875</v>
      </c>
      <c r="G3572">
        <v>-1.2305861711502</v>
      </c>
      <c r="H3572">
        <v>40.125</v>
      </c>
      <c r="I3572">
        <v>-0.55389577150344804</v>
      </c>
      <c r="J3572">
        <v>43.0625</v>
      </c>
      <c r="K3572">
        <v>7.6076328754424993E-2</v>
      </c>
      <c r="L3572">
        <v>45.25</v>
      </c>
      <c r="M3572">
        <v>-0.12515440583229001</v>
      </c>
      <c r="N3572">
        <v>44.625</v>
      </c>
      <c r="O3572">
        <v>-6.3610111828893401E-4</v>
      </c>
      <c r="P3572">
        <v>2.0211942319292499E-4</v>
      </c>
      <c r="Q3572">
        <v>-6.6240034357178902E-5</v>
      </c>
      <c r="R3572">
        <v>-4.4247400946915098E-3</v>
      </c>
      <c r="S3572">
        <v>-6.2425830401480198E-4</v>
      </c>
      <c r="T3572">
        <v>-5.6582470424473199E-3</v>
      </c>
      <c r="U3572">
        <v>9.0877532958984306E-2</v>
      </c>
      <c r="V3572">
        <v>150</v>
      </c>
      <c r="W3572" t="b">
        <v>1</v>
      </c>
      <c r="X3572" t="b">
        <v>0</v>
      </c>
    </row>
    <row r="3573" spans="1:24" x14ac:dyDescent="0.45">
      <c r="A3573">
        <v>3572</v>
      </c>
      <c r="B3573" t="s">
        <v>3593</v>
      </c>
      <c r="C3573">
        <v>-0.13505420088768</v>
      </c>
      <c r="D3573">
        <v>36.5</v>
      </c>
      <c r="E3573">
        <v>-2.5963881015777499</v>
      </c>
      <c r="F3573">
        <v>39.625</v>
      </c>
      <c r="G3573">
        <v>-1.36258113384246</v>
      </c>
      <c r="H3573">
        <v>40.125</v>
      </c>
      <c r="I3573">
        <v>-0.58255773782730103</v>
      </c>
      <c r="J3573">
        <v>43.0625</v>
      </c>
      <c r="K3573">
        <v>7.9938277602195698E-2</v>
      </c>
      <c r="L3573">
        <v>45.25</v>
      </c>
      <c r="M3573">
        <v>-4.8149794340133598E-2</v>
      </c>
      <c r="N3573">
        <v>44.5625</v>
      </c>
      <c r="O3573">
        <v>-6.1784376157447696E-5</v>
      </c>
      <c r="P3573">
        <v>0</v>
      </c>
      <c r="Q3573">
        <v>0</v>
      </c>
      <c r="R3573">
        <v>0</v>
      </c>
      <c r="S3573">
        <v>0</v>
      </c>
      <c r="T3573" s="1">
        <v>-9.8069718155075209E-16</v>
      </c>
      <c r="U3573">
        <v>8.9604496955871499E-2</v>
      </c>
      <c r="V3573">
        <v>150</v>
      </c>
      <c r="W3573" t="b">
        <v>1</v>
      </c>
      <c r="X3573" t="b">
        <v>0</v>
      </c>
    </row>
    <row r="3574" spans="1:24" x14ac:dyDescent="0.45">
      <c r="A3574">
        <v>3573</v>
      </c>
      <c r="B3574" t="s">
        <v>3594</v>
      </c>
      <c r="C3574">
        <v>-0.10105603933334301</v>
      </c>
      <c r="D3574">
        <v>36.5</v>
      </c>
      <c r="E3574">
        <v>-2.5183620452880802</v>
      </c>
      <c r="F3574">
        <v>39.625</v>
      </c>
      <c r="G3574">
        <v>-1.3354796171188299</v>
      </c>
      <c r="H3574">
        <v>40.125</v>
      </c>
      <c r="I3574">
        <v>-0.59169244766235296</v>
      </c>
      <c r="J3574">
        <v>43.0625</v>
      </c>
      <c r="K3574">
        <v>7.8131817281246102E-2</v>
      </c>
      <c r="L3574">
        <v>45.25</v>
      </c>
      <c r="M3574">
        <v>-3.3477485179901102E-2</v>
      </c>
      <c r="N3574">
        <v>44.5625</v>
      </c>
      <c r="O3574">
        <v>0</v>
      </c>
      <c r="P3574">
        <v>0</v>
      </c>
      <c r="Q3574" s="1">
        <v>-2.5388196474805901E-25</v>
      </c>
      <c r="R3574">
        <v>0</v>
      </c>
      <c r="S3574">
        <v>0</v>
      </c>
      <c r="T3574">
        <v>0</v>
      </c>
      <c r="U3574">
        <v>8.8417649269104004E-2</v>
      </c>
      <c r="V3574">
        <v>150</v>
      </c>
      <c r="W3574" t="b">
        <v>1</v>
      </c>
      <c r="X3574" t="b">
        <v>0</v>
      </c>
    </row>
    <row r="3575" spans="1:24" x14ac:dyDescent="0.45">
      <c r="A3575">
        <v>3574</v>
      </c>
      <c r="B3575" t="s">
        <v>3595</v>
      </c>
      <c r="C3575">
        <v>-0.108554497361183</v>
      </c>
      <c r="D3575">
        <v>36.5</v>
      </c>
      <c r="E3575">
        <v>-2.50621032714843</v>
      </c>
      <c r="F3575">
        <v>39.625</v>
      </c>
      <c r="G3575">
        <v>-1.3227336406707699</v>
      </c>
      <c r="H3575">
        <v>40.125</v>
      </c>
      <c r="I3575">
        <v>-0.61049151420593195</v>
      </c>
      <c r="J3575">
        <v>43.0625</v>
      </c>
      <c r="K3575">
        <v>5.2008539438247597E-2</v>
      </c>
      <c r="L3575">
        <v>45.25</v>
      </c>
      <c r="M3575">
        <v>-3.84350270032882E-2</v>
      </c>
      <c r="N3575">
        <v>44.5625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9.0197920799255302E-2</v>
      </c>
      <c r="V3575">
        <v>150</v>
      </c>
      <c r="W3575" t="b">
        <v>1</v>
      </c>
      <c r="X3575" t="b">
        <v>0</v>
      </c>
    </row>
    <row r="3576" spans="1:24" x14ac:dyDescent="0.45">
      <c r="A3576">
        <v>3575</v>
      </c>
      <c r="B3576" t="s">
        <v>3596</v>
      </c>
      <c r="C3576">
        <v>-0.10312049090862201</v>
      </c>
      <c r="D3576">
        <v>36.5</v>
      </c>
      <c r="E3576">
        <v>-2.4737887382507302</v>
      </c>
      <c r="F3576">
        <v>39.6875</v>
      </c>
      <c r="G3576">
        <v>-1.3090083599090501</v>
      </c>
      <c r="H3576">
        <v>40.125</v>
      </c>
      <c r="I3576">
        <v>-0.59686017036437899</v>
      </c>
      <c r="J3576">
        <v>43.0625</v>
      </c>
      <c r="K3576">
        <v>7.7575534582138006E-2</v>
      </c>
      <c r="L3576">
        <v>45.25</v>
      </c>
      <c r="M3576">
        <v>-3.5821631550788803E-2</v>
      </c>
      <c r="N3576">
        <v>44.5625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8.1372737884521401E-2</v>
      </c>
      <c r="V3576">
        <v>150</v>
      </c>
      <c r="W3576" t="b">
        <v>0</v>
      </c>
      <c r="X3576" t="b">
        <v>0</v>
      </c>
    </row>
    <row r="3577" spans="1:24" x14ac:dyDescent="0.45">
      <c r="A3577">
        <v>3576</v>
      </c>
      <c r="B3577" t="s">
        <v>3597</v>
      </c>
      <c r="C3577">
        <v>-7.7041864395141602E-2</v>
      </c>
      <c r="D3577">
        <v>36.5</v>
      </c>
      <c r="E3577">
        <v>-2.4490697383880602</v>
      </c>
      <c r="F3577">
        <v>39.625</v>
      </c>
      <c r="G3577">
        <v>-1.3039957284927299</v>
      </c>
      <c r="H3577">
        <v>40.125</v>
      </c>
      <c r="I3577">
        <v>-0.59728264808654696</v>
      </c>
      <c r="J3577">
        <v>43.0625</v>
      </c>
      <c r="K3577">
        <v>8.8195674121379797E-2</v>
      </c>
      <c r="L3577">
        <v>45.25</v>
      </c>
      <c r="M3577">
        <v>-6.4633846282958901E-2</v>
      </c>
      <c r="N3577">
        <v>44.5625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8.8331401348114E-2</v>
      </c>
      <c r="V3577">
        <v>150</v>
      </c>
      <c r="W3577" t="b">
        <v>0</v>
      </c>
      <c r="X3577" t="b">
        <v>0</v>
      </c>
    </row>
    <row r="3578" spans="1:24" x14ac:dyDescent="0.45">
      <c r="A3578">
        <v>3577</v>
      </c>
      <c r="B3578" t="s">
        <v>3598</v>
      </c>
      <c r="C3578">
        <v>-9.8279766738414695E-2</v>
      </c>
      <c r="D3578">
        <v>36.5</v>
      </c>
      <c r="E3578">
        <v>-2.4221534729003902</v>
      </c>
      <c r="F3578">
        <v>39.6875</v>
      </c>
      <c r="G3578">
        <v>-1.2984197139739899</v>
      </c>
      <c r="H3578">
        <v>40.125</v>
      </c>
      <c r="I3578">
        <v>-0.59856045246124201</v>
      </c>
      <c r="J3578">
        <v>43.0625</v>
      </c>
      <c r="K3578">
        <v>7.02647864818573E-2</v>
      </c>
      <c r="L3578">
        <v>45.25</v>
      </c>
      <c r="M3578">
        <v>-2.4548724293708801E-2</v>
      </c>
      <c r="N3578">
        <v>44.5625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8.6378753185272203E-2</v>
      </c>
      <c r="V3578">
        <v>150</v>
      </c>
      <c r="W3578" t="b">
        <v>0</v>
      </c>
      <c r="X3578" t="b">
        <v>0</v>
      </c>
    </row>
    <row r="3579" spans="1:24" x14ac:dyDescent="0.45">
      <c r="A3579">
        <v>3578</v>
      </c>
      <c r="B3579" t="s">
        <v>3599</v>
      </c>
      <c r="C3579">
        <v>-0.117426060140132</v>
      </c>
      <c r="D3579">
        <v>36.5625</v>
      </c>
      <c r="E3579">
        <v>-2.3937001228332502</v>
      </c>
      <c r="F3579">
        <v>39.6875</v>
      </c>
      <c r="G3579">
        <v>-1.29496097564697</v>
      </c>
      <c r="H3579">
        <v>40.125</v>
      </c>
      <c r="I3579">
        <v>-0.62063652276992798</v>
      </c>
      <c r="J3579">
        <v>43.0625</v>
      </c>
      <c r="K3579">
        <v>6.3463099300861303E-2</v>
      </c>
      <c r="L3579">
        <v>45.25</v>
      </c>
      <c r="M3579">
        <v>-4.22607399523258E-2</v>
      </c>
      <c r="N3579">
        <v>44.5625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8.9518427848815904E-2</v>
      </c>
      <c r="V3579">
        <v>150</v>
      </c>
      <c r="W3579" t="b">
        <v>0</v>
      </c>
      <c r="X3579" t="b">
        <v>0</v>
      </c>
    </row>
    <row r="3580" spans="1:24" x14ac:dyDescent="0.45">
      <c r="A3580">
        <v>3579</v>
      </c>
      <c r="B3580" t="s">
        <v>3600</v>
      </c>
      <c r="C3580">
        <v>-0.105653598904609</v>
      </c>
      <c r="D3580">
        <v>36.5</v>
      </c>
      <c r="E3580">
        <v>-2.3936951160430899</v>
      </c>
      <c r="F3580">
        <v>39.6875</v>
      </c>
      <c r="G3580">
        <v>-1.30253040790557</v>
      </c>
      <c r="H3580">
        <v>40.125</v>
      </c>
      <c r="I3580">
        <v>-0.61670768260955799</v>
      </c>
      <c r="J3580">
        <v>43.0625</v>
      </c>
      <c r="K3580">
        <v>6.1464674770831999E-2</v>
      </c>
      <c r="L3580">
        <v>45.25</v>
      </c>
      <c r="M3580">
        <v>-2.0845966413617099E-2</v>
      </c>
      <c r="N3580">
        <v>44.5625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8.6292624473571694E-2</v>
      </c>
      <c r="V3580">
        <v>150</v>
      </c>
      <c r="W3580" t="b">
        <v>0</v>
      </c>
      <c r="X3580" t="b">
        <v>0</v>
      </c>
    </row>
    <row r="3581" spans="1:24" x14ac:dyDescent="0.45">
      <c r="A3581">
        <v>3580</v>
      </c>
      <c r="B3581" t="s">
        <v>3601</v>
      </c>
      <c r="C3581">
        <v>-9.1246679425239494E-2</v>
      </c>
      <c r="D3581">
        <v>36.5</v>
      </c>
      <c r="E3581">
        <v>-2.40472412109375</v>
      </c>
      <c r="F3581">
        <v>39.6875</v>
      </c>
      <c r="G3581">
        <v>-1.31722688674926</v>
      </c>
      <c r="H3581">
        <v>40.125</v>
      </c>
      <c r="I3581">
        <v>-0.60161113739013605</v>
      </c>
      <c r="J3581">
        <v>43.0625</v>
      </c>
      <c r="K3581">
        <v>6.2673583626747104E-2</v>
      </c>
      <c r="L3581">
        <v>45.25</v>
      </c>
      <c r="M3581">
        <v>-4.8231825232505798E-2</v>
      </c>
      <c r="N3581">
        <v>44.625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8.63786935806274E-2</v>
      </c>
      <c r="V3581">
        <v>150</v>
      </c>
      <c r="W3581" t="b">
        <v>0</v>
      </c>
      <c r="X3581" t="b">
        <v>0</v>
      </c>
    </row>
    <row r="3582" spans="1:24" x14ac:dyDescent="0.45">
      <c r="A3582">
        <v>3581</v>
      </c>
      <c r="B3582" t="s">
        <v>3602</v>
      </c>
      <c r="C3582">
        <v>-0.112055733799934</v>
      </c>
      <c r="D3582">
        <v>36.5</v>
      </c>
      <c r="E3582">
        <v>-2.42602467536926</v>
      </c>
      <c r="F3582">
        <v>39.625</v>
      </c>
      <c r="G3582">
        <v>-1.3073031902313199</v>
      </c>
      <c r="H3582">
        <v>40.125</v>
      </c>
      <c r="I3582">
        <v>-0.62309223413467396</v>
      </c>
      <c r="J3582">
        <v>43.0625</v>
      </c>
      <c r="K3582">
        <v>5.7136386632919298E-2</v>
      </c>
      <c r="L3582">
        <v>45.25</v>
      </c>
      <c r="M3582">
        <v>-4.9232650548219598E-2</v>
      </c>
      <c r="N3582">
        <v>44.5625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8.2559525966644204E-2</v>
      </c>
      <c r="V3582">
        <v>150</v>
      </c>
      <c r="W3582" t="b">
        <v>0</v>
      </c>
      <c r="X3582" t="b">
        <v>0</v>
      </c>
    </row>
    <row r="3583" spans="1:24" x14ac:dyDescent="0.45">
      <c r="A3583">
        <v>3582</v>
      </c>
      <c r="B3583" t="s">
        <v>3603</v>
      </c>
      <c r="C3583">
        <v>-9.9900715053081499E-2</v>
      </c>
      <c r="D3583">
        <v>36.5</v>
      </c>
      <c r="E3583">
        <v>-2.4038236141204798</v>
      </c>
      <c r="F3583">
        <v>39.625</v>
      </c>
      <c r="G3583">
        <v>-1.3067371845245299</v>
      </c>
      <c r="H3583">
        <v>40.125</v>
      </c>
      <c r="I3583">
        <v>-0.62225687503814697</v>
      </c>
      <c r="J3583">
        <v>43.0625</v>
      </c>
      <c r="K3583">
        <v>5.7566434144973699E-2</v>
      </c>
      <c r="L3583">
        <v>45.25</v>
      </c>
      <c r="M3583">
        <v>-5.5505141615867601E-2</v>
      </c>
      <c r="N3583">
        <v>44.5625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7.6787829399108803E-2</v>
      </c>
      <c r="V3583">
        <v>150</v>
      </c>
      <c r="W3583" t="b">
        <v>0</v>
      </c>
      <c r="X3583" t="b">
        <v>0</v>
      </c>
    </row>
    <row r="3584" spans="1:24" x14ac:dyDescent="0.45">
      <c r="A3584">
        <v>3583</v>
      </c>
      <c r="B3584" t="s">
        <v>3604</v>
      </c>
      <c r="C3584">
        <v>-9.4840034842491094E-2</v>
      </c>
      <c r="D3584">
        <v>36.5</v>
      </c>
      <c r="E3584">
        <v>-2.4399430751800502</v>
      </c>
      <c r="F3584">
        <v>39.625</v>
      </c>
      <c r="G3584">
        <v>-1.31142854690551</v>
      </c>
      <c r="H3584">
        <v>40.125</v>
      </c>
      <c r="I3584">
        <v>-0.60323184728622403</v>
      </c>
      <c r="J3584">
        <v>43.0625</v>
      </c>
      <c r="K3584">
        <v>7.0170991122722598E-2</v>
      </c>
      <c r="L3584">
        <v>45.1875</v>
      </c>
      <c r="M3584">
        <v>-4.1636563837528201E-2</v>
      </c>
      <c r="N3584">
        <v>44.5625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7.9927325248718206E-2</v>
      </c>
      <c r="V3584">
        <v>150</v>
      </c>
      <c r="W3584" t="b">
        <v>0</v>
      </c>
      <c r="X3584" t="b">
        <v>0</v>
      </c>
    </row>
    <row r="3585" spans="1:24" x14ac:dyDescent="0.45">
      <c r="A3585">
        <v>3584</v>
      </c>
      <c r="B3585" t="s">
        <v>3605</v>
      </c>
      <c r="C3585">
        <v>-0.10118465870618799</v>
      </c>
      <c r="D3585">
        <v>36.5</v>
      </c>
      <c r="E3585">
        <v>-2.4244480133056601</v>
      </c>
      <c r="F3585">
        <v>39.6875</v>
      </c>
      <c r="G3585">
        <v>-1.3171042203903101</v>
      </c>
      <c r="H3585">
        <v>40.125</v>
      </c>
      <c r="I3585">
        <v>-0.60530871152877797</v>
      </c>
      <c r="J3585">
        <v>43.0625</v>
      </c>
      <c r="K3585">
        <v>8.0634497106075204E-2</v>
      </c>
      <c r="L3585">
        <v>45.25</v>
      </c>
      <c r="M3585">
        <v>-4.5239545404911E-2</v>
      </c>
      <c r="N3585">
        <v>44.5625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8.6464941501617404E-2</v>
      </c>
      <c r="V3585">
        <v>150</v>
      </c>
      <c r="W3585" t="b">
        <v>0</v>
      </c>
      <c r="X3585" t="b">
        <v>0</v>
      </c>
    </row>
    <row r="3586" spans="1:24" x14ac:dyDescent="0.45">
      <c r="A3586">
        <v>3585</v>
      </c>
      <c r="B3586" t="s">
        <v>3606</v>
      </c>
      <c r="C3586">
        <v>-8.7050810456275898E-2</v>
      </c>
      <c r="D3586">
        <v>36.5</v>
      </c>
      <c r="E3586">
        <v>-2.38525342941284</v>
      </c>
      <c r="F3586">
        <v>39.6875</v>
      </c>
      <c r="G3586">
        <v>-1.2968449592590301</v>
      </c>
      <c r="H3586">
        <v>40.1875</v>
      </c>
      <c r="I3586">
        <v>-0.604705929756164</v>
      </c>
      <c r="J3586">
        <v>43.0625</v>
      </c>
      <c r="K3586">
        <v>8.1167705357074696E-2</v>
      </c>
      <c r="L3586">
        <v>45.25</v>
      </c>
      <c r="M3586">
        <v>-5.0440575927495901E-2</v>
      </c>
      <c r="N3586">
        <v>44.625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8.5871517658233601E-2</v>
      </c>
      <c r="V3586">
        <v>150</v>
      </c>
      <c r="W3586" t="b">
        <v>0</v>
      </c>
      <c r="X3586" t="b">
        <v>0</v>
      </c>
    </row>
    <row r="3587" spans="1:24" x14ac:dyDescent="0.45">
      <c r="A3587">
        <v>3586</v>
      </c>
      <c r="B3587" t="s">
        <v>3607</v>
      </c>
      <c r="C3587">
        <v>-0.11286112666130001</v>
      </c>
      <c r="D3587">
        <v>36.5625</v>
      </c>
      <c r="E3587">
        <v>-2.3793783187866202</v>
      </c>
      <c r="F3587">
        <v>39.625</v>
      </c>
      <c r="G3587">
        <v>-1.30079865455627</v>
      </c>
      <c r="H3587">
        <v>40.1875</v>
      </c>
      <c r="I3587">
        <v>-0.610662281513214</v>
      </c>
      <c r="J3587">
        <v>43.0625</v>
      </c>
      <c r="K3587">
        <v>7.2476141154765999E-2</v>
      </c>
      <c r="L3587">
        <v>45.25</v>
      </c>
      <c r="M3587">
        <v>-4.6052418649196597E-2</v>
      </c>
      <c r="N3587">
        <v>44.625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8.8331460952758706E-2</v>
      </c>
      <c r="V3587">
        <v>150</v>
      </c>
      <c r="W3587" t="b">
        <v>0</v>
      </c>
      <c r="X3587" t="b">
        <v>0</v>
      </c>
    </row>
    <row r="3588" spans="1:24" x14ac:dyDescent="0.45">
      <c r="A3588">
        <v>3587</v>
      </c>
      <c r="B3588" t="s">
        <v>3608</v>
      </c>
      <c r="C3588">
        <v>-9.8578661680221502E-2</v>
      </c>
      <c r="D3588">
        <v>36.5625</v>
      </c>
      <c r="E3588">
        <v>-2.4080269336700399</v>
      </c>
      <c r="F3588">
        <v>39.625</v>
      </c>
      <c r="G3588">
        <v>-1.3160878419876001</v>
      </c>
      <c r="H3588">
        <v>40.1875</v>
      </c>
      <c r="I3588">
        <v>-0.61111974716186501</v>
      </c>
      <c r="J3588">
        <v>43.0625</v>
      </c>
      <c r="K3588">
        <v>7.6315388083457905E-2</v>
      </c>
      <c r="L3588">
        <v>45.25</v>
      </c>
      <c r="M3588">
        <v>-5.8486968278884797E-2</v>
      </c>
      <c r="N3588">
        <v>44.5625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8.5019588470458901E-2</v>
      </c>
      <c r="V3588">
        <v>150</v>
      </c>
      <c r="W3588" t="b">
        <v>0</v>
      </c>
      <c r="X3588" t="b">
        <v>0</v>
      </c>
    </row>
    <row r="3589" spans="1:24" x14ac:dyDescent="0.45">
      <c r="A3589">
        <v>3588</v>
      </c>
      <c r="B3589" t="s">
        <v>3609</v>
      </c>
      <c r="C3589">
        <v>0.29631116986274703</v>
      </c>
      <c r="D3589">
        <v>36.5</v>
      </c>
      <c r="E3589">
        <v>-1.54420113563537</v>
      </c>
      <c r="F3589">
        <v>39.6875</v>
      </c>
      <c r="G3589">
        <v>-0.747664093971252</v>
      </c>
      <c r="H3589">
        <v>40.1875</v>
      </c>
      <c r="I3589">
        <v>-0.82868278026580799</v>
      </c>
      <c r="J3589">
        <v>43.0625</v>
      </c>
      <c r="K3589">
        <v>-0.21564924716949399</v>
      </c>
      <c r="L3589">
        <v>45.25</v>
      </c>
      <c r="M3589">
        <v>0.192366927862167</v>
      </c>
      <c r="N3589">
        <v>44.5625</v>
      </c>
      <c r="O3589">
        <v>9.5861792564392007E-2</v>
      </c>
      <c r="P3589">
        <v>-1.9237793982028899E-2</v>
      </c>
      <c r="Q3589">
        <v>1.68983880430459E-2</v>
      </c>
      <c r="R3589">
        <v>-0.24603426456451399</v>
      </c>
      <c r="S3589">
        <v>1.10859479755163E-2</v>
      </c>
      <c r="T3589">
        <v>0.163110896944999</v>
      </c>
      <c r="U3589">
        <v>8.3918869495391804E-2</v>
      </c>
      <c r="V3589">
        <v>150</v>
      </c>
      <c r="W3589" t="b">
        <v>0</v>
      </c>
      <c r="X3589" t="b">
        <v>0</v>
      </c>
    </row>
    <row r="3590" spans="1:24" x14ac:dyDescent="0.45">
      <c r="A3590">
        <v>3589</v>
      </c>
      <c r="B3590" t="s">
        <v>3610</v>
      </c>
      <c r="C3590">
        <v>0.170943617820739</v>
      </c>
      <c r="D3590">
        <v>36.5</v>
      </c>
      <c r="E3590">
        <v>-1.5541740655898999</v>
      </c>
      <c r="F3590">
        <v>39.6875</v>
      </c>
      <c r="G3590">
        <v>-0.75629240274429299</v>
      </c>
      <c r="H3590">
        <v>40.1875</v>
      </c>
      <c r="I3590">
        <v>-0.50800806283950795</v>
      </c>
      <c r="J3590">
        <v>43.0625</v>
      </c>
      <c r="K3590">
        <v>-0.16343654692173001</v>
      </c>
      <c r="L3590">
        <v>45.25</v>
      </c>
      <c r="M3590">
        <v>0.13281759619712799</v>
      </c>
      <c r="N3590">
        <v>44.625</v>
      </c>
      <c r="O3590">
        <v>4.4344572233967402E-4</v>
      </c>
      <c r="P3590">
        <v>-2.7285944088362098E-4</v>
      </c>
      <c r="Q3590">
        <v>4.5867043081671E-4</v>
      </c>
      <c r="R3590">
        <v>4.8616927233524599E-4</v>
      </c>
      <c r="S3590">
        <v>2.1690683206543299E-4</v>
      </c>
      <c r="T3590">
        <v>1.63914490258321E-4</v>
      </c>
      <c r="U3590">
        <v>8.8331401348114E-2</v>
      </c>
      <c r="V3590">
        <v>150</v>
      </c>
      <c r="W3590" t="b">
        <v>0</v>
      </c>
      <c r="X3590" t="b">
        <v>0</v>
      </c>
    </row>
    <row r="3591" spans="1:24" x14ac:dyDescent="0.45">
      <c r="A3591">
        <v>3590</v>
      </c>
      <c r="B3591" t="s">
        <v>3611</v>
      </c>
      <c r="C3591">
        <v>5.5794663727283401E-2</v>
      </c>
      <c r="D3591">
        <v>36.5</v>
      </c>
      <c r="E3591">
        <v>-1.6709893941879199</v>
      </c>
      <c r="F3591">
        <v>39.625</v>
      </c>
      <c r="G3591">
        <v>-0.77551949024200395</v>
      </c>
      <c r="H3591">
        <v>40.1875</v>
      </c>
      <c r="I3591">
        <v>-0.52331769466400102</v>
      </c>
      <c r="J3591">
        <v>43.0625</v>
      </c>
      <c r="K3591">
        <v>-8.8389731943607303E-2</v>
      </c>
      <c r="L3591">
        <v>45.25</v>
      </c>
      <c r="M3591">
        <v>2.6958398520946499E-2</v>
      </c>
      <c r="N3591">
        <v>44.5625</v>
      </c>
      <c r="O3591">
        <v>0</v>
      </c>
      <c r="P3591" s="1">
        <v>-8.7845398133559998E-33</v>
      </c>
      <c r="Q3591">
        <v>0</v>
      </c>
      <c r="R3591">
        <v>0</v>
      </c>
      <c r="S3591">
        <v>0</v>
      </c>
      <c r="T3591">
        <v>0</v>
      </c>
      <c r="U3591">
        <v>8.7651789188384996E-2</v>
      </c>
      <c r="V3591">
        <v>150</v>
      </c>
      <c r="W3591" t="b">
        <v>0</v>
      </c>
      <c r="X3591" t="b">
        <v>0</v>
      </c>
    </row>
    <row r="3592" spans="1:24" x14ac:dyDescent="0.45">
      <c r="A3592">
        <v>3591</v>
      </c>
      <c r="B3592" t="s">
        <v>3612</v>
      </c>
      <c r="C3592">
        <v>4.9325522035360302E-2</v>
      </c>
      <c r="D3592">
        <v>36.5625</v>
      </c>
      <c r="E3592">
        <v>-1.78348004817962</v>
      </c>
      <c r="F3592">
        <v>39.6875</v>
      </c>
      <c r="G3592">
        <v>-0.85162043571472101</v>
      </c>
      <c r="H3592">
        <v>40.1875</v>
      </c>
      <c r="I3592">
        <v>-0.55261534452438299</v>
      </c>
      <c r="J3592">
        <v>43.0625</v>
      </c>
      <c r="K3592">
        <v>-6.2803156673908206E-2</v>
      </c>
      <c r="L3592">
        <v>45.25</v>
      </c>
      <c r="M3592">
        <v>-1.8022552132606499E-2</v>
      </c>
      <c r="N3592">
        <v>44.5625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8.0606997013091999E-2</v>
      </c>
      <c r="V3592">
        <v>150</v>
      </c>
      <c r="W3592" t="b">
        <v>0</v>
      </c>
      <c r="X3592" t="b">
        <v>0</v>
      </c>
    </row>
    <row r="3593" spans="1:24" x14ac:dyDescent="0.45">
      <c r="A3593">
        <v>3592</v>
      </c>
      <c r="B3593" t="s">
        <v>3613</v>
      </c>
      <c r="C3593">
        <v>4.5848801732063203E-2</v>
      </c>
      <c r="D3593">
        <v>36.5625</v>
      </c>
      <c r="E3593">
        <v>-1.85239470005035</v>
      </c>
      <c r="F3593">
        <v>39.625</v>
      </c>
      <c r="G3593">
        <v>-0.86479431390762296</v>
      </c>
      <c r="H3593">
        <v>40.1875</v>
      </c>
      <c r="I3593">
        <v>-0.5437873005867</v>
      </c>
      <c r="J3593">
        <v>43.125</v>
      </c>
      <c r="K3593">
        <v>-7.9561300575733102E-2</v>
      </c>
      <c r="L3593">
        <v>45.1875</v>
      </c>
      <c r="M3593">
        <v>-1.6056060791015601E-2</v>
      </c>
      <c r="N3593">
        <v>44.625</v>
      </c>
      <c r="O3593">
        <v>0</v>
      </c>
      <c r="P3593">
        <v>0</v>
      </c>
      <c r="Q3593">
        <v>0</v>
      </c>
      <c r="R3593">
        <v>0</v>
      </c>
      <c r="S3593" s="1">
        <v>-1.0676829680816501E-33</v>
      </c>
      <c r="T3593">
        <v>0</v>
      </c>
      <c r="U3593">
        <v>9.3251347541808999E-2</v>
      </c>
      <c r="V3593">
        <v>150</v>
      </c>
      <c r="W3593" t="b">
        <v>0</v>
      </c>
      <c r="X3593" t="b">
        <v>0</v>
      </c>
    </row>
    <row r="3594" spans="1:24" x14ac:dyDescent="0.45">
      <c r="A3594">
        <v>3593</v>
      </c>
      <c r="B3594" t="s">
        <v>3614</v>
      </c>
      <c r="C3594">
        <v>1.2147024273872299E-2</v>
      </c>
      <c r="D3594">
        <v>36.5</v>
      </c>
      <c r="E3594">
        <v>-1.86635982990264</v>
      </c>
      <c r="F3594">
        <v>39.625</v>
      </c>
      <c r="G3594">
        <v>-0.86592578887939398</v>
      </c>
      <c r="H3594">
        <v>40.1875</v>
      </c>
      <c r="I3594">
        <v>-0.55601853132247903</v>
      </c>
      <c r="J3594">
        <v>43.0625</v>
      </c>
      <c r="K3594">
        <v>-6.5317399799823705E-2</v>
      </c>
      <c r="L3594">
        <v>45.25</v>
      </c>
      <c r="M3594">
        <v>-9.0939570218324592E-3</v>
      </c>
      <c r="N3594">
        <v>44.5625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8.6464941501617404E-2</v>
      </c>
      <c r="V3594">
        <v>150</v>
      </c>
      <c r="W3594" t="b">
        <v>0</v>
      </c>
      <c r="X3594" t="b">
        <v>0</v>
      </c>
    </row>
    <row r="3595" spans="1:24" x14ac:dyDescent="0.45">
      <c r="A3595">
        <v>3594</v>
      </c>
      <c r="B3595" t="s">
        <v>3615</v>
      </c>
      <c r="C3595">
        <v>4.9583114683627999E-2</v>
      </c>
      <c r="D3595">
        <v>36.5</v>
      </c>
      <c r="E3595">
        <v>-1.8815889358520499</v>
      </c>
      <c r="F3595">
        <v>39.625</v>
      </c>
      <c r="G3595">
        <v>-0.88685721158981301</v>
      </c>
      <c r="H3595">
        <v>40.1875</v>
      </c>
      <c r="I3595">
        <v>-0.55978810787200906</v>
      </c>
      <c r="J3595">
        <v>43.0625</v>
      </c>
      <c r="K3595">
        <v>-7.1366205811500494E-2</v>
      </c>
      <c r="L3595">
        <v>45.25</v>
      </c>
      <c r="M3595">
        <v>-8.4712067618966103E-3</v>
      </c>
      <c r="N3595">
        <v>44.625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8.8331460952758706E-2</v>
      </c>
      <c r="V3595">
        <v>150</v>
      </c>
      <c r="W3595" t="b">
        <v>0</v>
      </c>
      <c r="X3595" t="b">
        <v>0</v>
      </c>
    </row>
    <row r="3596" spans="1:24" x14ac:dyDescent="0.45">
      <c r="A3596">
        <v>3595</v>
      </c>
      <c r="B3596" t="s">
        <v>3616</v>
      </c>
      <c r="C3596">
        <v>2.8729243203997602E-2</v>
      </c>
      <c r="D3596">
        <v>36.5</v>
      </c>
      <c r="E3596">
        <v>-1.88397133350372</v>
      </c>
      <c r="F3596">
        <v>39.6875</v>
      </c>
      <c r="G3596">
        <v>-0.89919793605804399</v>
      </c>
      <c r="H3596">
        <v>40.1875</v>
      </c>
      <c r="I3596">
        <v>-0.56481039524078303</v>
      </c>
      <c r="J3596">
        <v>43.0625</v>
      </c>
      <c r="K3596">
        <v>-7.3465824127197196E-2</v>
      </c>
      <c r="L3596">
        <v>45.25</v>
      </c>
      <c r="M3596">
        <v>-3.3989003859460302E-3</v>
      </c>
      <c r="N3596">
        <v>44.625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8.3239197731017997E-2</v>
      </c>
      <c r="V3596">
        <v>150</v>
      </c>
      <c r="W3596" t="b">
        <v>0</v>
      </c>
      <c r="X3596" t="b">
        <v>0</v>
      </c>
    </row>
    <row r="3597" spans="1:24" x14ac:dyDescent="0.45">
      <c r="A3597">
        <v>3596</v>
      </c>
      <c r="B3597" t="s">
        <v>3617</v>
      </c>
      <c r="C3597">
        <v>3.3668641000986099E-2</v>
      </c>
      <c r="D3597">
        <v>36.5</v>
      </c>
      <c r="E3597">
        <v>-1.8762458562850901</v>
      </c>
      <c r="F3597">
        <v>39.6875</v>
      </c>
      <c r="G3597">
        <v>-0.90878432989120395</v>
      </c>
      <c r="H3597">
        <v>40.1875</v>
      </c>
      <c r="I3597">
        <v>-0.56097543239593495</v>
      </c>
      <c r="J3597">
        <v>43.0625</v>
      </c>
      <c r="K3597">
        <v>-7.0136487483978202E-2</v>
      </c>
      <c r="L3597">
        <v>45.1875</v>
      </c>
      <c r="M3597">
        <v>-2.30683237314224E-2</v>
      </c>
      <c r="N3597">
        <v>44.625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8.8245332241058294E-2</v>
      </c>
      <c r="V3597">
        <v>150</v>
      </c>
      <c r="W3597" t="b">
        <v>0</v>
      </c>
      <c r="X3597" t="b">
        <v>0</v>
      </c>
    </row>
    <row r="3598" spans="1:24" x14ac:dyDescent="0.45">
      <c r="A3598">
        <v>3597</v>
      </c>
      <c r="B3598" t="s">
        <v>3618</v>
      </c>
      <c r="C3598">
        <v>4.7768339514732298E-2</v>
      </c>
      <c r="D3598">
        <v>36.5</v>
      </c>
      <c r="E3598">
        <v>-1.8699594736099201</v>
      </c>
      <c r="F3598">
        <v>39.6875</v>
      </c>
      <c r="G3598">
        <v>-0.90684735774993896</v>
      </c>
      <c r="H3598">
        <v>40.125</v>
      </c>
      <c r="I3598">
        <v>-0.56527084112167303</v>
      </c>
      <c r="J3598">
        <v>43.0625</v>
      </c>
      <c r="K3598">
        <v>-6.2432497739791801E-2</v>
      </c>
      <c r="L3598">
        <v>45.25</v>
      </c>
      <c r="M3598">
        <v>-2.6681679300963801E-3</v>
      </c>
      <c r="N3598">
        <v>44.625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0.16471499204635601</v>
      </c>
      <c r="V3598">
        <v>150</v>
      </c>
      <c r="W3598" t="b">
        <v>0</v>
      </c>
      <c r="X3598" t="b">
        <v>0</v>
      </c>
    </row>
    <row r="3599" spans="1:24" x14ac:dyDescent="0.45">
      <c r="A3599">
        <v>3598</v>
      </c>
      <c r="B3599" t="s">
        <v>3619</v>
      </c>
      <c r="C3599">
        <v>1.36137530207633E-2</v>
      </c>
      <c r="D3599">
        <v>36.5</v>
      </c>
      <c r="E3599">
        <v>-1.5379227399826001</v>
      </c>
      <c r="F3599">
        <v>39.6875</v>
      </c>
      <c r="G3599">
        <v>-0.41347482800483698</v>
      </c>
      <c r="H3599">
        <v>40.1875</v>
      </c>
      <c r="I3599">
        <v>-4.9409370869398103E-2</v>
      </c>
      <c r="J3599">
        <v>43.0625</v>
      </c>
      <c r="K3599">
        <v>-0.423903107643127</v>
      </c>
      <c r="L3599">
        <v>45.25</v>
      </c>
      <c r="M3599">
        <v>3.1502790749073001E-2</v>
      </c>
      <c r="N3599">
        <v>44.625</v>
      </c>
      <c r="O3599" s="1">
        <v>6.2259130250565801E-39</v>
      </c>
      <c r="P3599">
        <v>-3.2967483275569899E-4</v>
      </c>
      <c r="Q3599">
        <v>1.6026592347770899E-3</v>
      </c>
      <c r="R3599">
        <v>3.1517518800683298E-4</v>
      </c>
      <c r="S3599" s="1">
        <v>1.72935434588239E-15</v>
      </c>
      <c r="T3599">
        <v>1.38434651307761E-3</v>
      </c>
      <c r="U3599">
        <v>0.490024864673614</v>
      </c>
      <c r="V3599">
        <v>150</v>
      </c>
      <c r="W3599" t="b">
        <v>0</v>
      </c>
      <c r="X3599" t="b">
        <v>0</v>
      </c>
    </row>
    <row r="3600" spans="1:24" x14ac:dyDescent="0.45">
      <c r="A3600">
        <v>3599</v>
      </c>
      <c r="B3600" t="s">
        <v>3620</v>
      </c>
      <c r="C3600">
        <v>1.9274996593594499E-2</v>
      </c>
      <c r="D3600">
        <v>36.5</v>
      </c>
      <c r="E3600">
        <v>-2.5256490707397399</v>
      </c>
      <c r="F3600">
        <v>39.6875</v>
      </c>
      <c r="G3600">
        <v>-2.64072394371032</v>
      </c>
      <c r="H3600">
        <v>40.1875</v>
      </c>
      <c r="I3600">
        <v>-0.55031609535217196</v>
      </c>
      <c r="J3600">
        <v>43.0625</v>
      </c>
      <c r="K3600">
        <v>-6.2995394691824896E-3</v>
      </c>
      <c r="L3600">
        <v>45.25</v>
      </c>
      <c r="M3600">
        <v>-0.173392668366432</v>
      </c>
      <c r="N3600">
        <v>44.625</v>
      </c>
      <c r="O3600">
        <v>0.27674290537834101</v>
      </c>
      <c r="P3600">
        <v>2.13809823617339E-3</v>
      </c>
      <c r="Q3600">
        <v>-3.8931131362914997E-2</v>
      </c>
      <c r="R3600">
        <v>0.93606436252593905</v>
      </c>
      <c r="S3600">
        <v>-2.9960207641124701E-2</v>
      </c>
      <c r="T3600">
        <v>-1.25610423088073</v>
      </c>
      <c r="U3600">
        <v>8.8924825191497803E-2</v>
      </c>
      <c r="V3600">
        <v>150</v>
      </c>
      <c r="W3600" t="b">
        <v>0</v>
      </c>
      <c r="X3600" t="b">
        <v>0</v>
      </c>
    </row>
    <row r="3601" spans="1:24" x14ac:dyDescent="0.45">
      <c r="A3601">
        <v>3600</v>
      </c>
      <c r="B3601" t="s">
        <v>3621</v>
      </c>
      <c r="C3601">
        <v>1.5762743949890099</v>
      </c>
      <c r="D3601">
        <v>36.5</v>
      </c>
      <c r="E3601">
        <v>-2.6449124813079798</v>
      </c>
      <c r="F3601">
        <v>39.6875</v>
      </c>
      <c r="G3601">
        <v>-1.46863937377929</v>
      </c>
      <c r="H3601">
        <v>40.1875</v>
      </c>
      <c r="I3601">
        <v>-1.5974043607711701</v>
      </c>
      <c r="J3601">
        <v>43.0625</v>
      </c>
      <c r="K3601">
        <v>-2.64313387870788</v>
      </c>
      <c r="L3601">
        <v>45.25</v>
      </c>
      <c r="M3601">
        <v>-0.19460760056972501</v>
      </c>
      <c r="N3601">
        <v>44.625</v>
      </c>
      <c r="O3601">
        <v>7.34892673790454E-4</v>
      </c>
      <c r="P3601">
        <v>-6.9147035479545593E-2</v>
      </c>
      <c r="Q3601">
        <v>7.5678614666685397E-4</v>
      </c>
      <c r="R3601">
        <v>-0.18064865469932501</v>
      </c>
      <c r="S3601">
        <v>-5.9876996092498302E-3</v>
      </c>
      <c r="T3601">
        <v>1.04997586458921E-2</v>
      </c>
      <c r="U3601">
        <v>8.5699200630187905E-2</v>
      </c>
      <c r="V3601">
        <v>150</v>
      </c>
      <c r="W3601" t="b">
        <v>0</v>
      </c>
      <c r="X3601" t="b">
        <v>0</v>
      </c>
    </row>
    <row r="3602" spans="1:24" x14ac:dyDescent="0.45">
      <c r="A3602">
        <v>3601</v>
      </c>
      <c r="B3602" t="s">
        <v>3622</v>
      </c>
      <c r="C3602">
        <v>-0.32701614499092102</v>
      </c>
      <c r="D3602">
        <v>36.5</v>
      </c>
      <c r="E3602">
        <v>-1.9194583892822199</v>
      </c>
      <c r="F3602">
        <v>39.6875</v>
      </c>
      <c r="G3602">
        <v>-0.87626719474792403</v>
      </c>
      <c r="H3602">
        <v>40.125</v>
      </c>
      <c r="I3602">
        <v>-0.63008403778076105</v>
      </c>
      <c r="J3602">
        <v>43.0625</v>
      </c>
      <c r="K3602">
        <v>-0.20511031150817799</v>
      </c>
      <c r="L3602">
        <v>45.25</v>
      </c>
      <c r="M3602">
        <v>-6.9799110293388297E-2</v>
      </c>
      <c r="N3602">
        <v>44.625</v>
      </c>
      <c r="O3602">
        <v>9.4468355178832994E-2</v>
      </c>
      <c r="P3602">
        <v>6.2536485493183094E-2</v>
      </c>
      <c r="Q3602">
        <v>-2.21479944884777E-2</v>
      </c>
      <c r="R3602">
        <v>-0.14336141943931499</v>
      </c>
      <c r="S3602">
        <v>-4.3577298521995503E-2</v>
      </c>
      <c r="T3602">
        <v>2.4350609630346201E-2</v>
      </c>
      <c r="U3602">
        <v>8.1286489963531494E-2</v>
      </c>
      <c r="V3602">
        <v>150</v>
      </c>
      <c r="W3602" t="b">
        <v>0</v>
      </c>
      <c r="X3602" t="b">
        <v>0</v>
      </c>
    </row>
    <row r="3603" spans="1:24" x14ac:dyDescent="0.45">
      <c r="A3603">
        <v>3602</v>
      </c>
      <c r="B3603" t="s">
        <v>3623</v>
      </c>
      <c r="C3603">
        <v>-0.14646579325199099</v>
      </c>
      <c r="D3603">
        <v>36.5</v>
      </c>
      <c r="E3603">
        <v>-2.9003841876983598</v>
      </c>
      <c r="F3603">
        <v>39.6875</v>
      </c>
      <c r="G3603">
        <v>-0.86640763282775801</v>
      </c>
      <c r="H3603">
        <v>40.1875</v>
      </c>
      <c r="I3603">
        <v>-0.48821970820426902</v>
      </c>
      <c r="J3603">
        <v>43.0625</v>
      </c>
      <c r="K3603">
        <v>-3.1048590317368499E-3</v>
      </c>
      <c r="L3603">
        <v>45.1875</v>
      </c>
      <c r="M3603">
        <v>9.9565330892801198E-3</v>
      </c>
      <c r="N3603">
        <v>44.625</v>
      </c>
      <c r="O3603">
        <v>-4.1367031633853898E-2</v>
      </c>
      <c r="P3603">
        <v>-4.3455071863718298E-4</v>
      </c>
      <c r="Q3603">
        <v>-7.9309771535918103E-5</v>
      </c>
      <c r="R3603">
        <v>1.1015590280294399E-2</v>
      </c>
      <c r="S3603">
        <v>1.29738275427371E-3</v>
      </c>
      <c r="T3603">
        <v>1.7851432785391801E-2</v>
      </c>
      <c r="U3603">
        <v>8.7737977504730197E-2</v>
      </c>
      <c r="V3603">
        <v>150</v>
      </c>
      <c r="W3603" t="b">
        <v>0</v>
      </c>
      <c r="X3603" t="b">
        <v>0</v>
      </c>
    </row>
    <row r="3604" spans="1:24" x14ac:dyDescent="0.45">
      <c r="A3604">
        <v>3603</v>
      </c>
      <c r="B3604" t="s">
        <v>3624</v>
      </c>
      <c r="C3604">
        <v>-0.23073887825012199</v>
      </c>
      <c r="D3604">
        <v>36.5</v>
      </c>
      <c r="E3604">
        <v>-2.5693726539611799</v>
      </c>
      <c r="F3604">
        <v>39.625</v>
      </c>
      <c r="G3604">
        <v>-0.92902827262878396</v>
      </c>
      <c r="H3604">
        <v>40.1875</v>
      </c>
      <c r="I3604">
        <v>-0.32892888784408503</v>
      </c>
      <c r="J3604">
        <v>43.0625</v>
      </c>
      <c r="K3604">
        <v>0.104267060756683</v>
      </c>
      <c r="L3604">
        <v>45.25</v>
      </c>
      <c r="M3604">
        <v>0.14698620140552501</v>
      </c>
      <c r="N3604">
        <v>44.5625</v>
      </c>
      <c r="O3604">
        <v>-0.13696692883968301</v>
      </c>
      <c r="P3604">
        <v>1.8998539599124299E-4</v>
      </c>
      <c r="Q3604">
        <v>-3.7026978097856001E-3</v>
      </c>
      <c r="R3604">
        <v>0.125151827931404</v>
      </c>
      <c r="S3604">
        <v>5.1060961559414803E-3</v>
      </c>
      <c r="T3604">
        <v>6.0135456733405503E-3</v>
      </c>
      <c r="U3604">
        <v>8.1372678279876695E-2</v>
      </c>
      <c r="V3604">
        <v>150</v>
      </c>
      <c r="W3604" t="b">
        <v>0</v>
      </c>
      <c r="X3604" t="b">
        <v>0</v>
      </c>
    </row>
    <row r="3605" spans="1:24" x14ac:dyDescent="0.45">
      <c r="A3605">
        <v>3604</v>
      </c>
      <c r="B3605" t="s">
        <v>3625</v>
      </c>
      <c r="C3605">
        <v>-0.22183126211166301</v>
      </c>
      <c r="D3605">
        <v>36.5</v>
      </c>
      <c r="E3605">
        <v>-2.5681598186492902</v>
      </c>
      <c r="F3605">
        <v>39.625</v>
      </c>
      <c r="G3605">
        <v>-0.95933735370635898</v>
      </c>
      <c r="H3605">
        <v>40.125</v>
      </c>
      <c r="I3605">
        <v>-0.43196207284927302</v>
      </c>
      <c r="J3605">
        <v>43.0625</v>
      </c>
      <c r="K3605">
        <v>3.9061181247234303E-2</v>
      </c>
      <c r="L3605">
        <v>45.25</v>
      </c>
      <c r="M3605">
        <v>8.36814194917678E-2</v>
      </c>
      <c r="N3605">
        <v>44.5625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8.3239197731017997E-2</v>
      </c>
      <c r="V3605">
        <v>150</v>
      </c>
      <c r="W3605" t="b">
        <v>0</v>
      </c>
      <c r="X3605" t="b">
        <v>0</v>
      </c>
    </row>
    <row r="3606" spans="1:24" x14ac:dyDescent="0.45">
      <c r="A3606">
        <v>3605</v>
      </c>
      <c r="B3606" t="s">
        <v>3626</v>
      </c>
      <c r="C3606">
        <v>-0.18402937054634</v>
      </c>
      <c r="D3606">
        <v>36.5</v>
      </c>
      <c r="E3606">
        <v>-2.23313856124877</v>
      </c>
      <c r="F3606">
        <v>39.6875</v>
      </c>
      <c r="G3606">
        <v>-1.0136536359786901</v>
      </c>
      <c r="H3606">
        <v>40.125</v>
      </c>
      <c r="I3606">
        <v>-0.48659551143646201</v>
      </c>
      <c r="J3606">
        <v>43.0625</v>
      </c>
      <c r="K3606">
        <v>2.3786716163158399E-2</v>
      </c>
      <c r="L3606">
        <v>45.25</v>
      </c>
      <c r="M3606">
        <v>4.1639883071184103E-2</v>
      </c>
      <c r="N3606">
        <v>44.625</v>
      </c>
      <c r="O3606" s="1">
        <v>5.5707469887034098E-12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7.8233182430267306E-2</v>
      </c>
      <c r="V3606">
        <v>150</v>
      </c>
      <c r="W3606" t="b">
        <v>0</v>
      </c>
      <c r="X3606" t="b">
        <v>0</v>
      </c>
    </row>
    <row r="3607" spans="1:24" x14ac:dyDescent="0.45">
      <c r="A3607">
        <v>3606</v>
      </c>
      <c r="B3607" t="s">
        <v>3627</v>
      </c>
      <c r="C3607">
        <v>-0.149290591478347</v>
      </c>
      <c r="D3607">
        <v>36.5</v>
      </c>
      <c r="E3607">
        <v>-2.2229936122894198</v>
      </c>
      <c r="F3607">
        <v>39.6875</v>
      </c>
      <c r="G3607">
        <v>-1.04820215702056</v>
      </c>
      <c r="H3607">
        <v>40.125</v>
      </c>
      <c r="I3607">
        <v>-0.49642336368560702</v>
      </c>
      <c r="J3607">
        <v>43.0625</v>
      </c>
      <c r="K3607">
        <v>2.0397894084453499E-2</v>
      </c>
      <c r="L3607">
        <v>45.1875</v>
      </c>
      <c r="M3607">
        <v>6.1752721667289699E-2</v>
      </c>
      <c r="N3607">
        <v>44.625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7.8826606273651095E-2</v>
      </c>
      <c r="V3607">
        <v>150</v>
      </c>
      <c r="W3607" t="b">
        <v>0</v>
      </c>
      <c r="X3607" t="b">
        <v>0</v>
      </c>
    </row>
    <row r="3608" spans="1:24" x14ac:dyDescent="0.45">
      <c r="A3608">
        <v>3607</v>
      </c>
      <c r="B3608" t="s">
        <v>3628</v>
      </c>
      <c r="C3608">
        <v>-0.14418348670005701</v>
      </c>
      <c r="D3608">
        <v>36.5</v>
      </c>
      <c r="E3608">
        <v>-2.1934266090393</v>
      </c>
      <c r="F3608">
        <v>39.6875</v>
      </c>
      <c r="G3608">
        <v>-1.0514380931854199</v>
      </c>
      <c r="H3608">
        <v>40.125</v>
      </c>
      <c r="I3608">
        <v>-0.50346726179122903</v>
      </c>
      <c r="J3608">
        <v>43.0625</v>
      </c>
      <c r="K3608">
        <v>2.8396140784025099E-2</v>
      </c>
      <c r="L3608">
        <v>45.1875</v>
      </c>
      <c r="M3608">
        <v>2.1466832607984501E-2</v>
      </c>
      <c r="N3608">
        <v>44.5625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8.1372678279876695E-2</v>
      </c>
      <c r="V3608">
        <v>150</v>
      </c>
      <c r="W3608" t="b">
        <v>0</v>
      </c>
      <c r="X3608" t="b">
        <v>0</v>
      </c>
    </row>
    <row r="3609" spans="1:24" x14ac:dyDescent="0.45">
      <c r="A3609">
        <v>3608</v>
      </c>
      <c r="B3609" t="s">
        <v>3629</v>
      </c>
      <c r="C3609">
        <v>-0.12130336463451299</v>
      </c>
      <c r="D3609">
        <v>36.5</v>
      </c>
      <c r="E3609">
        <v>-2.2040538787841699</v>
      </c>
      <c r="F3609">
        <v>39.6875</v>
      </c>
      <c r="G3609">
        <v>-1.0520616769790601</v>
      </c>
      <c r="H3609">
        <v>40.1875</v>
      </c>
      <c r="I3609">
        <v>-0.51054883003234797</v>
      </c>
      <c r="J3609">
        <v>43.0625</v>
      </c>
      <c r="K3609">
        <v>5.0618138164281803E-2</v>
      </c>
      <c r="L3609">
        <v>45.25</v>
      </c>
      <c r="M3609">
        <v>4.36670780181884E-2</v>
      </c>
      <c r="N3609">
        <v>44.625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8.6378753185272203E-2</v>
      </c>
      <c r="V3609">
        <v>150</v>
      </c>
      <c r="W3609" t="b">
        <v>0</v>
      </c>
      <c r="X3609" t="b">
        <v>0</v>
      </c>
    </row>
    <row r="3610" spans="1:24" x14ac:dyDescent="0.45">
      <c r="A3610">
        <v>3609</v>
      </c>
      <c r="B3610" t="s">
        <v>3630</v>
      </c>
      <c r="C3610">
        <v>0.25954678654670699</v>
      </c>
      <c r="D3610">
        <v>36.5625</v>
      </c>
      <c r="E3610">
        <v>-1.46550858020782</v>
      </c>
      <c r="F3610">
        <v>39.625</v>
      </c>
      <c r="G3610">
        <v>-1.5744280815124501</v>
      </c>
      <c r="H3610">
        <v>40.125</v>
      </c>
      <c r="I3610">
        <v>-0.93427026271820002</v>
      </c>
      <c r="J3610">
        <v>43.0625</v>
      </c>
      <c r="K3610">
        <v>-0.126653611660003</v>
      </c>
      <c r="L3610">
        <v>45.1875</v>
      </c>
      <c r="M3610">
        <v>-0.129330843687057</v>
      </c>
      <c r="N3610">
        <v>44.625</v>
      </c>
      <c r="O3610">
        <v>0.75701981782913197</v>
      </c>
      <c r="P3610">
        <v>-4.8066689632833004E-3</v>
      </c>
      <c r="Q3610">
        <v>2.93544344604015E-2</v>
      </c>
      <c r="R3610">
        <v>-0.51805114746093694</v>
      </c>
      <c r="S3610">
        <v>-2.41797938942909E-2</v>
      </c>
      <c r="T3610">
        <v>-0.22361253201961501</v>
      </c>
      <c r="U3610">
        <v>7.7553570270538302E-2</v>
      </c>
      <c r="V3610">
        <v>151</v>
      </c>
      <c r="W3610" t="b">
        <v>0</v>
      </c>
      <c r="X3610" t="b">
        <v>0</v>
      </c>
    </row>
    <row r="3611" spans="1:24" x14ac:dyDescent="0.45">
      <c r="A3611">
        <v>3610</v>
      </c>
      <c r="B3611" t="s">
        <v>3631</v>
      </c>
      <c r="C3611">
        <v>0.172650516033172</v>
      </c>
      <c r="D3611">
        <v>36.5</v>
      </c>
      <c r="E3611">
        <v>-2.50515532493591</v>
      </c>
      <c r="F3611">
        <v>39.6875</v>
      </c>
      <c r="G3611">
        <v>-1.1478413343429501</v>
      </c>
      <c r="H3611">
        <v>40.125</v>
      </c>
      <c r="I3611">
        <v>-0.65716528892517001</v>
      </c>
      <c r="J3611">
        <v>43.0625</v>
      </c>
      <c r="K3611">
        <v>-0.498008072376251</v>
      </c>
      <c r="L3611">
        <v>45.25</v>
      </c>
      <c r="M3611">
        <v>-0.27135145664214999</v>
      </c>
      <c r="N3611">
        <v>44.625</v>
      </c>
      <c r="O3611">
        <v>-5.8072211686521704E-4</v>
      </c>
      <c r="P3611">
        <v>-4.1394887375645302E-4</v>
      </c>
      <c r="Q3611">
        <v>6.6192593658342903E-4</v>
      </c>
      <c r="R3611">
        <v>-4.9164472147822304E-4</v>
      </c>
      <c r="S3611">
        <v>-4.8941408749669704E-4</v>
      </c>
      <c r="T3611">
        <v>-4.9190351273864497E-4</v>
      </c>
      <c r="U3611">
        <v>0.40337067842483498</v>
      </c>
      <c r="V3611">
        <v>151</v>
      </c>
      <c r="W3611" t="b">
        <v>0</v>
      </c>
      <c r="X3611" t="b">
        <v>0</v>
      </c>
    </row>
    <row r="3612" spans="1:24" x14ac:dyDescent="0.45">
      <c r="A3612">
        <v>3611</v>
      </c>
      <c r="B3612" t="s">
        <v>3632</v>
      </c>
      <c r="C3612">
        <v>-6.2216243743896396</v>
      </c>
      <c r="D3612">
        <v>36.5</v>
      </c>
      <c r="E3612">
        <v>-2.6224188804626398</v>
      </c>
      <c r="F3612">
        <v>39.6875</v>
      </c>
      <c r="G3612">
        <v>-2.3565256595611501</v>
      </c>
      <c r="H3612">
        <v>40.125</v>
      </c>
      <c r="I3612">
        <v>-2.1513625979423499E-2</v>
      </c>
      <c r="J3612">
        <v>43.0625</v>
      </c>
      <c r="K3612">
        <v>4.0386209487915004</v>
      </c>
      <c r="L3612">
        <v>45.25</v>
      </c>
      <c r="M3612">
        <v>-5.4072387516498503E-2</v>
      </c>
      <c r="N3612">
        <v>44.625</v>
      </c>
      <c r="O3612">
        <v>6.0365393757820102E-2</v>
      </c>
      <c r="P3612">
        <v>6.3407078385353005E-2</v>
      </c>
      <c r="Q3612">
        <v>-1.4634416103362999</v>
      </c>
      <c r="R3612">
        <v>0.236204579472541</v>
      </c>
      <c r="S3612">
        <v>-2.5445148348808202E-3</v>
      </c>
      <c r="T3612">
        <v>-0.29377001523971502</v>
      </c>
      <c r="U3612">
        <v>8.1966161727905204E-2</v>
      </c>
      <c r="V3612">
        <v>151</v>
      </c>
      <c r="W3612" t="b">
        <v>0</v>
      </c>
      <c r="X3612" t="b">
        <v>0</v>
      </c>
    </row>
    <row r="3613" spans="1:24" x14ac:dyDescent="0.45">
      <c r="A3613">
        <v>3612</v>
      </c>
      <c r="B3613" t="s">
        <v>3633</v>
      </c>
      <c r="C3613">
        <v>0.14738017320632901</v>
      </c>
      <c r="D3613">
        <v>36.5</v>
      </c>
      <c r="E3613">
        <v>-3.8663635253906201</v>
      </c>
      <c r="F3613">
        <v>39.625</v>
      </c>
      <c r="G3613">
        <v>-1.3535808324813801</v>
      </c>
      <c r="H3613">
        <v>40.125</v>
      </c>
      <c r="I3613">
        <v>-0.95704221725463801</v>
      </c>
      <c r="J3613">
        <v>43.0625</v>
      </c>
      <c r="K3613">
        <v>-0.62535643577575595</v>
      </c>
      <c r="L3613">
        <v>45.25</v>
      </c>
      <c r="M3613">
        <v>9.11881178617477E-2</v>
      </c>
      <c r="N3613">
        <v>44.625</v>
      </c>
      <c r="O3613">
        <v>-7.3946632444858496E-2</v>
      </c>
      <c r="P3613">
        <v>3.3099424093961702E-2</v>
      </c>
      <c r="Q3613">
        <v>-1.58074665814638E-2</v>
      </c>
      <c r="R3613">
        <v>-0.221306547522544</v>
      </c>
      <c r="S3613">
        <v>1.19528230279684E-2</v>
      </c>
      <c r="T3613">
        <v>0.30624365806579501</v>
      </c>
      <c r="U3613">
        <v>8.4512233734130804E-2</v>
      </c>
      <c r="V3613">
        <v>151</v>
      </c>
      <c r="W3613" t="b">
        <v>0</v>
      </c>
      <c r="X3613" t="b">
        <v>0</v>
      </c>
    </row>
    <row r="3614" spans="1:24" x14ac:dyDescent="0.45">
      <c r="A3614">
        <v>3613</v>
      </c>
      <c r="B3614" t="s">
        <v>3634</v>
      </c>
      <c r="C3614">
        <v>0.33899104595184298</v>
      </c>
      <c r="D3614">
        <v>36.5</v>
      </c>
      <c r="E3614">
        <v>-2.8778872489929199</v>
      </c>
      <c r="F3614">
        <v>39.625</v>
      </c>
      <c r="G3614">
        <v>-1.7310156822204501</v>
      </c>
      <c r="H3614">
        <v>40.1875</v>
      </c>
      <c r="I3614">
        <v>-2.0925006866454998</v>
      </c>
      <c r="J3614">
        <v>43.0625</v>
      </c>
      <c r="K3614">
        <v>0.21537759900093001</v>
      </c>
      <c r="L3614">
        <v>45.1875</v>
      </c>
      <c r="M3614">
        <v>0.184403076767921</v>
      </c>
      <c r="N3614">
        <v>44.625</v>
      </c>
      <c r="O3614">
        <v>0.120043642818927</v>
      </c>
      <c r="P3614">
        <v>3.0750786885619101E-2</v>
      </c>
      <c r="Q3614">
        <v>7.1374028921127302E-3</v>
      </c>
      <c r="R3614">
        <v>-0.49266785383224398</v>
      </c>
      <c r="S3614">
        <v>2.1004859358072201E-2</v>
      </c>
      <c r="T3614">
        <v>0.27960658073425199</v>
      </c>
      <c r="U3614">
        <v>8.6972236633300698E-2</v>
      </c>
      <c r="V3614">
        <v>151</v>
      </c>
      <c r="W3614" t="b">
        <v>0</v>
      </c>
      <c r="X3614" t="b">
        <v>0</v>
      </c>
    </row>
    <row r="3615" spans="1:24" x14ac:dyDescent="0.45">
      <c r="A3615">
        <v>3614</v>
      </c>
      <c r="B3615" t="s">
        <v>3635</v>
      </c>
      <c r="C3615">
        <v>0.188916981220245</v>
      </c>
      <c r="D3615">
        <v>36.5</v>
      </c>
      <c r="E3615">
        <v>-2.6922473907470699</v>
      </c>
      <c r="F3615">
        <v>39.6875</v>
      </c>
      <c r="G3615">
        <v>-1.53741359710693</v>
      </c>
      <c r="H3615">
        <v>40.1875</v>
      </c>
      <c r="I3615">
        <v>-1.08610951900482</v>
      </c>
      <c r="J3615">
        <v>43.0625</v>
      </c>
      <c r="K3615">
        <v>3.0699146911501801E-2</v>
      </c>
      <c r="L3615">
        <v>45.25</v>
      </c>
      <c r="M3615">
        <v>3.12785804271698E-2</v>
      </c>
      <c r="N3615">
        <v>44.625</v>
      </c>
      <c r="O3615">
        <v>-1.63334212265908E-3</v>
      </c>
      <c r="P3615">
        <v>-3.43461567535996E-3</v>
      </c>
      <c r="Q3615">
        <v>6.8811601959168902E-3</v>
      </c>
      <c r="R3615">
        <v>-1.04775875806808E-2</v>
      </c>
      <c r="S3615" s="1">
        <v>-3.0592606506096998E-23</v>
      </c>
      <c r="T3615">
        <v>-1.55976833775639E-2</v>
      </c>
      <c r="U3615">
        <v>0.17294681072235099</v>
      </c>
      <c r="V3615">
        <v>151</v>
      </c>
      <c r="W3615" t="b">
        <v>0</v>
      </c>
      <c r="X3615" t="b">
        <v>0</v>
      </c>
    </row>
    <row r="3616" spans="1:24" x14ac:dyDescent="0.45">
      <c r="A3616">
        <v>3615</v>
      </c>
      <c r="B3616" t="s">
        <v>3636</v>
      </c>
      <c r="C3616">
        <v>-5.0299514085054398E-2</v>
      </c>
      <c r="D3616">
        <v>36.5</v>
      </c>
      <c r="E3616">
        <v>-1.70312464237213</v>
      </c>
      <c r="F3616">
        <v>39.6875</v>
      </c>
      <c r="G3616">
        <v>-0.85075557231902998</v>
      </c>
      <c r="H3616">
        <v>40.125</v>
      </c>
      <c r="I3616">
        <v>-0.35886418819427401</v>
      </c>
      <c r="J3616">
        <v>43.0625</v>
      </c>
      <c r="K3616">
        <v>-7.96022713184356E-2</v>
      </c>
      <c r="L3616">
        <v>45.1875</v>
      </c>
      <c r="M3616">
        <v>3.6750264465808799E-2</v>
      </c>
      <c r="N3616">
        <v>44.625</v>
      </c>
      <c r="O3616">
        <v>0</v>
      </c>
      <c r="P3616">
        <v>0</v>
      </c>
      <c r="Q3616">
        <v>0</v>
      </c>
      <c r="R3616">
        <v>1.02246573078446E-4</v>
      </c>
      <c r="S3616">
        <v>0</v>
      </c>
      <c r="T3616">
        <v>0</v>
      </c>
      <c r="U3616">
        <v>8.1458806991577107E-2</v>
      </c>
      <c r="V3616">
        <v>151</v>
      </c>
      <c r="W3616" t="b">
        <v>0</v>
      </c>
      <c r="X3616" t="b">
        <v>0</v>
      </c>
    </row>
    <row r="3617" spans="1:24" x14ac:dyDescent="0.45">
      <c r="A3617">
        <v>3616</v>
      </c>
      <c r="B3617" t="s">
        <v>3637</v>
      </c>
      <c r="C3617">
        <v>3.9599593728780703E-3</v>
      </c>
      <c r="D3617">
        <v>36.5</v>
      </c>
      <c r="E3617">
        <v>-1.78413045406341</v>
      </c>
      <c r="F3617">
        <v>39.625</v>
      </c>
      <c r="G3617">
        <v>-0.83416724205017001</v>
      </c>
      <c r="H3617">
        <v>40.125</v>
      </c>
      <c r="I3617">
        <v>-0.38711896538734403</v>
      </c>
      <c r="J3617">
        <v>43.0625</v>
      </c>
      <c r="K3617">
        <v>-4.9915220588445601E-2</v>
      </c>
      <c r="L3617">
        <v>45.25</v>
      </c>
      <c r="M3617">
        <v>-1.6988085582852301E-2</v>
      </c>
      <c r="N3617">
        <v>44.625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8.6972296237945501E-2</v>
      </c>
      <c r="V3617">
        <v>151</v>
      </c>
      <c r="W3617" t="b">
        <v>0</v>
      </c>
      <c r="X3617" t="b">
        <v>0</v>
      </c>
    </row>
    <row r="3618" spans="1:24" x14ac:dyDescent="0.45">
      <c r="A3618">
        <v>3617</v>
      </c>
      <c r="B3618" t="s">
        <v>3638</v>
      </c>
      <c r="C3618">
        <v>-0.13779005408287001</v>
      </c>
      <c r="D3618">
        <v>36.5</v>
      </c>
      <c r="E3618">
        <v>-2.5758254528045601</v>
      </c>
      <c r="F3618">
        <v>39.625</v>
      </c>
      <c r="G3618">
        <v>-1.1968584060668901</v>
      </c>
      <c r="H3618">
        <v>40.125</v>
      </c>
      <c r="I3618">
        <v>-0.30960613489151001</v>
      </c>
      <c r="J3618">
        <v>43.0625</v>
      </c>
      <c r="K3618">
        <v>8.4161445498466395E-2</v>
      </c>
      <c r="L3618">
        <v>45.25</v>
      </c>
      <c r="M3618">
        <v>-0.14771363139152499</v>
      </c>
      <c r="N3618">
        <v>44.625</v>
      </c>
      <c r="O3618">
        <v>-0.103376567363739</v>
      </c>
      <c r="P3618">
        <v>3.4056645818054598E-3</v>
      </c>
      <c r="Q3618">
        <v>-6.5822498872876098E-3</v>
      </c>
      <c r="R3618">
        <v>0.15722975134849501</v>
      </c>
      <c r="S3618">
        <v>-5.1171625964343496E-3</v>
      </c>
      <c r="T3618">
        <v>-8.0208033323287894E-2</v>
      </c>
      <c r="U3618">
        <v>8.8245332241058294E-2</v>
      </c>
      <c r="V3618">
        <v>151</v>
      </c>
      <c r="W3618" t="b">
        <v>0</v>
      </c>
      <c r="X3618" t="b">
        <v>0</v>
      </c>
    </row>
    <row r="3619" spans="1:24" x14ac:dyDescent="0.45">
      <c r="A3619">
        <v>3618</v>
      </c>
      <c r="B3619" t="s">
        <v>3639</v>
      </c>
      <c r="C3619">
        <v>-0.34412828087806702</v>
      </c>
      <c r="D3619">
        <v>36.5</v>
      </c>
      <c r="E3619">
        <v>-2.7909374237060498</v>
      </c>
      <c r="F3619">
        <v>39.625</v>
      </c>
      <c r="G3619">
        <v>-1.7639739513397199</v>
      </c>
      <c r="H3619">
        <v>40.1875</v>
      </c>
      <c r="I3619">
        <v>-0.20535993576049799</v>
      </c>
      <c r="J3619">
        <v>43.0625</v>
      </c>
      <c r="K3619">
        <v>0.193332269787788</v>
      </c>
      <c r="L3619">
        <v>45.25</v>
      </c>
      <c r="M3619">
        <v>-0.145679205656051</v>
      </c>
      <c r="N3619">
        <v>44.625</v>
      </c>
      <c r="O3619">
        <v>-8.0924592912197096E-3</v>
      </c>
      <c r="P3619">
        <v>8.7888902053236892E-3</v>
      </c>
      <c r="Q3619">
        <v>-2.7689689770340899E-2</v>
      </c>
      <c r="R3619">
        <v>0.63945364952087402</v>
      </c>
      <c r="S3619">
        <v>-2.3217124864459E-2</v>
      </c>
      <c r="T3619">
        <v>-0.63655573129653897</v>
      </c>
      <c r="U3619">
        <v>8.0693066120147705E-2</v>
      </c>
      <c r="V3619">
        <v>151</v>
      </c>
      <c r="W3619" t="b">
        <v>0</v>
      </c>
      <c r="X3619" t="b">
        <v>0</v>
      </c>
    </row>
    <row r="3620" spans="1:24" x14ac:dyDescent="0.45">
      <c r="A3620">
        <v>3619</v>
      </c>
      <c r="B3620" t="s">
        <v>3640</v>
      </c>
      <c r="C3620">
        <v>3.9646701812744101</v>
      </c>
      <c r="D3620">
        <v>36.5</v>
      </c>
      <c r="E3620">
        <v>-1.89900410175323</v>
      </c>
      <c r="F3620">
        <v>39.6875</v>
      </c>
      <c r="G3620">
        <v>-0.81238639354705799</v>
      </c>
      <c r="H3620">
        <v>40.1875</v>
      </c>
      <c r="I3620">
        <v>-0.98673576116561801</v>
      </c>
      <c r="J3620">
        <v>43.0625</v>
      </c>
      <c r="K3620">
        <v>-0.98695099353790205</v>
      </c>
      <c r="L3620">
        <v>45.25</v>
      </c>
      <c r="M3620">
        <v>-9.6117898821830694E-2</v>
      </c>
      <c r="N3620">
        <v>44.625</v>
      </c>
      <c r="O3620">
        <v>0</v>
      </c>
      <c r="P3620">
        <v>-2.2227013483643501E-2</v>
      </c>
      <c r="Q3620">
        <v>1.7143582105636499</v>
      </c>
      <c r="R3620">
        <v>-0.370034009218215</v>
      </c>
      <c r="S3620">
        <v>-1.9762790179811399E-4</v>
      </c>
      <c r="T3620">
        <v>0.41768094897270203</v>
      </c>
      <c r="U3620">
        <v>8.7144553661346394E-2</v>
      </c>
      <c r="V3620">
        <v>151</v>
      </c>
      <c r="W3620" t="b">
        <v>0</v>
      </c>
      <c r="X3620" t="b">
        <v>0</v>
      </c>
    </row>
    <row r="3621" spans="1:24" x14ac:dyDescent="0.45">
      <c r="A3621">
        <v>3620</v>
      </c>
      <c r="B3621" t="s">
        <v>3641</v>
      </c>
      <c r="C3621">
        <v>8.0339960753917694E-2</v>
      </c>
      <c r="D3621">
        <v>36.5</v>
      </c>
      <c r="E3621">
        <v>-1.63776719570159</v>
      </c>
      <c r="F3621">
        <v>39.625</v>
      </c>
      <c r="G3621">
        <v>-0.88694679737090998</v>
      </c>
      <c r="H3621">
        <v>40.125</v>
      </c>
      <c r="I3621">
        <v>-1.00234758853912</v>
      </c>
      <c r="J3621">
        <v>43.0625</v>
      </c>
      <c r="K3621">
        <v>-0.124169036746025</v>
      </c>
      <c r="L3621">
        <v>45.25</v>
      </c>
      <c r="M3621">
        <v>-0.241778165102005</v>
      </c>
      <c r="N3621">
        <v>44.625</v>
      </c>
      <c r="O3621">
        <v>0.49670946598052901</v>
      </c>
      <c r="P3621">
        <v>-2.7095941826701098E-2</v>
      </c>
      <c r="Q3621">
        <v>2.1587829105555998E-3</v>
      </c>
      <c r="R3621">
        <v>-0.97216796875</v>
      </c>
      <c r="S3621">
        <v>-0.216730892658233</v>
      </c>
      <c r="T3621">
        <v>0.394452303647995</v>
      </c>
      <c r="U3621">
        <v>9.1470956802368095E-2</v>
      </c>
      <c r="V3621">
        <v>151</v>
      </c>
      <c r="W3621" t="b">
        <v>0</v>
      </c>
      <c r="X3621" t="b">
        <v>0</v>
      </c>
    </row>
    <row r="3622" spans="1:24" x14ac:dyDescent="0.45">
      <c r="A3622">
        <v>3621</v>
      </c>
      <c r="B3622" t="s">
        <v>3642</v>
      </c>
      <c r="C3622">
        <v>0.21013623476028401</v>
      </c>
      <c r="D3622">
        <v>36.5</v>
      </c>
      <c r="E3622">
        <v>-1.49845230579376</v>
      </c>
      <c r="F3622">
        <v>39.625</v>
      </c>
      <c r="G3622">
        <v>-1.3493616580963099</v>
      </c>
      <c r="H3622">
        <v>40.1875</v>
      </c>
      <c r="I3622">
        <v>6.8330764770507799E-2</v>
      </c>
      <c r="J3622">
        <v>43.0625</v>
      </c>
      <c r="K3622">
        <v>-0.27520349621772699</v>
      </c>
      <c r="L3622">
        <v>45.25</v>
      </c>
      <c r="M3622">
        <v>9.7124807536602006E-2</v>
      </c>
      <c r="N3622">
        <v>44.625</v>
      </c>
      <c r="O3622">
        <v>9.6528269350528703E-2</v>
      </c>
      <c r="P3622">
        <v>0.128605186939239</v>
      </c>
      <c r="Q3622">
        <v>-2.6520457267761199</v>
      </c>
      <c r="R3622">
        <v>0.38043090701103199</v>
      </c>
      <c r="S3622">
        <v>3.1941864290274598E-4</v>
      </c>
      <c r="T3622">
        <v>-0.51933759450912398</v>
      </c>
      <c r="U3622">
        <v>8.3239197731017997E-2</v>
      </c>
      <c r="V3622">
        <v>151</v>
      </c>
      <c r="W3622" t="b">
        <v>0</v>
      </c>
      <c r="X3622" t="b">
        <v>0</v>
      </c>
    </row>
    <row r="3623" spans="1:24" x14ac:dyDescent="0.45">
      <c r="A3623">
        <v>3622</v>
      </c>
      <c r="B3623" t="s">
        <v>3643</v>
      </c>
      <c r="C3623">
        <v>-7.6551347970962497E-2</v>
      </c>
      <c r="D3623">
        <v>36.5</v>
      </c>
      <c r="E3623">
        <v>-1.98241686820983</v>
      </c>
      <c r="F3623">
        <v>39.625</v>
      </c>
      <c r="G3623">
        <v>-1.6515040397644001</v>
      </c>
      <c r="H3623">
        <v>40.125</v>
      </c>
      <c r="I3623">
        <v>-0.39929100871086098</v>
      </c>
      <c r="J3623">
        <v>43</v>
      </c>
      <c r="K3623">
        <v>2.4803156033158299E-2</v>
      </c>
      <c r="L3623">
        <v>45.1875</v>
      </c>
      <c r="M3623">
        <v>1.97547394782304E-2</v>
      </c>
      <c r="N3623">
        <v>44.5625</v>
      </c>
      <c r="O3623">
        <v>0</v>
      </c>
      <c r="P3623">
        <v>-1.3525070389732699E-3</v>
      </c>
      <c r="Q3623">
        <v>2.5099550839513501E-3</v>
      </c>
      <c r="R3623">
        <v>2.6853103190660401E-4</v>
      </c>
      <c r="S3623">
        <v>0</v>
      </c>
      <c r="T3623">
        <v>-1.29070249386131E-4</v>
      </c>
      <c r="U3623">
        <v>8.0013453960418701E-2</v>
      </c>
      <c r="V3623">
        <v>151</v>
      </c>
      <c r="W3623" t="b">
        <v>0</v>
      </c>
      <c r="X3623" t="b">
        <v>0</v>
      </c>
    </row>
    <row r="3624" spans="1:24" x14ac:dyDescent="0.45">
      <c r="A3624">
        <v>3623</v>
      </c>
      <c r="B3624" t="s">
        <v>3644</v>
      </c>
      <c r="C3624">
        <v>0.19792856276035301</v>
      </c>
      <c r="D3624">
        <v>36.5625</v>
      </c>
      <c r="E3624">
        <v>-1.59091544151306</v>
      </c>
      <c r="F3624">
        <v>39.625</v>
      </c>
      <c r="G3624">
        <v>-0.55575603246688798</v>
      </c>
      <c r="H3624">
        <v>40.1875</v>
      </c>
      <c r="I3624">
        <v>-1.0064716339111299</v>
      </c>
      <c r="J3624">
        <v>43.0625</v>
      </c>
      <c r="K3624">
        <v>-0.244110867381095</v>
      </c>
      <c r="L3624">
        <v>45.1875</v>
      </c>
      <c r="M3624">
        <v>0.20675979554653101</v>
      </c>
      <c r="N3624">
        <v>44.625</v>
      </c>
      <c r="O3624">
        <v>0.170607045292854</v>
      </c>
      <c r="P3624">
        <v>-8.6886376142501803E-2</v>
      </c>
      <c r="Q3624">
        <v>7.6269544661045005E-2</v>
      </c>
      <c r="R3624">
        <v>-1.0854951143264699</v>
      </c>
      <c r="S3624">
        <v>5.75416944921016E-2</v>
      </c>
      <c r="T3624">
        <v>0.92913609743118197</v>
      </c>
      <c r="U3624">
        <v>8.4004878997802707E-2</v>
      </c>
      <c r="V3624">
        <v>151</v>
      </c>
      <c r="W3624" t="b">
        <v>0</v>
      </c>
      <c r="X3624" t="b">
        <v>0</v>
      </c>
    </row>
    <row r="3625" spans="1:24" x14ac:dyDescent="0.45">
      <c r="A3625">
        <v>3624</v>
      </c>
      <c r="B3625" t="s">
        <v>3645</v>
      </c>
      <c r="C3625">
        <v>-0.11392091959714799</v>
      </c>
      <c r="D3625">
        <v>36.5</v>
      </c>
      <c r="E3625">
        <v>-1.6113581657409599</v>
      </c>
      <c r="F3625">
        <v>39.625</v>
      </c>
      <c r="G3625">
        <v>-0.74382102489471402</v>
      </c>
      <c r="H3625">
        <v>40.1875</v>
      </c>
      <c r="I3625">
        <v>-0.68606311082839899</v>
      </c>
      <c r="J3625">
        <v>43.0625</v>
      </c>
      <c r="K3625">
        <v>-0.109132662415504</v>
      </c>
      <c r="L3625">
        <v>45.25</v>
      </c>
      <c r="M3625">
        <v>5.9458985924720702E-2</v>
      </c>
      <c r="N3625">
        <v>44.625</v>
      </c>
      <c r="O3625">
        <v>5.9105816035298597E-5</v>
      </c>
      <c r="P3625">
        <v>0</v>
      </c>
      <c r="Q3625">
        <v>0</v>
      </c>
      <c r="R3625" s="1">
        <v>-2.882385028866E-32</v>
      </c>
      <c r="S3625">
        <v>0</v>
      </c>
      <c r="T3625">
        <v>1.8268628627993099E-4</v>
      </c>
      <c r="U3625">
        <v>8.8331460952758706E-2</v>
      </c>
      <c r="V3625">
        <v>151</v>
      </c>
      <c r="W3625" t="b">
        <v>0</v>
      </c>
      <c r="X3625" t="b">
        <v>0</v>
      </c>
    </row>
    <row r="3626" spans="1:24" x14ac:dyDescent="0.45">
      <c r="A3626">
        <v>3625</v>
      </c>
      <c r="B3626" t="s">
        <v>3646</v>
      </c>
      <c r="C3626">
        <v>1.9160967320203701E-2</v>
      </c>
      <c r="D3626">
        <v>36.5</v>
      </c>
      <c r="E3626">
        <v>-1.6626341342926001</v>
      </c>
      <c r="F3626">
        <v>39.625</v>
      </c>
      <c r="G3626">
        <v>-0.77187764644622803</v>
      </c>
      <c r="H3626">
        <v>40.1875</v>
      </c>
      <c r="I3626">
        <v>-0.71199417114257801</v>
      </c>
      <c r="J3626">
        <v>43.0625</v>
      </c>
      <c r="K3626">
        <v>-0.390151917934417</v>
      </c>
      <c r="L3626">
        <v>45.1875</v>
      </c>
      <c r="M3626">
        <v>6.64843944832682E-3</v>
      </c>
      <c r="N3626">
        <v>44.5625</v>
      </c>
      <c r="O3626">
        <v>0</v>
      </c>
      <c r="P3626">
        <v>9.6025206148624403E-3</v>
      </c>
      <c r="Q3626">
        <v>-1.7622322775423501E-3</v>
      </c>
      <c r="R3626">
        <v>2.1929729264229501E-3</v>
      </c>
      <c r="S3626">
        <v>-4.3721967813325998E-5</v>
      </c>
      <c r="T3626">
        <v>1.5099880984053001E-3</v>
      </c>
      <c r="U3626">
        <v>0.18058514595031699</v>
      </c>
      <c r="V3626">
        <v>151</v>
      </c>
      <c r="W3626" t="b">
        <v>0</v>
      </c>
      <c r="X3626" t="b">
        <v>0</v>
      </c>
    </row>
    <row r="3627" spans="1:24" x14ac:dyDescent="0.45">
      <c r="A3627">
        <v>3626</v>
      </c>
      <c r="B3627" t="s">
        <v>3647</v>
      </c>
      <c r="C3627">
        <v>9.4346180558204595E-2</v>
      </c>
      <c r="D3627">
        <v>36.5</v>
      </c>
      <c r="E3627">
        <v>-3.99492192268371</v>
      </c>
      <c r="F3627">
        <v>39.625</v>
      </c>
      <c r="G3627">
        <v>-2.3811860084533598</v>
      </c>
      <c r="H3627">
        <v>40.1875</v>
      </c>
      <c r="I3627">
        <v>-0.52769851684570301</v>
      </c>
      <c r="J3627">
        <v>43.0625</v>
      </c>
      <c r="K3627">
        <v>-0.71275949478149403</v>
      </c>
      <c r="L3627">
        <v>45.25</v>
      </c>
      <c r="M3627">
        <v>-0.16264531016349701</v>
      </c>
      <c r="N3627">
        <v>44.625</v>
      </c>
      <c r="O3627">
        <v>-0.47761878371238697</v>
      </c>
      <c r="P3627">
        <v>1.3322430895641401E-3</v>
      </c>
      <c r="Q3627">
        <v>-6.0035206377506201E-2</v>
      </c>
      <c r="R3627">
        <v>0.79857462644577004</v>
      </c>
      <c r="S3627">
        <v>-2.6510920375585501E-2</v>
      </c>
      <c r="T3627">
        <v>-0.44949099421501099</v>
      </c>
      <c r="U3627">
        <v>8.1372678279876695E-2</v>
      </c>
      <c r="V3627">
        <v>151</v>
      </c>
      <c r="W3627" t="b">
        <v>0</v>
      </c>
      <c r="X3627" t="b">
        <v>0</v>
      </c>
    </row>
    <row r="3628" spans="1:24" x14ac:dyDescent="0.45">
      <c r="A3628">
        <v>3627</v>
      </c>
      <c r="B3628" t="s">
        <v>3648</v>
      </c>
      <c r="C3628">
        <v>-0.96519935131072998</v>
      </c>
      <c r="D3628">
        <v>36.5</v>
      </c>
      <c r="E3628">
        <v>-3.5448682308196999</v>
      </c>
      <c r="F3628">
        <v>39.625</v>
      </c>
      <c r="G3628">
        <v>-0.80256187915802002</v>
      </c>
      <c r="H3628">
        <v>40.1875</v>
      </c>
      <c r="I3628">
        <v>0.29766792058944702</v>
      </c>
      <c r="J3628">
        <v>43.0625</v>
      </c>
      <c r="K3628">
        <v>2.3454592227935702</v>
      </c>
      <c r="L3628">
        <v>45.25</v>
      </c>
      <c r="M3628">
        <v>-0.18450258672237299</v>
      </c>
      <c r="N3628">
        <v>44.5625</v>
      </c>
      <c r="O3628">
        <v>-5.4166157497092995E-4</v>
      </c>
      <c r="P3628">
        <v>9.5154263079166398E-2</v>
      </c>
      <c r="Q3628">
        <v>2.5647556781768799</v>
      </c>
      <c r="R3628">
        <v>-0.560965776443481</v>
      </c>
      <c r="S3628">
        <v>2.5096889585256498E-3</v>
      </c>
      <c r="T3628">
        <v>0.65653812885284402</v>
      </c>
      <c r="U3628">
        <v>8.5105657577514607E-2</v>
      </c>
      <c r="V3628">
        <v>151</v>
      </c>
      <c r="W3628" t="b">
        <v>0</v>
      </c>
      <c r="X3628" t="b">
        <v>0</v>
      </c>
    </row>
    <row r="3629" spans="1:24" x14ac:dyDescent="0.45">
      <c r="A3629">
        <v>3628</v>
      </c>
      <c r="B3629" t="s">
        <v>3649</v>
      </c>
      <c r="C3629">
        <v>0.16293627023696899</v>
      </c>
      <c r="D3629">
        <v>36.5625</v>
      </c>
      <c r="E3629">
        <v>-2.58733034133911</v>
      </c>
      <c r="F3629">
        <v>39.625</v>
      </c>
      <c r="G3629">
        <v>-1.68748950958251</v>
      </c>
      <c r="H3629">
        <v>40.1875</v>
      </c>
      <c r="I3629">
        <v>-1.5770518779754601</v>
      </c>
      <c r="J3629">
        <v>43.0625</v>
      </c>
      <c r="K3629">
        <v>-0.54196119308471602</v>
      </c>
      <c r="L3629">
        <v>45.1875</v>
      </c>
      <c r="M3629">
        <v>-0.231848895549774</v>
      </c>
      <c r="N3629">
        <v>44.625</v>
      </c>
      <c r="O3629">
        <v>0.120292723178863</v>
      </c>
      <c r="P3629">
        <v>-2.99156662076711E-2</v>
      </c>
      <c r="Q3629">
        <v>-7.81081616878509E-3</v>
      </c>
      <c r="R3629">
        <v>-0.41205376386642401</v>
      </c>
      <c r="S3629">
        <v>-7.4014388024806907E-2</v>
      </c>
      <c r="T3629">
        <v>0.190617680549621</v>
      </c>
      <c r="U3629">
        <v>8.2559585571288993E-2</v>
      </c>
      <c r="V3629">
        <v>151</v>
      </c>
      <c r="W3629" t="b">
        <v>0</v>
      </c>
      <c r="X3629" t="b">
        <v>0</v>
      </c>
    </row>
    <row r="3630" spans="1:24" x14ac:dyDescent="0.45">
      <c r="A3630">
        <v>3629</v>
      </c>
      <c r="B3630" t="s">
        <v>3650</v>
      </c>
      <c r="C3630">
        <v>0.27805724740028298</v>
      </c>
      <c r="D3630">
        <v>36.5</v>
      </c>
      <c r="E3630">
        <v>-2.03573417663574</v>
      </c>
      <c r="F3630">
        <v>39.625</v>
      </c>
      <c r="G3630">
        <v>-0.73406451940536499</v>
      </c>
      <c r="H3630">
        <v>40.1875</v>
      </c>
      <c r="I3630">
        <v>-8.28675776720047E-2</v>
      </c>
      <c r="J3630">
        <v>43.0625</v>
      </c>
      <c r="K3630">
        <v>-0.55180305242538397</v>
      </c>
      <c r="L3630">
        <v>45.1875</v>
      </c>
      <c r="M3630">
        <v>-0.18216457962989799</v>
      </c>
      <c r="N3630">
        <v>44.625</v>
      </c>
      <c r="O3630">
        <v>-5.9066643007099602E-3</v>
      </c>
      <c r="P3630">
        <v>-3.0094426125287999E-2</v>
      </c>
      <c r="Q3630">
        <v>6.50674919597804E-4</v>
      </c>
      <c r="R3630">
        <v>-2.38292873837053E-3</v>
      </c>
      <c r="S3630">
        <v>-4.2651602416299202E-4</v>
      </c>
      <c r="T3630">
        <v>-2.7817494701594101E-3</v>
      </c>
      <c r="U3630">
        <v>0.244324326515197</v>
      </c>
      <c r="V3630">
        <v>151</v>
      </c>
      <c r="W3630" t="b">
        <v>0</v>
      </c>
      <c r="X3630" t="b">
        <v>0</v>
      </c>
    </row>
    <row r="3631" spans="1:24" x14ac:dyDescent="0.45">
      <c r="A3631">
        <v>3630</v>
      </c>
      <c r="B3631" t="s">
        <v>3651</v>
      </c>
      <c r="C3631">
        <v>-0.300814628601074</v>
      </c>
      <c r="D3631">
        <v>36.5</v>
      </c>
      <c r="E3631">
        <v>-2.5855700969696001</v>
      </c>
      <c r="F3631">
        <v>39.625</v>
      </c>
      <c r="G3631">
        <v>-0.74299108982086104</v>
      </c>
      <c r="H3631">
        <v>40.1875</v>
      </c>
      <c r="I3631">
        <v>-0.27796471118927002</v>
      </c>
      <c r="J3631">
        <v>43.0625</v>
      </c>
      <c r="K3631">
        <v>0.103723660111427</v>
      </c>
      <c r="L3631">
        <v>45.1875</v>
      </c>
      <c r="M3631">
        <v>0.13901576399803101</v>
      </c>
      <c r="N3631">
        <v>44.625</v>
      </c>
      <c r="O3631">
        <v>-0.31820109486579801</v>
      </c>
      <c r="P3631">
        <v>1.19718571659177E-3</v>
      </c>
      <c r="Q3631">
        <v>-6.9106766022741699E-3</v>
      </c>
      <c r="R3631">
        <v>0.18530385196208901</v>
      </c>
      <c r="S3631">
        <v>9.7953360527753795E-3</v>
      </c>
      <c r="T3631">
        <v>0.121207624673843</v>
      </c>
      <c r="U3631">
        <v>8.5105657577514607E-2</v>
      </c>
      <c r="V3631">
        <v>151</v>
      </c>
      <c r="W3631" t="b">
        <v>0</v>
      </c>
      <c r="X3631" t="b">
        <v>0</v>
      </c>
    </row>
    <row r="3632" spans="1:24" x14ac:dyDescent="0.45">
      <c r="A3632">
        <v>3631</v>
      </c>
      <c r="B3632" t="s">
        <v>3652</v>
      </c>
      <c r="C3632">
        <v>-0.228779077529907</v>
      </c>
      <c r="D3632">
        <v>36.5</v>
      </c>
      <c r="E3632">
        <v>-2.7823793888092001</v>
      </c>
      <c r="F3632">
        <v>39.625</v>
      </c>
      <c r="G3632">
        <v>-0.91875553131103505</v>
      </c>
      <c r="H3632">
        <v>40.1875</v>
      </c>
      <c r="I3632">
        <v>-0.47709545493125899</v>
      </c>
      <c r="J3632">
        <v>43.0625</v>
      </c>
      <c r="K3632">
        <v>0.10000903159379899</v>
      </c>
      <c r="L3632">
        <v>45.1875</v>
      </c>
      <c r="M3632">
        <v>0.105731897056102</v>
      </c>
      <c r="N3632">
        <v>44.625</v>
      </c>
      <c r="O3632">
        <v>-1.80989271029829E-3</v>
      </c>
      <c r="P3632">
        <v>0</v>
      </c>
      <c r="Q3632">
        <v>-1.65508041391149E-4</v>
      </c>
      <c r="R3632">
        <v>-8.1507469076313993E-6</v>
      </c>
      <c r="S3632">
        <v>7.6373136835172705E-5</v>
      </c>
      <c r="T3632">
        <v>1.8514905241318001E-4</v>
      </c>
      <c r="U3632">
        <v>8.1372678279876695E-2</v>
      </c>
      <c r="V3632">
        <v>151</v>
      </c>
      <c r="W3632" t="b">
        <v>0</v>
      </c>
      <c r="X3632" t="b">
        <v>0</v>
      </c>
    </row>
    <row r="3633" spans="1:24" x14ac:dyDescent="0.45">
      <c r="A3633">
        <v>3632</v>
      </c>
      <c r="B3633" t="s">
        <v>3653</v>
      </c>
      <c r="C3633">
        <v>-0.169249698519706</v>
      </c>
      <c r="D3633">
        <v>36.5</v>
      </c>
      <c r="E3633">
        <v>-2.3572926521301198</v>
      </c>
      <c r="F3633">
        <v>39.625</v>
      </c>
      <c r="G3633">
        <v>-0.964827179908752</v>
      </c>
      <c r="H3633">
        <v>40.125</v>
      </c>
      <c r="I3633">
        <v>-0.45235353708267201</v>
      </c>
      <c r="J3633">
        <v>43.0625</v>
      </c>
      <c r="K3633">
        <v>3.9164848625659901E-2</v>
      </c>
      <c r="L3633">
        <v>45.25</v>
      </c>
      <c r="M3633">
        <v>7.1792133152484894E-2</v>
      </c>
      <c r="N3633">
        <v>44.625</v>
      </c>
      <c r="O3633">
        <v>5.7830617151921601E-5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8.7651789188384996E-2</v>
      </c>
      <c r="V3633">
        <v>151</v>
      </c>
      <c r="W3633" t="b">
        <v>0</v>
      </c>
      <c r="X3633" t="b">
        <v>0</v>
      </c>
    </row>
    <row r="3634" spans="1:24" x14ac:dyDescent="0.45">
      <c r="A3634">
        <v>3633</v>
      </c>
      <c r="B3634" t="s">
        <v>3654</v>
      </c>
      <c r="C3634">
        <v>-5.0263129174709299E-2</v>
      </c>
      <c r="D3634">
        <v>36.5</v>
      </c>
      <c r="E3634">
        <v>-1.52495193481445</v>
      </c>
      <c r="F3634">
        <v>39.625</v>
      </c>
      <c r="G3634">
        <v>-0.89085435867309504</v>
      </c>
      <c r="H3634">
        <v>40.125</v>
      </c>
      <c r="I3634">
        <v>-0.78376382589340199</v>
      </c>
      <c r="J3634">
        <v>43.0625</v>
      </c>
      <c r="K3634">
        <v>3.8537070155143703E-2</v>
      </c>
      <c r="L3634">
        <v>45.1875</v>
      </c>
      <c r="M3634">
        <v>-1.1656964197754799E-3</v>
      </c>
      <c r="N3634">
        <v>44.5625</v>
      </c>
      <c r="O3634">
        <v>5.2839811891317298E-2</v>
      </c>
      <c r="P3634">
        <v>0</v>
      </c>
      <c r="Q3634">
        <v>1.1768174590542899E-3</v>
      </c>
      <c r="R3634">
        <v>-5.4126743227243403E-2</v>
      </c>
      <c r="S3634">
        <v>0</v>
      </c>
      <c r="T3634">
        <v>6.9404872192535495E-5</v>
      </c>
      <c r="U3634">
        <v>8.3153128623962402E-2</v>
      </c>
      <c r="V3634">
        <v>152</v>
      </c>
      <c r="W3634" t="b">
        <v>0</v>
      </c>
      <c r="X3634" t="b">
        <v>0</v>
      </c>
    </row>
    <row r="3635" spans="1:24" x14ac:dyDescent="0.45">
      <c r="A3635">
        <v>3634</v>
      </c>
      <c r="B3635" t="s">
        <v>3655</v>
      </c>
      <c r="C3635">
        <v>0.144996553659439</v>
      </c>
      <c r="D3635">
        <v>36.5</v>
      </c>
      <c r="E3635">
        <v>-2.4454646110534601</v>
      </c>
      <c r="F3635">
        <v>39.6875</v>
      </c>
      <c r="G3635">
        <v>-1.32025790214538</v>
      </c>
      <c r="H3635">
        <v>40.1875</v>
      </c>
      <c r="I3635">
        <v>-0.79652190208435003</v>
      </c>
      <c r="J3635">
        <v>43.0625</v>
      </c>
      <c r="K3635">
        <v>-1.4900075271725601E-2</v>
      </c>
      <c r="L3635">
        <v>45.1875</v>
      </c>
      <c r="M3635">
        <v>-0.118990197777748</v>
      </c>
      <c r="N3635">
        <v>44.625</v>
      </c>
      <c r="O3635">
        <v>-8.3169306162744695E-4</v>
      </c>
      <c r="P3635" s="1">
        <v>1.51452242132081E-13</v>
      </c>
      <c r="Q3635">
        <v>0</v>
      </c>
      <c r="R3635">
        <v>-6.9367488322313794E-5</v>
      </c>
      <c r="S3635">
        <v>0</v>
      </c>
      <c r="T3635">
        <v>-3.6626780638471202E-4</v>
      </c>
      <c r="U3635">
        <v>0.17286074161529499</v>
      </c>
      <c r="V3635">
        <v>152</v>
      </c>
      <c r="W3635" t="b">
        <v>0</v>
      </c>
      <c r="X3635" t="b">
        <v>0</v>
      </c>
    </row>
    <row r="3636" spans="1:24" x14ac:dyDescent="0.45">
      <c r="A3636">
        <v>3635</v>
      </c>
      <c r="B3636" t="s">
        <v>3656</v>
      </c>
      <c r="C3636">
        <v>0.36957561969757002</v>
      </c>
      <c r="D3636">
        <v>36.5</v>
      </c>
      <c r="E3636">
        <v>-2.9703884124755802</v>
      </c>
      <c r="F3636">
        <v>39.625</v>
      </c>
      <c r="G3636">
        <v>-1.9428062438964799</v>
      </c>
      <c r="H3636">
        <v>40.1875</v>
      </c>
      <c r="I3636">
        <v>-0.53362262248992898</v>
      </c>
      <c r="J3636">
        <v>43.125</v>
      </c>
      <c r="K3636">
        <v>-1.1572335958480799</v>
      </c>
      <c r="L3636">
        <v>45.1875</v>
      </c>
      <c r="M3636">
        <v>0.26218324899673401</v>
      </c>
      <c r="N3636">
        <v>44.5625</v>
      </c>
      <c r="O3636">
        <v>-0.42646336555480902</v>
      </c>
      <c r="P3636">
        <v>-0.135783210396766</v>
      </c>
      <c r="Q3636">
        <v>-5.5070087313651997E-2</v>
      </c>
      <c r="R3636">
        <v>0.79157799482345503</v>
      </c>
      <c r="S3636">
        <v>0.16107197105884499</v>
      </c>
      <c r="T3636">
        <v>-0.33066377043723999</v>
      </c>
      <c r="U3636">
        <v>8.7565720081329304E-2</v>
      </c>
      <c r="V3636">
        <v>152</v>
      </c>
      <c r="W3636" t="b">
        <v>0</v>
      </c>
      <c r="X3636" t="b">
        <v>0</v>
      </c>
    </row>
    <row r="3637" spans="1:24" x14ac:dyDescent="0.45">
      <c r="A3637">
        <v>3636</v>
      </c>
      <c r="B3637" t="s">
        <v>3657</v>
      </c>
      <c r="C3637">
        <v>-2.27494144439697</v>
      </c>
      <c r="D3637">
        <v>36.5</v>
      </c>
      <c r="E3637">
        <v>-1.8101627826690601</v>
      </c>
      <c r="F3637">
        <v>39.625</v>
      </c>
      <c r="G3637">
        <v>-0.55860340595245295</v>
      </c>
      <c r="H3637">
        <v>40.125</v>
      </c>
      <c r="I3637">
        <v>0.81100589036941495</v>
      </c>
      <c r="J3637">
        <v>43.0625</v>
      </c>
      <c r="K3637">
        <v>3.0670847892761199</v>
      </c>
      <c r="L3637">
        <v>45.1875</v>
      </c>
      <c r="M3637">
        <v>-8.4777206182479803E-2</v>
      </c>
      <c r="N3637">
        <v>44.625</v>
      </c>
      <c r="O3637">
        <v>4.9337901175022097E-2</v>
      </c>
      <c r="P3637">
        <v>0.36066874861717202</v>
      </c>
      <c r="Q3637">
        <v>2.7996962890028902E-2</v>
      </c>
      <c r="R3637">
        <v>0.16219462454319</v>
      </c>
      <c r="S3637">
        <v>3.6229752004146498E-3</v>
      </c>
      <c r="T3637">
        <v>8.7109416723251301E-2</v>
      </c>
      <c r="U3637">
        <v>8.57853293418884E-2</v>
      </c>
      <c r="V3637">
        <v>152</v>
      </c>
      <c r="W3637" t="b">
        <v>1</v>
      </c>
      <c r="X3637" t="b">
        <v>0</v>
      </c>
    </row>
    <row r="3638" spans="1:24" x14ac:dyDescent="0.45">
      <c r="A3638">
        <v>3637</v>
      </c>
      <c r="B3638" t="s">
        <v>3658</v>
      </c>
      <c r="C3638">
        <v>-0.117144167423248</v>
      </c>
      <c r="D3638">
        <v>36.5</v>
      </c>
      <c r="E3638">
        <v>-2.9731595516204798</v>
      </c>
      <c r="F3638">
        <v>39.6875</v>
      </c>
      <c r="G3638">
        <v>-2.1614096164703298</v>
      </c>
      <c r="H3638">
        <v>40.125</v>
      </c>
      <c r="I3638">
        <v>-1.07969570159912</v>
      </c>
      <c r="J3638">
        <v>43.0625</v>
      </c>
      <c r="K3638">
        <v>0.34133529663085899</v>
      </c>
      <c r="L3638">
        <v>45.25</v>
      </c>
      <c r="M3638">
        <v>-2.22061462700366E-2</v>
      </c>
      <c r="N3638">
        <v>44.5625</v>
      </c>
      <c r="O3638">
        <v>1.5153137792367399E-4</v>
      </c>
      <c r="P3638">
        <v>-3.7662411341443598E-4</v>
      </c>
      <c r="Q3638">
        <v>-9.4151438679546096E-4</v>
      </c>
      <c r="R3638">
        <v>-1.1039204895496301E-2</v>
      </c>
      <c r="S3638">
        <v>0</v>
      </c>
      <c r="T3638">
        <v>4.7336885472759598E-5</v>
      </c>
      <c r="U3638">
        <v>8.4426164627075195E-2</v>
      </c>
      <c r="V3638">
        <v>152</v>
      </c>
      <c r="W3638" t="b">
        <v>1</v>
      </c>
      <c r="X3638" t="b">
        <v>0</v>
      </c>
    </row>
    <row r="3639" spans="1:24" x14ac:dyDescent="0.45">
      <c r="A3639">
        <v>3638</v>
      </c>
      <c r="B3639" t="s">
        <v>3659</v>
      </c>
      <c r="C3639">
        <v>-1.6070265322923601E-2</v>
      </c>
      <c r="D3639">
        <v>36.5</v>
      </c>
      <c r="E3639">
        <v>-2.7247443199157702</v>
      </c>
      <c r="F3639">
        <v>39.625</v>
      </c>
      <c r="G3639">
        <v>-2.2282240390777499</v>
      </c>
      <c r="H3639">
        <v>40.125</v>
      </c>
      <c r="I3639">
        <v>-0.90302586555480902</v>
      </c>
      <c r="J3639">
        <v>43.0625</v>
      </c>
      <c r="K3639">
        <v>0.29665493965148898</v>
      </c>
      <c r="L3639">
        <v>45.25</v>
      </c>
      <c r="M3639">
        <v>-1.04809049516916E-2</v>
      </c>
      <c r="N3639">
        <v>44.625</v>
      </c>
      <c r="O3639">
        <v>7.4263836722820997E-5</v>
      </c>
      <c r="P3639">
        <v>4.04964266635943E-5</v>
      </c>
      <c r="Q3639">
        <v>0</v>
      </c>
      <c r="R3639" s="1">
        <v>-4.8167863002458198E-29</v>
      </c>
      <c r="S3639">
        <v>0</v>
      </c>
      <c r="T3639">
        <v>0</v>
      </c>
      <c r="U3639">
        <v>8.2559525966644204E-2</v>
      </c>
      <c r="V3639">
        <v>152</v>
      </c>
      <c r="W3639" t="b">
        <v>1</v>
      </c>
      <c r="X3639" t="b">
        <v>0</v>
      </c>
    </row>
    <row r="3640" spans="1:24" x14ac:dyDescent="0.45">
      <c r="A3640">
        <v>3639</v>
      </c>
      <c r="B3640" t="s">
        <v>3660</v>
      </c>
      <c r="C3640">
        <v>1.6344211995601599E-2</v>
      </c>
      <c r="D3640">
        <v>36.5</v>
      </c>
      <c r="E3640">
        <v>-2.7246334552764799</v>
      </c>
      <c r="F3640">
        <v>39.625</v>
      </c>
      <c r="G3640">
        <v>-2.3529150485992401</v>
      </c>
      <c r="H3640">
        <v>40.125</v>
      </c>
      <c r="I3640">
        <v>-0.90394687652587802</v>
      </c>
      <c r="J3640">
        <v>43.0625</v>
      </c>
      <c r="K3640">
        <v>0.30366575717925998</v>
      </c>
      <c r="L3640">
        <v>45.25</v>
      </c>
      <c r="M3640">
        <v>-1.1353049427270801E-2</v>
      </c>
      <c r="N3640">
        <v>44.625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8.5699200630187905E-2</v>
      </c>
      <c r="V3640">
        <v>152</v>
      </c>
      <c r="W3640" t="b">
        <v>1</v>
      </c>
      <c r="X3640" t="b">
        <v>0</v>
      </c>
    </row>
    <row r="3641" spans="1:24" x14ac:dyDescent="0.45">
      <c r="A3641">
        <v>3640</v>
      </c>
      <c r="B3641" t="s">
        <v>3661</v>
      </c>
      <c r="C3641">
        <v>6.6164326854050099E-3</v>
      </c>
      <c r="D3641">
        <v>36.5</v>
      </c>
      <c r="E3641">
        <v>-2.8824059963226301</v>
      </c>
      <c r="F3641">
        <v>39.6875</v>
      </c>
      <c r="G3641">
        <v>-2.1437737941741899</v>
      </c>
      <c r="H3641">
        <v>40.125</v>
      </c>
      <c r="I3641">
        <v>-0.93286824226379395</v>
      </c>
      <c r="J3641">
        <v>43.0625</v>
      </c>
      <c r="K3641">
        <v>0.30685749650001498</v>
      </c>
      <c r="L3641">
        <v>45.1875</v>
      </c>
      <c r="M3641">
        <v>5.4007386788725801E-3</v>
      </c>
      <c r="N3641">
        <v>44.625</v>
      </c>
      <c r="O3641">
        <v>0</v>
      </c>
      <c r="P3641">
        <v>0</v>
      </c>
      <c r="Q3641">
        <v>0</v>
      </c>
      <c r="R3641">
        <v>0</v>
      </c>
      <c r="S3641">
        <v>0</v>
      </c>
      <c r="T3641" s="1">
        <v>3.8489876417966303E-33</v>
      </c>
      <c r="U3641">
        <v>8.7144553661346394E-2</v>
      </c>
      <c r="V3641">
        <v>152</v>
      </c>
      <c r="W3641" t="b">
        <v>0</v>
      </c>
      <c r="X3641" t="b">
        <v>0</v>
      </c>
    </row>
    <row r="3642" spans="1:24" x14ac:dyDescent="0.45">
      <c r="A3642">
        <v>3641</v>
      </c>
      <c r="B3642" t="s">
        <v>3662</v>
      </c>
      <c r="C3642">
        <v>0.222919762134552</v>
      </c>
      <c r="D3642">
        <v>36.5</v>
      </c>
      <c r="E3642">
        <v>-4.6019773483276296</v>
      </c>
      <c r="F3642">
        <v>39.625</v>
      </c>
      <c r="G3642">
        <v>-2.7983956336975</v>
      </c>
      <c r="H3642">
        <v>40.1875</v>
      </c>
      <c r="I3642">
        <v>-1.29458808898925</v>
      </c>
      <c r="J3642">
        <v>43.0625</v>
      </c>
      <c r="K3642">
        <v>0.10414831340312899</v>
      </c>
      <c r="L3642">
        <v>45.25</v>
      </c>
      <c r="M3642">
        <v>4.8861384391784599E-2</v>
      </c>
      <c r="N3642">
        <v>44.625</v>
      </c>
      <c r="O3642">
        <v>-6.1972852563485503E-4</v>
      </c>
      <c r="P3642">
        <v>-4.0413588285446098E-2</v>
      </c>
      <c r="Q3642">
        <v>9.7484728321432998E-3</v>
      </c>
      <c r="R3642">
        <v>-5.1202182658016595E-4</v>
      </c>
      <c r="S3642">
        <v>1.2418653932399999E-4</v>
      </c>
      <c r="T3642">
        <v>-3.08376783505082E-3</v>
      </c>
      <c r="U3642">
        <v>8.4598481655120794E-2</v>
      </c>
      <c r="V3642">
        <v>152</v>
      </c>
      <c r="W3642" t="b">
        <v>0</v>
      </c>
      <c r="X3642" t="b">
        <v>0</v>
      </c>
    </row>
    <row r="3643" spans="1:24" x14ac:dyDescent="0.45">
      <c r="A3643">
        <v>3642</v>
      </c>
      <c r="B3643" t="s">
        <v>3663</v>
      </c>
      <c r="C3643">
        <v>-0.365303665399551</v>
      </c>
      <c r="D3643">
        <v>36.5</v>
      </c>
      <c r="E3643">
        <v>-4.0812482833862296</v>
      </c>
      <c r="F3643">
        <v>39.6875</v>
      </c>
      <c r="G3643">
        <v>-1.3207197189330999</v>
      </c>
      <c r="H3643">
        <v>40.1875</v>
      </c>
      <c r="I3643">
        <v>-0.99186980724334695</v>
      </c>
      <c r="J3643">
        <v>43.0625</v>
      </c>
      <c r="K3643">
        <v>1.15345835685729</v>
      </c>
      <c r="L3643">
        <v>45.1875</v>
      </c>
      <c r="M3643">
        <v>0.17562134563922799</v>
      </c>
      <c r="N3643">
        <v>44.625</v>
      </c>
      <c r="O3643">
        <v>-8.4187891334295203E-3</v>
      </c>
      <c r="P3643">
        <v>8.2116890698671306E-3</v>
      </c>
      <c r="Q3643">
        <v>4.8693674616515602E-3</v>
      </c>
      <c r="R3643">
        <v>-0.43996953964233398</v>
      </c>
      <c r="S3643">
        <v>1.79713983088731E-2</v>
      </c>
      <c r="T3643">
        <v>0.52526187896728505</v>
      </c>
      <c r="U3643">
        <v>8.8159084320068304E-2</v>
      </c>
      <c r="V3643">
        <v>152</v>
      </c>
      <c r="W3643" t="b">
        <v>0</v>
      </c>
      <c r="X3643" t="b">
        <v>0</v>
      </c>
    </row>
    <row r="3644" spans="1:24" x14ac:dyDescent="0.45">
      <c r="A3644">
        <v>3643</v>
      </c>
      <c r="B3644" t="s">
        <v>3664</v>
      </c>
      <c r="C3644">
        <v>-0.483492851257324</v>
      </c>
      <c r="D3644">
        <v>36.5</v>
      </c>
      <c r="E3644">
        <v>-1.80068683624267</v>
      </c>
      <c r="F3644">
        <v>39.6875</v>
      </c>
      <c r="G3644">
        <v>-0.240597128868103</v>
      </c>
      <c r="H3644">
        <v>40.1875</v>
      </c>
      <c r="I3644">
        <v>-0.116155751049518</v>
      </c>
      <c r="J3644">
        <v>43.0625</v>
      </c>
      <c r="K3644">
        <v>0.95282101631164495</v>
      </c>
      <c r="L3644">
        <v>45.25</v>
      </c>
      <c r="M3644">
        <v>0.19323119521141</v>
      </c>
      <c r="N3644">
        <v>44.625</v>
      </c>
      <c r="O3644">
        <v>7.9592257738113403E-2</v>
      </c>
      <c r="P3644">
        <v>4.68863844871521E-2</v>
      </c>
      <c r="Q3644">
        <v>-2.8959468472748899E-3</v>
      </c>
      <c r="R3644">
        <v>-0.21723401546478199</v>
      </c>
      <c r="S3644">
        <v>5.7732006534934001E-3</v>
      </c>
      <c r="T3644">
        <v>0.111942365765571</v>
      </c>
      <c r="U3644">
        <v>8.5699200630187905E-2</v>
      </c>
      <c r="V3644">
        <v>152</v>
      </c>
      <c r="W3644" t="b">
        <v>0</v>
      </c>
      <c r="X3644" t="b">
        <v>0</v>
      </c>
    </row>
    <row r="3645" spans="1:24" x14ac:dyDescent="0.45">
      <c r="A3645">
        <v>3644</v>
      </c>
      <c r="B3645" t="s">
        <v>3665</v>
      </c>
      <c r="C3645">
        <v>4.0704444050788803E-2</v>
      </c>
      <c r="D3645">
        <v>36.5</v>
      </c>
      <c r="E3645">
        <v>-2.2007601261138898</v>
      </c>
      <c r="F3645">
        <v>39.625</v>
      </c>
      <c r="G3645">
        <v>-1.16332006454467</v>
      </c>
      <c r="H3645">
        <v>40.125</v>
      </c>
      <c r="I3645">
        <v>-0.61453741788864102</v>
      </c>
      <c r="J3645">
        <v>43.0625</v>
      </c>
      <c r="K3645">
        <v>-7.8698843717575004E-2</v>
      </c>
      <c r="L3645">
        <v>45.25</v>
      </c>
      <c r="M3645">
        <v>-5.6000575423240599E-2</v>
      </c>
      <c r="N3645">
        <v>44.625</v>
      </c>
      <c r="O3645" s="1">
        <v>-7.7737213876329996E-19</v>
      </c>
      <c r="P3645">
        <v>-4.4384391912899403E-6</v>
      </c>
      <c r="Q3645">
        <v>3.0715313187101802E-5</v>
      </c>
      <c r="R3645">
        <v>9.6304989710915807E-5</v>
      </c>
      <c r="S3645" s="1">
        <v>-1.8735239423011399E-24</v>
      </c>
      <c r="T3645">
        <v>-2.5580343208275697E-4</v>
      </c>
      <c r="U3645">
        <v>0.16726112365722601</v>
      </c>
      <c r="V3645">
        <v>152</v>
      </c>
      <c r="W3645" t="b">
        <v>0</v>
      </c>
      <c r="X3645" t="b">
        <v>0</v>
      </c>
    </row>
    <row r="3646" spans="1:24" x14ac:dyDescent="0.45">
      <c r="A3646">
        <v>3645</v>
      </c>
      <c r="B3646" t="s">
        <v>3666</v>
      </c>
      <c r="C3646">
        <v>-6.1445616185665103E-2</v>
      </c>
      <c r="D3646">
        <v>36.5</v>
      </c>
      <c r="E3646">
        <v>-1.86703336238861</v>
      </c>
      <c r="F3646">
        <v>39.625</v>
      </c>
      <c r="G3646">
        <v>-0.95417153835296598</v>
      </c>
      <c r="H3646">
        <v>40.1875</v>
      </c>
      <c r="I3646">
        <v>-0.57409143447875899</v>
      </c>
      <c r="J3646">
        <v>43.0625</v>
      </c>
      <c r="K3646">
        <v>-7.1279428899288094E-2</v>
      </c>
      <c r="L3646">
        <v>45.25</v>
      </c>
      <c r="M3646">
        <v>7.6950858347117901E-3</v>
      </c>
      <c r="N3646">
        <v>44.5625</v>
      </c>
      <c r="O3646">
        <v>0</v>
      </c>
      <c r="P3646">
        <v>0</v>
      </c>
      <c r="Q3646">
        <v>0</v>
      </c>
      <c r="R3646">
        <v>0</v>
      </c>
      <c r="S3646">
        <v>0</v>
      </c>
      <c r="T3646" s="1">
        <v>1.0614091124125599E-26</v>
      </c>
      <c r="U3646">
        <v>8.0606997013091999E-2</v>
      </c>
      <c r="V3646">
        <v>152</v>
      </c>
      <c r="W3646" t="b">
        <v>0</v>
      </c>
      <c r="X3646" t="b">
        <v>0</v>
      </c>
    </row>
    <row r="3647" spans="1:24" x14ac:dyDescent="0.45">
      <c r="A3647">
        <v>3646</v>
      </c>
      <c r="B3647" t="s">
        <v>3667</v>
      </c>
      <c r="C3647">
        <v>-2.6558496057987199E-2</v>
      </c>
      <c r="D3647">
        <v>36.5</v>
      </c>
      <c r="E3647">
        <v>-1.8685228824615401</v>
      </c>
      <c r="F3647">
        <v>39.6875</v>
      </c>
      <c r="G3647">
        <v>-0.92405682802200295</v>
      </c>
      <c r="H3647">
        <v>40.125</v>
      </c>
      <c r="I3647">
        <v>-0.57574898004531805</v>
      </c>
      <c r="J3647">
        <v>43.0625</v>
      </c>
      <c r="K3647">
        <v>-7.58702978491783E-2</v>
      </c>
      <c r="L3647">
        <v>45.25</v>
      </c>
      <c r="M3647">
        <v>2.51894909888505E-2</v>
      </c>
      <c r="N3647">
        <v>44.625</v>
      </c>
      <c r="O3647">
        <v>0</v>
      </c>
      <c r="P3647" s="1">
        <v>-3.3640649934399E-38</v>
      </c>
      <c r="Q3647">
        <v>0</v>
      </c>
      <c r="R3647">
        <v>0</v>
      </c>
      <c r="S3647">
        <v>0</v>
      </c>
      <c r="T3647">
        <v>0</v>
      </c>
      <c r="U3647">
        <v>9.3337595462799003E-2</v>
      </c>
      <c r="V3647">
        <v>152</v>
      </c>
      <c r="W3647" t="b">
        <v>0</v>
      </c>
      <c r="X3647" t="b">
        <v>0</v>
      </c>
    </row>
    <row r="3648" spans="1:24" x14ac:dyDescent="0.45">
      <c r="A3648">
        <v>3647</v>
      </c>
      <c r="B3648" t="s">
        <v>3668</v>
      </c>
      <c r="C3648">
        <v>-0.29132437705993602</v>
      </c>
      <c r="D3648">
        <v>36.5</v>
      </c>
      <c r="E3648">
        <v>-2.6827712059020898</v>
      </c>
      <c r="F3648">
        <v>39.6875</v>
      </c>
      <c r="G3648">
        <v>-1.35364985466003</v>
      </c>
      <c r="H3648">
        <v>40.125</v>
      </c>
      <c r="I3648">
        <v>-0.29644018411636303</v>
      </c>
      <c r="J3648">
        <v>43.0625</v>
      </c>
      <c r="K3648">
        <v>9.4016186892986298E-2</v>
      </c>
      <c r="L3648">
        <v>45.25</v>
      </c>
      <c r="M3648">
        <v>-0.157277226448059</v>
      </c>
      <c r="N3648">
        <v>44.625</v>
      </c>
      <c r="O3648">
        <v>-0.16091765463352201</v>
      </c>
      <c r="P3648">
        <v>1.24894944019615E-3</v>
      </c>
      <c r="Q3648">
        <v>-1.5283089131116799E-2</v>
      </c>
      <c r="R3648">
        <v>0.34861963987350397</v>
      </c>
      <c r="S3648">
        <v>-1.1909799650311401E-2</v>
      </c>
      <c r="T3648">
        <v>-0.19803811609745001</v>
      </c>
      <c r="U3648">
        <v>7.8233182430267306E-2</v>
      </c>
      <c r="V3648">
        <v>152</v>
      </c>
      <c r="W3648" t="b">
        <v>0</v>
      </c>
      <c r="X3648" t="b">
        <v>0</v>
      </c>
    </row>
    <row r="3649" spans="1:24" x14ac:dyDescent="0.45">
      <c r="A3649">
        <v>3648</v>
      </c>
      <c r="B3649" t="s">
        <v>3669</v>
      </c>
      <c r="C3649">
        <v>-0.183373153209686</v>
      </c>
      <c r="D3649">
        <v>36.5</v>
      </c>
      <c r="E3649">
        <v>-1.85432481765747</v>
      </c>
      <c r="F3649">
        <v>39.625</v>
      </c>
      <c r="G3649">
        <v>-1.9141384363174401</v>
      </c>
      <c r="H3649">
        <v>40.1875</v>
      </c>
      <c r="I3649">
        <v>-0.29342854022979697</v>
      </c>
      <c r="J3649">
        <v>43.0625</v>
      </c>
      <c r="K3649">
        <v>0.13168922066688499</v>
      </c>
      <c r="L3649">
        <v>45.25</v>
      </c>
      <c r="M3649">
        <v>-0.19901037216186501</v>
      </c>
      <c r="N3649">
        <v>44.625</v>
      </c>
      <c r="O3649">
        <v>9.5442853868007604E-2</v>
      </c>
      <c r="P3649">
        <v>9.1840192908421105E-4</v>
      </c>
      <c r="Q3649">
        <v>-1.43853733316063E-2</v>
      </c>
      <c r="R3649">
        <v>0.48832729458808899</v>
      </c>
      <c r="S3649">
        <v>-1.6788620501756599E-2</v>
      </c>
      <c r="T3649">
        <v>-0.58568686246871904</v>
      </c>
      <c r="U3649">
        <v>8.1200420856475802E-2</v>
      </c>
      <c r="V3649">
        <v>152</v>
      </c>
      <c r="W3649" t="b">
        <v>0</v>
      </c>
      <c r="X3649" t="b">
        <v>0</v>
      </c>
    </row>
    <row r="3650" spans="1:24" x14ac:dyDescent="0.45">
      <c r="A3650">
        <v>3649</v>
      </c>
      <c r="B3650" t="s">
        <v>3670</v>
      </c>
      <c r="C3650">
        <v>0.86454862356185902</v>
      </c>
      <c r="D3650">
        <v>36.5</v>
      </c>
      <c r="E3650">
        <v>-1.84371078014373</v>
      </c>
      <c r="F3650">
        <v>39.625</v>
      </c>
      <c r="G3650">
        <v>-0.72225552797317505</v>
      </c>
      <c r="H3650">
        <v>40.1875</v>
      </c>
      <c r="I3650">
        <v>-0.66092777252197199</v>
      </c>
      <c r="J3650">
        <v>43.0625</v>
      </c>
      <c r="K3650">
        <v>-0.16198301315307601</v>
      </c>
      <c r="L3650">
        <v>45.25</v>
      </c>
      <c r="M3650">
        <v>-3.2761253416538197E-2</v>
      </c>
      <c r="N3650">
        <v>44.625</v>
      </c>
      <c r="O3650">
        <v>3.7983104120939901E-3</v>
      </c>
      <c r="P3650">
        <v>-5.1167290657758704E-3</v>
      </c>
      <c r="Q3650">
        <v>2.5939507484436</v>
      </c>
      <c r="R3650">
        <v>-0.59349536895751898</v>
      </c>
      <c r="S3650">
        <v>0</v>
      </c>
      <c r="T3650">
        <v>0.65186643600463801</v>
      </c>
      <c r="U3650">
        <v>8.3746552467346094E-2</v>
      </c>
      <c r="V3650">
        <v>152</v>
      </c>
      <c r="W3650" t="b">
        <v>0</v>
      </c>
      <c r="X3650" t="b">
        <v>0</v>
      </c>
    </row>
    <row r="3651" spans="1:24" x14ac:dyDescent="0.45">
      <c r="A3651">
        <v>3650</v>
      </c>
      <c r="B3651" t="s">
        <v>3671</v>
      </c>
      <c r="C3651">
        <v>-0.299616038799285</v>
      </c>
      <c r="D3651">
        <v>36.5</v>
      </c>
      <c r="E3651">
        <v>-3.2669401168823198</v>
      </c>
      <c r="F3651">
        <v>39.6875</v>
      </c>
      <c r="G3651">
        <v>-1.04790711402893</v>
      </c>
      <c r="H3651">
        <v>40.1875</v>
      </c>
      <c r="I3651">
        <v>-0.35755804181098899</v>
      </c>
      <c r="J3651">
        <v>43.0625</v>
      </c>
      <c r="K3651">
        <v>-0.19414478540420499</v>
      </c>
      <c r="L3651">
        <v>45.25</v>
      </c>
      <c r="M3651">
        <v>0.17466828227043099</v>
      </c>
      <c r="N3651">
        <v>44.625</v>
      </c>
      <c r="O3651">
        <v>-0.27259516716003401</v>
      </c>
      <c r="P3651">
        <v>-3.7383280694484697E-2</v>
      </c>
      <c r="Q3651">
        <v>-4.0420267730951302E-2</v>
      </c>
      <c r="R3651">
        <v>0.26535892486572199</v>
      </c>
      <c r="S3651">
        <v>7.31305330991745E-2</v>
      </c>
      <c r="T3651">
        <v>1.42344264313578E-2</v>
      </c>
      <c r="U3651">
        <v>8.2645773887634194E-2</v>
      </c>
      <c r="V3651">
        <v>152</v>
      </c>
      <c r="W3651" t="b">
        <v>0</v>
      </c>
      <c r="X3651" t="b">
        <v>0</v>
      </c>
    </row>
    <row r="3652" spans="1:24" x14ac:dyDescent="0.45">
      <c r="A3652">
        <v>3651</v>
      </c>
      <c r="B3652" t="s">
        <v>3672</v>
      </c>
      <c r="C3652">
        <v>-0.77010411024093595</v>
      </c>
      <c r="D3652">
        <v>36.5</v>
      </c>
      <c r="E3652">
        <v>-1.8799853324890099</v>
      </c>
      <c r="F3652">
        <v>39.625</v>
      </c>
      <c r="G3652">
        <v>-1.56988549232482</v>
      </c>
      <c r="H3652">
        <v>40.1875</v>
      </c>
      <c r="I3652">
        <v>-2.9903570190072001E-2</v>
      </c>
      <c r="J3652">
        <v>43.0625</v>
      </c>
      <c r="K3652">
        <v>0.210911870002746</v>
      </c>
      <c r="L3652">
        <v>45.25</v>
      </c>
      <c r="M3652">
        <v>7.7649742364883395E-2</v>
      </c>
      <c r="N3652">
        <v>44.625</v>
      </c>
      <c r="O3652">
        <v>0.11101708561182</v>
      </c>
      <c r="P3652">
        <v>0.14846637845039301</v>
      </c>
      <c r="Q3652">
        <v>-2.5186634063720699</v>
      </c>
      <c r="R3652">
        <v>0.37956121563911399</v>
      </c>
      <c r="S3652" s="1">
        <v>7.6988009098580497E-17</v>
      </c>
      <c r="T3652">
        <v>-0.49344748258590698</v>
      </c>
      <c r="U3652">
        <v>9.3423664569854695E-2</v>
      </c>
      <c r="V3652">
        <v>152</v>
      </c>
      <c r="W3652" t="b">
        <v>0</v>
      </c>
      <c r="X3652" t="b">
        <v>0</v>
      </c>
    </row>
    <row r="3653" spans="1:24" x14ac:dyDescent="0.45">
      <c r="A3653">
        <v>3652</v>
      </c>
      <c r="B3653" t="s">
        <v>3673</v>
      </c>
      <c r="C3653">
        <v>-2.0076850429177201E-2</v>
      </c>
      <c r="D3653">
        <v>36.5625</v>
      </c>
      <c r="E3653">
        <v>-1.8274518251419001</v>
      </c>
      <c r="F3653">
        <v>39.6875</v>
      </c>
      <c r="G3653">
        <v>-1.6207511425018299</v>
      </c>
      <c r="H3653">
        <v>40.1875</v>
      </c>
      <c r="I3653">
        <v>-0.492834001779556</v>
      </c>
      <c r="J3653">
        <v>43.0625</v>
      </c>
      <c r="K3653">
        <v>7.6562821865081704E-2</v>
      </c>
      <c r="L3653">
        <v>45.25</v>
      </c>
      <c r="M3653">
        <v>2.3760978132486298E-2</v>
      </c>
      <c r="N3653">
        <v>44.5625</v>
      </c>
      <c r="O3653">
        <v>0</v>
      </c>
      <c r="P3653">
        <v>0</v>
      </c>
      <c r="Q3653">
        <v>-1.0193587513640499E-3</v>
      </c>
      <c r="R3653">
        <v>0</v>
      </c>
      <c r="S3653">
        <v>0</v>
      </c>
      <c r="T3653">
        <v>0</v>
      </c>
      <c r="U3653">
        <v>9.1470956802368095E-2</v>
      </c>
      <c r="V3653">
        <v>152</v>
      </c>
      <c r="W3653" t="b">
        <v>0</v>
      </c>
      <c r="X3653" t="b">
        <v>0</v>
      </c>
    </row>
    <row r="3654" spans="1:24" x14ac:dyDescent="0.45">
      <c r="A3654">
        <v>3653</v>
      </c>
      <c r="B3654" t="s">
        <v>3674</v>
      </c>
      <c r="C3654">
        <v>0.27085858583450301</v>
      </c>
      <c r="D3654">
        <v>36.5</v>
      </c>
      <c r="E3654">
        <v>-1.71049809455871</v>
      </c>
      <c r="F3654">
        <v>39.625</v>
      </c>
      <c r="G3654">
        <v>-0.91171365976333596</v>
      </c>
      <c r="H3654">
        <v>40.1875</v>
      </c>
      <c r="I3654">
        <v>-0.81498730182647705</v>
      </c>
      <c r="J3654">
        <v>43.0625</v>
      </c>
      <c r="K3654">
        <v>-0.18951416015625</v>
      </c>
      <c r="L3654">
        <v>45.25</v>
      </c>
      <c r="M3654">
        <v>0.17336006462574</v>
      </c>
      <c r="N3654">
        <v>44.625</v>
      </c>
      <c r="O3654">
        <v>0.16265906393527901</v>
      </c>
      <c r="P3654">
        <v>-3.2220818102359702E-2</v>
      </c>
      <c r="Q3654">
        <v>3.3729847520589801E-2</v>
      </c>
      <c r="R3654">
        <v>-0.35986837744712802</v>
      </c>
      <c r="S3654">
        <v>1.5513818711042401E-2</v>
      </c>
      <c r="T3654">
        <v>0.19271370768547</v>
      </c>
      <c r="U3654">
        <v>8.9604496955871499E-2</v>
      </c>
      <c r="V3654">
        <v>152</v>
      </c>
      <c r="W3654" t="b">
        <v>0</v>
      </c>
      <c r="X3654" t="b">
        <v>0</v>
      </c>
    </row>
    <row r="3655" spans="1:24" x14ac:dyDescent="0.45">
      <c r="A3655">
        <v>3654</v>
      </c>
      <c r="B3655" t="s">
        <v>3675</v>
      </c>
      <c r="C3655">
        <v>-0.12377153337001801</v>
      </c>
      <c r="D3655">
        <v>36.5</v>
      </c>
      <c r="E3655">
        <v>-1.6033127307891799</v>
      </c>
      <c r="F3655">
        <v>39.625</v>
      </c>
      <c r="G3655">
        <v>-0.74434995651245095</v>
      </c>
      <c r="H3655">
        <v>40.25</v>
      </c>
      <c r="I3655">
        <v>-0.66944682598114003</v>
      </c>
      <c r="J3655">
        <v>43.0625</v>
      </c>
      <c r="K3655">
        <v>-9.8556533455848694E-2</v>
      </c>
      <c r="L3655">
        <v>45.25</v>
      </c>
      <c r="M3655">
        <v>4.7171317040920202E-2</v>
      </c>
      <c r="N3655">
        <v>44.625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7.9506278038024902E-2</v>
      </c>
      <c r="V3655">
        <v>152</v>
      </c>
      <c r="W3655" t="b">
        <v>0</v>
      </c>
      <c r="X3655" t="b">
        <v>0</v>
      </c>
    </row>
    <row r="3656" spans="1:24" x14ac:dyDescent="0.45">
      <c r="A3656">
        <v>3655</v>
      </c>
      <c r="B3656" t="s">
        <v>3676</v>
      </c>
      <c r="C3656">
        <v>-8.4923058748245198E-2</v>
      </c>
      <c r="D3656">
        <v>36.5</v>
      </c>
      <c r="E3656">
        <v>-1.59061002731323</v>
      </c>
      <c r="F3656">
        <v>39.625</v>
      </c>
      <c r="G3656">
        <v>-0.75775539875030495</v>
      </c>
      <c r="H3656">
        <v>40.1875</v>
      </c>
      <c r="I3656">
        <v>-0.68052148818969704</v>
      </c>
      <c r="J3656">
        <v>43.0625</v>
      </c>
      <c r="K3656">
        <v>-9.3603238463401794E-2</v>
      </c>
      <c r="L3656">
        <v>45.25</v>
      </c>
      <c r="M3656">
        <v>-4.4608744792640201E-3</v>
      </c>
      <c r="N3656">
        <v>44.625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0.16853415966033899</v>
      </c>
      <c r="V3656">
        <v>152</v>
      </c>
      <c r="W3656" t="b">
        <v>0</v>
      </c>
      <c r="X3656" t="b">
        <v>0</v>
      </c>
    </row>
    <row r="3657" spans="1:24" x14ac:dyDescent="0.45">
      <c r="A3657">
        <v>3656</v>
      </c>
      <c r="B3657" t="s">
        <v>3677</v>
      </c>
      <c r="C3657">
        <v>-6.6254191100597298E-2</v>
      </c>
      <c r="D3657">
        <v>36.5</v>
      </c>
      <c r="E3657">
        <v>-5.3357591629028303</v>
      </c>
      <c r="F3657">
        <v>39.6875</v>
      </c>
      <c r="G3657">
        <v>-4.0670433044433496</v>
      </c>
      <c r="H3657">
        <v>40.1875</v>
      </c>
      <c r="I3657">
        <v>-1.63809990882873</v>
      </c>
      <c r="J3657">
        <v>43.0625</v>
      </c>
      <c r="K3657">
        <v>0.29367643594741799</v>
      </c>
      <c r="L3657">
        <v>45.25</v>
      </c>
      <c r="M3657">
        <v>-0.119574889540672</v>
      </c>
      <c r="N3657">
        <v>44.625</v>
      </c>
      <c r="O3657">
        <v>-3.54048749431967E-3</v>
      </c>
      <c r="P3657">
        <v>2.49983295798301E-2</v>
      </c>
      <c r="Q3657">
        <v>-5.7707816362380898E-2</v>
      </c>
      <c r="R3657">
        <v>1.1025983095169001</v>
      </c>
      <c r="S3657">
        <v>-4.2685400694608598E-2</v>
      </c>
      <c r="T3657">
        <v>-1.11238801479339</v>
      </c>
      <c r="U3657">
        <v>8.5191905498504597E-2</v>
      </c>
      <c r="V3657">
        <v>152</v>
      </c>
      <c r="W3657" t="b">
        <v>0</v>
      </c>
      <c r="X3657" t="b">
        <v>0</v>
      </c>
    </row>
    <row r="3658" spans="1:24" x14ac:dyDescent="0.45">
      <c r="A3658">
        <v>3657</v>
      </c>
      <c r="B3658" t="s">
        <v>3678</v>
      </c>
      <c r="C3658">
        <v>0.499732315540313</v>
      </c>
      <c r="D3658">
        <v>36.5</v>
      </c>
      <c r="E3658">
        <v>-2.8711483478546098</v>
      </c>
      <c r="F3658">
        <v>39.625</v>
      </c>
      <c r="G3658">
        <v>-1.17246294021606</v>
      </c>
      <c r="H3658">
        <v>40.1875</v>
      </c>
      <c r="I3658">
        <v>-0.78933417797088601</v>
      </c>
      <c r="J3658">
        <v>43.125</v>
      </c>
      <c r="K3658">
        <v>6.9794885814189897E-2</v>
      </c>
      <c r="L3658">
        <v>45.25</v>
      </c>
      <c r="M3658">
        <v>-0.10410468280315301</v>
      </c>
      <c r="N3658">
        <v>44.625</v>
      </c>
      <c r="O3658">
        <v>1.7010217532515502E-2</v>
      </c>
      <c r="P3658">
        <v>8.2969039678573595E-2</v>
      </c>
      <c r="Q3658">
        <v>2.6087288856506299</v>
      </c>
      <c r="R3658">
        <v>-0.51316124200820901</v>
      </c>
      <c r="S3658">
        <v>-9.1162521857768297E-4</v>
      </c>
      <c r="T3658">
        <v>0.70068889856338501</v>
      </c>
      <c r="U3658">
        <v>8.2052350044250405E-2</v>
      </c>
      <c r="V3658">
        <v>152</v>
      </c>
      <c r="W3658" t="b">
        <v>0</v>
      </c>
      <c r="X3658" t="b">
        <v>0</v>
      </c>
    </row>
    <row r="3659" spans="1:24" x14ac:dyDescent="0.45">
      <c r="A3659">
        <v>3658</v>
      </c>
      <c r="B3659" t="s">
        <v>3679</v>
      </c>
      <c r="C3659">
        <v>-0.56408637762069702</v>
      </c>
      <c r="D3659">
        <v>36.5625</v>
      </c>
      <c r="E3659">
        <v>-2.7026810646057098</v>
      </c>
      <c r="F3659">
        <v>39.625</v>
      </c>
      <c r="G3659">
        <v>-1.4537482261657699</v>
      </c>
      <c r="H3659">
        <v>40.1875</v>
      </c>
      <c r="I3659">
        <v>-1.74658751487731</v>
      </c>
      <c r="J3659">
        <v>43.125</v>
      </c>
      <c r="K3659">
        <v>1.0664935111999501</v>
      </c>
      <c r="L3659">
        <v>45.25</v>
      </c>
      <c r="M3659">
        <v>-0.243568509817123</v>
      </c>
      <c r="N3659">
        <v>44.5625</v>
      </c>
      <c r="O3659">
        <v>0.19827294349670399</v>
      </c>
      <c r="P3659">
        <v>-1.7527842428535199E-3</v>
      </c>
      <c r="Q3659">
        <v>2.4198982864618301E-2</v>
      </c>
      <c r="R3659">
        <v>-0.351795464754104</v>
      </c>
      <c r="S3659">
        <v>-8.3881795406341497E-2</v>
      </c>
      <c r="T3659">
        <v>0.11090733855962701</v>
      </c>
      <c r="U3659">
        <v>7.8060865402221596E-2</v>
      </c>
      <c r="V3659">
        <v>152</v>
      </c>
      <c r="W3659" t="b">
        <v>0</v>
      </c>
      <c r="X3659" t="b">
        <v>0</v>
      </c>
    </row>
    <row r="3660" spans="1:24" x14ac:dyDescent="0.45">
      <c r="A3660">
        <v>3659</v>
      </c>
      <c r="B3660" t="s">
        <v>3680</v>
      </c>
      <c r="C3660">
        <v>-8.3871632814407293E-2</v>
      </c>
      <c r="D3660">
        <v>36.5625</v>
      </c>
      <c r="E3660">
        <v>-2.6887941360473602</v>
      </c>
      <c r="F3660">
        <v>39.625</v>
      </c>
      <c r="G3660">
        <v>-1.26822733879089</v>
      </c>
      <c r="H3660">
        <v>40.1875</v>
      </c>
      <c r="I3660">
        <v>-0.63612341880798295</v>
      </c>
      <c r="J3660">
        <v>43.125</v>
      </c>
      <c r="K3660">
        <v>8.7164402008056599E-2</v>
      </c>
      <c r="L3660">
        <v>45.25</v>
      </c>
      <c r="M3660">
        <v>7.4785873293876606E-2</v>
      </c>
      <c r="N3660">
        <v>44.625</v>
      </c>
      <c r="O3660">
        <v>-4.2921037675114301E-5</v>
      </c>
      <c r="P3660">
        <v>1.91742685274221E-4</v>
      </c>
      <c r="Q3660">
        <v>1.6384288028348199E-4</v>
      </c>
      <c r="R3660">
        <v>4.49237617431208E-4</v>
      </c>
      <c r="S3660">
        <v>8.6237373761832703E-4</v>
      </c>
      <c r="T3660">
        <v>-3.7168725393712499E-3</v>
      </c>
      <c r="U3660">
        <v>0.16276228427886899</v>
      </c>
      <c r="V3660">
        <v>152</v>
      </c>
      <c r="W3660" t="b">
        <v>0</v>
      </c>
      <c r="X3660" t="b">
        <v>0</v>
      </c>
    </row>
    <row r="3661" spans="1:24" x14ac:dyDescent="0.45">
      <c r="A3661">
        <v>3660</v>
      </c>
      <c r="B3661" t="s">
        <v>3681</v>
      </c>
      <c r="C3661">
        <v>-0.22106133401393799</v>
      </c>
      <c r="D3661">
        <v>36.5</v>
      </c>
      <c r="E3661">
        <v>-2.5448083877563401</v>
      </c>
      <c r="F3661">
        <v>39.6875</v>
      </c>
      <c r="G3661">
        <v>-0.81028997898101796</v>
      </c>
      <c r="H3661">
        <v>40.1875</v>
      </c>
      <c r="I3661">
        <v>-0.33455091714858998</v>
      </c>
      <c r="J3661">
        <v>43.125</v>
      </c>
      <c r="K3661">
        <v>0.1132542937994</v>
      </c>
      <c r="L3661">
        <v>45.25</v>
      </c>
      <c r="M3661">
        <v>0.150322541594505</v>
      </c>
      <c r="N3661">
        <v>44.625</v>
      </c>
      <c r="O3661">
        <v>-0.27250626683235102</v>
      </c>
      <c r="P3661">
        <v>5.7457602815702503E-4</v>
      </c>
      <c r="Q3661">
        <v>-4.6264179982244899E-3</v>
      </c>
      <c r="R3661">
        <v>0.22511968016624401</v>
      </c>
      <c r="S3661">
        <v>8.60032904893159E-3</v>
      </c>
      <c r="T3661">
        <v>3.8290541619062403E-2</v>
      </c>
      <c r="U3661">
        <v>8.6886048316955497E-2</v>
      </c>
      <c r="V3661">
        <v>152</v>
      </c>
      <c r="W3661" t="b">
        <v>0</v>
      </c>
      <c r="X3661" t="b">
        <v>0</v>
      </c>
    </row>
    <row r="3662" spans="1:24" x14ac:dyDescent="0.45">
      <c r="A3662">
        <v>3661</v>
      </c>
      <c r="B3662" t="s">
        <v>3682</v>
      </c>
      <c r="C3662">
        <v>-0.20425468683242701</v>
      </c>
      <c r="D3662">
        <v>36.5</v>
      </c>
      <c r="E3662">
        <v>-2.6534059047698899</v>
      </c>
      <c r="F3662">
        <v>39.625</v>
      </c>
      <c r="G3662">
        <v>-0.94614613056182795</v>
      </c>
      <c r="H3662">
        <v>40.1875</v>
      </c>
      <c r="I3662">
        <v>-0.40984296798705999</v>
      </c>
      <c r="J3662">
        <v>43.0625</v>
      </c>
      <c r="K3662">
        <v>0.10388651490211399</v>
      </c>
      <c r="L3662">
        <v>45.25</v>
      </c>
      <c r="M3662">
        <v>9.8070815205573994E-2</v>
      </c>
      <c r="N3662">
        <v>44.625</v>
      </c>
      <c r="O3662" s="1">
        <v>-3.9137271186682398E-39</v>
      </c>
      <c r="P3662">
        <v>0</v>
      </c>
      <c r="Q3662">
        <v>0</v>
      </c>
      <c r="R3662">
        <v>8.9138135081156993E-5</v>
      </c>
      <c r="S3662">
        <v>0</v>
      </c>
      <c r="T3662">
        <v>0</v>
      </c>
      <c r="U3662">
        <v>8.6378753185272203E-2</v>
      </c>
      <c r="V3662">
        <v>152</v>
      </c>
      <c r="W3662" t="b">
        <v>0</v>
      </c>
      <c r="X3662" t="b">
        <v>0</v>
      </c>
    </row>
    <row r="3663" spans="1:24" x14ac:dyDescent="0.45">
      <c r="A3663">
        <v>3662</v>
      </c>
      <c r="B3663" t="s">
        <v>3683</v>
      </c>
      <c r="C3663">
        <v>-0.15329425036907099</v>
      </c>
      <c r="D3663">
        <v>36.5625</v>
      </c>
      <c r="E3663">
        <v>-2.3730683326721098</v>
      </c>
      <c r="F3663">
        <v>39.625</v>
      </c>
      <c r="G3663">
        <v>-0.99320399761199896</v>
      </c>
      <c r="H3663">
        <v>40.1875</v>
      </c>
      <c r="I3663">
        <v>-0.47867769002914401</v>
      </c>
      <c r="J3663">
        <v>43.125</v>
      </c>
      <c r="K3663">
        <v>9.5550961792468997E-2</v>
      </c>
      <c r="L3663">
        <v>45.25</v>
      </c>
      <c r="M3663">
        <v>6.3098505139350794E-2</v>
      </c>
      <c r="N3663">
        <v>44.625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8.5191905498504597E-2</v>
      </c>
      <c r="V3663">
        <v>152</v>
      </c>
      <c r="W3663" t="b">
        <v>0</v>
      </c>
      <c r="X3663" t="b">
        <v>0</v>
      </c>
    </row>
    <row r="3664" spans="1:24" x14ac:dyDescent="0.45">
      <c r="A3664">
        <v>3663</v>
      </c>
      <c r="B3664" t="s">
        <v>3684</v>
      </c>
      <c r="C3664">
        <v>0.23329281806945801</v>
      </c>
      <c r="D3664">
        <v>36.5</v>
      </c>
      <c r="E3664">
        <v>-2.0336987972259499</v>
      </c>
      <c r="F3664">
        <v>39.6875</v>
      </c>
      <c r="G3664">
        <v>-1.7044146060943599</v>
      </c>
      <c r="H3664">
        <v>40.1875</v>
      </c>
      <c r="I3664">
        <v>-1.0872282981872501</v>
      </c>
      <c r="J3664">
        <v>43.125</v>
      </c>
      <c r="K3664">
        <v>-6.6502317786216694E-2</v>
      </c>
      <c r="L3664">
        <v>45.25</v>
      </c>
      <c r="M3664">
        <v>-0.18857900798320701</v>
      </c>
      <c r="N3664">
        <v>44.625</v>
      </c>
      <c r="O3664">
        <v>0.71235680580139105</v>
      </c>
      <c r="P3664">
        <v>-2.6330244727432702E-3</v>
      </c>
      <c r="Q3664">
        <v>1.11291008070111E-2</v>
      </c>
      <c r="R3664">
        <v>-0.37166091799736001</v>
      </c>
      <c r="S3664">
        <v>-2.3941110819578101E-2</v>
      </c>
      <c r="T3664">
        <v>-0.30122956633567799</v>
      </c>
      <c r="U3664">
        <v>7.8826606273651095E-2</v>
      </c>
      <c r="V3664">
        <v>153</v>
      </c>
      <c r="W3664" t="b">
        <v>0</v>
      </c>
      <c r="X3664" t="b">
        <v>0</v>
      </c>
    </row>
    <row r="3665" spans="1:24" x14ac:dyDescent="0.45">
      <c r="A3665">
        <v>3664</v>
      </c>
      <c r="B3665" t="s">
        <v>3685</v>
      </c>
      <c r="C3665">
        <v>0.45917391777038502</v>
      </c>
      <c r="D3665">
        <v>36.5</v>
      </c>
      <c r="E3665">
        <v>-2.3662252426147399</v>
      </c>
      <c r="F3665">
        <v>39.625</v>
      </c>
      <c r="G3665">
        <v>-1.0865898132324201</v>
      </c>
      <c r="H3665">
        <v>40.1875</v>
      </c>
      <c r="I3665">
        <v>-0.58152455091476396</v>
      </c>
      <c r="J3665">
        <v>43.0625</v>
      </c>
      <c r="K3665">
        <v>-1.0340201854705799</v>
      </c>
      <c r="L3665">
        <v>45.25</v>
      </c>
      <c r="M3665">
        <v>-0.28614005446433999</v>
      </c>
      <c r="N3665">
        <v>44.625</v>
      </c>
      <c r="O3665">
        <v>-8.3135346358176294E-5</v>
      </c>
      <c r="P3665">
        <v>-7.43979588150978E-3</v>
      </c>
      <c r="Q3665">
        <v>1.3200488174334099E-3</v>
      </c>
      <c r="R3665">
        <v>-5.5034211982274401E-5</v>
      </c>
      <c r="S3665">
        <v>0</v>
      </c>
      <c r="T3665" s="1">
        <v>-1.2445710018127399E-9</v>
      </c>
      <c r="U3665">
        <v>0.479074716567993</v>
      </c>
      <c r="V3665">
        <v>153</v>
      </c>
      <c r="W3665" t="b">
        <v>0</v>
      </c>
      <c r="X3665" t="b">
        <v>0</v>
      </c>
    </row>
    <row r="3666" spans="1:24" x14ac:dyDescent="0.45">
      <c r="A3666">
        <v>3665</v>
      </c>
      <c r="B3666" t="s">
        <v>3686</v>
      </c>
      <c r="C3666">
        <v>-4.6801204681396396</v>
      </c>
      <c r="D3666">
        <v>36.5</v>
      </c>
      <c r="E3666">
        <v>-3.1181218624114901</v>
      </c>
      <c r="F3666">
        <v>39.625</v>
      </c>
      <c r="G3666">
        <v>-2.1287086009979199</v>
      </c>
      <c r="H3666">
        <v>40.1875</v>
      </c>
      <c r="I3666">
        <v>-0.117865018546581</v>
      </c>
      <c r="J3666">
        <v>43.125</v>
      </c>
      <c r="K3666">
        <v>3.5952458381652801</v>
      </c>
      <c r="L3666">
        <v>45.25</v>
      </c>
      <c r="M3666">
        <v>6.3766096718609298E-3</v>
      </c>
      <c r="N3666">
        <v>44.625</v>
      </c>
      <c r="O3666">
        <v>3.86538333259522E-3</v>
      </c>
      <c r="P3666">
        <v>-0.118340954184532</v>
      </c>
      <c r="Q3666">
        <v>-0.757451832294464</v>
      </c>
      <c r="R3666">
        <v>0.13748688995838099</v>
      </c>
      <c r="S3666">
        <v>-3.42154968529939E-3</v>
      </c>
      <c r="T3666">
        <v>-0.16728667914867401</v>
      </c>
      <c r="U3666">
        <v>8.0606997013091999E-2</v>
      </c>
      <c r="V3666">
        <v>153</v>
      </c>
      <c r="W3666" t="b">
        <v>0</v>
      </c>
      <c r="X3666" t="b">
        <v>0</v>
      </c>
    </row>
    <row r="3667" spans="1:24" x14ac:dyDescent="0.45">
      <c r="A3667">
        <v>3666</v>
      </c>
      <c r="B3667" t="s">
        <v>3687</v>
      </c>
      <c r="C3667">
        <v>-0.68140619993209794</v>
      </c>
      <c r="D3667">
        <v>36.5</v>
      </c>
      <c r="E3667">
        <v>-4.5273380279540998</v>
      </c>
      <c r="F3667">
        <v>39.6875</v>
      </c>
      <c r="G3667">
        <v>-1.5524327754974301</v>
      </c>
      <c r="H3667">
        <v>40.1875</v>
      </c>
      <c r="I3667">
        <v>-1.1061928272247299</v>
      </c>
      <c r="J3667">
        <v>43.0625</v>
      </c>
      <c r="K3667">
        <v>1.5289127826690601</v>
      </c>
      <c r="L3667">
        <v>45.25</v>
      </c>
      <c r="M3667">
        <v>0.121207080781459</v>
      </c>
      <c r="N3667">
        <v>44.625</v>
      </c>
      <c r="O3667">
        <v>-7.6297521591186496E-2</v>
      </c>
      <c r="P3667">
        <v>8.28147083520889E-2</v>
      </c>
      <c r="Q3667">
        <v>-6.7640924826264303E-3</v>
      </c>
      <c r="R3667">
        <v>-0.230275824666023</v>
      </c>
      <c r="S3667">
        <v>5.97113883122801E-3</v>
      </c>
      <c r="T3667">
        <v>0.247811764478683</v>
      </c>
      <c r="U3667">
        <v>8.4598481655120794E-2</v>
      </c>
      <c r="V3667">
        <v>153</v>
      </c>
      <c r="W3667" t="b">
        <v>0</v>
      </c>
      <c r="X3667" t="b">
        <v>0</v>
      </c>
    </row>
    <row r="3668" spans="1:24" x14ac:dyDescent="0.45">
      <c r="A3668">
        <v>3667</v>
      </c>
      <c r="B3668" t="s">
        <v>3688</v>
      </c>
      <c r="C3668">
        <v>-0.38592961430549599</v>
      </c>
      <c r="D3668">
        <v>36.5</v>
      </c>
      <c r="E3668">
        <v>-3.0022025108337398</v>
      </c>
      <c r="F3668">
        <v>39.6875</v>
      </c>
      <c r="G3668">
        <v>-1.9627838134765601</v>
      </c>
      <c r="H3668">
        <v>40.1875</v>
      </c>
      <c r="I3668">
        <v>-2.4748680591583199</v>
      </c>
      <c r="J3668">
        <v>43.0625</v>
      </c>
      <c r="K3668">
        <v>1.03279292583465</v>
      </c>
      <c r="L3668">
        <v>45.25</v>
      </c>
      <c r="M3668">
        <v>0.20261916518211301</v>
      </c>
      <c r="N3668">
        <v>44.625</v>
      </c>
      <c r="O3668">
        <v>0.14553593099117201</v>
      </c>
      <c r="P3668">
        <v>-1.10907643102109E-3</v>
      </c>
      <c r="Q3668">
        <v>2.3978460580110501E-2</v>
      </c>
      <c r="R3668">
        <v>-0.47696462273597701</v>
      </c>
      <c r="S3668">
        <v>2.0894329994916899E-2</v>
      </c>
      <c r="T3668">
        <v>0.319604933261871</v>
      </c>
      <c r="U3668">
        <v>7.9506278038024902E-2</v>
      </c>
      <c r="V3668">
        <v>153</v>
      </c>
      <c r="W3668" t="b">
        <v>0</v>
      </c>
      <c r="X3668" t="b">
        <v>0</v>
      </c>
    </row>
    <row r="3669" spans="1:24" x14ac:dyDescent="0.45">
      <c r="A3669">
        <v>3668</v>
      </c>
      <c r="B3669" t="s">
        <v>3689</v>
      </c>
      <c r="C3669">
        <v>2.8312071226537202E-3</v>
      </c>
      <c r="D3669">
        <v>36.5</v>
      </c>
      <c r="E3669">
        <v>-2.8335332870483398</v>
      </c>
      <c r="F3669">
        <v>39.625</v>
      </c>
      <c r="G3669">
        <v>-1.1049387454986499</v>
      </c>
      <c r="H3669">
        <v>40.1875</v>
      </c>
      <c r="I3669">
        <v>-0.752782702445983</v>
      </c>
      <c r="J3669">
        <v>43.125</v>
      </c>
      <c r="K3669">
        <v>9.97048020362854E-2</v>
      </c>
      <c r="L3669">
        <v>45.1875</v>
      </c>
      <c r="M3669">
        <v>-9.6587441861629403E-2</v>
      </c>
      <c r="N3669">
        <v>44.5625</v>
      </c>
      <c r="O3669">
        <v>-8.5230320692062309E-3</v>
      </c>
      <c r="P3669">
        <v>2.13157152757048E-3</v>
      </c>
      <c r="Q3669">
        <v>-1.8459901912137801E-3</v>
      </c>
      <c r="R3669">
        <v>-3.6664042272605002E-4</v>
      </c>
      <c r="S3669">
        <v>-1.81575742317363E-4</v>
      </c>
      <c r="T3669">
        <v>-4.2631165124475904E-3</v>
      </c>
      <c r="U3669">
        <v>0.18109250068664501</v>
      </c>
      <c r="V3669">
        <v>153</v>
      </c>
      <c r="W3669" t="b">
        <v>0</v>
      </c>
      <c r="X3669" t="b">
        <v>0</v>
      </c>
    </row>
    <row r="3670" spans="1:24" x14ac:dyDescent="0.45">
      <c r="A3670">
        <v>3669</v>
      </c>
      <c r="B3670" t="s">
        <v>3690</v>
      </c>
      <c r="C3670">
        <v>-4.6401973813772202E-2</v>
      </c>
      <c r="D3670">
        <v>36.5625</v>
      </c>
      <c r="E3670">
        <v>-1.72022604942321</v>
      </c>
      <c r="F3670">
        <v>39.6875</v>
      </c>
      <c r="G3670">
        <v>-1.18606185913085</v>
      </c>
      <c r="H3670">
        <v>40.1875</v>
      </c>
      <c r="I3670">
        <v>-0.50350743532180697</v>
      </c>
      <c r="J3670">
        <v>43.0625</v>
      </c>
      <c r="K3670">
        <v>2.62634316459298E-3</v>
      </c>
      <c r="L3670">
        <v>45.25</v>
      </c>
      <c r="M3670">
        <v>1.1561120860278599E-2</v>
      </c>
      <c r="N3670">
        <v>44.5625</v>
      </c>
      <c r="O3670">
        <v>0</v>
      </c>
      <c r="P3670">
        <v>0</v>
      </c>
      <c r="Q3670">
        <v>0</v>
      </c>
      <c r="R3670">
        <v>0</v>
      </c>
      <c r="S3670" s="1">
        <v>8.8073710430511208E-40</v>
      </c>
      <c r="T3670">
        <v>0</v>
      </c>
      <c r="U3670">
        <v>7.8912734985351493E-2</v>
      </c>
      <c r="V3670">
        <v>153</v>
      </c>
      <c r="W3670" t="b">
        <v>0</v>
      </c>
      <c r="X3670" t="b">
        <v>0</v>
      </c>
    </row>
    <row r="3671" spans="1:24" x14ac:dyDescent="0.45">
      <c r="A3671">
        <v>3670</v>
      </c>
      <c r="B3671" t="s">
        <v>3691</v>
      </c>
      <c r="C3671">
        <v>-2.6670049410313298E-3</v>
      </c>
      <c r="D3671">
        <v>36.5</v>
      </c>
      <c r="E3671">
        <v>-1.8310307264328001</v>
      </c>
      <c r="F3671">
        <v>39.6875</v>
      </c>
      <c r="G3671">
        <v>-1.17307460308074</v>
      </c>
      <c r="H3671">
        <v>40.1875</v>
      </c>
      <c r="I3671">
        <v>-0.50874590873718195</v>
      </c>
      <c r="J3671">
        <v>43.0625</v>
      </c>
      <c r="K3671">
        <v>-1.2933081015944401E-3</v>
      </c>
      <c r="L3671">
        <v>45.1875</v>
      </c>
      <c r="M3671">
        <v>3.1655438244342797E-2</v>
      </c>
      <c r="N3671">
        <v>44.5625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8.1966161727905204E-2</v>
      </c>
      <c r="V3671">
        <v>153</v>
      </c>
      <c r="W3671" t="b">
        <v>0</v>
      </c>
      <c r="X3671" t="b">
        <v>0</v>
      </c>
    </row>
    <row r="3672" spans="1:24" x14ac:dyDescent="0.45">
      <c r="A3672">
        <v>3671</v>
      </c>
      <c r="B3672" t="s">
        <v>3692</v>
      </c>
      <c r="C3672">
        <v>-2.3831006139516799E-2</v>
      </c>
      <c r="D3672">
        <v>36.5</v>
      </c>
      <c r="E3672">
        <v>-2.54601573944091</v>
      </c>
      <c r="F3672">
        <v>39.625</v>
      </c>
      <c r="G3672">
        <v>-1.33503222465515</v>
      </c>
      <c r="H3672">
        <v>40.1875</v>
      </c>
      <c r="I3672">
        <v>-0.32248237729072499</v>
      </c>
      <c r="J3672">
        <v>43.125</v>
      </c>
      <c r="K3672">
        <v>0.11410093307495101</v>
      </c>
      <c r="L3672">
        <v>45.25</v>
      </c>
      <c r="M3672">
        <v>-0.15327005088329301</v>
      </c>
      <c r="N3672">
        <v>44.625</v>
      </c>
      <c r="O3672">
        <v>-9.1172866523265797E-2</v>
      </c>
      <c r="P3672">
        <v>3.10684042051434E-3</v>
      </c>
      <c r="Q3672">
        <v>-6.6749029792845197E-3</v>
      </c>
      <c r="R3672">
        <v>0.14780756831169101</v>
      </c>
      <c r="S3672">
        <v>-4.0644849650561801E-3</v>
      </c>
      <c r="T3672">
        <v>-7.0337004959583199E-2</v>
      </c>
      <c r="U3672">
        <v>7.9333901405334403E-2</v>
      </c>
      <c r="V3672">
        <v>153</v>
      </c>
      <c r="W3672" t="b">
        <v>0</v>
      </c>
      <c r="X3672" t="b">
        <v>0</v>
      </c>
    </row>
    <row r="3673" spans="1:24" x14ac:dyDescent="0.45">
      <c r="A3673">
        <v>3672</v>
      </c>
      <c r="B3673" t="s">
        <v>3693</v>
      </c>
      <c r="C3673">
        <v>-0.24826003611087799</v>
      </c>
      <c r="D3673">
        <v>36.5</v>
      </c>
      <c r="E3673">
        <v>-2.7837886810302699</v>
      </c>
      <c r="F3673">
        <v>39.625</v>
      </c>
      <c r="G3673">
        <v>-1.7460503578186</v>
      </c>
      <c r="H3673">
        <v>40.1875</v>
      </c>
      <c r="I3673">
        <v>-0.20659443736076299</v>
      </c>
      <c r="J3673">
        <v>43.0625</v>
      </c>
      <c r="K3673">
        <v>0.19210079312324499</v>
      </c>
      <c r="L3673">
        <v>45.25</v>
      </c>
      <c r="M3673">
        <v>-0.14814326167106601</v>
      </c>
      <c r="N3673">
        <v>44.625</v>
      </c>
      <c r="O3673">
        <v>-2.2534290328621798E-2</v>
      </c>
      <c r="P3673">
        <v>3.61757352948188E-3</v>
      </c>
      <c r="Q3673">
        <v>-2.8027629479765798E-2</v>
      </c>
      <c r="R3673">
        <v>0.64073944091796797</v>
      </c>
      <c r="S3673">
        <v>-2.5597758591175E-2</v>
      </c>
      <c r="T3673">
        <v>-0.63538926839828402</v>
      </c>
      <c r="U3673">
        <v>8.0693066120147705E-2</v>
      </c>
      <c r="V3673">
        <v>153</v>
      </c>
      <c r="W3673" t="b">
        <v>0</v>
      </c>
      <c r="X3673" t="b">
        <v>0</v>
      </c>
    </row>
    <row r="3674" spans="1:24" x14ac:dyDescent="0.45">
      <c r="A3674">
        <v>3673</v>
      </c>
      <c r="B3674" t="s">
        <v>3694</v>
      </c>
      <c r="C3674">
        <v>4.6805057525634703</v>
      </c>
      <c r="D3674">
        <v>36.5</v>
      </c>
      <c r="E3674">
        <v>-1.92270255088806</v>
      </c>
      <c r="F3674">
        <v>39.625</v>
      </c>
      <c r="G3674">
        <v>-0.89718198776245095</v>
      </c>
      <c r="H3674">
        <v>40.1875</v>
      </c>
      <c r="I3674">
        <v>-0.93579709529876698</v>
      </c>
      <c r="J3674">
        <v>43.125</v>
      </c>
      <c r="K3674">
        <v>-1.1498589515686</v>
      </c>
      <c r="L3674">
        <v>45.25</v>
      </c>
      <c r="M3674">
        <v>-0.106733605265617</v>
      </c>
      <c r="N3674">
        <v>44.625</v>
      </c>
      <c r="O3674" s="1">
        <v>9.0383922382748304E-30</v>
      </c>
      <c r="P3674">
        <v>-2.1438060328364299E-2</v>
      </c>
      <c r="Q3674">
        <v>1.1481853723526001</v>
      </c>
      <c r="R3674">
        <v>-0.26605573296546903</v>
      </c>
      <c r="S3674">
        <v>-1.7037303769029601E-4</v>
      </c>
      <c r="T3674">
        <v>0.28636243939399703</v>
      </c>
      <c r="U3674">
        <v>8.6972236633300698E-2</v>
      </c>
      <c r="V3674">
        <v>153</v>
      </c>
      <c r="W3674" t="b">
        <v>0</v>
      </c>
      <c r="X3674" t="b">
        <v>0</v>
      </c>
    </row>
    <row r="3675" spans="1:24" x14ac:dyDescent="0.45">
      <c r="A3675">
        <v>3674</v>
      </c>
      <c r="B3675" t="s">
        <v>3695</v>
      </c>
      <c r="C3675">
        <v>0.131222784519195</v>
      </c>
      <c r="D3675">
        <v>36.5</v>
      </c>
      <c r="E3675">
        <v>-1.5577464103698699</v>
      </c>
      <c r="F3675">
        <v>39.625</v>
      </c>
      <c r="G3675">
        <v>-0.68012338876724199</v>
      </c>
      <c r="H3675">
        <v>40.1875</v>
      </c>
      <c r="I3675">
        <v>-0.88200622797012296</v>
      </c>
      <c r="J3675">
        <v>43.125</v>
      </c>
      <c r="K3675">
        <v>-0.29716801643371499</v>
      </c>
      <c r="L3675">
        <v>45.25</v>
      </c>
      <c r="M3675">
        <v>-0.24513162672519601</v>
      </c>
      <c r="N3675">
        <v>44.625</v>
      </c>
      <c r="O3675">
        <v>0.46764910221099798</v>
      </c>
      <c r="P3675">
        <v>-2.8262138366699201E-2</v>
      </c>
      <c r="Q3675">
        <v>-4.86565477331168E-5</v>
      </c>
      <c r="R3675">
        <v>-0.99457603693008401</v>
      </c>
      <c r="S3675">
        <v>-0.215731665492057</v>
      </c>
      <c r="T3675">
        <v>0.420770764350891</v>
      </c>
      <c r="U3675">
        <v>7.8233182430267306E-2</v>
      </c>
      <c r="V3675">
        <v>153</v>
      </c>
      <c r="W3675" t="b">
        <v>0</v>
      </c>
      <c r="X3675" t="b">
        <v>0</v>
      </c>
    </row>
    <row r="3676" spans="1:24" x14ac:dyDescent="0.45">
      <c r="A3676">
        <v>3675</v>
      </c>
      <c r="B3676" t="s">
        <v>3696</v>
      </c>
      <c r="C3676">
        <v>-0.58760106563568104</v>
      </c>
      <c r="D3676">
        <v>36.5</v>
      </c>
      <c r="E3676">
        <v>-1.70631539821624</v>
      </c>
      <c r="F3676">
        <v>39.6875</v>
      </c>
      <c r="G3676">
        <v>-1.6166558265686</v>
      </c>
      <c r="H3676">
        <v>40.1875</v>
      </c>
      <c r="I3676">
        <v>-0.32283461093902499</v>
      </c>
      <c r="J3676">
        <v>43.0625</v>
      </c>
      <c r="K3676">
        <v>-0.27931132912635798</v>
      </c>
      <c r="L3676">
        <v>45.25</v>
      </c>
      <c r="M3676">
        <v>8.0806225538253701E-2</v>
      </c>
      <c r="N3676">
        <v>44.625</v>
      </c>
      <c r="O3676">
        <v>0.108283281326293</v>
      </c>
      <c r="P3676">
        <v>0.23851609230041501</v>
      </c>
      <c r="Q3676">
        <v>-2.6678206920623699</v>
      </c>
      <c r="R3676">
        <v>0.425482988357543</v>
      </c>
      <c r="S3676" s="1">
        <v>3.0580596899198998E-7</v>
      </c>
      <c r="T3676">
        <v>-0.51456755399703902</v>
      </c>
      <c r="U3676">
        <v>8.3239197731017997E-2</v>
      </c>
      <c r="V3676">
        <v>153</v>
      </c>
      <c r="W3676" t="b">
        <v>0</v>
      </c>
      <c r="X3676" t="b">
        <v>0</v>
      </c>
    </row>
    <row r="3677" spans="1:24" x14ac:dyDescent="0.45">
      <c r="A3677">
        <v>3676</v>
      </c>
      <c r="B3677" t="s">
        <v>3697</v>
      </c>
      <c r="C3677">
        <v>2.27177087217569E-2</v>
      </c>
      <c r="D3677">
        <v>36.5</v>
      </c>
      <c r="E3677">
        <v>-1.99761509895324</v>
      </c>
      <c r="F3677">
        <v>39.625</v>
      </c>
      <c r="G3677">
        <v>-1.67309069633483</v>
      </c>
      <c r="H3677">
        <v>40.1875</v>
      </c>
      <c r="I3677">
        <v>-0.39154142141342102</v>
      </c>
      <c r="J3677">
        <v>43.125</v>
      </c>
      <c r="K3677">
        <v>1.4306576922535799E-2</v>
      </c>
      <c r="L3677">
        <v>45.25</v>
      </c>
      <c r="M3677">
        <v>3.9026066660881001E-2</v>
      </c>
      <c r="N3677">
        <v>44.625</v>
      </c>
      <c r="O3677">
        <v>0</v>
      </c>
      <c r="P3677">
        <v>-1.81130395503714E-4</v>
      </c>
      <c r="Q3677" s="1">
        <v>4.6704642364535201E-33</v>
      </c>
      <c r="R3677">
        <v>5.2828405750915397E-4</v>
      </c>
      <c r="S3677">
        <v>0</v>
      </c>
      <c r="T3677">
        <v>-1.4889171870890999E-4</v>
      </c>
      <c r="U3677">
        <v>8.8838756084442097E-2</v>
      </c>
      <c r="V3677">
        <v>153</v>
      </c>
      <c r="W3677" t="b">
        <v>0</v>
      </c>
      <c r="X3677" t="b">
        <v>0</v>
      </c>
    </row>
    <row r="3678" spans="1:24" x14ac:dyDescent="0.45">
      <c r="A3678">
        <v>3677</v>
      </c>
      <c r="B3678" t="s">
        <v>3698</v>
      </c>
      <c r="C3678">
        <v>0.21892318129539401</v>
      </c>
      <c r="D3678">
        <v>36.5</v>
      </c>
      <c r="E3678">
        <v>-1.48410773277282</v>
      </c>
      <c r="F3678">
        <v>39.625</v>
      </c>
      <c r="G3678">
        <v>-0.80030727386474598</v>
      </c>
      <c r="H3678">
        <v>40.1875</v>
      </c>
      <c r="I3678">
        <v>-0.943156838417053</v>
      </c>
      <c r="J3678">
        <v>43.0625</v>
      </c>
      <c r="K3678">
        <v>-0.161205738782882</v>
      </c>
      <c r="L3678">
        <v>45.25</v>
      </c>
      <c r="M3678">
        <v>0.26766169071197499</v>
      </c>
      <c r="N3678">
        <v>44.625</v>
      </c>
      <c r="O3678">
        <v>0.14541387557983301</v>
      </c>
      <c r="P3678">
        <v>-8.9260421693325001E-2</v>
      </c>
      <c r="Q3678">
        <v>7.58234187960624E-2</v>
      </c>
      <c r="R3678">
        <v>-1.09839510917663</v>
      </c>
      <c r="S3678">
        <v>5.4735038429498603E-2</v>
      </c>
      <c r="T3678">
        <v>0.97389507293701105</v>
      </c>
      <c r="U3678">
        <v>8.1966161727905204E-2</v>
      </c>
      <c r="V3678">
        <v>153</v>
      </c>
      <c r="W3678" t="b">
        <v>0</v>
      </c>
      <c r="X3678" t="b">
        <v>0</v>
      </c>
    </row>
    <row r="3679" spans="1:24" x14ac:dyDescent="0.45">
      <c r="A3679">
        <v>3678</v>
      </c>
      <c r="B3679" t="s">
        <v>3699</v>
      </c>
      <c r="C3679">
        <v>-0.115425057709217</v>
      </c>
      <c r="D3679">
        <v>36.5</v>
      </c>
      <c r="E3679">
        <v>-1.5769121646881099</v>
      </c>
      <c r="F3679">
        <v>39.625</v>
      </c>
      <c r="G3679">
        <v>-0.78284209966659501</v>
      </c>
      <c r="H3679">
        <v>40.1875</v>
      </c>
      <c r="I3679">
        <v>-0.67851805686950595</v>
      </c>
      <c r="J3679">
        <v>43.0625</v>
      </c>
      <c r="K3679">
        <v>-0.113123476505279</v>
      </c>
      <c r="L3679">
        <v>45.25</v>
      </c>
      <c r="M3679">
        <v>4.8753738403320299E-2</v>
      </c>
      <c r="N3679">
        <v>44.625</v>
      </c>
      <c r="O3679">
        <v>1.1022853868780599E-4</v>
      </c>
      <c r="P3679">
        <v>-8.0627658462617506E-5</v>
      </c>
      <c r="Q3679" s="1">
        <v>-3.35714655871378E-37</v>
      </c>
      <c r="R3679" s="1">
        <v>1.04748332230286E-9</v>
      </c>
      <c r="S3679">
        <v>0</v>
      </c>
      <c r="T3679">
        <v>2.0113920618314201E-4</v>
      </c>
      <c r="U3679">
        <v>7.8740417957305894E-2</v>
      </c>
      <c r="V3679">
        <v>153</v>
      </c>
      <c r="W3679" t="b">
        <v>0</v>
      </c>
      <c r="X3679" t="b">
        <v>0</v>
      </c>
    </row>
    <row r="3680" spans="1:24" x14ac:dyDescent="0.45">
      <c r="A3680">
        <v>3679</v>
      </c>
      <c r="B3680" t="s">
        <v>3700</v>
      </c>
      <c r="C3680">
        <v>-7.2529487311840002E-2</v>
      </c>
      <c r="D3680">
        <v>36.5</v>
      </c>
      <c r="E3680">
        <v>-1.66807472705841</v>
      </c>
      <c r="F3680">
        <v>39.625</v>
      </c>
      <c r="G3680">
        <v>-0.793323755264282</v>
      </c>
      <c r="H3680">
        <v>40.1875</v>
      </c>
      <c r="I3680">
        <v>-0.69187718629837003</v>
      </c>
      <c r="J3680">
        <v>43.125</v>
      </c>
      <c r="K3680">
        <v>-9.3871898949146201E-2</v>
      </c>
      <c r="L3680">
        <v>45.25</v>
      </c>
      <c r="M3680">
        <v>-1.04571860283613E-2</v>
      </c>
      <c r="N3680">
        <v>44.625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0.15648323297500599</v>
      </c>
      <c r="V3680">
        <v>153</v>
      </c>
      <c r="W3680" t="b">
        <v>0</v>
      </c>
      <c r="X3680" t="b">
        <v>0</v>
      </c>
    </row>
    <row r="3681" spans="1:24" x14ac:dyDescent="0.45">
      <c r="A3681">
        <v>3680</v>
      </c>
      <c r="B3681" t="s">
        <v>3701</v>
      </c>
      <c r="C3681">
        <v>-0.138609513640403</v>
      </c>
      <c r="D3681">
        <v>36.5</v>
      </c>
      <c r="E3681">
        <v>-4.7560882568359304</v>
      </c>
      <c r="F3681">
        <v>39.6875</v>
      </c>
      <c r="G3681">
        <v>-2.87525415420532</v>
      </c>
      <c r="H3681">
        <v>40.1875</v>
      </c>
      <c r="I3681">
        <v>-1.2436048984527499</v>
      </c>
      <c r="J3681">
        <v>43.0625</v>
      </c>
      <c r="K3681">
        <v>9.5864228205755299E-4</v>
      </c>
      <c r="L3681">
        <v>45.1875</v>
      </c>
      <c r="M3681">
        <v>-0.15598556399345301</v>
      </c>
      <c r="N3681">
        <v>44.5625</v>
      </c>
      <c r="O3681">
        <v>-0.43209820985794001</v>
      </c>
      <c r="P3681">
        <v>2.3418679833412101E-2</v>
      </c>
      <c r="Q3681">
        <v>-5.4314821958541801E-2</v>
      </c>
      <c r="R3681">
        <v>0.65010964870452803</v>
      </c>
      <c r="S3681">
        <v>-1.9939010962843801E-2</v>
      </c>
      <c r="T3681">
        <v>-0.370959192514419</v>
      </c>
      <c r="U3681">
        <v>8.3239197731017997E-2</v>
      </c>
      <c r="V3681">
        <v>153</v>
      </c>
      <c r="W3681" t="b">
        <v>0</v>
      </c>
      <c r="X3681" t="b">
        <v>0</v>
      </c>
    </row>
    <row r="3682" spans="1:24" x14ac:dyDescent="0.45">
      <c r="A3682">
        <v>3681</v>
      </c>
      <c r="B3682" t="s">
        <v>3702</v>
      </c>
      <c r="C3682">
        <v>-0.48412269353866499</v>
      </c>
      <c r="D3682">
        <v>36.5</v>
      </c>
      <c r="E3682">
        <v>-3.64701080322265</v>
      </c>
      <c r="F3682">
        <v>39.6875</v>
      </c>
      <c r="G3682">
        <v>-0.508861303329467</v>
      </c>
      <c r="H3682">
        <v>40.125</v>
      </c>
      <c r="I3682">
        <v>0.351523667573928</v>
      </c>
      <c r="J3682">
        <v>43.0625</v>
      </c>
      <c r="K3682">
        <v>1.6761398315429601</v>
      </c>
      <c r="L3682">
        <v>45.25</v>
      </c>
      <c r="M3682">
        <v>-5.69294393062591E-2</v>
      </c>
      <c r="N3682">
        <v>44.5625</v>
      </c>
      <c r="O3682">
        <v>-5.7253725826740204E-3</v>
      </c>
      <c r="P3682">
        <v>1.6321916133165301E-2</v>
      </c>
      <c r="Q3682">
        <v>2.6158804893493599</v>
      </c>
      <c r="R3682">
        <v>-0.50231349468231201</v>
      </c>
      <c r="S3682">
        <v>-2.8746153693646101E-3</v>
      </c>
      <c r="T3682">
        <v>0.62646484375</v>
      </c>
      <c r="U3682">
        <v>7.7553570270538302E-2</v>
      </c>
      <c r="V3682">
        <v>153</v>
      </c>
      <c r="W3682" t="b">
        <v>0</v>
      </c>
      <c r="X3682" t="b">
        <v>0</v>
      </c>
    </row>
    <row r="3683" spans="1:24" x14ac:dyDescent="0.45">
      <c r="A3683">
        <v>3682</v>
      </c>
      <c r="B3683" t="s">
        <v>3703</v>
      </c>
      <c r="C3683">
        <v>-1.22436750680208E-2</v>
      </c>
      <c r="D3683">
        <v>36.5</v>
      </c>
      <c r="E3683">
        <v>-2.7335789203643799</v>
      </c>
      <c r="F3683">
        <v>39.625</v>
      </c>
      <c r="G3683">
        <v>-1.8739156723022401</v>
      </c>
      <c r="H3683">
        <v>40.1875</v>
      </c>
      <c r="I3683">
        <v>-2.2225701808929399</v>
      </c>
      <c r="J3683">
        <v>43.125</v>
      </c>
      <c r="K3683">
        <v>-0.41439908742904602</v>
      </c>
      <c r="L3683">
        <v>45.25</v>
      </c>
      <c r="M3683">
        <v>-0.23737034201622001</v>
      </c>
      <c r="N3683">
        <v>44.625</v>
      </c>
      <c r="O3683">
        <v>0.11738257855176901</v>
      </c>
      <c r="P3683">
        <v>7.0849414914846403E-3</v>
      </c>
      <c r="Q3683">
        <v>-1.2636156752705499E-2</v>
      </c>
      <c r="R3683">
        <v>-0.35218623280525202</v>
      </c>
      <c r="S3683">
        <v>-6.7883461713790894E-2</v>
      </c>
      <c r="T3683">
        <v>0.195725247263908</v>
      </c>
      <c r="U3683">
        <v>7.6280474662780706E-2</v>
      </c>
      <c r="V3683">
        <v>153</v>
      </c>
      <c r="W3683" t="b">
        <v>0</v>
      </c>
      <c r="X3683" t="b">
        <v>0</v>
      </c>
    </row>
    <row r="3684" spans="1:24" x14ac:dyDescent="0.45">
      <c r="A3684">
        <v>3683</v>
      </c>
      <c r="B3684" t="s">
        <v>3704</v>
      </c>
      <c r="C3684">
        <v>0.31611704826354903</v>
      </c>
      <c r="D3684">
        <v>36.5</v>
      </c>
      <c r="E3684">
        <v>-1.9695250988006501</v>
      </c>
      <c r="F3684">
        <v>39.625</v>
      </c>
      <c r="G3684">
        <v>-0.62025791406631403</v>
      </c>
      <c r="H3684">
        <v>40.1875</v>
      </c>
      <c r="I3684">
        <v>6.63020685315132E-2</v>
      </c>
      <c r="J3684">
        <v>43.0625</v>
      </c>
      <c r="K3684">
        <v>-0.41176718473434398</v>
      </c>
      <c r="L3684">
        <v>45.25</v>
      </c>
      <c r="M3684">
        <v>-0.188864231109619</v>
      </c>
      <c r="N3684">
        <v>44.625</v>
      </c>
      <c r="O3684">
        <v>-3.38961463421583E-3</v>
      </c>
      <c r="P3684">
        <v>-1.2909550219774199E-2</v>
      </c>
      <c r="Q3684" s="1">
        <v>1.4090199276436899E-13</v>
      </c>
      <c r="R3684">
        <v>1.6272250562906199E-2</v>
      </c>
      <c r="S3684">
        <v>-2.7509212959557698E-3</v>
      </c>
      <c r="T3684">
        <v>-1.01336801890283E-3</v>
      </c>
      <c r="U3684">
        <v>0.28260225057601901</v>
      </c>
      <c r="V3684">
        <v>153</v>
      </c>
      <c r="W3684" t="b">
        <v>0</v>
      </c>
      <c r="X3684" t="b">
        <v>0</v>
      </c>
    </row>
    <row r="3685" spans="1:24" x14ac:dyDescent="0.45">
      <c r="A3685">
        <v>3684</v>
      </c>
      <c r="B3685" t="s">
        <v>3705</v>
      </c>
      <c r="C3685">
        <v>-0.24085333943366999</v>
      </c>
      <c r="D3685">
        <v>36.5</v>
      </c>
      <c r="E3685">
        <v>-2.71023321151733</v>
      </c>
      <c r="F3685">
        <v>39.6875</v>
      </c>
      <c r="G3685">
        <v>-0.87345051765441895</v>
      </c>
      <c r="H3685">
        <v>40.1875</v>
      </c>
      <c r="I3685">
        <v>-0.34736561775207497</v>
      </c>
      <c r="J3685">
        <v>43.0625</v>
      </c>
      <c r="K3685">
        <v>0.108481287956237</v>
      </c>
      <c r="L3685">
        <v>45.25</v>
      </c>
      <c r="M3685">
        <v>0.15142384171485901</v>
      </c>
      <c r="N3685">
        <v>44.625</v>
      </c>
      <c r="O3685">
        <v>-0.30234962701797402</v>
      </c>
      <c r="P3685">
        <v>4.1624851291999199E-4</v>
      </c>
      <c r="Q3685">
        <v>-4.3235369957983398E-3</v>
      </c>
      <c r="R3685">
        <v>0.171071231365203</v>
      </c>
      <c r="S3685">
        <v>9.2898849397897703E-3</v>
      </c>
      <c r="T3685">
        <v>0.13032574951648701</v>
      </c>
      <c r="U3685">
        <v>8.5699200630187905E-2</v>
      </c>
      <c r="V3685">
        <v>153</v>
      </c>
      <c r="W3685" t="b">
        <v>0</v>
      </c>
      <c r="X3685" t="b">
        <v>0</v>
      </c>
    </row>
    <row r="3686" spans="1:24" x14ac:dyDescent="0.45">
      <c r="A3686">
        <v>3685</v>
      </c>
      <c r="B3686" t="s">
        <v>3706</v>
      </c>
      <c r="C3686">
        <v>-0.22651837766170499</v>
      </c>
      <c r="D3686">
        <v>36.5</v>
      </c>
      <c r="E3686">
        <v>-2.7843859195709202</v>
      </c>
      <c r="F3686">
        <v>39.6875</v>
      </c>
      <c r="G3686">
        <v>-0.90904307365417403</v>
      </c>
      <c r="H3686">
        <v>40.1875</v>
      </c>
      <c r="I3686">
        <v>-0.49719756841659501</v>
      </c>
      <c r="J3686">
        <v>43.0625</v>
      </c>
      <c r="K3686">
        <v>8.6102865636348697E-2</v>
      </c>
      <c r="L3686">
        <v>45.25</v>
      </c>
      <c r="M3686">
        <v>9.5287971198558793E-2</v>
      </c>
      <c r="N3686">
        <v>44.625</v>
      </c>
      <c r="O3686">
        <v>-1.1419655056670299E-3</v>
      </c>
      <c r="P3686" s="1">
        <v>1.4375995795622999E-19</v>
      </c>
      <c r="Q3686">
        <v>-3.1176503398455598E-4</v>
      </c>
      <c r="R3686">
        <v>-4.5919434342067601E-5</v>
      </c>
      <c r="S3686">
        <v>9.2841371952090399E-5</v>
      </c>
      <c r="T3686">
        <v>4.4344988418742998E-4</v>
      </c>
      <c r="U3686">
        <v>8.0013453960418701E-2</v>
      </c>
      <c r="V3686">
        <v>153</v>
      </c>
      <c r="W3686" t="b">
        <v>0</v>
      </c>
      <c r="X3686" t="b">
        <v>0</v>
      </c>
    </row>
    <row r="3687" spans="1:24" x14ac:dyDescent="0.45">
      <c r="A3687">
        <v>3686</v>
      </c>
      <c r="B3687" t="s">
        <v>3707</v>
      </c>
      <c r="C3687">
        <v>-0.13803946971893299</v>
      </c>
      <c r="D3687">
        <v>36.5</v>
      </c>
      <c r="E3687">
        <v>-2.5093913078308101</v>
      </c>
      <c r="F3687">
        <v>39.625</v>
      </c>
      <c r="G3687">
        <v>-1.0016126632690401</v>
      </c>
      <c r="H3687">
        <v>40.1875</v>
      </c>
      <c r="I3687">
        <v>-0.41948327422142001</v>
      </c>
      <c r="J3687">
        <v>43.0625</v>
      </c>
      <c r="K3687">
        <v>5.8470599353313397E-2</v>
      </c>
      <c r="L3687">
        <v>45.25</v>
      </c>
      <c r="M3687">
        <v>4.9747243523597703E-2</v>
      </c>
      <c r="N3687">
        <v>44.5625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7.9420030117034898E-2</v>
      </c>
      <c r="V3687">
        <v>153</v>
      </c>
      <c r="W3687" t="b">
        <v>0</v>
      </c>
      <c r="X3687" t="b">
        <v>0</v>
      </c>
    </row>
    <row r="3688" spans="1:24" x14ac:dyDescent="0.45">
      <c r="A3688">
        <v>3687</v>
      </c>
      <c r="B3688" t="s">
        <v>3708</v>
      </c>
      <c r="C3688">
        <v>-0.1123708486557</v>
      </c>
      <c r="D3688">
        <v>36.5</v>
      </c>
      <c r="E3688">
        <v>-2.3239622116088801</v>
      </c>
      <c r="F3688">
        <v>39.6875</v>
      </c>
      <c r="G3688">
        <v>-1.0463547706603999</v>
      </c>
      <c r="H3688">
        <v>40.1875</v>
      </c>
      <c r="I3688">
        <v>-0.47139990329742398</v>
      </c>
      <c r="J3688">
        <v>43.0625</v>
      </c>
      <c r="K3688">
        <v>3.0096489936113299E-2</v>
      </c>
      <c r="L3688">
        <v>45.25</v>
      </c>
      <c r="M3688">
        <v>3.2503671944141298E-2</v>
      </c>
      <c r="N3688">
        <v>44.625</v>
      </c>
      <c r="O3688" s="1">
        <v>3.5431198448267198E-14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8.4004938602447496E-2</v>
      </c>
      <c r="V3688">
        <v>154</v>
      </c>
      <c r="W3688" t="b">
        <v>0</v>
      </c>
      <c r="X3688" t="b">
        <v>0</v>
      </c>
    </row>
    <row r="3689" spans="1:24" x14ac:dyDescent="0.45">
      <c r="A3689">
        <v>3688</v>
      </c>
      <c r="B3689" t="s">
        <v>3709</v>
      </c>
      <c r="C3689">
        <v>0.15480780601501401</v>
      </c>
      <c r="D3689">
        <v>36.5625</v>
      </c>
      <c r="E3689">
        <v>-2.42774486541748</v>
      </c>
      <c r="F3689">
        <v>39.6875</v>
      </c>
      <c r="G3689">
        <v>-1.33715856075286</v>
      </c>
      <c r="H3689">
        <v>40.25</v>
      </c>
      <c r="I3689">
        <v>-0.827622890472412</v>
      </c>
      <c r="J3689">
        <v>43.0625</v>
      </c>
      <c r="K3689">
        <v>8.01856163889169E-3</v>
      </c>
      <c r="L3689">
        <v>45.25</v>
      </c>
      <c r="M3689">
        <v>-0.121833890676498</v>
      </c>
      <c r="N3689">
        <v>44.625</v>
      </c>
      <c r="O3689">
        <v>-4.29958367021754E-4</v>
      </c>
      <c r="P3689" s="1">
        <v>3.25244088746354E-20</v>
      </c>
      <c r="Q3689" s="1">
        <v>1.13315610059098E-31</v>
      </c>
      <c r="R3689">
        <v>-1.2253712338860999E-4</v>
      </c>
      <c r="S3689">
        <v>0</v>
      </c>
      <c r="T3689">
        <v>-3.4701079130172702E-4</v>
      </c>
      <c r="U3689">
        <v>0.16794079542160001</v>
      </c>
      <c r="V3689">
        <v>154</v>
      </c>
      <c r="W3689" t="b">
        <v>0</v>
      </c>
      <c r="X3689" t="b">
        <v>0</v>
      </c>
    </row>
    <row r="3690" spans="1:24" x14ac:dyDescent="0.45">
      <c r="A3690">
        <v>3689</v>
      </c>
      <c r="B3690" t="s">
        <v>3710</v>
      </c>
      <c r="C3690">
        <v>7.0380039513111101E-2</v>
      </c>
      <c r="D3690">
        <v>36.5</v>
      </c>
      <c r="E3690">
        <v>-4.22259473800659</v>
      </c>
      <c r="F3690">
        <v>39.6875</v>
      </c>
      <c r="G3690">
        <v>-2.8132083415985099</v>
      </c>
      <c r="H3690">
        <v>40.1875</v>
      </c>
      <c r="I3690">
        <v>-0.73279345035552901</v>
      </c>
      <c r="J3690">
        <v>43.125</v>
      </c>
      <c r="K3690">
        <v>-0.84759932756423895</v>
      </c>
      <c r="L3690">
        <v>45.25</v>
      </c>
      <c r="M3690">
        <v>0.240257233381271</v>
      </c>
      <c r="N3690">
        <v>44.625</v>
      </c>
      <c r="O3690">
        <v>-0.52116870880126898</v>
      </c>
      <c r="P3690">
        <v>-0.109644427895545</v>
      </c>
      <c r="Q3690">
        <v>-9.8712034523486994E-2</v>
      </c>
      <c r="R3690">
        <v>0.87220960855483998</v>
      </c>
      <c r="S3690">
        <v>0.17956660687923401</v>
      </c>
      <c r="T3690">
        <v>-0.33604210615157998</v>
      </c>
      <c r="U3690">
        <v>8.5699200630187905E-2</v>
      </c>
      <c r="V3690">
        <v>154</v>
      </c>
      <c r="W3690" t="b">
        <v>0</v>
      </c>
      <c r="X3690" t="b">
        <v>0</v>
      </c>
    </row>
    <row r="3691" spans="1:24" x14ac:dyDescent="0.45">
      <c r="A3691">
        <v>3690</v>
      </c>
      <c r="B3691" t="s">
        <v>3711</v>
      </c>
      <c r="C3691">
        <v>3.2605991363525302</v>
      </c>
      <c r="D3691">
        <v>36.5</v>
      </c>
      <c r="E3691">
        <v>-2.74185585975646</v>
      </c>
      <c r="F3691">
        <v>39.6875</v>
      </c>
      <c r="G3691">
        <v>-2.9508910179138099</v>
      </c>
      <c r="H3691">
        <v>40.1875</v>
      </c>
      <c r="I3691">
        <v>-1.25908350944519</v>
      </c>
      <c r="J3691">
        <v>43.0625</v>
      </c>
      <c r="K3691">
        <v>-3.49814653396606</v>
      </c>
      <c r="L3691">
        <v>45.25</v>
      </c>
      <c r="M3691">
        <v>0.13856682181358301</v>
      </c>
      <c r="N3691">
        <v>44.5625</v>
      </c>
      <c r="O3691">
        <v>1.4569009654223899E-3</v>
      </c>
      <c r="P3691">
        <v>-0.223831087350845</v>
      </c>
      <c r="Q3691">
        <v>-0.18880549073219299</v>
      </c>
      <c r="R3691">
        <v>9.4858547672629304E-3</v>
      </c>
      <c r="S3691">
        <v>-4.7531517338939E-4</v>
      </c>
      <c r="T3691">
        <v>-6.9368444383144295E-2</v>
      </c>
      <c r="U3691">
        <v>8.5277974605560303E-2</v>
      </c>
      <c r="V3691">
        <v>154</v>
      </c>
      <c r="W3691" t="b">
        <v>0</v>
      </c>
      <c r="X3691" t="b">
        <v>0</v>
      </c>
    </row>
    <row r="3692" spans="1:24" x14ac:dyDescent="0.45">
      <c r="A3692">
        <v>3691</v>
      </c>
      <c r="B3692" t="s">
        <v>3712</v>
      </c>
      <c r="C3692">
        <v>0.67573291063308705</v>
      </c>
      <c r="D3692">
        <v>36.5625</v>
      </c>
      <c r="E3692">
        <v>-2.4218645095825102</v>
      </c>
      <c r="F3692">
        <v>39.625</v>
      </c>
      <c r="G3692">
        <v>-1.0013127326965301</v>
      </c>
      <c r="H3692">
        <v>40.25</v>
      </c>
      <c r="I3692">
        <v>-1.17937088012695</v>
      </c>
      <c r="J3692">
        <v>43.0625</v>
      </c>
      <c r="K3692">
        <v>-1.0282062292098999</v>
      </c>
      <c r="L3692">
        <v>45.25</v>
      </c>
      <c r="M3692">
        <v>0.22336834669113101</v>
      </c>
      <c r="N3692">
        <v>44.5625</v>
      </c>
      <c r="O3692">
        <v>0.115527831017971</v>
      </c>
      <c r="P3692">
        <v>-5.2375163882970803E-2</v>
      </c>
      <c r="Q3692">
        <v>1.1006434448063301E-2</v>
      </c>
      <c r="R3692">
        <v>-0.62521123886108398</v>
      </c>
      <c r="S3692">
        <v>3.5316947847604703E-2</v>
      </c>
      <c r="T3692">
        <v>0.563146531581878</v>
      </c>
      <c r="U3692">
        <v>8.3239197731017997E-2</v>
      </c>
      <c r="V3692">
        <v>154</v>
      </c>
      <c r="W3692" t="b">
        <v>0</v>
      </c>
      <c r="X3692" t="b">
        <v>0</v>
      </c>
    </row>
    <row r="3693" spans="1:24" x14ac:dyDescent="0.45">
      <c r="A3693">
        <v>3692</v>
      </c>
      <c r="B3693" t="s">
        <v>3713</v>
      </c>
      <c r="C3693">
        <v>0.90178710222244196</v>
      </c>
      <c r="D3693">
        <v>36.5</v>
      </c>
      <c r="E3693">
        <v>-6.7217677831649697E-2</v>
      </c>
      <c r="F3693">
        <v>39.625</v>
      </c>
      <c r="G3693">
        <v>-9.3182343989610603E-3</v>
      </c>
      <c r="H3693">
        <v>40.25</v>
      </c>
      <c r="I3693">
        <v>-0.18654826283454801</v>
      </c>
      <c r="J3693">
        <v>43.0625</v>
      </c>
      <c r="K3693">
        <v>-1.8406063318252499</v>
      </c>
      <c r="L3693">
        <v>45.25</v>
      </c>
      <c r="M3693">
        <v>0.13927702605724299</v>
      </c>
      <c r="N3693">
        <v>44.625</v>
      </c>
      <c r="O3693">
        <v>1.0346107184886899E-2</v>
      </c>
      <c r="P3693">
        <v>-2.54323426634073E-3</v>
      </c>
      <c r="Q3693">
        <v>5.831197835505E-3</v>
      </c>
      <c r="R3693">
        <v>-4.2845917050726701E-4</v>
      </c>
      <c r="S3693">
        <v>4.9193995073437604E-4</v>
      </c>
      <c r="T3693">
        <v>2.4792242329567601E-3</v>
      </c>
      <c r="U3693">
        <v>8.7651789188384996E-2</v>
      </c>
      <c r="V3693">
        <v>154</v>
      </c>
      <c r="W3693" t="b">
        <v>0</v>
      </c>
      <c r="X3693" t="b">
        <v>0</v>
      </c>
    </row>
    <row r="3694" spans="1:24" x14ac:dyDescent="0.45">
      <c r="A3694">
        <v>3693</v>
      </c>
      <c r="B3694" t="s">
        <v>3714</v>
      </c>
      <c r="C3694">
        <v>-0.21062095463275901</v>
      </c>
      <c r="D3694">
        <v>36.5625</v>
      </c>
      <c r="E3694">
        <v>-2.1387472152709899</v>
      </c>
      <c r="F3694">
        <v>39.625</v>
      </c>
      <c r="G3694">
        <v>-1.11428523063659</v>
      </c>
      <c r="H3694">
        <v>40.1875</v>
      </c>
      <c r="I3694">
        <v>-0.53109955787658603</v>
      </c>
      <c r="J3694">
        <v>43.0625</v>
      </c>
      <c r="K3694">
        <v>2.9711447656154601E-2</v>
      </c>
      <c r="L3694">
        <v>45.25</v>
      </c>
      <c r="M3694">
        <v>3.4927792847156497E-2</v>
      </c>
      <c r="N3694">
        <v>44.625</v>
      </c>
      <c r="O3694">
        <v>0</v>
      </c>
      <c r="P3694" s="1">
        <v>-3.0925478434928697E-33</v>
      </c>
      <c r="Q3694">
        <v>0</v>
      </c>
      <c r="R3694" s="1">
        <v>5.1639260231781797E-18</v>
      </c>
      <c r="S3694" s="1">
        <v>1.2857786762263799E-16</v>
      </c>
      <c r="T3694">
        <v>0</v>
      </c>
      <c r="U3694">
        <v>8.7058365345001207E-2</v>
      </c>
      <c r="V3694">
        <v>154</v>
      </c>
      <c r="W3694" t="b">
        <v>0</v>
      </c>
      <c r="X3694" t="b">
        <v>0</v>
      </c>
    </row>
    <row r="3695" spans="1:24" x14ac:dyDescent="0.45">
      <c r="A3695">
        <v>3694</v>
      </c>
      <c r="B3695" t="s">
        <v>3715</v>
      </c>
      <c r="C3695">
        <v>-0.16723845899105</v>
      </c>
      <c r="D3695">
        <v>36.5625</v>
      </c>
      <c r="E3695">
        <v>-1.87634873390197</v>
      </c>
      <c r="F3695">
        <v>39.6875</v>
      </c>
      <c r="G3695">
        <v>-1.1168624162673899</v>
      </c>
      <c r="H3695">
        <v>40.1875</v>
      </c>
      <c r="I3695">
        <v>-0.52683717012405396</v>
      </c>
      <c r="J3695">
        <v>43.0625</v>
      </c>
      <c r="K3695">
        <v>3.2192267477512297E-2</v>
      </c>
      <c r="L3695">
        <v>45.25</v>
      </c>
      <c r="M3695">
        <v>2.6039768010377801E-2</v>
      </c>
      <c r="N3695">
        <v>44.625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9.5290184020996094E-2</v>
      </c>
      <c r="V3695">
        <v>154</v>
      </c>
      <c r="W3695" t="b">
        <v>0</v>
      </c>
      <c r="X3695" t="b">
        <v>0</v>
      </c>
    </row>
    <row r="3696" spans="1:24" x14ac:dyDescent="0.45">
      <c r="A3696">
        <v>3695</v>
      </c>
      <c r="B3696" t="s">
        <v>3716</v>
      </c>
      <c r="C3696">
        <v>-0.19597718119621199</v>
      </c>
      <c r="D3696">
        <v>36.5625</v>
      </c>
      <c r="E3696">
        <v>-2.0793552398681601</v>
      </c>
      <c r="F3696">
        <v>39.6875</v>
      </c>
      <c r="G3696">
        <v>-1.2071124315261801</v>
      </c>
      <c r="H3696">
        <v>40.1875</v>
      </c>
      <c r="I3696">
        <v>-0.43192017078399603</v>
      </c>
      <c r="J3696">
        <v>43.0625</v>
      </c>
      <c r="K3696">
        <v>6.3177905976772294E-2</v>
      </c>
      <c r="L3696">
        <v>45.25</v>
      </c>
      <c r="M3696">
        <v>2.2005271166562999E-2</v>
      </c>
      <c r="N3696">
        <v>44.625</v>
      </c>
      <c r="O3696" s="1">
        <v>1.6375492812876301E-13</v>
      </c>
      <c r="P3696">
        <v>0</v>
      </c>
      <c r="Q3696">
        <v>0</v>
      </c>
      <c r="R3696">
        <v>4.5533399097621398E-3</v>
      </c>
      <c r="S3696">
        <v>0</v>
      </c>
      <c r="T3696">
        <v>-3.2202359288930802E-3</v>
      </c>
      <c r="U3696">
        <v>8.2052350044250405E-2</v>
      </c>
      <c r="V3696">
        <v>154</v>
      </c>
      <c r="W3696" t="b">
        <v>0</v>
      </c>
      <c r="X3696" t="b">
        <v>0</v>
      </c>
    </row>
    <row r="3697" spans="1:24" x14ac:dyDescent="0.45">
      <c r="A3697">
        <v>3696</v>
      </c>
      <c r="B3697" t="s">
        <v>3717</v>
      </c>
      <c r="C3697">
        <v>-0.19066378474235501</v>
      </c>
      <c r="D3697">
        <v>36.5</v>
      </c>
      <c r="E3697">
        <v>-2.7420873641967698</v>
      </c>
      <c r="F3697">
        <v>39.6875</v>
      </c>
      <c r="G3697">
        <v>-1.6996278762817301</v>
      </c>
      <c r="H3697">
        <v>40.1875</v>
      </c>
      <c r="I3697">
        <v>-0.26016759872436501</v>
      </c>
      <c r="J3697">
        <v>43.125</v>
      </c>
      <c r="K3697">
        <v>0.14174041152000399</v>
      </c>
      <c r="L3697">
        <v>45.25</v>
      </c>
      <c r="M3697">
        <v>-0.161885291337966</v>
      </c>
      <c r="N3697">
        <v>44.5625</v>
      </c>
      <c r="O3697">
        <v>-0.156159281730651</v>
      </c>
      <c r="P3697">
        <v>1.25381583347916E-3</v>
      </c>
      <c r="Q3697">
        <v>-3.3861938863992601E-2</v>
      </c>
      <c r="R3697">
        <v>0.618976831436157</v>
      </c>
      <c r="S3697">
        <v>-2.09030825644731E-2</v>
      </c>
      <c r="T3697">
        <v>-0.47179973125457703</v>
      </c>
      <c r="U3697">
        <v>8.8417649269104004E-2</v>
      </c>
      <c r="V3697">
        <v>154</v>
      </c>
      <c r="W3697" t="b">
        <v>0</v>
      </c>
      <c r="X3697" t="b">
        <v>0</v>
      </c>
    </row>
    <row r="3698" spans="1:24" x14ac:dyDescent="0.45">
      <c r="A3698">
        <v>3697</v>
      </c>
      <c r="B3698" t="s">
        <v>3718</v>
      </c>
      <c r="C3698">
        <v>-0.15669281780719699</v>
      </c>
      <c r="D3698">
        <v>36.5625</v>
      </c>
      <c r="E3698">
        <v>-1.7858468294143599</v>
      </c>
      <c r="F3698">
        <v>39.6875</v>
      </c>
      <c r="G3698">
        <v>-1.9418812990188501</v>
      </c>
      <c r="H3698">
        <v>40.1875</v>
      </c>
      <c r="I3698">
        <v>-0.234954833984375</v>
      </c>
      <c r="J3698">
        <v>43.125</v>
      </c>
      <c r="K3698">
        <v>0.17561951279640101</v>
      </c>
      <c r="L3698">
        <v>45.25</v>
      </c>
      <c r="M3698">
        <v>-0.151857629418373</v>
      </c>
      <c r="N3698">
        <v>44.625</v>
      </c>
      <c r="O3698">
        <v>7.3356635868549305E-2</v>
      </c>
      <c r="P3698">
        <v>5.1406077109277196E-3</v>
      </c>
      <c r="Q3698">
        <v>-5.8721709065139198E-3</v>
      </c>
      <c r="R3698">
        <v>0.22151432931423101</v>
      </c>
      <c r="S3698">
        <v>-6.5885852091014298E-3</v>
      </c>
      <c r="T3698">
        <v>-0.29645666480064298</v>
      </c>
      <c r="U3698">
        <v>7.9333901405334403E-2</v>
      </c>
      <c r="V3698">
        <v>154</v>
      </c>
      <c r="W3698" t="b">
        <v>0</v>
      </c>
      <c r="X3698" t="b">
        <v>0</v>
      </c>
    </row>
    <row r="3699" spans="1:24" x14ac:dyDescent="0.45">
      <c r="A3699">
        <v>3698</v>
      </c>
      <c r="B3699" t="s">
        <v>3719</v>
      </c>
      <c r="C3699">
        <v>-3.0422220230102499</v>
      </c>
      <c r="D3699">
        <v>36.5625</v>
      </c>
      <c r="E3699">
        <v>-2.0758719444274898</v>
      </c>
      <c r="F3699">
        <v>39.6875</v>
      </c>
      <c r="G3699">
        <v>-0.93009114265441895</v>
      </c>
      <c r="H3699">
        <v>40.1875</v>
      </c>
      <c r="I3699">
        <v>-0.58218705654144198</v>
      </c>
      <c r="J3699">
        <v>43.125</v>
      </c>
      <c r="K3699">
        <v>0.91346228122711104</v>
      </c>
      <c r="L3699">
        <v>45.25</v>
      </c>
      <c r="M3699">
        <v>-0.107172958552837</v>
      </c>
      <c r="N3699">
        <v>44.5625</v>
      </c>
      <c r="O3699">
        <v>-9.35039133764803E-5</v>
      </c>
      <c r="P3699">
        <v>-9.2101842164993199E-3</v>
      </c>
      <c r="Q3699">
        <v>0.11650728434324201</v>
      </c>
      <c r="R3699">
        <v>-1.46062327548861E-2</v>
      </c>
      <c r="S3699">
        <v>0</v>
      </c>
      <c r="T3699">
        <v>1.97667963802814E-2</v>
      </c>
      <c r="U3699">
        <v>8.38326215744018E-2</v>
      </c>
      <c r="V3699">
        <v>154</v>
      </c>
      <c r="W3699" t="b">
        <v>0</v>
      </c>
      <c r="X3699" t="b">
        <v>0</v>
      </c>
    </row>
    <row r="3700" spans="1:24" x14ac:dyDescent="0.45">
      <c r="A3700">
        <v>3699</v>
      </c>
      <c r="B3700" t="s">
        <v>3720</v>
      </c>
      <c r="C3700">
        <v>-0.26171216368675199</v>
      </c>
      <c r="D3700">
        <v>36.5</v>
      </c>
      <c r="E3700">
        <v>-2.3457009792327801</v>
      </c>
      <c r="F3700">
        <v>39.6875</v>
      </c>
      <c r="G3700">
        <v>-1.46756291389465</v>
      </c>
      <c r="H3700">
        <v>40.1875</v>
      </c>
      <c r="I3700">
        <v>-0.29820916056632901</v>
      </c>
      <c r="J3700">
        <v>43.125</v>
      </c>
      <c r="K3700">
        <v>-0.27064549922943099</v>
      </c>
      <c r="L3700">
        <v>45.25</v>
      </c>
      <c r="M3700">
        <v>0.189882487058639</v>
      </c>
      <c r="N3700">
        <v>44.625</v>
      </c>
      <c r="O3700">
        <v>-0.27999275922775202</v>
      </c>
      <c r="P3700">
        <v>-6.7788645625114399E-2</v>
      </c>
      <c r="Q3700">
        <v>-5.19537031650543E-2</v>
      </c>
      <c r="R3700">
        <v>0.62169200181961004</v>
      </c>
      <c r="S3700">
        <v>0.115977600216865</v>
      </c>
      <c r="T3700">
        <v>-0.26576456427574102</v>
      </c>
      <c r="U3700">
        <v>8.5699200630187905E-2</v>
      </c>
      <c r="V3700">
        <v>154</v>
      </c>
      <c r="W3700" t="b">
        <v>0</v>
      </c>
      <c r="X3700" t="b">
        <v>0</v>
      </c>
    </row>
    <row r="3701" spans="1:24" x14ac:dyDescent="0.45">
      <c r="A3701">
        <v>3700</v>
      </c>
      <c r="B3701" t="s">
        <v>3721</v>
      </c>
      <c r="C3701">
        <v>0.170499593019485</v>
      </c>
      <c r="D3701">
        <v>36.5625</v>
      </c>
      <c r="E3701">
        <v>-2.0163254737853999</v>
      </c>
      <c r="F3701">
        <v>39.625</v>
      </c>
      <c r="G3701">
        <v>-1.6343190670013401</v>
      </c>
      <c r="H3701">
        <v>40.25</v>
      </c>
      <c r="I3701">
        <v>-0.46434175968170099</v>
      </c>
      <c r="J3701">
        <v>43.125</v>
      </c>
      <c r="K3701">
        <v>-9.0555492788553203E-3</v>
      </c>
      <c r="L3701">
        <v>45.25</v>
      </c>
      <c r="M3701">
        <v>5.8502912521362298E-2</v>
      </c>
      <c r="N3701">
        <v>44.5625</v>
      </c>
      <c r="O3701">
        <v>0</v>
      </c>
      <c r="P3701">
        <v>6.9601973518729201E-3</v>
      </c>
      <c r="Q3701">
        <v>-1.21664572507143E-2</v>
      </c>
      <c r="R3701">
        <v>2.2534318268299098E-3</v>
      </c>
      <c r="S3701" s="1">
        <v>-2.3354266690242399E-17</v>
      </c>
      <c r="T3701">
        <v>7.4360701546538594E-5</v>
      </c>
      <c r="U3701">
        <v>8.4426164627075195E-2</v>
      </c>
      <c r="V3701">
        <v>154</v>
      </c>
      <c r="W3701" t="b">
        <v>0</v>
      </c>
      <c r="X3701" t="b">
        <v>0</v>
      </c>
    </row>
    <row r="3702" spans="1:24" x14ac:dyDescent="0.45">
      <c r="A3702">
        <v>3701</v>
      </c>
      <c r="B3702" t="s">
        <v>3722</v>
      </c>
      <c r="C3702">
        <v>0.22397500276565499</v>
      </c>
      <c r="D3702">
        <v>36.5625</v>
      </c>
      <c r="E3702">
        <v>-3.1156485080718901</v>
      </c>
      <c r="F3702">
        <v>39.6875</v>
      </c>
      <c r="G3702">
        <v>-0.57242798805236805</v>
      </c>
      <c r="H3702">
        <v>40.1875</v>
      </c>
      <c r="I3702">
        <v>-1.16679883003234</v>
      </c>
      <c r="J3702">
        <v>43.0625</v>
      </c>
      <c r="K3702">
        <v>-0.19317814707756001</v>
      </c>
      <c r="L3702">
        <v>45.25</v>
      </c>
      <c r="M3702">
        <v>0.15276283025741499</v>
      </c>
      <c r="N3702">
        <v>44.625</v>
      </c>
      <c r="O3702">
        <v>-0.146628648042678</v>
      </c>
      <c r="P3702">
        <v>-4.3375704437494202E-2</v>
      </c>
      <c r="Q3702">
        <v>3.61908748745918E-2</v>
      </c>
      <c r="R3702">
        <v>-0.66925436258315996</v>
      </c>
      <c r="S3702">
        <v>2.8672538697719501E-2</v>
      </c>
      <c r="T3702">
        <v>0.82833921909332198</v>
      </c>
      <c r="U3702">
        <v>8.0099642276763902E-2</v>
      </c>
      <c r="V3702">
        <v>154</v>
      </c>
      <c r="W3702" t="b">
        <v>0</v>
      </c>
      <c r="X3702" t="b">
        <v>0</v>
      </c>
    </row>
    <row r="3703" spans="1:24" x14ac:dyDescent="0.45">
      <c r="A3703">
        <v>3702</v>
      </c>
      <c r="B3703" t="s">
        <v>3723</v>
      </c>
      <c r="C3703">
        <v>-6.8899214267730699E-2</v>
      </c>
      <c r="D3703">
        <v>36.5625</v>
      </c>
      <c r="E3703">
        <v>-1.67403948307037</v>
      </c>
      <c r="F3703">
        <v>39.6875</v>
      </c>
      <c r="G3703">
        <v>-0.83615756034850997</v>
      </c>
      <c r="H3703">
        <v>40.1875</v>
      </c>
      <c r="I3703">
        <v>-0.66593140363693204</v>
      </c>
      <c r="J3703">
        <v>43.125</v>
      </c>
      <c r="K3703">
        <v>-8.5684351623058305E-2</v>
      </c>
      <c r="L3703">
        <v>45.25</v>
      </c>
      <c r="M3703">
        <v>0.100628942251205</v>
      </c>
      <c r="N3703">
        <v>44.5625</v>
      </c>
      <c r="O3703">
        <v>5.7361019571544603E-5</v>
      </c>
      <c r="P3703" s="1">
        <v>-9.0155399812274998E-10</v>
      </c>
      <c r="Q3703">
        <v>0</v>
      </c>
      <c r="R3703" s="1">
        <v>-5.3768729185319896E-18</v>
      </c>
      <c r="S3703">
        <v>7.1984832175075994E-5</v>
      </c>
      <c r="T3703">
        <v>1.8494894902687501E-4</v>
      </c>
      <c r="U3703">
        <v>8.57853293418884E-2</v>
      </c>
      <c r="V3703">
        <v>154</v>
      </c>
      <c r="W3703" t="b">
        <v>0</v>
      </c>
      <c r="X3703" t="b">
        <v>0</v>
      </c>
    </row>
    <row r="3704" spans="1:24" x14ac:dyDescent="0.45">
      <c r="A3704">
        <v>3703</v>
      </c>
      <c r="B3704" t="s">
        <v>3724</v>
      </c>
      <c r="C3704">
        <v>-0.10251532495021801</v>
      </c>
      <c r="D3704">
        <v>36.5</v>
      </c>
      <c r="E3704">
        <v>-1.6080081462860101</v>
      </c>
      <c r="F3704">
        <v>39.6875</v>
      </c>
      <c r="G3704">
        <v>-0.72964537143707198</v>
      </c>
      <c r="H3704">
        <v>40.1875</v>
      </c>
      <c r="I3704">
        <v>-0.65141451358795099</v>
      </c>
      <c r="J3704">
        <v>43.125</v>
      </c>
      <c r="K3704">
        <v>-8.6769908666610704E-2</v>
      </c>
      <c r="L3704">
        <v>45.25</v>
      </c>
      <c r="M3704">
        <v>1.8418140709400101E-2</v>
      </c>
      <c r="N3704">
        <v>44.5625</v>
      </c>
      <c r="O3704">
        <v>0</v>
      </c>
      <c r="P3704" s="1">
        <v>-4.2325045710813502E-22</v>
      </c>
      <c r="Q3704">
        <v>0</v>
      </c>
      <c r="R3704">
        <v>0</v>
      </c>
      <c r="S3704" s="1">
        <v>-4.6710699308505302E-8</v>
      </c>
      <c r="T3704">
        <v>0</v>
      </c>
      <c r="U3704">
        <v>0.167347311973571</v>
      </c>
      <c r="V3704">
        <v>154</v>
      </c>
      <c r="W3704" t="b">
        <v>0</v>
      </c>
      <c r="X3704" t="b">
        <v>0</v>
      </c>
    </row>
    <row r="3705" spans="1:24" x14ac:dyDescent="0.45">
      <c r="A3705">
        <v>3704</v>
      </c>
      <c r="B3705" t="s">
        <v>3725</v>
      </c>
      <c r="C3705">
        <v>0.29258388280868503</v>
      </c>
      <c r="D3705">
        <v>36.5625</v>
      </c>
      <c r="E3705">
        <v>-1.63836801052093</v>
      </c>
      <c r="F3705">
        <v>39.6875</v>
      </c>
      <c r="G3705">
        <v>-1.0243157148361199</v>
      </c>
      <c r="H3705">
        <v>40.1875</v>
      </c>
      <c r="I3705">
        <v>-0.982141613960266</v>
      </c>
      <c r="J3705">
        <v>43.0625</v>
      </c>
      <c r="K3705">
        <v>-0.48624709248542702</v>
      </c>
      <c r="L3705">
        <v>45.25</v>
      </c>
      <c r="M3705">
        <v>-3.0108373612165399E-2</v>
      </c>
      <c r="N3705">
        <v>44.5625</v>
      </c>
      <c r="O3705">
        <v>0</v>
      </c>
      <c r="P3705">
        <v>-4.4401633203960901E-4</v>
      </c>
      <c r="Q3705">
        <v>8.7748304940760103E-4</v>
      </c>
      <c r="R3705">
        <v>-6.5409886883571701E-4</v>
      </c>
      <c r="S3705">
        <v>-1.15882015961688E-4</v>
      </c>
      <c r="T3705">
        <v>-8.4639192209578996E-5</v>
      </c>
      <c r="U3705">
        <v>0.50063043832778897</v>
      </c>
      <c r="V3705">
        <v>154</v>
      </c>
      <c r="W3705" t="b">
        <v>0</v>
      </c>
      <c r="X3705" t="b">
        <v>0</v>
      </c>
    </row>
    <row r="3706" spans="1:24" x14ac:dyDescent="0.45">
      <c r="A3706">
        <v>3705</v>
      </c>
      <c r="B3706" t="s">
        <v>3726</v>
      </c>
      <c r="C3706">
        <v>-0.33675253391265803</v>
      </c>
      <c r="D3706">
        <v>36.5</v>
      </c>
      <c r="E3706">
        <v>-2.5343570709228498</v>
      </c>
      <c r="F3706">
        <v>39.6875</v>
      </c>
      <c r="G3706">
        <v>-2.0300087928771902</v>
      </c>
      <c r="H3706">
        <v>40.1875</v>
      </c>
      <c r="I3706">
        <v>-0.343618303537368</v>
      </c>
      <c r="J3706">
        <v>43.0625</v>
      </c>
      <c r="K3706">
        <v>-2.6217293925583302E-3</v>
      </c>
      <c r="L3706">
        <v>45.25</v>
      </c>
      <c r="M3706">
        <v>-0.12157905846834099</v>
      </c>
      <c r="N3706">
        <v>44.625</v>
      </c>
      <c r="O3706">
        <v>0.131649315357208</v>
      </c>
      <c r="P3706">
        <v>-3.1315890373662098E-4</v>
      </c>
      <c r="Q3706">
        <v>-4.9211103469133299E-3</v>
      </c>
      <c r="R3706">
        <v>0.34390169382095298</v>
      </c>
      <c r="S3706">
        <v>-7.2958739474415701E-3</v>
      </c>
      <c r="T3706">
        <v>-0.38691076636314298</v>
      </c>
      <c r="U3706">
        <v>8.3325386047363198E-2</v>
      </c>
      <c r="V3706">
        <v>154</v>
      </c>
      <c r="W3706" t="b">
        <v>0</v>
      </c>
      <c r="X3706" t="b">
        <v>0</v>
      </c>
    </row>
    <row r="3707" spans="1:24" x14ac:dyDescent="0.45">
      <c r="A3707">
        <v>3706</v>
      </c>
      <c r="B3707" t="s">
        <v>3727</v>
      </c>
      <c r="C3707">
        <v>-1.28388011455535</v>
      </c>
      <c r="D3707">
        <v>36.5625</v>
      </c>
      <c r="E3707">
        <v>-2.76707410812377</v>
      </c>
      <c r="F3707">
        <v>39.6875</v>
      </c>
      <c r="G3707">
        <v>-1.52733159065246</v>
      </c>
      <c r="H3707">
        <v>40.1875</v>
      </c>
      <c r="I3707">
        <v>-1.2413243055343599</v>
      </c>
      <c r="J3707">
        <v>43.0625</v>
      </c>
      <c r="K3707">
        <v>2.2197728157043399</v>
      </c>
      <c r="L3707">
        <v>45.25</v>
      </c>
      <c r="M3707">
        <v>-0.21351991593837699</v>
      </c>
      <c r="N3707">
        <v>44.5625</v>
      </c>
      <c r="O3707">
        <v>5.3606100380420602E-2</v>
      </c>
      <c r="P3707">
        <v>3.8871303200721699E-2</v>
      </c>
      <c r="Q3707">
        <v>2.1704621613025599E-2</v>
      </c>
      <c r="R3707">
        <v>-0.14717917144298501</v>
      </c>
      <c r="S3707">
        <v>-3.3511564135551397E-2</v>
      </c>
      <c r="T3707">
        <v>9.8338231444358798E-2</v>
      </c>
      <c r="U3707">
        <v>8.8331401348114E-2</v>
      </c>
      <c r="V3707">
        <v>154</v>
      </c>
      <c r="W3707" t="b">
        <v>0</v>
      </c>
      <c r="X3707" t="b">
        <v>0</v>
      </c>
    </row>
    <row r="3708" spans="1:24" x14ac:dyDescent="0.45">
      <c r="A3708">
        <v>3707</v>
      </c>
      <c r="B3708" t="s">
        <v>3728</v>
      </c>
      <c r="C3708">
        <v>2.0004073157906501E-2</v>
      </c>
      <c r="D3708">
        <v>36.5625</v>
      </c>
      <c r="E3708">
        <v>-1.7111469060182499E-2</v>
      </c>
      <c r="F3708">
        <v>39.625</v>
      </c>
      <c r="G3708">
        <v>-4.6130821108817999E-2</v>
      </c>
      <c r="H3708">
        <v>40.25</v>
      </c>
      <c r="I3708">
        <v>-0.68215060234069802</v>
      </c>
      <c r="J3708">
        <v>43.0625</v>
      </c>
      <c r="K3708">
        <v>0.24457183480262701</v>
      </c>
      <c r="L3708">
        <v>45.25</v>
      </c>
      <c r="M3708">
        <v>-3.9270322769880198E-2</v>
      </c>
      <c r="N3708">
        <v>44.5625</v>
      </c>
      <c r="O3708">
        <v>8.0715507268905598E-2</v>
      </c>
      <c r="P3708">
        <v>-6.6010043956339299E-3</v>
      </c>
      <c r="Q3708">
        <v>2.3277034051716302E-3</v>
      </c>
      <c r="R3708">
        <v>-0.10736069083213801</v>
      </c>
      <c r="S3708">
        <v>-2.2405594587326001E-2</v>
      </c>
      <c r="T3708">
        <v>2.5049738585948899E-2</v>
      </c>
      <c r="U3708">
        <v>8.7058365345001207E-2</v>
      </c>
      <c r="V3708">
        <v>154</v>
      </c>
      <c r="W3708" t="b">
        <v>0</v>
      </c>
      <c r="X3708" t="b">
        <v>0</v>
      </c>
    </row>
    <row r="3709" spans="1:24" x14ac:dyDescent="0.45">
      <c r="A3709">
        <v>3708</v>
      </c>
      <c r="B3709" t="s">
        <v>3729</v>
      </c>
      <c r="C3709">
        <v>-0.21188589930534299</v>
      </c>
      <c r="D3709">
        <v>36.5</v>
      </c>
      <c r="E3709">
        <v>-2.7930734157562198</v>
      </c>
      <c r="F3709">
        <v>39.6875</v>
      </c>
      <c r="G3709">
        <v>-0.73647850751876798</v>
      </c>
      <c r="H3709">
        <v>40.1875</v>
      </c>
      <c r="I3709">
        <v>-0.37639325857162398</v>
      </c>
      <c r="J3709">
        <v>43.125</v>
      </c>
      <c r="K3709">
        <v>1.8106296658515899E-2</v>
      </c>
      <c r="L3709">
        <v>45.25</v>
      </c>
      <c r="M3709">
        <v>6.9964505732059395E-2</v>
      </c>
      <c r="N3709">
        <v>44.625</v>
      </c>
      <c r="O3709">
        <v>-9.7575478255748693E-2</v>
      </c>
      <c r="P3709" s="1">
        <v>1.4012984643248101E-45</v>
      </c>
      <c r="Q3709">
        <v>-2.9371897689998102E-3</v>
      </c>
      <c r="R3709">
        <v>5.2110109478235203E-2</v>
      </c>
      <c r="S3709">
        <v>3.1495545990764999E-3</v>
      </c>
      <c r="T3709">
        <v>5.2132163196802098E-2</v>
      </c>
      <c r="U3709">
        <v>8.5699200630187905E-2</v>
      </c>
      <c r="V3709">
        <v>154</v>
      </c>
      <c r="W3709" t="b">
        <v>0</v>
      </c>
      <c r="X3709" t="b">
        <v>0</v>
      </c>
    </row>
    <row r="3710" spans="1:24" x14ac:dyDescent="0.45">
      <c r="A3710">
        <v>3709</v>
      </c>
      <c r="B3710" t="s">
        <v>3730</v>
      </c>
      <c r="C3710">
        <v>-0.21524962782859799</v>
      </c>
      <c r="D3710">
        <v>36.5625</v>
      </c>
      <c r="E3710">
        <v>-2.57933497428894</v>
      </c>
      <c r="F3710">
        <v>39.6875</v>
      </c>
      <c r="G3710">
        <v>-0.91363114118576005</v>
      </c>
      <c r="H3710">
        <v>40.1875</v>
      </c>
      <c r="I3710">
        <v>-0.37625768780708302</v>
      </c>
      <c r="J3710">
        <v>43.0625</v>
      </c>
      <c r="K3710">
        <v>9.1656327247619601E-2</v>
      </c>
      <c r="L3710">
        <v>45.25</v>
      </c>
      <c r="M3710">
        <v>0.12536159157752899</v>
      </c>
      <c r="N3710">
        <v>44.625</v>
      </c>
      <c r="O3710">
        <v>-8.1873327493667603E-2</v>
      </c>
      <c r="P3710">
        <v>3.3220343175344099E-4</v>
      </c>
      <c r="Q3710">
        <v>-2.3423270322382398E-3</v>
      </c>
      <c r="R3710">
        <v>8.1113308668136597E-2</v>
      </c>
      <c r="S3710">
        <v>3.0858349055051799E-3</v>
      </c>
      <c r="T3710">
        <v>3.5581591073423598E-3</v>
      </c>
      <c r="U3710">
        <v>7.6873898506164495E-2</v>
      </c>
      <c r="V3710">
        <v>154</v>
      </c>
      <c r="W3710" t="b">
        <v>0</v>
      </c>
      <c r="X3710" t="b">
        <v>0</v>
      </c>
    </row>
    <row r="3711" spans="1:24" x14ac:dyDescent="0.45">
      <c r="A3711">
        <v>3710</v>
      </c>
      <c r="B3711" t="s">
        <v>3731</v>
      </c>
      <c r="C3711">
        <v>-0.20176014304161</v>
      </c>
      <c r="D3711">
        <v>36.5625</v>
      </c>
      <c r="E3711">
        <v>-2.5351898670196502</v>
      </c>
      <c r="F3711">
        <v>39.6875</v>
      </c>
      <c r="G3711">
        <v>-0.95885348320007302</v>
      </c>
      <c r="H3711">
        <v>40.25</v>
      </c>
      <c r="I3711">
        <v>-0.415745139122009</v>
      </c>
      <c r="J3711">
        <v>43.0625</v>
      </c>
      <c r="K3711">
        <v>3.9077363908290801E-2</v>
      </c>
      <c r="L3711">
        <v>45.25</v>
      </c>
      <c r="M3711">
        <v>0.118557356297969</v>
      </c>
      <c r="N3711">
        <v>44.5625</v>
      </c>
      <c r="O3711" s="1">
        <v>-1.30403798251062E-25</v>
      </c>
      <c r="P3711">
        <v>0</v>
      </c>
      <c r="Q3711">
        <v>0</v>
      </c>
      <c r="R3711" s="1">
        <v>2.95169955936437E-33</v>
      </c>
      <c r="S3711" s="1">
        <v>3.44299411203508E-9</v>
      </c>
      <c r="T3711">
        <v>0</v>
      </c>
      <c r="U3711">
        <v>8.8752686977386405E-2</v>
      </c>
      <c r="V3711">
        <v>154</v>
      </c>
      <c r="W3711" t="b">
        <v>0</v>
      </c>
      <c r="X3711" t="b">
        <v>0</v>
      </c>
    </row>
    <row r="3712" spans="1:24" x14ac:dyDescent="0.45">
      <c r="A3712">
        <v>3711</v>
      </c>
      <c r="B3712" t="s">
        <v>3732</v>
      </c>
      <c r="C3712">
        <v>-0.20091059803962699</v>
      </c>
      <c r="D3712">
        <v>36.5</v>
      </c>
      <c r="E3712">
        <v>-2.3432483673095699</v>
      </c>
      <c r="F3712">
        <v>39.6875</v>
      </c>
      <c r="G3712">
        <v>-1.00873482227325</v>
      </c>
      <c r="H3712">
        <v>40.1875</v>
      </c>
      <c r="I3712">
        <v>-0.45067363977432201</v>
      </c>
      <c r="J3712">
        <v>43.0625</v>
      </c>
      <c r="K3712">
        <v>2.8528083115816099E-2</v>
      </c>
      <c r="L3712">
        <v>45.25</v>
      </c>
      <c r="M3712">
        <v>5.8218002319335903E-2</v>
      </c>
      <c r="N3712">
        <v>44.625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8.1286489963531494E-2</v>
      </c>
      <c r="V3712">
        <v>154</v>
      </c>
      <c r="W3712" t="b">
        <v>0</v>
      </c>
      <c r="X3712" t="b">
        <v>0</v>
      </c>
    </row>
    <row r="3713" spans="1:24" x14ac:dyDescent="0.45">
      <c r="A3713">
        <v>3712</v>
      </c>
      <c r="B3713" t="s">
        <v>3733</v>
      </c>
      <c r="C3713">
        <v>0.174937963485717</v>
      </c>
      <c r="D3713">
        <v>36.5</v>
      </c>
      <c r="E3713">
        <v>-2.0554952621459899</v>
      </c>
      <c r="F3713">
        <v>39.6875</v>
      </c>
      <c r="G3713">
        <v>-1.2330622673034599</v>
      </c>
      <c r="H3713">
        <v>40.1875</v>
      </c>
      <c r="I3713">
        <v>-0.78822416067123402</v>
      </c>
      <c r="J3713">
        <v>43.125</v>
      </c>
      <c r="K3713">
        <v>-7.3878586292266804E-2</v>
      </c>
      <c r="L3713">
        <v>45.25</v>
      </c>
      <c r="M3713">
        <v>-0.152157068252563</v>
      </c>
      <c r="N3713">
        <v>44.5625</v>
      </c>
      <c r="O3713">
        <v>1.0534164175623999E-4</v>
      </c>
      <c r="P3713" s="1">
        <v>-1.7454148348861001E-7</v>
      </c>
      <c r="Q3713">
        <v>2.5439597084186901E-4</v>
      </c>
      <c r="R3713">
        <v>-3.8518963265232698E-4</v>
      </c>
      <c r="S3713">
        <v>-2.71138094831258E-4</v>
      </c>
      <c r="T3713">
        <v>-1.83070675120688E-4</v>
      </c>
      <c r="U3713">
        <v>0.21181821823120101</v>
      </c>
      <c r="V3713">
        <v>155</v>
      </c>
      <c r="W3713" t="b">
        <v>0</v>
      </c>
      <c r="X3713" t="b">
        <v>0</v>
      </c>
    </row>
    <row r="3714" spans="1:24" x14ac:dyDescent="0.45">
      <c r="A3714">
        <v>3713</v>
      </c>
      <c r="B3714" t="s">
        <v>3734</v>
      </c>
      <c r="C3714">
        <v>-0.26481038331985401</v>
      </c>
      <c r="D3714">
        <v>36.5</v>
      </c>
      <c r="E3714">
        <v>-4.3931932449340803</v>
      </c>
      <c r="F3714">
        <v>39.6875</v>
      </c>
      <c r="G3714">
        <v>-1.41207075119018</v>
      </c>
      <c r="H3714">
        <v>40.1875</v>
      </c>
      <c r="I3714">
        <v>-0.43682152032852101</v>
      </c>
      <c r="J3714">
        <v>43.0625</v>
      </c>
      <c r="K3714">
        <v>-0.111224502325057</v>
      </c>
      <c r="L3714">
        <v>45.25</v>
      </c>
      <c r="M3714">
        <v>0.24253049492835899</v>
      </c>
      <c r="N3714">
        <v>44.625</v>
      </c>
      <c r="O3714">
        <v>-0.146392211318016</v>
      </c>
      <c r="P3714">
        <v>-2.8823461383581099E-2</v>
      </c>
      <c r="Q3714">
        <v>-2.7153270319104101E-2</v>
      </c>
      <c r="R3714">
        <v>0.17907318472862199</v>
      </c>
      <c r="S3714">
        <v>4.7798365354537901E-2</v>
      </c>
      <c r="T3714">
        <v>1.5360548160970201E-2</v>
      </c>
      <c r="U3714">
        <v>8.57853293418884E-2</v>
      </c>
      <c r="V3714">
        <v>155</v>
      </c>
      <c r="W3714" t="b">
        <v>0</v>
      </c>
      <c r="X3714" t="b">
        <v>0</v>
      </c>
    </row>
    <row r="3715" spans="1:24" x14ac:dyDescent="0.45">
      <c r="A3715">
        <v>3714</v>
      </c>
      <c r="B3715" t="s">
        <v>3735</v>
      </c>
      <c r="C3715">
        <v>-0.87927675247192305</v>
      </c>
      <c r="D3715">
        <v>36.5625</v>
      </c>
      <c r="E3715">
        <v>-2.6938917636871298</v>
      </c>
      <c r="F3715">
        <v>39.6875</v>
      </c>
      <c r="G3715">
        <v>-2.0990247726440399</v>
      </c>
      <c r="H3715">
        <v>40.1875</v>
      </c>
      <c r="I3715">
        <v>0.22327834367752</v>
      </c>
      <c r="J3715">
        <v>43.0625</v>
      </c>
      <c r="K3715">
        <v>0.572989642620086</v>
      </c>
      <c r="L3715">
        <v>45.25</v>
      </c>
      <c r="M3715">
        <v>8.3840992301702499E-3</v>
      </c>
      <c r="N3715">
        <v>44.5625</v>
      </c>
      <c r="O3715">
        <v>0.14820255339145599</v>
      </c>
      <c r="P3715">
        <v>0.100372374057769</v>
      </c>
      <c r="Q3715">
        <v>-2.4904623031616202</v>
      </c>
      <c r="R3715">
        <v>0.42549359798431302</v>
      </c>
      <c r="S3715">
        <v>6.5351184457540501E-4</v>
      </c>
      <c r="T3715">
        <v>-0.46289688348770103</v>
      </c>
      <c r="U3715">
        <v>8.5105657577514607E-2</v>
      </c>
      <c r="V3715">
        <v>155</v>
      </c>
      <c r="W3715" t="b">
        <v>0</v>
      </c>
      <c r="X3715" t="b">
        <v>0</v>
      </c>
    </row>
    <row r="3716" spans="1:24" x14ac:dyDescent="0.45">
      <c r="A3716">
        <v>3715</v>
      </c>
      <c r="B3716" t="s">
        <v>3736</v>
      </c>
      <c r="C3716">
        <v>-0.14988377690315199</v>
      </c>
      <c r="D3716">
        <v>36.5625</v>
      </c>
      <c r="E3716">
        <v>-4.0573654174804599</v>
      </c>
      <c r="F3716">
        <v>39.6875</v>
      </c>
      <c r="G3716">
        <v>-1.5395164489746</v>
      </c>
      <c r="H3716">
        <v>40.1875</v>
      </c>
      <c r="I3716">
        <v>-1.4202950000762899</v>
      </c>
      <c r="J3716">
        <v>43.0625</v>
      </c>
      <c r="K3716">
        <v>0.406721532344818</v>
      </c>
      <c r="L3716">
        <v>45.25</v>
      </c>
      <c r="M3716">
        <v>0.14477798342704701</v>
      </c>
      <c r="N3716">
        <v>44.625</v>
      </c>
      <c r="O3716">
        <v>-5.1326259970664902E-2</v>
      </c>
      <c r="P3716">
        <v>6.0544339939951897E-3</v>
      </c>
      <c r="Q3716">
        <v>1.0242254473268901E-2</v>
      </c>
      <c r="R3716">
        <v>-0.49990120530128401</v>
      </c>
      <c r="S3716">
        <v>2.7059620246291102E-2</v>
      </c>
      <c r="T3716">
        <v>0.531807601451873</v>
      </c>
      <c r="U3716">
        <v>8.5699260234832694E-2</v>
      </c>
      <c r="V3716">
        <v>155</v>
      </c>
      <c r="W3716" t="b">
        <v>0</v>
      </c>
      <c r="X3716" t="b">
        <v>0</v>
      </c>
    </row>
    <row r="3717" spans="1:24" x14ac:dyDescent="0.45">
      <c r="A3717">
        <v>3716</v>
      </c>
      <c r="B3717" t="s">
        <v>3737</v>
      </c>
      <c r="C3717">
        <v>0.51754707098007202</v>
      </c>
      <c r="D3717">
        <v>36.5</v>
      </c>
      <c r="E3717">
        <v>0.48707553744316101</v>
      </c>
      <c r="F3717">
        <v>39.6875</v>
      </c>
      <c r="G3717">
        <v>1.5481159687042201</v>
      </c>
      <c r="H3717">
        <v>40.1875</v>
      </c>
      <c r="I3717">
        <v>1.7040598392486499</v>
      </c>
      <c r="J3717">
        <v>43.125</v>
      </c>
      <c r="K3717">
        <v>-1.38504314422607</v>
      </c>
      <c r="L3717">
        <v>45.25</v>
      </c>
      <c r="M3717">
        <v>8.5968084633350303E-2</v>
      </c>
      <c r="N3717">
        <v>44.5625</v>
      </c>
      <c r="O3717">
        <v>0.10444450378417899</v>
      </c>
      <c r="P3717">
        <v>-7.1865753270685603E-3</v>
      </c>
      <c r="Q3717">
        <v>1.36085674166679E-2</v>
      </c>
      <c r="R3717">
        <v>-0.214319303631782</v>
      </c>
      <c r="S3717">
        <v>6.8151815794408304E-3</v>
      </c>
      <c r="T3717">
        <v>0.12555456161499001</v>
      </c>
      <c r="U3717">
        <v>8.5191905498504597E-2</v>
      </c>
      <c r="V3717">
        <v>155</v>
      </c>
      <c r="W3717" t="b">
        <v>0</v>
      </c>
      <c r="X3717" t="b">
        <v>0</v>
      </c>
    </row>
    <row r="3718" spans="1:24" x14ac:dyDescent="0.45">
      <c r="A3718">
        <v>3717</v>
      </c>
      <c r="B3718" t="s">
        <v>3738</v>
      </c>
      <c r="C3718">
        <v>-6.3341975212097099E-2</v>
      </c>
      <c r="D3718">
        <v>36.5</v>
      </c>
      <c r="E3718">
        <v>-1.8573192358016899</v>
      </c>
      <c r="F3718">
        <v>39.625</v>
      </c>
      <c r="G3718">
        <v>-0.83524084091186501</v>
      </c>
      <c r="H3718">
        <v>40.1875</v>
      </c>
      <c r="I3718">
        <v>-0.47083801031112599</v>
      </c>
      <c r="J3718">
        <v>43.0625</v>
      </c>
      <c r="K3718">
        <v>-0.102668650448322</v>
      </c>
      <c r="L3718">
        <v>45.25</v>
      </c>
      <c r="M3718">
        <v>6.2292411923408501E-2</v>
      </c>
      <c r="N3718">
        <v>44.5625</v>
      </c>
      <c r="O3718">
        <v>6.7246536491438703E-4</v>
      </c>
      <c r="P3718">
        <v>-2.5970913702622002E-4</v>
      </c>
      <c r="Q3718">
        <v>8.374874596484E-5</v>
      </c>
      <c r="R3718">
        <v>-2.13488587178289E-4</v>
      </c>
      <c r="S3718" s="1">
        <v>7.4688360698704604E-30</v>
      </c>
      <c r="T3718" s="1">
        <v>-8.6643324459512095E-11</v>
      </c>
      <c r="U3718">
        <v>0.20409375429153401</v>
      </c>
      <c r="V3718">
        <v>155</v>
      </c>
      <c r="W3718" t="b">
        <v>0</v>
      </c>
      <c r="X3718" t="b">
        <v>0</v>
      </c>
    </row>
    <row r="3719" spans="1:24" x14ac:dyDescent="0.45">
      <c r="A3719">
        <v>3718</v>
      </c>
      <c r="B3719" t="s">
        <v>3739</v>
      </c>
      <c r="C3719">
        <v>3.0561402440071099E-2</v>
      </c>
      <c r="D3719">
        <v>36.5</v>
      </c>
      <c r="E3719">
        <v>-1.7294559478759699</v>
      </c>
      <c r="F3719">
        <v>39.6875</v>
      </c>
      <c r="G3719">
        <v>-0.84598827362060502</v>
      </c>
      <c r="H3719">
        <v>40.1875</v>
      </c>
      <c r="I3719">
        <v>-0.61043399572372403</v>
      </c>
      <c r="J3719">
        <v>43.0625</v>
      </c>
      <c r="K3719">
        <v>-3.5851400345563798E-2</v>
      </c>
      <c r="L3719">
        <v>45.25</v>
      </c>
      <c r="M3719">
        <v>7.5822383165359497E-2</v>
      </c>
      <c r="N3719">
        <v>44.5625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8.0013453960418701E-2</v>
      </c>
      <c r="V3719">
        <v>155</v>
      </c>
      <c r="W3719" t="b">
        <v>0</v>
      </c>
      <c r="X3719" t="b">
        <v>0</v>
      </c>
    </row>
    <row r="3720" spans="1:24" x14ac:dyDescent="0.45">
      <c r="A3720">
        <v>3719</v>
      </c>
      <c r="B3720" t="s">
        <v>3740</v>
      </c>
      <c r="C3720">
        <v>3.17720212042331E-2</v>
      </c>
      <c r="D3720">
        <v>36.5</v>
      </c>
      <c r="E3720">
        <v>-1.7985647916793801</v>
      </c>
      <c r="F3720">
        <v>39.6875</v>
      </c>
      <c r="G3720">
        <v>-0.86220872402191095</v>
      </c>
      <c r="H3720">
        <v>40.1875</v>
      </c>
      <c r="I3720">
        <v>-0.607136130332946</v>
      </c>
      <c r="J3720">
        <v>43.0625</v>
      </c>
      <c r="K3720">
        <v>-5.4257236421108197E-2</v>
      </c>
      <c r="L3720">
        <v>45.25</v>
      </c>
      <c r="M3720">
        <v>3.1044557690620402E-2</v>
      </c>
      <c r="N3720">
        <v>44.5625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8.3325445652008001E-2</v>
      </c>
      <c r="V3720">
        <v>155</v>
      </c>
      <c r="W3720" t="b">
        <v>0</v>
      </c>
      <c r="X3720" t="b">
        <v>0</v>
      </c>
    </row>
    <row r="3721" spans="1:24" x14ac:dyDescent="0.45">
      <c r="A3721">
        <v>3720</v>
      </c>
      <c r="B3721" t="s">
        <v>3741</v>
      </c>
      <c r="C3721">
        <v>-0.18552660942077601</v>
      </c>
      <c r="D3721">
        <v>36.5</v>
      </c>
      <c r="E3721">
        <v>-2.6278095245361301</v>
      </c>
      <c r="F3721">
        <v>39.6875</v>
      </c>
      <c r="G3721">
        <v>-1.5414800643920801</v>
      </c>
      <c r="H3721">
        <v>40.1875</v>
      </c>
      <c r="I3721">
        <v>-0.188253968954086</v>
      </c>
      <c r="J3721">
        <v>43.0625</v>
      </c>
      <c r="K3721">
        <v>6.2127396464347798E-2</v>
      </c>
      <c r="L3721">
        <v>45.25</v>
      </c>
      <c r="M3721">
        <v>-0.14494933187961501</v>
      </c>
      <c r="N3721">
        <v>44.5625</v>
      </c>
      <c r="O3721">
        <v>-0.178525164723396</v>
      </c>
      <c r="P3721">
        <v>4.14958642795681E-3</v>
      </c>
      <c r="Q3721">
        <v>-2.5453647598624202E-2</v>
      </c>
      <c r="R3721">
        <v>0.46751087903976402</v>
      </c>
      <c r="S3721">
        <v>-1.72688886523246E-2</v>
      </c>
      <c r="T3721">
        <v>-0.30967646837234403</v>
      </c>
      <c r="U3721">
        <v>8.7737977504730197E-2</v>
      </c>
      <c r="V3721">
        <v>155</v>
      </c>
      <c r="W3721" t="b">
        <v>0</v>
      </c>
      <c r="X3721" t="b">
        <v>0</v>
      </c>
    </row>
    <row r="3722" spans="1:24" x14ac:dyDescent="0.45">
      <c r="A3722">
        <v>3721</v>
      </c>
      <c r="B3722" t="s">
        <v>3742</v>
      </c>
      <c r="C3722">
        <v>-0.43691089749336198</v>
      </c>
      <c r="D3722">
        <v>36.5</v>
      </c>
      <c r="E3722">
        <v>-1.7860202789306601</v>
      </c>
      <c r="F3722">
        <v>39.6875</v>
      </c>
      <c r="G3722">
        <v>-1.7816905975341699</v>
      </c>
      <c r="H3722">
        <v>40.1875</v>
      </c>
      <c r="I3722">
        <v>-0.225627586245536</v>
      </c>
      <c r="J3722">
        <v>43.125</v>
      </c>
      <c r="K3722">
        <v>0.19487643241882299</v>
      </c>
      <c r="L3722">
        <v>45.25</v>
      </c>
      <c r="M3722">
        <v>-0.16567268967628401</v>
      </c>
      <c r="N3722">
        <v>44.5625</v>
      </c>
      <c r="O3722">
        <v>9.7963936626911094E-2</v>
      </c>
      <c r="P3722">
        <v>2.0691016688942901E-3</v>
      </c>
      <c r="Q3722">
        <v>-9.52353421598672E-3</v>
      </c>
      <c r="R3722">
        <v>0.37271791696548401</v>
      </c>
      <c r="S3722">
        <v>-1.37133412063121E-2</v>
      </c>
      <c r="T3722">
        <v>-0.48160105943679798</v>
      </c>
      <c r="U3722">
        <v>8.1880033016204806E-2</v>
      </c>
      <c r="V3722">
        <v>155</v>
      </c>
      <c r="W3722" t="b">
        <v>0</v>
      </c>
      <c r="X3722" t="b">
        <v>0</v>
      </c>
    </row>
    <row r="3723" spans="1:24" x14ac:dyDescent="0.45">
      <c r="A3723">
        <v>3722</v>
      </c>
      <c r="B3723" t="s">
        <v>3743</v>
      </c>
      <c r="C3723">
        <v>0.75486743450164795</v>
      </c>
      <c r="D3723">
        <v>36.5</v>
      </c>
      <c r="E3723">
        <v>-1.7232348918914699</v>
      </c>
      <c r="F3723">
        <v>39.6875</v>
      </c>
      <c r="G3723">
        <v>-0.52447754144668501</v>
      </c>
      <c r="H3723">
        <v>40.1875</v>
      </c>
      <c r="I3723">
        <v>-0.638136446475982</v>
      </c>
      <c r="J3723">
        <v>43.0625</v>
      </c>
      <c r="K3723">
        <v>-0.165962293744087</v>
      </c>
      <c r="L3723">
        <v>45.25</v>
      </c>
      <c r="M3723">
        <v>-3.8873907178640303E-2</v>
      </c>
      <c r="N3723">
        <v>44.625</v>
      </c>
      <c r="O3723">
        <v>3.7209151778370099E-3</v>
      </c>
      <c r="P3723">
        <v>-3.3469255868112601E-5</v>
      </c>
      <c r="Q3723">
        <v>2.6348762512207</v>
      </c>
      <c r="R3723">
        <v>-0.60080528259277299</v>
      </c>
      <c r="S3723">
        <v>0</v>
      </c>
      <c r="T3723">
        <v>0.66413593292236295</v>
      </c>
      <c r="U3723">
        <v>8.2473456859588595E-2</v>
      </c>
      <c r="V3723">
        <v>155</v>
      </c>
      <c r="W3723" t="b">
        <v>0</v>
      </c>
      <c r="X3723" t="b">
        <v>0</v>
      </c>
    </row>
    <row r="3724" spans="1:24" x14ac:dyDescent="0.45">
      <c r="A3724">
        <v>3723</v>
      </c>
      <c r="B3724" t="s">
        <v>3744</v>
      </c>
      <c r="C3724">
        <v>-0.45999923348426802</v>
      </c>
      <c r="D3724">
        <v>36.5625</v>
      </c>
      <c r="E3724">
        <v>-2.5306968688964799</v>
      </c>
      <c r="F3724">
        <v>39.6875</v>
      </c>
      <c r="G3724">
        <v>-1.4288640022277801</v>
      </c>
      <c r="H3724">
        <v>40.25</v>
      </c>
      <c r="I3724">
        <v>-0.19281661510467499</v>
      </c>
      <c r="J3724">
        <v>43.0625</v>
      </c>
      <c r="K3724">
        <v>-0.17844423651695199</v>
      </c>
      <c r="L3724">
        <v>45.25</v>
      </c>
      <c r="M3724">
        <v>0.28198748826980502</v>
      </c>
      <c r="N3724">
        <v>44.5625</v>
      </c>
      <c r="O3724">
        <v>-0.58852505683898904</v>
      </c>
      <c r="P3724">
        <v>-0.110979855060577</v>
      </c>
      <c r="Q3724">
        <v>-7.8414388000965105E-2</v>
      </c>
      <c r="R3724">
        <v>0.82621586322784402</v>
      </c>
      <c r="S3724">
        <v>0.187516689300537</v>
      </c>
      <c r="T3724">
        <v>-0.16878943145275099</v>
      </c>
      <c r="U3724">
        <v>8.0099642276763902E-2</v>
      </c>
      <c r="V3724">
        <v>155</v>
      </c>
      <c r="W3724" t="b">
        <v>0</v>
      </c>
      <c r="X3724" t="b">
        <v>0</v>
      </c>
    </row>
    <row r="3725" spans="1:24" x14ac:dyDescent="0.45">
      <c r="A3725">
        <v>3724</v>
      </c>
      <c r="B3725" t="s">
        <v>3745</v>
      </c>
      <c r="C3725">
        <v>2.9489340782165501</v>
      </c>
      <c r="D3725">
        <v>36.5625</v>
      </c>
      <c r="E3725">
        <v>-1.78345906734466</v>
      </c>
      <c r="F3725">
        <v>39.6875</v>
      </c>
      <c r="G3725">
        <v>-1.5801572799682599</v>
      </c>
      <c r="H3725">
        <v>40.1875</v>
      </c>
      <c r="I3725">
        <v>-0.29254919290542603</v>
      </c>
      <c r="J3725">
        <v>43.0625</v>
      </c>
      <c r="K3725">
        <v>-0.87338918447494496</v>
      </c>
      <c r="L3725">
        <v>45.25</v>
      </c>
      <c r="M3725">
        <v>4.5032970607280703E-2</v>
      </c>
      <c r="N3725">
        <v>44.5625</v>
      </c>
      <c r="O3725">
        <v>7.8176788985729204E-2</v>
      </c>
      <c r="P3725">
        <v>0.166085720062255</v>
      </c>
      <c r="Q3725">
        <v>-1.9644877910614</v>
      </c>
      <c r="R3725">
        <v>0.303916364908218</v>
      </c>
      <c r="S3725" s="1">
        <v>2.0081736634377499E-14</v>
      </c>
      <c r="T3725">
        <v>-0.37514171004295299</v>
      </c>
      <c r="U3725">
        <v>7.37343430519104E-2</v>
      </c>
      <c r="V3725">
        <v>155</v>
      </c>
      <c r="W3725" t="b">
        <v>0</v>
      </c>
      <c r="X3725" t="b">
        <v>0</v>
      </c>
    </row>
    <row r="3726" spans="1:24" x14ac:dyDescent="0.45">
      <c r="A3726">
        <v>3725</v>
      </c>
      <c r="B3726" t="s">
        <v>3746</v>
      </c>
      <c r="C3726">
        <v>-7.0993468165397602E-2</v>
      </c>
      <c r="D3726">
        <v>36.5625</v>
      </c>
      <c r="E3726">
        <v>-1.80257964134216</v>
      </c>
      <c r="F3726">
        <v>39.6875</v>
      </c>
      <c r="G3726">
        <v>-1.5856807231903001</v>
      </c>
      <c r="H3726">
        <v>40.1875</v>
      </c>
      <c r="I3726">
        <v>-0.47490292787551802</v>
      </c>
      <c r="J3726">
        <v>43.0625</v>
      </c>
      <c r="K3726">
        <v>8.7579175829887307E-2</v>
      </c>
      <c r="L3726">
        <v>45.25</v>
      </c>
      <c r="M3726">
        <v>3.5799117758870099E-3</v>
      </c>
      <c r="N3726">
        <v>44.5625</v>
      </c>
      <c r="O3726">
        <v>9.4578957941848703E-5</v>
      </c>
      <c r="P3726">
        <v>0</v>
      </c>
      <c r="Q3726">
        <v>3.8254246464930399E-4</v>
      </c>
      <c r="R3726">
        <v>0</v>
      </c>
      <c r="S3726">
        <v>0</v>
      </c>
      <c r="T3726">
        <v>0</v>
      </c>
      <c r="U3726">
        <v>8.4426164627075195E-2</v>
      </c>
      <c r="V3726">
        <v>155</v>
      </c>
      <c r="W3726" t="b">
        <v>0</v>
      </c>
      <c r="X3726" t="b">
        <v>0</v>
      </c>
    </row>
    <row r="3727" spans="1:24" x14ac:dyDescent="0.45">
      <c r="A3727">
        <v>3726</v>
      </c>
      <c r="B3727" t="s">
        <v>3747</v>
      </c>
      <c r="C3727">
        <v>-8.0839723348617498E-2</v>
      </c>
      <c r="D3727">
        <v>36.5625</v>
      </c>
      <c r="E3727">
        <v>-1.7251306772232</v>
      </c>
      <c r="F3727">
        <v>39.6875</v>
      </c>
      <c r="G3727">
        <v>-0.89075088500976496</v>
      </c>
      <c r="H3727">
        <v>40.25</v>
      </c>
      <c r="I3727">
        <v>-0.66613411903381303</v>
      </c>
      <c r="J3727">
        <v>43.0625</v>
      </c>
      <c r="K3727">
        <v>-6.2866307795047704E-2</v>
      </c>
      <c r="L3727">
        <v>45.25</v>
      </c>
      <c r="M3727">
        <v>0.152785599231719</v>
      </c>
      <c r="N3727">
        <v>44.5625</v>
      </c>
      <c r="O3727">
        <v>4.4181206612847702E-4</v>
      </c>
      <c r="P3727">
        <v>4.5377324568107697E-5</v>
      </c>
      <c r="Q3727">
        <v>-1.6157361678779099E-3</v>
      </c>
      <c r="R3727">
        <v>4.4617618550546402E-4</v>
      </c>
      <c r="S3727">
        <v>1.20777008123695E-3</v>
      </c>
      <c r="T3727">
        <v>7.1662780828773899E-4</v>
      </c>
      <c r="U3727">
        <v>8.5105657577514607E-2</v>
      </c>
      <c r="V3727">
        <v>155</v>
      </c>
      <c r="W3727" t="b">
        <v>0</v>
      </c>
      <c r="X3727" t="b">
        <v>0</v>
      </c>
    </row>
    <row r="3728" spans="1:24" x14ac:dyDescent="0.45">
      <c r="A3728">
        <v>3727</v>
      </c>
      <c r="B3728" t="s">
        <v>3748</v>
      </c>
      <c r="C3728">
        <v>-0.10591884702444</v>
      </c>
      <c r="D3728">
        <v>36.5625</v>
      </c>
      <c r="E3728">
        <v>-1.59084200859069</v>
      </c>
      <c r="F3728">
        <v>39.6875</v>
      </c>
      <c r="G3728">
        <v>-0.74806481599807695</v>
      </c>
      <c r="H3728">
        <v>40.25</v>
      </c>
      <c r="I3728">
        <v>-0.643934726715087</v>
      </c>
      <c r="J3728">
        <v>43.0625</v>
      </c>
      <c r="K3728">
        <v>-8.5550218820571899E-2</v>
      </c>
      <c r="L3728">
        <v>45.25</v>
      </c>
      <c r="M3728">
        <v>2.9251519590616198E-2</v>
      </c>
      <c r="N3728">
        <v>44.5625</v>
      </c>
      <c r="O3728">
        <v>0</v>
      </c>
      <c r="P3728">
        <v>-8.4737672295886996E-5</v>
      </c>
      <c r="Q3728">
        <v>0</v>
      </c>
      <c r="R3728">
        <v>0</v>
      </c>
      <c r="S3728">
        <v>0</v>
      </c>
      <c r="T3728">
        <v>0</v>
      </c>
      <c r="U3728">
        <v>0.20154762268066401</v>
      </c>
      <c r="V3728">
        <v>155</v>
      </c>
      <c r="W3728" t="b">
        <v>0</v>
      </c>
      <c r="X3728" t="b">
        <v>0</v>
      </c>
    </row>
    <row r="3729" spans="1:24" x14ac:dyDescent="0.45">
      <c r="A3729">
        <v>3728</v>
      </c>
      <c r="B3729" t="s">
        <v>3749</v>
      </c>
      <c r="C3729">
        <v>-0.25554117560386602</v>
      </c>
      <c r="D3729">
        <v>36.5625</v>
      </c>
      <c r="E3729">
        <v>-1.6790843009948699</v>
      </c>
      <c r="F3729">
        <v>39.6875</v>
      </c>
      <c r="G3729">
        <v>-0.92965805530548096</v>
      </c>
      <c r="H3729">
        <v>40.25</v>
      </c>
      <c r="I3729">
        <v>-0.862099409103393</v>
      </c>
      <c r="J3729">
        <v>43.0625</v>
      </c>
      <c r="K3729">
        <v>0.24661794304847701</v>
      </c>
      <c r="L3729">
        <v>45.25</v>
      </c>
      <c r="M3729">
        <v>3.04156634956598E-2</v>
      </c>
      <c r="N3729">
        <v>44.5625</v>
      </c>
      <c r="O3729">
        <v>0</v>
      </c>
      <c r="P3729">
        <v>1.1827433481812401E-2</v>
      </c>
      <c r="Q3729">
        <v>-1.8259211210533901E-3</v>
      </c>
      <c r="R3729">
        <v>-4.8814406618475897E-3</v>
      </c>
      <c r="S3729">
        <v>2.2241044789552602E-3</v>
      </c>
      <c r="T3729">
        <v>2.8788868803530901E-5</v>
      </c>
      <c r="U3729">
        <v>0.484932661056518</v>
      </c>
      <c r="V3729">
        <v>155</v>
      </c>
      <c r="W3729" t="b">
        <v>0</v>
      </c>
      <c r="X3729" t="b">
        <v>0</v>
      </c>
    </row>
    <row r="3730" spans="1:24" x14ac:dyDescent="0.45">
      <c r="A3730">
        <v>3729</v>
      </c>
      <c r="B3730" t="s">
        <v>3750</v>
      </c>
      <c r="C3730">
        <v>-0.23199704289436299</v>
      </c>
      <c r="D3730">
        <v>36.5625</v>
      </c>
      <c r="E3730">
        <v>-3.0512852668762198</v>
      </c>
      <c r="F3730">
        <v>39.6875</v>
      </c>
      <c r="G3730">
        <v>-2.5018515586853001</v>
      </c>
      <c r="H3730">
        <v>40.1875</v>
      </c>
      <c r="I3730">
        <v>9.2840373516082694E-2</v>
      </c>
      <c r="J3730">
        <v>43.0625</v>
      </c>
      <c r="K3730">
        <v>1.7772376537322901E-2</v>
      </c>
      <c r="L3730">
        <v>45.25</v>
      </c>
      <c r="M3730">
        <v>-0.20358178019523601</v>
      </c>
      <c r="N3730">
        <v>44.625</v>
      </c>
      <c r="O3730">
        <v>3.94718581810593E-3</v>
      </c>
      <c r="P3730">
        <v>4.3778270483016898E-3</v>
      </c>
      <c r="Q3730">
        <v>-5.0369091331958701E-2</v>
      </c>
      <c r="R3730">
        <v>1.18115854263305</v>
      </c>
      <c r="S3730">
        <v>-4.6411179006099701E-2</v>
      </c>
      <c r="T3730">
        <v>-1.2940480709075901</v>
      </c>
      <c r="U3730">
        <v>8.1880033016204806E-2</v>
      </c>
      <c r="V3730">
        <v>155</v>
      </c>
      <c r="W3730" t="b">
        <v>0</v>
      </c>
      <c r="X3730" t="b">
        <v>0</v>
      </c>
    </row>
    <row r="3731" spans="1:24" x14ac:dyDescent="0.45">
      <c r="A3731">
        <v>3730</v>
      </c>
      <c r="B3731" t="s">
        <v>3751</v>
      </c>
      <c r="C3731">
        <v>-2.1993739604949898</v>
      </c>
      <c r="D3731">
        <v>36.5625</v>
      </c>
      <c r="E3731">
        <v>-3.2504682540893501</v>
      </c>
      <c r="F3731">
        <v>39.6875</v>
      </c>
      <c r="G3731">
        <v>-1.2439203262329099</v>
      </c>
      <c r="H3731">
        <v>40.1875</v>
      </c>
      <c r="I3731">
        <v>-0.50669646263122503</v>
      </c>
      <c r="J3731">
        <v>43.0625</v>
      </c>
      <c r="K3731">
        <v>1.73969006538391</v>
      </c>
      <c r="L3731">
        <v>45.25</v>
      </c>
      <c r="M3731">
        <v>-0.138911217451095</v>
      </c>
      <c r="N3731">
        <v>44.625</v>
      </c>
      <c r="O3731" s="1">
        <v>1.8231147147495999E-10</v>
      </c>
      <c r="P3731">
        <v>-0.182214856147766</v>
      </c>
      <c r="Q3731">
        <v>1.9386222362518299</v>
      </c>
      <c r="R3731">
        <v>-0.58948141336440996</v>
      </c>
      <c r="S3731">
        <v>-4.54833643743768E-5</v>
      </c>
      <c r="T3731">
        <v>0.43297129869460999</v>
      </c>
      <c r="U3731">
        <v>8.8838756084442097E-2</v>
      </c>
      <c r="V3731">
        <v>155</v>
      </c>
      <c r="W3731" t="b">
        <v>0</v>
      </c>
      <c r="X3731" t="b">
        <v>0</v>
      </c>
    </row>
    <row r="3732" spans="1:24" x14ac:dyDescent="0.45">
      <c r="A3732">
        <v>3731</v>
      </c>
      <c r="B3732" t="s">
        <v>3752</v>
      </c>
      <c r="C3732">
        <v>-0.32465109229087802</v>
      </c>
      <c r="D3732">
        <v>36.5625</v>
      </c>
      <c r="E3732">
        <v>-2.48039650917053</v>
      </c>
      <c r="F3732">
        <v>39.6875</v>
      </c>
      <c r="G3732">
        <v>-1.3876661062240601</v>
      </c>
      <c r="H3732">
        <v>40.25</v>
      </c>
      <c r="I3732">
        <v>-1.4270111322402901</v>
      </c>
      <c r="J3732">
        <v>43.125</v>
      </c>
      <c r="K3732">
        <v>0.15042904019355699</v>
      </c>
      <c r="L3732">
        <v>45.25</v>
      </c>
      <c r="M3732">
        <v>-0.230100512504577</v>
      </c>
      <c r="N3732">
        <v>44.5625</v>
      </c>
      <c r="O3732">
        <v>0.17956705391406999</v>
      </c>
      <c r="P3732">
        <v>6.1481509357690797E-2</v>
      </c>
      <c r="Q3732">
        <v>-1.48759977892041E-2</v>
      </c>
      <c r="R3732">
        <v>-0.30291023850440901</v>
      </c>
      <c r="S3732">
        <v>-6.6818565130233695E-2</v>
      </c>
      <c r="T3732">
        <v>9.2036254703998496E-2</v>
      </c>
      <c r="U3732">
        <v>8.5699260234832694E-2</v>
      </c>
      <c r="V3732">
        <v>155</v>
      </c>
      <c r="W3732" t="b">
        <v>0</v>
      </c>
      <c r="X3732" t="b">
        <v>0</v>
      </c>
    </row>
    <row r="3733" spans="1:24" x14ac:dyDescent="0.45">
      <c r="A3733">
        <v>3732</v>
      </c>
      <c r="B3733" t="s">
        <v>3753</v>
      </c>
      <c r="C3733">
        <v>5.10473139584064E-2</v>
      </c>
      <c r="D3733">
        <v>36.5625</v>
      </c>
      <c r="E3733">
        <v>-2.66820764541625</v>
      </c>
      <c r="F3733">
        <v>39.6875</v>
      </c>
      <c r="G3733">
        <v>-1.2604671716689999</v>
      </c>
      <c r="H3733">
        <v>40.1875</v>
      </c>
      <c r="I3733">
        <v>-0.54872083663940396</v>
      </c>
      <c r="J3733">
        <v>43.0625</v>
      </c>
      <c r="K3733">
        <v>8.8155806064605699E-2</v>
      </c>
      <c r="L3733">
        <v>45.25</v>
      </c>
      <c r="M3733">
        <v>-3.07178739458322E-2</v>
      </c>
      <c r="N3733">
        <v>44.625</v>
      </c>
      <c r="O3733">
        <v>0</v>
      </c>
      <c r="P3733">
        <v>7.9653436841908802E-5</v>
      </c>
      <c r="Q3733">
        <v>0</v>
      </c>
      <c r="R3733">
        <v>1.25103193568065E-4</v>
      </c>
      <c r="S3733" s="1">
        <v>7.58002341449959E-11</v>
      </c>
      <c r="T3733">
        <v>-6.7593609855975902E-5</v>
      </c>
      <c r="U3733">
        <v>0.17803901433944699</v>
      </c>
      <c r="V3733">
        <v>155</v>
      </c>
      <c r="W3733" t="b">
        <v>0</v>
      </c>
      <c r="X3733" t="b">
        <v>0</v>
      </c>
    </row>
    <row r="3734" spans="1:24" x14ac:dyDescent="0.45">
      <c r="A3734">
        <v>3733</v>
      </c>
      <c r="B3734" t="s">
        <v>3754</v>
      </c>
      <c r="C3734">
        <v>-0.30371114611625599</v>
      </c>
      <c r="D3734">
        <v>36.5625</v>
      </c>
      <c r="E3734">
        <v>-2.53357553482055</v>
      </c>
      <c r="F3734">
        <v>39.6875</v>
      </c>
      <c r="G3734">
        <v>-0.89912533760070801</v>
      </c>
      <c r="H3734">
        <v>40.25</v>
      </c>
      <c r="I3734">
        <v>-0.33860886096954301</v>
      </c>
      <c r="J3734">
        <v>43.125</v>
      </c>
      <c r="K3734">
        <v>0.122328013181686</v>
      </c>
      <c r="L3734">
        <v>45.25</v>
      </c>
      <c r="M3734">
        <v>0.132723078131675</v>
      </c>
      <c r="N3734">
        <v>44.5625</v>
      </c>
      <c r="O3734">
        <v>-0.19805923104286099</v>
      </c>
      <c r="P3734">
        <v>5.9344089822843595E-4</v>
      </c>
      <c r="Q3734">
        <v>-8.2539673894643697E-3</v>
      </c>
      <c r="R3734">
        <v>0.168726056814193</v>
      </c>
      <c r="S3734">
        <v>5.7546147145330897E-3</v>
      </c>
      <c r="T3734">
        <v>1.9802806898951499E-2</v>
      </c>
      <c r="U3734">
        <v>8.1286489963531494E-2</v>
      </c>
      <c r="V3734">
        <v>155</v>
      </c>
      <c r="W3734" t="b">
        <v>0</v>
      </c>
      <c r="X3734" t="b">
        <v>0</v>
      </c>
    </row>
    <row r="3735" spans="1:24" x14ac:dyDescent="0.45">
      <c r="A3735">
        <v>3734</v>
      </c>
      <c r="B3735" t="s">
        <v>3755</v>
      </c>
      <c r="C3735">
        <v>-0.175347790122032</v>
      </c>
      <c r="D3735">
        <v>36.5625</v>
      </c>
      <c r="E3735">
        <v>-2.62220287322998</v>
      </c>
      <c r="F3735">
        <v>39.6875</v>
      </c>
      <c r="G3735">
        <v>-0.94614577293395996</v>
      </c>
      <c r="H3735">
        <v>40.25</v>
      </c>
      <c r="I3735">
        <v>-0.41051712632179199</v>
      </c>
      <c r="J3735">
        <v>43.0625</v>
      </c>
      <c r="K3735">
        <v>8.1606112420558902E-2</v>
      </c>
      <c r="L3735">
        <v>45.25</v>
      </c>
      <c r="M3735">
        <v>0.111590906977653</v>
      </c>
      <c r="N3735">
        <v>44.5625</v>
      </c>
      <c r="O3735">
        <v>0</v>
      </c>
      <c r="P3735">
        <v>0</v>
      </c>
      <c r="Q3735">
        <v>0</v>
      </c>
      <c r="R3735" s="1">
        <v>3.5373684974974602E-33</v>
      </c>
      <c r="S3735">
        <v>0</v>
      </c>
      <c r="T3735">
        <v>0</v>
      </c>
      <c r="U3735">
        <v>8.9604496955871499E-2</v>
      </c>
      <c r="V3735">
        <v>155</v>
      </c>
      <c r="W3735" t="b">
        <v>0</v>
      </c>
      <c r="X3735" t="b">
        <v>0</v>
      </c>
    </row>
    <row r="3736" spans="1:24" x14ac:dyDescent="0.45">
      <c r="A3736">
        <v>3735</v>
      </c>
      <c r="B3736" t="s">
        <v>3756</v>
      </c>
      <c r="C3736">
        <v>-0.13186325132846799</v>
      </c>
      <c r="D3736">
        <v>36.5625</v>
      </c>
      <c r="E3736">
        <v>-2.3791804313659601</v>
      </c>
      <c r="F3736">
        <v>39.6875</v>
      </c>
      <c r="G3736">
        <v>-0.97829461097717196</v>
      </c>
      <c r="H3736">
        <v>40.25</v>
      </c>
      <c r="I3736">
        <v>-0.43951249122619601</v>
      </c>
      <c r="J3736">
        <v>43.0625</v>
      </c>
      <c r="K3736">
        <v>7.1435153484344399E-2</v>
      </c>
      <c r="L3736">
        <v>45.25</v>
      </c>
      <c r="M3736">
        <v>2.7155237272381699E-2</v>
      </c>
      <c r="N3736">
        <v>44.5625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9.2064499855041504E-2</v>
      </c>
      <c r="V3736">
        <v>155</v>
      </c>
      <c r="W3736" t="b">
        <v>0</v>
      </c>
      <c r="X3736" t="b">
        <v>0</v>
      </c>
    </row>
    <row r="3737" spans="1:24" x14ac:dyDescent="0.45">
      <c r="A3737">
        <v>3736</v>
      </c>
      <c r="B3737" t="s">
        <v>3757</v>
      </c>
      <c r="C3737">
        <v>0.124693430960178</v>
      </c>
      <c r="D3737">
        <v>36.5625</v>
      </c>
      <c r="E3737">
        <v>-1.9746236801147401</v>
      </c>
      <c r="F3737">
        <v>39.6875</v>
      </c>
      <c r="G3737">
        <v>-1.47791099548339</v>
      </c>
      <c r="H3737">
        <v>40.1875</v>
      </c>
      <c r="I3737">
        <v>-0.96448945999145497</v>
      </c>
      <c r="J3737">
        <v>43.125</v>
      </c>
      <c r="K3737">
        <v>-9.1766238212585394E-2</v>
      </c>
      <c r="L3737">
        <v>45.25</v>
      </c>
      <c r="M3737">
        <v>-0.17697797715663899</v>
      </c>
      <c r="N3737">
        <v>44.5625</v>
      </c>
      <c r="O3737">
        <v>0.25862610340118403</v>
      </c>
      <c r="P3737">
        <v>-8.1851007416844303E-4</v>
      </c>
      <c r="Q3737">
        <v>9.9729280918836594E-4</v>
      </c>
      <c r="R3737">
        <v>-0.124468654394149</v>
      </c>
      <c r="S3737">
        <v>-6.1372024938464104E-3</v>
      </c>
      <c r="T3737">
        <v>-0.143759921193122</v>
      </c>
      <c r="U3737">
        <v>8.3325445652008001E-2</v>
      </c>
      <c r="V3737">
        <v>156</v>
      </c>
      <c r="W3737" t="b">
        <v>0</v>
      </c>
      <c r="X3737" t="b">
        <v>0</v>
      </c>
    </row>
    <row r="3738" spans="1:24" x14ac:dyDescent="0.45">
      <c r="A3738">
        <v>3737</v>
      </c>
      <c r="B3738" t="s">
        <v>3758</v>
      </c>
      <c r="C3738">
        <v>0.326661497354507</v>
      </c>
      <c r="D3738">
        <v>36.5625</v>
      </c>
      <c r="E3738">
        <v>-2.3627619743347101</v>
      </c>
      <c r="F3738">
        <v>39.6875</v>
      </c>
      <c r="G3738">
        <v>-1.51789569854736</v>
      </c>
      <c r="H3738">
        <v>40.25</v>
      </c>
      <c r="I3738">
        <v>-1.26442742347717</v>
      </c>
      <c r="J3738">
        <v>43.0625</v>
      </c>
      <c r="K3738">
        <v>5.1413971930742201E-2</v>
      </c>
      <c r="L3738">
        <v>45.25</v>
      </c>
      <c r="M3738">
        <v>0.15337181091308499</v>
      </c>
      <c r="N3738">
        <v>44.5625</v>
      </c>
      <c r="O3738" s="1">
        <v>-1.2812794987319901E-13</v>
      </c>
      <c r="P3738">
        <v>3.4420073498040399E-3</v>
      </c>
      <c r="Q3738">
        <v>1.2494334441725999E-5</v>
      </c>
      <c r="R3738">
        <v>-5.7568529155105298E-4</v>
      </c>
      <c r="S3738">
        <v>1.17486881208606E-4</v>
      </c>
      <c r="T3738" s="1">
        <v>-2.7397246268226798E-16</v>
      </c>
      <c r="U3738">
        <v>0.50521534681320102</v>
      </c>
      <c r="V3738">
        <v>156</v>
      </c>
      <c r="W3738" t="b">
        <v>0</v>
      </c>
      <c r="X3738" t="b">
        <v>0</v>
      </c>
    </row>
    <row r="3739" spans="1:24" x14ac:dyDescent="0.45">
      <c r="A3739">
        <v>3738</v>
      </c>
      <c r="B3739" t="s">
        <v>3759</v>
      </c>
      <c r="C3739">
        <v>-0.82436239719390803</v>
      </c>
      <c r="D3739">
        <v>36.5625</v>
      </c>
      <c r="E3739">
        <v>-2.87481212615966</v>
      </c>
      <c r="F3739">
        <v>39.6875</v>
      </c>
      <c r="G3739">
        <v>-2.65348815917968</v>
      </c>
      <c r="H3739">
        <v>40.1875</v>
      </c>
      <c r="I3739">
        <v>-0.49533712863922102</v>
      </c>
      <c r="J3739">
        <v>43.125</v>
      </c>
      <c r="K3739">
        <v>0.51783132553100497</v>
      </c>
      <c r="L3739">
        <v>45.25</v>
      </c>
      <c r="M3739">
        <v>9.9314212799072196E-2</v>
      </c>
      <c r="N3739">
        <v>44.5625</v>
      </c>
      <c r="O3739">
        <v>0.124861009418964</v>
      </c>
      <c r="P3739">
        <v>6.19140602648258E-2</v>
      </c>
      <c r="Q3739">
        <v>-2.5247633457183798</v>
      </c>
      <c r="R3739">
        <v>0.35751274228096003</v>
      </c>
      <c r="S3739">
        <v>1.0064046364277599E-3</v>
      </c>
      <c r="T3739">
        <v>-0.48642495274543701</v>
      </c>
      <c r="U3739">
        <v>8.94321799278259E-2</v>
      </c>
      <c r="V3739">
        <v>156</v>
      </c>
      <c r="W3739" t="b">
        <v>0</v>
      </c>
      <c r="X3739" t="b">
        <v>0</v>
      </c>
    </row>
    <row r="3740" spans="1:24" x14ac:dyDescent="0.45">
      <c r="A3740">
        <v>3739</v>
      </c>
      <c r="B3740" t="s">
        <v>3760</v>
      </c>
      <c r="C3740">
        <v>8.4750682115554796E-2</v>
      </c>
      <c r="D3740">
        <v>36.625</v>
      </c>
      <c r="E3740">
        <v>-3.8161947727203298</v>
      </c>
      <c r="F3740">
        <v>39.625</v>
      </c>
      <c r="G3740">
        <v>-1.3532700538635201</v>
      </c>
      <c r="H3740">
        <v>40.1875</v>
      </c>
      <c r="I3740">
        <v>-1.2358341217041</v>
      </c>
      <c r="J3740">
        <v>43.125</v>
      </c>
      <c r="K3740">
        <v>-0.73319113254547097</v>
      </c>
      <c r="L3740">
        <v>45.25</v>
      </c>
      <c r="M3740">
        <v>0.13819664716720501</v>
      </c>
      <c r="N3740">
        <v>44.5625</v>
      </c>
      <c r="O3740">
        <v>-7.6613627374172197E-2</v>
      </c>
      <c r="P3740">
        <v>-8.2611301913857408E-3</v>
      </c>
      <c r="Q3740">
        <v>-9.8071964457631094E-3</v>
      </c>
      <c r="R3740">
        <v>-0.39708763360977101</v>
      </c>
      <c r="S3740">
        <v>1.7379365861415801E-2</v>
      </c>
      <c r="T3740">
        <v>0.43439722061157199</v>
      </c>
      <c r="U3740">
        <v>8.5191905498504597E-2</v>
      </c>
      <c r="V3740">
        <v>156</v>
      </c>
      <c r="W3740" t="b">
        <v>0</v>
      </c>
      <c r="X3740" t="b">
        <v>0</v>
      </c>
    </row>
    <row r="3741" spans="1:24" x14ac:dyDescent="0.45">
      <c r="A3741">
        <v>3740</v>
      </c>
      <c r="B3741" t="s">
        <v>3761</v>
      </c>
      <c r="C3741">
        <v>0.17062133550643899</v>
      </c>
      <c r="D3741">
        <v>36.5625</v>
      </c>
      <c r="E3741">
        <v>-2.6192643642425502</v>
      </c>
      <c r="F3741">
        <v>39.6875</v>
      </c>
      <c r="G3741">
        <v>-1.54710936546325</v>
      </c>
      <c r="H3741">
        <v>40.1875</v>
      </c>
      <c r="I3741">
        <v>-1.84130275249481</v>
      </c>
      <c r="J3741">
        <v>43.125</v>
      </c>
      <c r="K3741">
        <v>7.2394222021102905E-2</v>
      </c>
      <c r="L3741">
        <v>45.25</v>
      </c>
      <c r="M3741">
        <v>0.20993840694427399</v>
      </c>
      <c r="N3741">
        <v>44.5625</v>
      </c>
      <c r="O3741">
        <v>0.122490629553794</v>
      </c>
      <c r="P3741">
        <v>4.8601854592561701E-2</v>
      </c>
      <c r="Q3741">
        <v>-5.0157704390585401E-4</v>
      </c>
      <c r="R3741">
        <v>-0.30508103966712902</v>
      </c>
      <c r="S3741">
        <v>1.7182694748044E-2</v>
      </c>
      <c r="T3741">
        <v>0.188389062881469</v>
      </c>
      <c r="U3741">
        <v>8.9604496955871499E-2</v>
      </c>
      <c r="V3741">
        <v>156</v>
      </c>
      <c r="W3741" t="b">
        <v>0</v>
      </c>
      <c r="X3741" t="b">
        <v>0</v>
      </c>
    </row>
    <row r="3742" spans="1:24" x14ac:dyDescent="0.45">
      <c r="A3742">
        <v>3741</v>
      </c>
      <c r="B3742" t="s">
        <v>3762</v>
      </c>
      <c r="C3742">
        <v>-0.26609271764755199</v>
      </c>
      <c r="D3742">
        <v>36.5625</v>
      </c>
      <c r="E3742">
        <v>-2.5286884307861301</v>
      </c>
      <c r="F3742">
        <v>39.6875</v>
      </c>
      <c r="G3742">
        <v>-1.63839411735534</v>
      </c>
      <c r="H3742">
        <v>40.1875</v>
      </c>
      <c r="I3742">
        <v>-0.85056531429290705</v>
      </c>
      <c r="J3742">
        <v>43.0625</v>
      </c>
      <c r="K3742">
        <v>0.47241592407226501</v>
      </c>
      <c r="L3742">
        <v>45.25</v>
      </c>
      <c r="M3742">
        <v>0.13375842571258501</v>
      </c>
      <c r="N3742">
        <v>44.5625</v>
      </c>
      <c r="O3742" s="1">
        <v>-1.5292650006263899E-34</v>
      </c>
      <c r="P3742">
        <v>8.8453497737646103E-3</v>
      </c>
      <c r="Q3742">
        <v>-2.1454936359077601E-3</v>
      </c>
      <c r="R3742" s="1">
        <v>1.0686089166322901E-11</v>
      </c>
      <c r="S3742">
        <v>1.07135310827288E-4</v>
      </c>
      <c r="T3742">
        <v>-8.0431200331076904E-4</v>
      </c>
      <c r="U3742">
        <v>0.18499791622161799</v>
      </c>
      <c r="V3742">
        <v>156</v>
      </c>
      <c r="W3742" t="b">
        <v>0</v>
      </c>
      <c r="X3742" t="b">
        <v>0</v>
      </c>
    </row>
    <row r="3743" spans="1:24" x14ac:dyDescent="0.45">
      <c r="A3743">
        <v>3742</v>
      </c>
      <c r="B3743" t="s">
        <v>3763</v>
      </c>
      <c r="C3743">
        <v>3.7642192095518098E-2</v>
      </c>
      <c r="D3743">
        <v>36.5625</v>
      </c>
      <c r="E3743">
        <v>-1.76163125038146</v>
      </c>
      <c r="F3743">
        <v>39.6875</v>
      </c>
      <c r="G3743">
        <v>-0.98104882240295399</v>
      </c>
      <c r="H3743">
        <v>40.1875</v>
      </c>
      <c r="I3743">
        <v>-0.49413329362869202</v>
      </c>
      <c r="J3743">
        <v>43.125</v>
      </c>
      <c r="K3743">
        <v>-5.8481667656451399E-4</v>
      </c>
      <c r="L3743">
        <v>45.25</v>
      </c>
      <c r="M3743">
        <v>-6.1933774501085198E-2</v>
      </c>
      <c r="N3743">
        <v>44.625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-6.5132342569995604E-5</v>
      </c>
      <c r="U3743">
        <v>8.4426164627075195E-2</v>
      </c>
      <c r="V3743">
        <v>156</v>
      </c>
      <c r="W3743" t="b">
        <v>0</v>
      </c>
      <c r="X3743" t="b">
        <v>0</v>
      </c>
    </row>
    <row r="3744" spans="1:24" x14ac:dyDescent="0.45">
      <c r="A3744">
        <v>3743</v>
      </c>
      <c r="B3744" t="s">
        <v>3764</v>
      </c>
      <c r="C3744">
        <v>4.5205108821391997E-2</v>
      </c>
      <c r="D3744">
        <v>36.5625</v>
      </c>
      <c r="E3744">
        <v>-1.8910824060439999</v>
      </c>
      <c r="F3744">
        <v>39.6875</v>
      </c>
      <c r="G3744">
        <v>-1.0437333583831701</v>
      </c>
      <c r="H3744">
        <v>40.1875</v>
      </c>
      <c r="I3744">
        <v>-0.52420669794082597</v>
      </c>
      <c r="J3744">
        <v>43.125</v>
      </c>
      <c r="K3744">
        <v>3.4731863997876601E-3</v>
      </c>
      <c r="L3744">
        <v>45.1875</v>
      </c>
      <c r="M3744">
        <v>-2.5682531297206799E-2</v>
      </c>
      <c r="N3744">
        <v>44.5625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8.5191905498504597E-2</v>
      </c>
      <c r="V3744">
        <v>156</v>
      </c>
      <c r="W3744" t="b">
        <v>0</v>
      </c>
      <c r="X3744" t="b">
        <v>0</v>
      </c>
    </row>
    <row r="3745" spans="1:24" x14ac:dyDescent="0.45">
      <c r="A3745">
        <v>3744</v>
      </c>
      <c r="B3745" t="s">
        <v>3765</v>
      </c>
      <c r="C3745">
        <v>-0.32088378071784901</v>
      </c>
      <c r="D3745">
        <v>36.5625</v>
      </c>
      <c r="E3745">
        <v>-2.4585897922515798</v>
      </c>
      <c r="F3745">
        <v>39.75</v>
      </c>
      <c r="G3745">
        <v>-1.2382726669311499</v>
      </c>
      <c r="H3745">
        <v>40.1875</v>
      </c>
      <c r="I3745">
        <v>-0.28969117999076799</v>
      </c>
      <c r="J3745">
        <v>43.0625</v>
      </c>
      <c r="K3745">
        <v>0.16141733527183499</v>
      </c>
      <c r="L3745">
        <v>45.25</v>
      </c>
      <c r="M3745">
        <v>-0.14983403682708701</v>
      </c>
      <c r="N3745">
        <v>44.5625</v>
      </c>
      <c r="O3745">
        <v>-0.14526873826980499</v>
      </c>
      <c r="P3745">
        <v>1.1314274743199301E-3</v>
      </c>
      <c r="Q3745">
        <v>-1.5654584392905201E-2</v>
      </c>
      <c r="R3745">
        <v>0.28056246042251498</v>
      </c>
      <c r="S3745">
        <v>-8.8940681889653206E-3</v>
      </c>
      <c r="T3745">
        <v>-0.142308428883552</v>
      </c>
      <c r="U3745">
        <v>8.5699200630187905E-2</v>
      </c>
      <c r="V3745">
        <v>156</v>
      </c>
      <c r="W3745" t="b">
        <v>0</v>
      </c>
      <c r="X3745" t="b">
        <v>0</v>
      </c>
    </row>
    <row r="3746" spans="1:24" x14ac:dyDescent="0.45">
      <c r="A3746">
        <v>3745</v>
      </c>
      <c r="B3746" t="s">
        <v>3766</v>
      </c>
      <c r="C3746">
        <v>-0.219641268253326</v>
      </c>
      <c r="D3746">
        <v>36.5625</v>
      </c>
      <c r="E3746">
        <v>-1.90077376365661</v>
      </c>
      <c r="F3746">
        <v>39.6875</v>
      </c>
      <c r="G3746">
        <v>-1.95247650146484</v>
      </c>
      <c r="H3746">
        <v>40.1875</v>
      </c>
      <c r="I3746">
        <v>-0.26465928554534901</v>
      </c>
      <c r="J3746">
        <v>43.125</v>
      </c>
      <c r="K3746">
        <v>0.11590908467769601</v>
      </c>
      <c r="L3746">
        <v>45.25</v>
      </c>
      <c r="M3746">
        <v>-0.13973143696784901</v>
      </c>
      <c r="N3746">
        <v>44.5625</v>
      </c>
      <c r="O3746">
        <v>6.6514618694782202E-2</v>
      </c>
      <c r="P3746">
        <v>1.0464627295732399E-2</v>
      </c>
      <c r="Q3746">
        <v>-2.4155128747224801E-2</v>
      </c>
      <c r="R3746">
        <v>0.549793481826782</v>
      </c>
      <c r="S3746">
        <v>-2.0317062735557501E-2</v>
      </c>
      <c r="T3746">
        <v>-0.61419707536697299</v>
      </c>
      <c r="U3746">
        <v>9.0877532958984306E-2</v>
      </c>
      <c r="V3746">
        <v>156</v>
      </c>
      <c r="W3746" t="b">
        <v>0</v>
      </c>
      <c r="X3746" t="b">
        <v>0</v>
      </c>
    </row>
    <row r="3747" spans="1:24" x14ac:dyDescent="0.45">
      <c r="A3747">
        <v>3746</v>
      </c>
      <c r="B3747" t="s">
        <v>3767</v>
      </c>
      <c r="C3747">
        <v>6.1715371906757299E-2</v>
      </c>
      <c r="D3747">
        <v>36.5625</v>
      </c>
      <c r="E3747">
        <v>-2.01792883872985</v>
      </c>
      <c r="F3747">
        <v>39.6875</v>
      </c>
      <c r="G3747">
        <v>-0.75116753578186002</v>
      </c>
      <c r="H3747">
        <v>40.1875</v>
      </c>
      <c r="I3747">
        <v>-0.53021872043609597</v>
      </c>
      <c r="J3747">
        <v>43.125</v>
      </c>
      <c r="K3747">
        <v>2.9728919267654402E-2</v>
      </c>
      <c r="L3747">
        <v>45.25</v>
      </c>
      <c r="M3747">
        <v>-4.1756138205528197E-2</v>
      </c>
      <c r="N3747">
        <v>44.5625</v>
      </c>
      <c r="O3747">
        <v>0</v>
      </c>
      <c r="P3747">
        <v>-1.0355101898312499E-2</v>
      </c>
      <c r="Q3747">
        <v>2.57452368736267</v>
      </c>
      <c r="R3747">
        <v>-0.57192522287368697</v>
      </c>
      <c r="S3747" s="1">
        <v>-2.2200771871776701E-30</v>
      </c>
      <c r="T3747">
        <v>0.64608585834503096</v>
      </c>
      <c r="U3747">
        <v>8.6464941501617404E-2</v>
      </c>
      <c r="V3747">
        <v>156</v>
      </c>
      <c r="W3747" t="b">
        <v>0</v>
      </c>
      <c r="X3747" t="b">
        <v>0</v>
      </c>
    </row>
    <row r="3748" spans="1:24" x14ac:dyDescent="0.45">
      <c r="A3748">
        <v>3747</v>
      </c>
      <c r="B3748" t="s">
        <v>3768</v>
      </c>
      <c r="C3748">
        <v>-5.2421912550926202E-2</v>
      </c>
      <c r="D3748">
        <v>36.5625</v>
      </c>
      <c r="E3748">
        <v>-1.9028449058532699</v>
      </c>
      <c r="F3748">
        <v>39.6875</v>
      </c>
      <c r="G3748">
        <v>-0.85144859552383401</v>
      </c>
      <c r="H3748">
        <v>40.1875</v>
      </c>
      <c r="I3748">
        <v>-0.82466983795166005</v>
      </c>
      <c r="J3748">
        <v>43.0625</v>
      </c>
      <c r="K3748">
        <v>-0.211798265576362</v>
      </c>
      <c r="L3748">
        <v>45.25</v>
      </c>
      <c r="M3748">
        <v>-0.15221223235130299</v>
      </c>
      <c r="N3748">
        <v>44.5625</v>
      </c>
      <c r="O3748">
        <v>0.150896221399307</v>
      </c>
      <c r="P3748">
        <v>-9.2639056965708698E-3</v>
      </c>
      <c r="Q3748">
        <v>-2.8714575455524E-4</v>
      </c>
      <c r="R3748">
        <v>-0.24524426460266099</v>
      </c>
      <c r="S3748">
        <v>-6.0284178704023299E-2</v>
      </c>
      <c r="T3748">
        <v>4.0453225374221802E-2</v>
      </c>
      <c r="U3748">
        <v>8.5699200630187905E-2</v>
      </c>
      <c r="V3748">
        <v>156</v>
      </c>
      <c r="W3748" t="b">
        <v>0</v>
      </c>
      <c r="X3748" t="b">
        <v>0</v>
      </c>
    </row>
    <row r="3749" spans="1:24" x14ac:dyDescent="0.45">
      <c r="A3749">
        <v>3748</v>
      </c>
      <c r="B3749" t="s">
        <v>3769</v>
      </c>
      <c r="C3749">
        <v>-1.0058114528655999</v>
      </c>
      <c r="D3749">
        <v>36.5625</v>
      </c>
      <c r="E3749">
        <v>-1.76339375972747</v>
      </c>
      <c r="F3749">
        <v>39.6875</v>
      </c>
      <c r="G3749">
        <v>-1.5190734863281199</v>
      </c>
      <c r="H3749">
        <v>40.1875</v>
      </c>
      <c r="I3749">
        <v>-5.9186216443777001E-2</v>
      </c>
      <c r="J3749">
        <v>43.0625</v>
      </c>
      <c r="K3749">
        <v>0.17950122058391499</v>
      </c>
      <c r="L3749">
        <v>45.25</v>
      </c>
      <c r="M3749">
        <v>4.3255746364593499E-2</v>
      </c>
      <c r="N3749">
        <v>44.5625</v>
      </c>
      <c r="O3749">
        <v>9.8116353154182406E-2</v>
      </c>
      <c r="P3749">
        <v>0.16613098978996199</v>
      </c>
      <c r="Q3749">
        <v>-2.5800590515136701</v>
      </c>
      <c r="R3749">
        <v>0.38246479630470198</v>
      </c>
      <c r="S3749">
        <v>0</v>
      </c>
      <c r="T3749">
        <v>-0.50602078437805098</v>
      </c>
      <c r="U3749">
        <v>8.2052350044250405E-2</v>
      </c>
      <c r="V3749">
        <v>156</v>
      </c>
      <c r="W3749" t="b">
        <v>0</v>
      </c>
      <c r="X3749" t="b">
        <v>0</v>
      </c>
    </row>
    <row r="3750" spans="1:24" x14ac:dyDescent="0.45">
      <c r="A3750">
        <v>3749</v>
      </c>
      <c r="B3750" t="s">
        <v>3770</v>
      </c>
      <c r="C3750">
        <v>4.1159223765134798E-2</v>
      </c>
      <c r="D3750">
        <v>36.5625</v>
      </c>
      <c r="E3750">
        <v>-1.8437653779983501</v>
      </c>
      <c r="F3750">
        <v>39.6875</v>
      </c>
      <c r="G3750">
        <v>-1.62757992744445</v>
      </c>
      <c r="H3750">
        <v>40.1875</v>
      </c>
      <c r="I3750">
        <v>-0.41491943597793501</v>
      </c>
      <c r="J3750">
        <v>43.0625</v>
      </c>
      <c r="K3750">
        <v>4.89543862640857E-2</v>
      </c>
      <c r="L3750">
        <v>45.25</v>
      </c>
      <c r="M3750">
        <v>9.7177159041166306E-3</v>
      </c>
      <c r="N3750">
        <v>44.5625</v>
      </c>
      <c r="O3750" s="1">
        <v>2.2381292443666199E-37</v>
      </c>
      <c r="P3750">
        <v>5.2238872740417699E-5</v>
      </c>
      <c r="Q3750">
        <v>0</v>
      </c>
      <c r="R3750">
        <v>-1.0255866982333801E-5</v>
      </c>
      <c r="S3750">
        <v>0</v>
      </c>
      <c r="T3750">
        <v>0</v>
      </c>
      <c r="U3750">
        <v>8.3153069019317599E-2</v>
      </c>
      <c r="V3750">
        <v>156</v>
      </c>
      <c r="W3750" t="b">
        <v>0</v>
      </c>
      <c r="X3750" t="b">
        <v>0</v>
      </c>
    </row>
    <row r="3751" spans="1:24" x14ac:dyDescent="0.45">
      <c r="A3751">
        <v>3750</v>
      </c>
      <c r="B3751" t="s">
        <v>3771</v>
      </c>
      <c r="C3751">
        <v>0.20478209853172299</v>
      </c>
      <c r="D3751">
        <v>36.5625</v>
      </c>
      <c r="E3751">
        <v>-1.5423157215118399</v>
      </c>
      <c r="F3751">
        <v>39.6875</v>
      </c>
      <c r="G3751">
        <v>-0.648681640625</v>
      </c>
      <c r="H3751">
        <v>40.1875</v>
      </c>
      <c r="I3751">
        <v>-1.0726660490036</v>
      </c>
      <c r="J3751">
        <v>43.0625</v>
      </c>
      <c r="K3751">
        <v>-0.272667586803436</v>
      </c>
      <c r="L3751">
        <v>45.25</v>
      </c>
      <c r="M3751">
        <v>0.22324530780315399</v>
      </c>
      <c r="N3751">
        <v>44.5625</v>
      </c>
      <c r="O3751">
        <v>0.36125129461288402</v>
      </c>
      <c r="P3751">
        <v>-8.1120230257511097E-2</v>
      </c>
      <c r="Q3751">
        <v>8.56511816382408E-2</v>
      </c>
      <c r="R3751">
        <v>-0.99214732646942105</v>
      </c>
      <c r="S3751">
        <v>4.3922174721956198E-2</v>
      </c>
      <c r="T3751">
        <v>0.62623596191406194</v>
      </c>
      <c r="U3751">
        <v>8.0606997013091999E-2</v>
      </c>
      <c r="V3751">
        <v>156</v>
      </c>
      <c r="W3751" t="b">
        <v>0</v>
      </c>
      <c r="X3751" t="b">
        <v>0</v>
      </c>
    </row>
    <row r="3752" spans="1:24" x14ac:dyDescent="0.45">
      <c r="A3752">
        <v>3751</v>
      </c>
      <c r="B3752" t="s">
        <v>3772</v>
      </c>
      <c r="C3752">
        <v>-9.1947898268699604E-2</v>
      </c>
      <c r="D3752">
        <v>36.5625</v>
      </c>
      <c r="E3752">
        <v>-1.62142765522003</v>
      </c>
      <c r="F3752">
        <v>39.6875</v>
      </c>
      <c r="G3752">
        <v>-0.74421858787536599</v>
      </c>
      <c r="H3752">
        <v>40.25</v>
      </c>
      <c r="I3752">
        <v>-0.66094851493835405</v>
      </c>
      <c r="J3752">
        <v>43.0625</v>
      </c>
      <c r="K3752">
        <v>-7.9638272523880005E-2</v>
      </c>
      <c r="L3752">
        <v>45.25</v>
      </c>
      <c r="M3752">
        <v>6.6573619842529297E-2</v>
      </c>
      <c r="N3752">
        <v>44.5625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4.3631673179334002E-5</v>
      </c>
      <c r="U3752">
        <v>8.6972296237945501E-2</v>
      </c>
      <c r="V3752">
        <v>156</v>
      </c>
      <c r="W3752" t="b">
        <v>0</v>
      </c>
      <c r="X3752" t="b">
        <v>0</v>
      </c>
    </row>
    <row r="3753" spans="1:24" x14ac:dyDescent="0.45">
      <c r="A3753">
        <v>3752</v>
      </c>
      <c r="B3753" t="s">
        <v>3773</v>
      </c>
      <c r="C3753">
        <v>0.102363988757133</v>
      </c>
      <c r="D3753">
        <v>36.5625</v>
      </c>
      <c r="E3753">
        <v>-1.6456494331359801</v>
      </c>
      <c r="F3753">
        <v>39.6875</v>
      </c>
      <c r="G3753">
        <v>-0.80796855688095004</v>
      </c>
      <c r="H3753">
        <v>40.1875</v>
      </c>
      <c r="I3753">
        <v>-0.65756696462631203</v>
      </c>
      <c r="J3753">
        <v>43.0625</v>
      </c>
      <c r="K3753">
        <v>2.7471069246530502E-2</v>
      </c>
      <c r="L3753">
        <v>45.25</v>
      </c>
      <c r="M3753">
        <v>4.0901903063058798E-2</v>
      </c>
      <c r="N3753">
        <v>44.5625</v>
      </c>
      <c r="O3753">
        <v>-9.3414309958461604E-5</v>
      </c>
      <c r="P3753">
        <v>2.68217306584119E-2</v>
      </c>
      <c r="Q3753">
        <v>-5.1202052272856201E-3</v>
      </c>
      <c r="R3753">
        <v>-1.2459025019779799E-3</v>
      </c>
      <c r="S3753">
        <v>0</v>
      </c>
      <c r="T3753">
        <v>-3.7411189987324102E-4</v>
      </c>
      <c r="U3753">
        <v>0.18763011693954401</v>
      </c>
      <c r="V3753">
        <v>156</v>
      </c>
      <c r="W3753" t="b">
        <v>0</v>
      </c>
      <c r="X3753" t="b">
        <v>0</v>
      </c>
    </row>
    <row r="3754" spans="1:24" x14ac:dyDescent="0.45">
      <c r="A3754">
        <v>3753</v>
      </c>
      <c r="B3754" t="s">
        <v>3774</v>
      </c>
      <c r="C3754">
        <v>-0.130425259470939</v>
      </c>
      <c r="D3754">
        <v>36.5625</v>
      </c>
      <c r="E3754">
        <v>-4.6669006347656197</v>
      </c>
      <c r="F3754">
        <v>39.6875</v>
      </c>
      <c r="G3754">
        <v>-3.4698920249938898</v>
      </c>
      <c r="H3754">
        <v>40.1875</v>
      </c>
      <c r="I3754">
        <v>-1.36386859416961</v>
      </c>
      <c r="J3754">
        <v>43.125</v>
      </c>
      <c r="K3754">
        <v>1.1787123978137901E-2</v>
      </c>
      <c r="L3754">
        <v>45.25</v>
      </c>
      <c r="M3754">
        <v>-0.122495487332344</v>
      </c>
      <c r="N3754">
        <v>44.5625</v>
      </c>
      <c r="O3754">
        <v>-0.29825955629348699</v>
      </c>
      <c r="P3754">
        <v>8.52773711085319E-3</v>
      </c>
      <c r="Q3754">
        <v>-5.8374159038066802E-2</v>
      </c>
      <c r="R3754">
        <v>0.94662791490554798</v>
      </c>
      <c r="S3754">
        <v>-3.44445072114467E-2</v>
      </c>
      <c r="T3754">
        <v>-0.68434458971023504</v>
      </c>
      <c r="U3754">
        <v>8.9690744876861503E-2</v>
      </c>
      <c r="V3754">
        <v>156</v>
      </c>
      <c r="W3754" t="b">
        <v>0</v>
      </c>
      <c r="X3754" t="b">
        <v>0</v>
      </c>
    </row>
    <row r="3755" spans="1:24" x14ac:dyDescent="0.45">
      <c r="A3755">
        <v>3754</v>
      </c>
      <c r="B3755" t="s">
        <v>3775</v>
      </c>
      <c r="C3755">
        <v>-0.39776706695556602</v>
      </c>
      <c r="D3755">
        <v>36.5625</v>
      </c>
      <c r="E3755">
        <v>-3.22707891464233</v>
      </c>
      <c r="F3755">
        <v>39.75</v>
      </c>
      <c r="G3755">
        <v>-0.152191191911697</v>
      </c>
      <c r="H3755">
        <v>40.1875</v>
      </c>
      <c r="I3755">
        <v>0.74842673540115301</v>
      </c>
      <c r="J3755">
        <v>43.0625</v>
      </c>
      <c r="K3755">
        <v>1.2600748538970901</v>
      </c>
      <c r="L3755">
        <v>45.25</v>
      </c>
      <c r="M3755">
        <v>-0.126503616571426</v>
      </c>
      <c r="N3755">
        <v>44.5625</v>
      </c>
      <c r="O3755">
        <v>-9.9804205819964409E-4</v>
      </c>
      <c r="P3755">
        <v>6.6143255680799398E-3</v>
      </c>
      <c r="Q3755">
        <v>2.60479712486267</v>
      </c>
      <c r="R3755">
        <v>-0.53191238641738803</v>
      </c>
      <c r="S3755">
        <v>1.02910562418401E-3</v>
      </c>
      <c r="T3755">
        <v>0.64556086063384999</v>
      </c>
      <c r="U3755">
        <v>8.6886048316955497E-2</v>
      </c>
      <c r="V3755">
        <v>156</v>
      </c>
      <c r="W3755" t="b">
        <v>0</v>
      </c>
      <c r="X3755" t="b">
        <v>0</v>
      </c>
    </row>
    <row r="3756" spans="1:24" x14ac:dyDescent="0.45">
      <c r="A3756">
        <v>3755</v>
      </c>
      <c r="B3756" t="s">
        <v>3776</v>
      </c>
      <c r="C3756">
        <v>5.6305702775716698E-2</v>
      </c>
      <c r="D3756">
        <v>36.5625</v>
      </c>
      <c r="E3756">
        <v>-2.4314296245574898</v>
      </c>
      <c r="F3756">
        <v>39.6875</v>
      </c>
      <c r="G3756">
        <v>-1.3914794921875</v>
      </c>
      <c r="H3756">
        <v>40.1875</v>
      </c>
      <c r="I3756">
        <v>-1.3450720310211099</v>
      </c>
      <c r="J3756">
        <v>43.0625</v>
      </c>
      <c r="K3756">
        <v>-0.34402251243591297</v>
      </c>
      <c r="L3756">
        <v>45.25</v>
      </c>
      <c r="M3756">
        <v>-0.25974747538566501</v>
      </c>
      <c r="N3756">
        <v>44.5625</v>
      </c>
      <c r="O3756">
        <v>0.213169530034065</v>
      </c>
      <c r="P3756">
        <v>-1.47449979558587E-2</v>
      </c>
      <c r="Q3756" s="1">
        <v>-2.55363119094909E-7</v>
      </c>
      <c r="R3756">
        <v>-0.48587828874588002</v>
      </c>
      <c r="S3756">
        <v>-0.101901970803737</v>
      </c>
      <c r="T3756">
        <v>0.22426831722259499</v>
      </c>
      <c r="U3756">
        <v>8.38326215744018E-2</v>
      </c>
      <c r="V3756">
        <v>156</v>
      </c>
      <c r="W3756" t="b">
        <v>0</v>
      </c>
      <c r="X3756" t="b">
        <v>0</v>
      </c>
    </row>
    <row r="3757" spans="1:24" x14ac:dyDescent="0.45">
      <c r="A3757">
        <v>3756</v>
      </c>
      <c r="B3757" t="s">
        <v>3777</v>
      </c>
      <c r="C3757">
        <v>-3.1245596706867201E-2</v>
      </c>
      <c r="D3757">
        <v>36.5625</v>
      </c>
      <c r="E3757">
        <v>-2.91840267181396</v>
      </c>
      <c r="F3757">
        <v>39.6875</v>
      </c>
      <c r="G3757">
        <v>-1.2414019107818599</v>
      </c>
      <c r="H3757">
        <v>40.1875</v>
      </c>
      <c r="I3757">
        <v>-0.75615215301513605</v>
      </c>
      <c r="J3757">
        <v>43.0625</v>
      </c>
      <c r="K3757">
        <v>0.161623939871788</v>
      </c>
      <c r="L3757">
        <v>45.25</v>
      </c>
      <c r="M3757">
        <v>-3.3103954046964597E-2</v>
      </c>
      <c r="N3757">
        <v>44.5625</v>
      </c>
      <c r="O3757">
        <v>-1.43477572128176E-2</v>
      </c>
      <c r="P3757">
        <v>2.77941348031163E-3</v>
      </c>
      <c r="Q3757" s="1">
        <v>-1.52544712972435E-10</v>
      </c>
      <c r="R3757">
        <v>-2.8078127652406601E-3</v>
      </c>
      <c r="S3757">
        <v>8.6834613466635303E-4</v>
      </c>
      <c r="T3757">
        <v>-1.3864099048077999E-2</v>
      </c>
      <c r="U3757">
        <v>0.173540294170379</v>
      </c>
      <c r="V3757">
        <v>156</v>
      </c>
      <c r="W3757" t="b">
        <v>0</v>
      </c>
      <c r="X3757" t="b">
        <v>0</v>
      </c>
    </row>
    <row r="3758" spans="1:24" x14ac:dyDescent="0.45">
      <c r="A3758">
        <v>3757</v>
      </c>
      <c r="B3758" t="s">
        <v>3778</v>
      </c>
      <c r="C3758">
        <v>-0.36453211307525601</v>
      </c>
      <c r="D3758">
        <v>36.5625</v>
      </c>
      <c r="E3758">
        <v>-2.7074115276336599</v>
      </c>
      <c r="F3758">
        <v>39.6875</v>
      </c>
      <c r="G3758">
        <v>-0.73138618469238204</v>
      </c>
      <c r="H3758">
        <v>40.25</v>
      </c>
      <c r="I3758">
        <v>-0.27366983890533397</v>
      </c>
      <c r="J3758">
        <v>43.0625</v>
      </c>
      <c r="K3758">
        <v>0.117537818849086</v>
      </c>
      <c r="L3758">
        <v>45.25</v>
      </c>
      <c r="M3758">
        <v>0.15531039237975999</v>
      </c>
      <c r="N3758">
        <v>44.5625</v>
      </c>
      <c r="O3758">
        <v>-0.366326123476028</v>
      </c>
      <c r="P3758">
        <v>5.3505558753386097E-4</v>
      </c>
      <c r="Q3758">
        <v>-9.9344085901975597E-3</v>
      </c>
      <c r="R3758">
        <v>0.24387077987194</v>
      </c>
      <c r="S3758">
        <v>1.1650134809315199E-2</v>
      </c>
      <c r="T3758">
        <v>0.12191303074359799</v>
      </c>
      <c r="U3758">
        <v>8.38326215744018E-2</v>
      </c>
      <c r="V3758">
        <v>156</v>
      </c>
      <c r="W3758" t="b">
        <v>0</v>
      </c>
      <c r="X3758" t="b">
        <v>0</v>
      </c>
    </row>
    <row r="3759" spans="1:24" x14ac:dyDescent="0.45">
      <c r="A3759">
        <v>3758</v>
      </c>
      <c r="B3759" t="s">
        <v>3779</v>
      </c>
      <c r="C3759">
        <v>-0.23121522367000499</v>
      </c>
      <c r="D3759">
        <v>36.5625</v>
      </c>
      <c r="E3759">
        <v>-2.7379345893859801</v>
      </c>
      <c r="F3759">
        <v>39.6875</v>
      </c>
      <c r="G3759">
        <v>-0.92336440086364702</v>
      </c>
      <c r="H3759">
        <v>40.25</v>
      </c>
      <c r="I3759">
        <v>-0.45197543501853898</v>
      </c>
      <c r="J3759">
        <v>43.0625</v>
      </c>
      <c r="K3759">
        <v>6.7885980010032598E-2</v>
      </c>
      <c r="L3759">
        <v>45.25</v>
      </c>
      <c r="M3759">
        <v>9.7506821155548096E-2</v>
      </c>
      <c r="N3759">
        <v>44.5625</v>
      </c>
      <c r="O3759">
        <v>-7.8789918916299896E-4</v>
      </c>
      <c r="P3759">
        <v>0</v>
      </c>
      <c r="Q3759">
        <v>-1.00523655419237E-4</v>
      </c>
      <c r="R3759" s="1">
        <v>-2.32924223103641E-38</v>
      </c>
      <c r="S3759" s="1">
        <v>2.7311307069690599E-42</v>
      </c>
      <c r="T3759">
        <v>7.1385366027243395E-5</v>
      </c>
      <c r="U3759">
        <v>8.4512293338775593E-2</v>
      </c>
      <c r="V3759">
        <v>156</v>
      </c>
      <c r="W3759" t="b">
        <v>0</v>
      </c>
      <c r="X3759" t="b">
        <v>0</v>
      </c>
    </row>
    <row r="3760" spans="1:24" x14ac:dyDescent="0.45">
      <c r="A3760">
        <v>3759</v>
      </c>
      <c r="B3760" t="s">
        <v>3780</v>
      </c>
      <c r="C3760">
        <v>-0.11072768270969301</v>
      </c>
      <c r="D3760">
        <v>36.5625</v>
      </c>
      <c r="E3760">
        <v>-2.37742972373962</v>
      </c>
      <c r="F3760">
        <v>39.6875</v>
      </c>
      <c r="G3760">
        <v>-0.99977195262908902</v>
      </c>
      <c r="H3760">
        <v>40.1875</v>
      </c>
      <c r="I3760">
        <v>-0.46857884526252702</v>
      </c>
      <c r="J3760">
        <v>43.0625</v>
      </c>
      <c r="K3760">
        <v>2.61819921433925E-2</v>
      </c>
      <c r="L3760">
        <v>45.25</v>
      </c>
      <c r="M3760">
        <v>5.6811425834894097E-2</v>
      </c>
      <c r="N3760">
        <v>44.5625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9.7836256027221596E-2</v>
      </c>
      <c r="V3760">
        <v>156</v>
      </c>
      <c r="W3760" t="b">
        <v>0</v>
      </c>
      <c r="X3760" t="b">
        <v>0</v>
      </c>
    </row>
    <row r="3761" spans="1:24" x14ac:dyDescent="0.45">
      <c r="A3761">
        <v>3760</v>
      </c>
      <c r="B3761" t="s">
        <v>3781</v>
      </c>
      <c r="C3761">
        <v>0.19309386610984799</v>
      </c>
      <c r="D3761">
        <v>36.5625</v>
      </c>
      <c r="E3761">
        <v>-1.1627447605132999</v>
      </c>
      <c r="F3761">
        <v>39.6875</v>
      </c>
      <c r="G3761">
        <v>-1.45355200767517</v>
      </c>
      <c r="H3761">
        <v>40.1875</v>
      </c>
      <c r="I3761">
        <v>-0.90058648586273105</v>
      </c>
      <c r="J3761">
        <v>43.125</v>
      </c>
      <c r="K3761">
        <v>-7.6505661010742104E-2</v>
      </c>
      <c r="L3761">
        <v>45.25</v>
      </c>
      <c r="M3761">
        <v>-0.12642969191074299</v>
      </c>
      <c r="N3761">
        <v>44.5625</v>
      </c>
      <c r="O3761">
        <v>0.41915613412857</v>
      </c>
      <c r="P3761">
        <v>-7.1295845555141503E-4</v>
      </c>
      <c r="Q3761">
        <v>1.5443426556885201E-2</v>
      </c>
      <c r="R3761">
        <v>-0.39021357893943698</v>
      </c>
      <c r="S3761">
        <v>-1.48516371846199E-2</v>
      </c>
      <c r="T3761">
        <v>-3.27668003737926E-2</v>
      </c>
      <c r="U3761">
        <v>8.3153069019317599E-2</v>
      </c>
      <c r="V3761">
        <v>157</v>
      </c>
      <c r="W3761" t="b">
        <v>0</v>
      </c>
      <c r="X3761" t="b">
        <v>0</v>
      </c>
    </row>
    <row r="3762" spans="1:24" x14ac:dyDescent="0.45">
      <c r="A3762">
        <v>3761</v>
      </c>
      <c r="B3762" t="s">
        <v>3782</v>
      </c>
      <c r="C3762">
        <v>0.121643804013729</v>
      </c>
      <c r="D3762">
        <v>36.5625</v>
      </c>
      <c r="E3762">
        <v>-2.4877939224243102</v>
      </c>
      <c r="F3762">
        <v>39.6875</v>
      </c>
      <c r="G3762">
        <v>-1.3043589591979901</v>
      </c>
      <c r="H3762">
        <v>40.1875</v>
      </c>
      <c r="I3762">
        <v>-0.79069405794143599</v>
      </c>
      <c r="J3762">
        <v>43.0625</v>
      </c>
      <c r="K3762">
        <v>-4.7028016299009302E-2</v>
      </c>
      <c r="L3762">
        <v>45.25</v>
      </c>
      <c r="M3762">
        <v>-0.117415577173233</v>
      </c>
      <c r="N3762">
        <v>44.5625</v>
      </c>
      <c r="O3762">
        <v>-5.1941495621576905E-4</v>
      </c>
      <c r="P3762">
        <v>0</v>
      </c>
      <c r="Q3762">
        <v>0</v>
      </c>
      <c r="R3762" s="1">
        <v>-1.16134622870957E-28</v>
      </c>
      <c r="S3762">
        <v>0</v>
      </c>
      <c r="T3762">
        <v>-9.3191527412272895E-5</v>
      </c>
      <c r="U3762">
        <v>0.164035379886627</v>
      </c>
      <c r="V3762">
        <v>157</v>
      </c>
      <c r="W3762" t="b">
        <v>0</v>
      </c>
      <c r="X3762" t="b">
        <v>0</v>
      </c>
    </row>
    <row r="3763" spans="1:24" x14ac:dyDescent="0.45">
      <c r="A3763">
        <v>3762</v>
      </c>
      <c r="B3763" t="s">
        <v>3783</v>
      </c>
      <c r="C3763">
        <v>-0.233632862567901</v>
      </c>
      <c r="D3763">
        <v>36.5625</v>
      </c>
      <c r="E3763">
        <v>-3.6321308612823402</v>
      </c>
      <c r="F3763">
        <v>39.6875</v>
      </c>
      <c r="G3763">
        <v>-2.1813685894012398</v>
      </c>
      <c r="H3763">
        <v>40.1875</v>
      </c>
      <c r="I3763">
        <v>-0.56978553533553999</v>
      </c>
      <c r="J3763">
        <v>43.125</v>
      </c>
      <c r="K3763">
        <v>-0.38858282566070501</v>
      </c>
      <c r="L3763">
        <v>45.25</v>
      </c>
      <c r="M3763">
        <v>0.293991029262542</v>
      </c>
      <c r="N3763">
        <v>44.5625</v>
      </c>
      <c r="O3763">
        <v>-0.566963911056518</v>
      </c>
      <c r="P3763">
        <v>-0.110259681940078</v>
      </c>
      <c r="Q3763">
        <v>-7.8537940979003906E-2</v>
      </c>
      <c r="R3763">
        <v>0.83655965328216497</v>
      </c>
      <c r="S3763">
        <v>0.188644990324974</v>
      </c>
      <c r="T3763">
        <v>-0.16631720960140201</v>
      </c>
      <c r="U3763">
        <v>8.5191905498504597E-2</v>
      </c>
      <c r="V3763">
        <v>157</v>
      </c>
      <c r="W3763" t="b">
        <v>0</v>
      </c>
      <c r="X3763" t="b">
        <v>0</v>
      </c>
    </row>
    <row r="3764" spans="1:24" x14ac:dyDescent="0.45">
      <c r="A3764">
        <v>3763</v>
      </c>
      <c r="B3764" t="s">
        <v>3784</v>
      </c>
      <c r="C3764">
        <v>2.3257925510406401</v>
      </c>
      <c r="D3764">
        <v>36.5625</v>
      </c>
      <c r="E3764">
        <v>-3.3482484817504798</v>
      </c>
      <c r="F3764">
        <v>39.6875</v>
      </c>
      <c r="G3764">
        <v>-3.30943250656127</v>
      </c>
      <c r="H3764">
        <v>40.1875</v>
      </c>
      <c r="I3764">
        <v>-1.0335490703582699</v>
      </c>
      <c r="J3764">
        <v>43.0625</v>
      </c>
      <c r="K3764">
        <v>-1.13960874080657</v>
      </c>
      <c r="L3764">
        <v>45.25</v>
      </c>
      <c r="M3764">
        <v>6.6292881965637193E-2</v>
      </c>
      <c r="N3764">
        <v>44.5625</v>
      </c>
      <c r="O3764">
        <v>0.101721681654453</v>
      </c>
      <c r="P3764">
        <v>0.31643474102020203</v>
      </c>
      <c r="Q3764">
        <v>-1.9694699048995901</v>
      </c>
      <c r="R3764">
        <v>0.30730667710304199</v>
      </c>
      <c r="S3764">
        <v>-2.0566741004586198E-3</v>
      </c>
      <c r="T3764">
        <v>-0.34835287928581199</v>
      </c>
      <c r="U3764">
        <v>8.1286489963531494E-2</v>
      </c>
      <c r="V3764">
        <v>157</v>
      </c>
      <c r="W3764" t="b">
        <v>0</v>
      </c>
      <c r="X3764" t="b">
        <v>0</v>
      </c>
    </row>
    <row r="3765" spans="1:24" x14ac:dyDescent="0.45">
      <c r="A3765">
        <v>3764</v>
      </c>
      <c r="B3765" t="s">
        <v>3785</v>
      </c>
      <c r="C3765">
        <v>-5.4398711770772899E-2</v>
      </c>
      <c r="D3765">
        <v>36.5625</v>
      </c>
      <c r="E3765">
        <v>-2.4763185977935702</v>
      </c>
      <c r="F3765">
        <v>39.625</v>
      </c>
      <c r="G3765">
        <v>-1.30492734909057</v>
      </c>
      <c r="H3765">
        <v>40.25</v>
      </c>
      <c r="I3765">
        <v>-1.38974320888519</v>
      </c>
      <c r="J3765">
        <v>43.125</v>
      </c>
      <c r="K3765">
        <v>0.34769761562347401</v>
      </c>
      <c r="L3765">
        <v>45.25</v>
      </c>
      <c r="M3765">
        <v>0.19640596210956501</v>
      </c>
      <c r="N3765">
        <v>44.5625</v>
      </c>
      <c r="O3765">
        <v>4.59881946444511E-2</v>
      </c>
      <c r="P3765">
        <v>-7.2483651340007699E-2</v>
      </c>
      <c r="Q3765">
        <v>8.82743820548057E-2</v>
      </c>
      <c r="R3765">
        <v>-0.65647554397582997</v>
      </c>
      <c r="S3765">
        <v>3.3715832978487001E-2</v>
      </c>
      <c r="T3765">
        <v>0.54677700996398904</v>
      </c>
      <c r="U3765">
        <v>8.94321799278259E-2</v>
      </c>
      <c r="V3765">
        <v>157</v>
      </c>
      <c r="W3765" t="b">
        <v>0</v>
      </c>
      <c r="X3765" t="b">
        <v>0</v>
      </c>
    </row>
    <row r="3766" spans="1:24" x14ac:dyDescent="0.45">
      <c r="A3766">
        <v>3765</v>
      </c>
      <c r="B3766" t="s">
        <v>3786</v>
      </c>
      <c r="C3766">
        <v>0.407322347164154</v>
      </c>
      <c r="D3766">
        <v>36.5625</v>
      </c>
      <c r="E3766">
        <v>-0.33011358976364102</v>
      </c>
      <c r="F3766">
        <v>39.6875</v>
      </c>
      <c r="G3766">
        <v>9.1679394245147705E-2</v>
      </c>
      <c r="H3766">
        <v>40.25</v>
      </c>
      <c r="I3766">
        <v>-9.2127829790115301E-2</v>
      </c>
      <c r="J3766">
        <v>43.0625</v>
      </c>
      <c r="K3766">
        <v>-1.12168884277343</v>
      </c>
      <c r="L3766">
        <v>45.25</v>
      </c>
      <c r="M3766">
        <v>0.15581664443016</v>
      </c>
      <c r="N3766">
        <v>44.5625</v>
      </c>
      <c r="O3766">
        <v>3.2287891954183502E-2</v>
      </c>
      <c r="P3766">
        <v>-1.6804696992039601E-2</v>
      </c>
      <c r="Q3766">
        <v>8.5556516423821397E-3</v>
      </c>
      <c r="R3766">
        <v>-5.3044129163026803E-2</v>
      </c>
      <c r="S3766">
        <v>3.85893159545958E-3</v>
      </c>
      <c r="T3766">
        <v>4.2417701333761201E-2</v>
      </c>
      <c r="U3766">
        <v>8.3239197731017997E-2</v>
      </c>
      <c r="V3766">
        <v>157</v>
      </c>
      <c r="W3766" t="b">
        <v>0</v>
      </c>
      <c r="X3766" t="b">
        <v>0</v>
      </c>
    </row>
    <row r="3767" spans="1:24" x14ac:dyDescent="0.45">
      <c r="A3767">
        <v>3766</v>
      </c>
      <c r="B3767" t="s">
        <v>3787</v>
      </c>
      <c r="C3767">
        <v>-0.17412257194519001</v>
      </c>
      <c r="D3767">
        <v>36.5625</v>
      </c>
      <c r="E3767">
        <v>-1.6969144344329801</v>
      </c>
      <c r="F3767">
        <v>39.6875</v>
      </c>
      <c r="G3767">
        <v>-1.03644251823425</v>
      </c>
      <c r="H3767">
        <v>40.1875</v>
      </c>
      <c r="I3767">
        <v>-0.64659833908080999</v>
      </c>
      <c r="J3767">
        <v>43.125</v>
      </c>
      <c r="K3767">
        <v>-7.6563339680433204E-3</v>
      </c>
      <c r="L3767">
        <v>45.25</v>
      </c>
      <c r="M3767">
        <v>-4.9350732006132603E-3</v>
      </c>
      <c r="N3767">
        <v>44.5625</v>
      </c>
      <c r="O3767">
        <v>1.0994639014825201E-3</v>
      </c>
      <c r="P3767">
        <v>0</v>
      </c>
      <c r="Q3767">
        <v>0</v>
      </c>
      <c r="R3767">
        <v>0</v>
      </c>
      <c r="S3767" s="1">
        <v>9.9110525636464802E-20</v>
      </c>
      <c r="T3767" s="1">
        <v>5.4862941967215296E-10</v>
      </c>
      <c r="U3767">
        <v>0.16726112365722601</v>
      </c>
      <c r="V3767">
        <v>157</v>
      </c>
      <c r="W3767" t="b">
        <v>0</v>
      </c>
      <c r="X3767" t="b">
        <v>0</v>
      </c>
    </row>
    <row r="3768" spans="1:24" x14ac:dyDescent="0.45">
      <c r="A3768">
        <v>3767</v>
      </c>
      <c r="B3768" t="s">
        <v>3788</v>
      </c>
      <c r="C3768">
        <v>-0.12791770696640001</v>
      </c>
      <c r="D3768">
        <v>36.5625</v>
      </c>
      <c r="E3768">
        <v>-1.7682068347930899</v>
      </c>
      <c r="F3768">
        <v>39.6875</v>
      </c>
      <c r="G3768">
        <v>-0.95046830177307096</v>
      </c>
      <c r="H3768">
        <v>40.25</v>
      </c>
      <c r="I3768">
        <v>-0.63338834047317505</v>
      </c>
      <c r="J3768">
        <v>43.0625</v>
      </c>
      <c r="K3768">
        <v>1.47027997300028E-2</v>
      </c>
      <c r="L3768">
        <v>45.25</v>
      </c>
      <c r="M3768">
        <v>3.3880073577165597E-2</v>
      </c>
      <c r="N3768">
        <v>44.5625</v>
      </c>
      <c r="O3768">
        <v>0</v>
      </c>
      <c r="P3768">
        <v>0</v>
      </c>
      <c r="Q3768">
        <v>0</v>
      </c>
      <c r="R3768">
        <v>0</v>
      </c>
      <c r="S3768">
        <v>0</v>
      </c>
      <c r="T3768" s="1">
        <v>2.6167526812059801E-8</v>
      </c>
      <c r="U3768">
        <v>9.9109351634979206E-2</v>
      </c>
      <c r="V3768">
        <v>157</v>
      </c>
      <c r="W3768" t="b">
        <v>0</v>
      </c>
      <c r="X3768" t="b">
        <v>0</v>
      </c>
    </row>
    <row r="3769" spans="1:24" x14ac:dyDescent="0.45">
      <c r="A3769">
        <v>3768</v>
      </c>
      <c r="B3769" t="s">
        <v>3789</v>
      </c>
      <c r="C3769">
        <v>-0.13632525503635401</v>
      </c>
      <c r="D3769">
        <v>36.5625</v>
      </c>
      <c r="E3769">
        <v>-1.8249367475509599</v>
      </c>
      <c r="F3769">
        <v>39.6875</v>
      </c>
      <c r="G3769">
        <v>-0.93947994709014804</v>
      </c>
      <c r="H3769">
        <v>40.25</v>
      </c>
      <c r="I3769">
        <v>-0.633805692195892</v>
      </c>
      <c r="J3769">
        <v>43.0625</v>
      </c>
      <c r="K3769">
        <v>-3.9549116045236501E-3</v>
      </c>
      <c r="L3769">
        <v>45.25</v>
      </c>
      <c r="M3769">
        <v>1.39098893851041E-2</v>
      </c>
      <c r="N3769">
        <v>44.5625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8.4426164627075195E-2</v>
      </c>
      <c r="V3769">
        <v>157</v>
      </c>
      <c r="W3769" t="b">
        <v>0</v>
      </c>
      <c r="X3769" t="b">
        <v>0</v>
      </c>
    </row>
    <row r="3770" spans="1:24" x14ac:dyDescent="0.45">
      <c r="A3770">
        <v>3769</v>
      </c>
      <c r="B3770" t="s">
        <v>3790</v>
      </c>
      <c r="C3770">
        <v>-0.28188818693161</v>
      </c>
      <c r="D3770">
        <v>36.625</v>
      </c>
      <c r="E3770">
        <v>-2.6927907466888401</v>
      </c>
      <c r="F3770">
        <v>39.6875</v>
      </c>
      <c r="G3770">
        <v>-1.63071608543396</v>
      </c>
      <c r="H3770">
        <v>40.25</v>
      </c>
      <c r="I3770">
        <v>-0.254020065069198</v>
      </c>
      <c r="J3770">
        <v>43.0625</v>
      </c>
      <c r="K3770">
        <v>0.122787743806838</v>
      </c>
      <c r="L3770">
        <v>45.25</v>
      </c>
      <c r="M3770">
        <v>-0.14232321083545599</v>
      </c>
      <c r="N3770">
        <v>44.5625</v>
      </c>
      <c r="O3770">
        <v>-0.15692187845706901</v>
      </c>
      <c r="P3770">
        <v>3.21840541437268E-3</v>
      </c>
      <c r="Q3770">
        <v>-3.6826994270086198E-2</v>
      </c>
      <c r="R3770">
        <v>0.54486799240112305</v>
      </c>
      <c r="S3770">
        <v>-1.9291505217552098E-2</v>
      </c>
      <c r="T3770">
        <v>-0.38699707388877802</v>
      </c>
      <c r="U3770">
        <v>8.3832681179046603E-2</v>
      </c>
      <c r="V3770">
        <v>157</v>
      </c>
      <c r="W3770" t="b">
        <v>0</v>
      </c>
      <c r="X3770" t="b">
        <v>0</v>
      </c>
    </row>
    <row r="3771" spans="1:24" x14ac:dyDescent="0.45">
      <c r="A3771">
        <v>3770</v>
      </c>
      <c r="B3771" t="s">
        <v>3791</v>
      </c>
      <c r="C3771">
        <v>-8.0401618033647503E-3</v>
      </c>
      <c r="D3771">
        <v>36.5625</v>
      </c>
      <c r="E3771">
        <v>-1.77704977989196</v>
      </c>
      <c r="F3771">
        <v>39.6875</v>
      </c>
      <c r="G3771">
        <v>-1.9221431016921899</v>
      </c>
      <c r="H3771">
        <v>40.25</v>
      </c>
      <c r="I3771">
        <v>-0.35316407680511402</v>
      </c>
      <c r="J3771">
        <v>43.0625</v>
      </c>
      <c r="K3771">
        <v>0.175460860133171</v>
      </c>
      <c r="L3771">
        <v>45.25</v>
      </c>
      <c r="M3771">
        <v>-0.18422383069991999</v>
      </c>
      <c r="N3771">
        <v>44.5625</v>
      </c>
      <c r="O3771">
        <v>9.56467986106872E-2</v>
      </c>
      <c r="P3771">
        <v>1.09756342135369E-3</v>
      </c>
      <c r="Q3771">
        <v>-1.24066704884171E-2</v>
      </c>
      <c r="R3771">
        <v>0.30734148621559099</v>
      </c>
      <c r="S3771">
        <v>-8.3374334499239904E-3</v>
      </c>
      <c r="T3771">
        <v>-0.39793425798416099</v>
      </c>
      <c r="U3771">
        <v>8.2559525966644204E-2</v>
      </c>
      <c r="V3771">
        <v>157</v>
      </c>
      <c r="W3771" t="b">
        <v>0</v>
      </c>
      <c r="X3771" t="b">
        <v>0</v>
      </c>
    </row>
    <row r="3772" spans="1:24" x14ac:dyDescent="0.45">
      <c r="A3772">
        <v>3771</v>
      </c>
      <c r="B3772" t="s">
        <v>3792</v>
      </c>
      <c r="C3772">
        <v>-3.2484047412872301</v>
      </c>
      <c r="D3772">
        <v>36.5625</v>
      </c>
      <c r="E3772">
        <v>-1.98994028568267</v>
      </c>
      <c r="F3772">
        <v>39.6875</v>
      </c>
      <c r="G3772">
        <v>-0.74833095073699896</v>
      </c>
      <c r="H3772">
        <v>40.25</v>
      </c>
      <c r="I3772">
        <v>-0.22253537178039501</v>
      </c>
      <c r="J3772">
        <v>43.0625</v>
      </c>
      <c r="K3772">
        <v>1.60010313987731</v>
      </c>
      <c r="L3772">
        <v>45.25</v>
      </c>
      <c r="M3772">
        <v>-5.4532535374164498E-2</v>
      </c>
      <c r="N3772">
        <v>44.5625</v>
      </c>
      <c r="O3772">
        <v>5.9499763883650303E-3</v>
      </c>
      <c r="P3772">
        <v>-6.8481810390949194E-2</v>
      </c>
      <c r="Q3772">
        <v>2.0049288272857599</v>
      </c>
      <c r="R3772">
        <v>-0.473917126655578</v>
      </c>
      <c r="S3772" s="1">
        <v>5.1059487304883004E-7</v>
      </c>
      <c r="T3772">
        <v>0.50143629312515203</v>
      </c>
      <c r="U3772">
        <v>8.5105657577514607E-2</v>
      </c>
      <c r="V3772">
        <v>157</v>
      </c>
      <c r="W3772" t="b">
        <v>0</v>
      </c>
      <c r="X3772" t="b">
        <v>0</v>
      </c>
    </row>
    <row r="3773" spans="1:24" x14ac:dyDescent="0.45">
      <c r="A3773">
        <v>3772</v>
      </c>
      <c r="B3773" t="s">
        <v>3793</v>
      </c>
      <c r="C3773">
        <v>-0.14378865063190399</v>
      </c>
      <c r="D3773">
        <v>36.625</v>
      </c>
      <c r="E3773">
        <v>-2.8139863014221098</v>
      </c>
      <c r="F3773">
        <v>39.6875</v>
      </c>
      <c r="G3773">
        <v>-1.7569876909255899</v>
      </c>
      <c r="H3773">
        <v>40.25</v>
      </c>
      <c r="I3773">
        <v>-0.151906847953796</v>
      </c>
      <c r="J3773">
        <v>43.125</v>
      </c>
      <c r="K3773">
        <v>-0.31894558668136502</v>
      </c>
      <c r="L3773">
        <v>45.25</v>
      </c>
      <c r="M3773">
        <v>0.17039030790328899</v>
      </c>
      <c r="N3773">
        <v>44.5625</v>
      </c>
      <c r="O3773">
        <v>-0.50319761037826505</v>
      </c>
      <c r="P3773">
        <v>-0.11482951045036301</v>
      </c>
      <c r="Q3773">
        <v>-7.5651988387107794E-2</v>
      </c>
      <c r="R3773">
        <v>0.89670985937118497</v>
      </c>
      <c r="S3773">
        <v>0.185264587402343</v>
      </c>
      <c r="T3773">
        <v>-0.30199810862541199</v>
      </c>
      <c r="U3773">
        <v>8.0693066120147705E-2</v>
      </c>
      <c r="V3773">
        <v>157</v>
      </c>
      <c r="W3773" t="b">
        <v>0</v>
      </c>
      <c r="X3773" t="b">
        <v>0</v>
      </c>
    </row>
    <row r="3774" spans="1:24" x14ac:dyDescent="0.45">
      <c r="A3774">
        <v>3773</v>
      </c>
      <c r="B3774" t="s">
        <v>3794</v>
      </c>
      <c r="C3774">
        <v>2.0852642059326101</v>
      </c>
      <c r="D3774">
        <v>36.625</v>
      </c>
      <c r="E3774">
        <v>-2.0181803703308101</v>
      </c>
      <c r="F3774">
        <v>39.6875</v>
      </c>
      <c r="G3774">
        <v>-1.68045282363891</v>
      </c>
      <c r="H3774">
        <v>40.25</v>
      </c>
      <c r="I3774">
        <v>-0.58555787801742498</v>
      </c>
      <c r="J3774">
        <v>43.0625</v>
      </c>
      <c r="K3774">
        <v>-0.55985939502715998</v>
      </c>
      <c r="L3774">
        <v>45.25</v>
      </c>
      <c r="M3774">
        <v>4.0030669420957503E-2</v>
      </c>
      <c r="N3774">
        <v>44.5625</v>
      </c>
      <c r="O3774">
        <v>-1.1661145836114801E-3</v>
      </c>
      <c r="P3774">
        <v>0.10066799819469401</v>
      </c>
      <c r="Q3774">
        <v>-0.145457223057746</v>
      </c>
      <c r="R3774">
        <v>5.4912376217544001E-3</v>
      </c>
      <c r="S3774">
        <v>-3.4316472010686899E-5</v>
      </c>
      <c r="T3774">
        <v>5.4372334852814598E-4</v>
      </c>
      <c r="U3774">
        <v>8.8924884796142495E-2</v>
      </c>
      <c r="V3774">
        <v>157</v>
      </c>
      <c r="W3774" t="b">
        <v>0</v>
      </c>
      <c r="X3774" t="b">
        <v>0</v>
      </c>
    </row>
    <row r="3775" spans="1:24" x14ac:dyDescent="0.45">
      <c r="A3775">
        <v>3774</v>
      </c>
      <c r="B3775" t="s">
        <v>3795</v>
      </c>
      <c r="C3775">
        <v>8.9311249554157202E-2</v>
      </c>
      <c r="D3775">
        <v>36.625</v>
      </c>
      <c r="E3775">
        <v>-2.0964403152465798</v>
      </c>
      <c r="F3775">
        <v>39.6875</v>
      </c>
      <c r="G3775">
        <v>-0.76677489280700595</v>
      </c>
      <c r="H3775">
        <v>40.1875</v>
      </c>
      <c r="I3775">
        <v>-0.83295702934265103</v>
      </c>
      <c r="J3775">
        <v>43.125</v>
      </c>
      <c r="K3775">
        <v>-6.9652922451496097E-2</v>
      </c>
      <c r="L3775">
        <v>45.25</v>
      </c>
      <c r="M3775">
        <v>9.4003424048423698E-2</v>
      </c>
      <c r="N3775">
        <v>44.5</v>
      </c>
      <c r="O3775">
        <v>-6.9832778535783204E-3</v>
      </c>
      <c r="P3775">
        <v>-6.83679400026449E-6</v>
      </c>
      <c r="Q3775">
        <v>3.5732937976717901E-3</v>
      </c>
      <c r="R3775">
        <v>-6.7550495266914298E-2</v>
      </c>
      <c r="S3775">
        <v>9.4854115741327405E-4</v>
      </c>
      <c r="T3775">
        <v>8.6118377745151506E-2</v>
      </c>
      <c r="U3775">
        <v>8.3239197731017997E-2</v>
      </c>
      <c r="V3775">
        <v>157</v>
      </c>
      <c r="W3775" t="b">
        <v>0</v>
      </c>
      <c r="X3775" t="b">
        <v>0</v>
      </c>
    </row>
    <row r="3776" spans="1:24" x14ac:dyDescent="0.45">
      <c r="A3776">
        <v>3775</v>
      </c>
      <c r="B3776" t="s">
        <v>3796</v>
      </c>
      <c r="C3776">
        <v>-7.4106171727180398E-2</v>
      </c>
      <c r="D3776">
        <v>36.625</v>
      </c>
      <c r="E3776">
        <v>-1.6660588979721001</v>
      </c>
      <c r="F3776">
        <v>39.6875</v>
      </c>
      <c r="G3776">
        <v>-0.89001691341400102</v>
      </c>
      <c r="H3776">
        <v>40.25</v>
      </c>
      <c r="I3776">
        <v>-0.68549710512161199</v>
      </c>
      <c r="J3776">
        <v>43.0625</v>
      </c>
      <c r="K3776">
        <v>-6.8702310323715196E-2</v>
      </c>
      <c r="L3776">
        <v>45.25</v>
      </c>
      <c r="M3776">
        <v>0.124179929494857</v>
      </c>
      <c r="N3776">
        <v>44.5625</v>
      </c>
      <c r="O3776">
        <v>2.5830636150203602E-4</v>
      </c>
      <c r="P3776">
        <v>1.02899593912297E-5</v>
      </c>
      <c r="Q3776">
        <v>-3.8398921606130898E-4</v>
      </c>
      <c r="R3776">
        <v>7.5434923928696594E-5</v>
      </c>
      <c r="S3776">
        <v>1.9018167222384301E-4</v>
      </c>
      <c r="T3776">
        <v>4.1574941133148898E-4</v>
      </c>
      <c r="U3776">
        <v>8.8924825191497803E-2</v>
      </c>
      <c r="V3776">
        <v>157</v>
      </c>
      <c r="W3776" t="b">
        <v>0</v>
      </c>
      <c r="X3776" t="b">
        <v>0</v>
      </c>
    </row>
    <row r="3777" spans="1:24" x14ac:dyDescent="0.45">
      <c r="A3777">
        <v>3776</v>
      </c>
      <c r="B3777" t="s">
        <v>3797</v>
      </c>
      <c r="C3777">
        <v>-0.102575570344924</v>
      </c>
      <c r="D3777">
        <v>36.625</v>
      </c>
      <c r="E3777">
        <v>-1.63487076759338</v>
      </c>
      <c r="F3777">
        <v>39.6875</v>
      </c>
      <c r="G3777">
        <v>-0.73869669437408403</v>
      </c>
      <c r="H3777">
        <v>40.1875</v>
      </c>
      <c r="I3777">
        <v>-0.66719245910644498</v>
      </c>
      <c r="J3777">
        <v>43.125</v>
      </c>
      <c r="K3777">
        <v>-0.10450329631567</v>
      </c>
      <c r="L3777">
        <v>45.25</v>
      </c>
      <c r="M3777">
        <v>7.5650489889085197E-3</v>
      </c>
      <c r="N3777">
        <v>44.5625</v>
      </c>
      <c r="O3777">
        <v>0</v>
      </c>
      <c r="P3777">
        <v>-1.34927804538165E-5</v>
      </c>
      <c r="Q3777">
        <v>0</v>
      </c>
      <c r="R3777">
        <v>0</v>
      </c>
      <c r="S3777" s="1">
        <v>-1.82308930208658E-42</v>
      </c>
      <c r="T3777">
        <v>0</v>
      </c>
      <c r="U3777">
        <v>0.186357021331787</v>
      </c>
      <c r="V3777">
        <v>157</v>
      </c>
      <c r="W3777" t="b">
        <v>0</v>
      </c>
      <c r="X3777" t="b">
        <v>0</v>
      </c>
    </row>
    <row r="3778" spans="1:24" x14ac:dyDescent="0.45">
      <c r="A3778">
        <v>3777</v>
      </c>
      <c r="B3778" t="s">
        <v>3798</v>
      </c>
      <c r="C3778">
        <v>5.8101404458284302E-2</v>
      </c>
      <c r="D3778">
        <v>36.5625</v>
      </c>
      <c r="E3778">
        <v>-1.8128751516342101</v>
      </c>
      <c r="F3778">
        <v>39.75</v>
      </c>
      <c r="G3778">
        <v>-1.47151803970336</v>
      </c>
      <c r="H3778">
        <v>40.1875</v>
      </c>
      <c r="I3778">
        <v>-1.1956433057785001</v>
      </c>
      <c r="J3778">
        <v>43.125</v>
      </c>
      <c r="K3778">
        <v>0.18732088804244901</v>
      </c>
      <c r="L3778">
        <v>45.25</v>
      </c>
      <c r="M3778">
        <v>7.7573001384735094E-2</v>
      </c>
      <c r="N3778">
        <v>44.5625</v>
      </c>
      <c r="O3778">
        <v>0</v>
      </c>
      <c r="P3778">
        <v>1.3400221359915999E-4</v>
      </c>
      <c r="Q3778">
        <v>0</v>
      </c>
      <c r="R3778">
        <v>-1.3762856542598399E-4</v>
      </c>
      <c r="S3778" s="1">
        <v>2.6145508513764002E-7</v>
      </c>
      <c r="T3778">
        <v>-1.2081526219844801E-3</v>
      </c>
      <c r="U3778">
        <v>0.47534155845642001</v>
      </c>
      <c r="V3778">
        <v>157</v>
      </c>
      <c r="W3778" t="b">
        <v>0</v>
      </c>
      <c r="X3778" t="b">
        <v>0</v>
      </c>
    </row>
    <row r="3779" spans="1:24" x14ac:dyDescent="0.45">
      <c r="A3779">
        <v>3778</v>
      </c>
      <c r="B3779" t="s">
        <v>3799</v>
      </c>
      <c r="C3779">
        <v>3.1655270606279297E-2</v>
      </c>
      <c r="D3779">
        <v>36.5625</v>
      </c>
      <c r="E3779">
        <v>-2.4531555175781201</v>
      </c>
      <c r="F3779">
        <v>39.75</v>
      </c>
      <c r="G3779">
        <v>-2.4058585166931099</v>
      </c>
      <c r="H3779">
        <v>40.1875</v>
      </c>
      <c r="I3779">
        <v>-0.446533113718032</v>
      </c>
      <c r="J3779">
        <v>43.125</v>
      </c>
      <c r="K3779">
        <v>-0.16677328944206199</v>
      </c>
      <c r="L3779">
        <v>45.25</v>
      </c>
      <c r="M3779">
        <v>-0.16831570863723699</v>
      </c>
      <c r="N3779">
        <v>44.5625</v>
      </c>
      <c r="O3779">
        <v>0.27015626430511402</v>
      </c>
      <c r="P3779">
        <v>4.4724342296831299E-4</v>
      </c>
      <c r="Q3779">
        <v>-3.4621216356754303E-2</v>
      </c>
      <c r="R3779">
        <v>0.92841857671737604</v>
      </c>
      <c r="S3779">
        <v>-3.1169718131422899E-2</v>
      </c>
      <c r="T3779">
        <v>-1.2490535974502499</v>
      </c>
      <c r="U3779">
        <v>8.8838756084442097E-2</v>
      </c>
      <c r="V3779">
        <v>157</v>
      </c>
      <c r="W3779" t="b">
        <v>0</v>
      </c>
      <c r="X3779" t="b">
        <v>0</v>
      </c>
    </row>
    <row r="3780" spans="1:24" x14ac:dyDescent="0.45">
      <c r="A3780">
        <v>3779</v>
      </c>
      <c r="B3780" t="s">
        <v>3800</v>
      </c>
      <c r="C3780">
        <v>1.55341184139251</v>
      </c>
      <c r="D3780">
        <v>36.625</v>
      </c>
      <c r="E3780">
        <v>-2.54741334915161</v>
      </c>
      <c r="F3780">
        <v>39.6875</v>
      </c>
      <c r="G3780">
        <v>-1.29176568984985</v>
      </c>
      <c r="H3780">
        <v>40.25</v>
      </c>
      <c r="I3780">
        <v>-1.15236675739288</v>
      </c>
      <c r="J3780">
        <v>43.0625</v>
      </c>
      <c r="K3780">
        <v>-2.7570543289184499</v>
      </c>
      <c r="L3780">
        <v>45.25</v>
      </c>
      <c r="M3780">
        <v>-0.15420509874820701</v>
      </c>
      <c r="N3780">
        <v>44.5625</v>
      </c>
      <c r="O3780">
        <v>7.0713489549234499E-4</v>
      </c>
      <c r="P3780">
        <v>-4.69776764512062E-2</v>
      </c>
      <c r="Q3780">
        <v>-1.1230611708015199E-3</v>
      </c>
      <c r="R3780">
        <v>-0.153030470013618</v>
      </c>
      <c r="S3780">
        <v>-7.9155536368489196E-3</v>
      </c>
      <c r="T3780">
        <v>1.76627524197101E-2</v>
      </c>
      <c r="U3780">
        <v>8.0099701881408594E-2</v>
      </c>
      <c r="V3780">
        <v>157</v>
      </c>
      <c r="W3780" t="b">
        <v>0</v>
      </c>
      <c r="X3780" t="b">
        <v>0</v>
      </c>
    </row>
    <row r="3781" spans="1:24" x14ac:dyDescent="0.45">
      <c r="A3781">
        <v>3780</v>
      </c>
      <c r="B3781" t="s">
        <v>3801</v>
      </c>
      <c r="C3781">
        <v>-0.35518401861190702</v>
      </c>
      <c r="D3781">
        <v>36.625</v>
      </c>
      <c r="E3781">
        <v>-2.17507672309875</v>
      </c>
      <c r="F3781">
        <v>39.6875</v>
      </c>
      <c r="G3781">
        <v>-1.11146104335784</v>
      </c>
      <c r="H3781">
        <v>40.1875</v>
      </c>
      <c r="I3781">
        <v>-0.97135818004608099</v>
      </c>
      <c r="J3781">
        <v>43.0625</v>
      </c>
      <c r="K3781">
        <v>-8.97639989852905E-2</v>
      </c>
      <c r="L3781">
        <v>45.25</v>
      </c>
      <c r="M3781">
        <v>-7.3562100529670701E-2</v>
      </c>
      <c r="N3781">
        <v>44.5625</v>
      </c>
      <c r="O3781">
        <v>0.102172963321208</v>
      </c>
      <c r="P3781">
        <v>6.7357614636421204E-2</v>
      </c>
      <c r="Q3781">
        <v>-2.2705404087901102E-2</v>
      </c>
      <c r="R3781">
        <v>-0.14781342446803999</v>
      </c>
      <c r="S3781">
        <v>-3.5592641681432703E-2</v>
      </c>
      <c r="T3781">
        <v>3.1344629824161502E-2</v>
      </c>
      <c r="U3781">
        <v>7.8826606273651095E-2</v>
      </c>
      <c r="V3781">
        <v>157</v>
      </c>
      <c r="W3781" t="b">
        <v>0</v>
      </c>
      <c r="X3781" t="b">
        <v>0</v>
      </c>
    </row>
    <row r="3782" spans="1:24" x14ac:dyDescent="0.45">
      <c r="A3782">
        <v>3781</v>
      </c>
      <c r="B3782" t="s">
        <v>3802</v>
      </c>
      <c r="C3782">
        <v>-0.22252911329269401</v>
      </c>
      <c r="D3782">
        <v>36.625</v>
      </c>
      <c r="E3782">
        <v>-2.7380957603454501</v>
      </c>
      <c r="F3782">
        <v>39.6875</v>
      </c>
      <c r="G3782">
        <v>-0.80196738243103005</v>
      </c>
      <c r="H3782">
        <v>40.1875</v>
      </c>
      <c r="I3782">
        <v>-0.33586037158965998</v>
      </c>
      <c r="J3782">
        <v>43.0625</v>
      </c>
      <c r="K3782">
        <v>6.1203455552458702E-3</v>
      </c>
      <c r="L3782">
        <v>45.25</v>
      </c>
      <c r="M3782">
        <v>5.2471816539764397E-2</v>
      </c>
      <c r="N3782">
        <v>44.5625</v>
      </c>
      <c r="O3782">
        <v>-9.1284386813640594E-2</v>
      </c>
      <c r="P3782">
        <v>-3.97880212403833E-4</v>
      </c>
      <c r="Q3782">
        <v>-1.04166567325592E-3</v>
      </c>
      <c r="R3782">
        <v>4.5188196003437001E-2</v>
      </c>
      <c r="S3782">
        <v>3.4357842523604601E-3</v>
      </c>
      <c r="T3782">
        <v>4.9797710031270898E-2</v>
      </c>
      <c r="U3782">
        <v>8.1286489963531494E-2</v>
      </c>
      <c r="V3782">
        <v>157</v>
      </c>
      <c r="W3782" t="b">
        <v>0</v>
      </c>
      <c r="X3782" t="b">
        <v>0</v>
      </c>
    </row>
    <row r="3783" spans="1:24" x14ac:dyDescent="0.45">
      <c r="A3783">
        <v>3782</v>
      </c>
      <c r="B3783" t="s">
        <v>3803</v>
      </c>
      <c r="C3783">
        <v>-0.236313462257385</v>
      </c>
      <c r="D3783">
        <v>36.625</v>
      </c>
      <c r="E3783">
        <v>-2.6698942184448198</v>
      </c>
      <c r="F3783">
        <v>39.6875</v>
      </c>
      <c r="G3783">
        <v>-0.87628871202468805</v>
      </c>
      <c r="H3783">
        <v>40.1875</v>
      </c>
      <c r="I3783">
        <v>-0.38674610853195102</v>
      </c>
      <c r="J3783">
        <v>43.125</v>
      </c>
      <c r="K3783">
        <v>8.5732132196426294E-2</v>
      </c>
      <c r="L3783">
        <v>45.25</v>
      </c>
      <c r="M3783">
        <v>0.122071094810962</v>
      </c>
      <c r="N3783">
        <v>44.5625</v>
      </c>
      <c r="O3783">
        <v>-8.97120982408523E-2</v>
      </c>
      <c r="P3783">
        <v>1.00528930488508E-4</v>
      </c>
      <c r="Q3783">
        <v>-1.3936890754848699E-3</v>
      </c>
      <c r="R3783">
        <v>0.104409605264663</v>
      </c>
      <c r="S3783">
        <v>3.7035434506833501E-3</v>
      </c>
      <c r="T3783">
        <v>1.8161514308303499E-3</v>
      </c>
      <c r="U3783">
        <v>8.2473516464233398E-2</v>
      </c>
      <c r="V3783">
        <v>157</v>
      </c>
      <c r="W3783" t="b">
        <v>0</v>
      </c>
      <c r="X3783" t="b">
        <v>0</v>
      </c>
    </row>
    <row r="3784" spans="1:24" x14ac:dyDescent="0.45">
      <c r="A3784">
        <v>3783</v>
      </c>
      <c r="B3784" t="s">
        <v>3804</v>
      </c>
      <c r="C3784">
        <v>-0.15489801764488201</v>
      </c>
      <c r="D3784">
        <v>36.5625</v>
      </c>
      <c r="E3784">
        <v>-2.5637650489807098</v>
      </c>
      <c r="F3784">
        <v>39.6875</v>
      </c>
      <c r="G3784">
        <v>-0.97488808631896895</v>
      </c>
      <c r="H3784">
        <v>40.1875</v>
      </c>
      <c r="I3784">
        <v>-0.42711681127548201</v>
      </c>
      <c r="J3784">
        <v>43.0625</v>
      </c>
      <c r="K3784">
        <v>6.9246627390384605E-2</v>
      </c>
      <c r="L3784">
        <v>45.25</v>
      </c>
      <c r="M3784">
        <v>3.9158150553703301E-2</v>
      </c>
      <c r="N3784">
        <v>44.5625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8.1286489963531494E-2</v>
      </c>
      <c r="V3784">
        <v>157</v>
      </c>
      <c r="W3784" t="b">
        <v>0</v>
      </c>
      <c r="X3784" t="b">
        <v>0</v>
      </c>
    </row>
    <row r="3785" spans="1:24" x14ac:dyDescent="0.45">
      <c r="A3785">
        <v>3784</v>
      </c>
      <c r="B3785" t="s">
        <v>3805</v>
      </c>
      <c r="C3785">
        <v>-0.12933732569217599</v>
      </c>
      <c r="D3785">
        <v>36.5625</v>
      </c>
      <c r="E3785">
        <v>-2.3587570190429599</v>
      </c>
      <c r="F3785">
        <v>39.6875</v>
      </c>
      <c r="G3785">
        <v>-1.0425009727478001</v>
      </c>
      <c r="H3785">
        <v>40.1875</v>
      </c>
      <c r="I3785">
        <v>-0.479589283466339</v>
      </c>
      <c r="J3785">
        <v>43.0625</v>
      </c>
      <c r="K3785">
        <v>2.8372352942824301E-2</v>
      </c>
      <c r="L3785">
        <v>45.25</v>
      </c>
      <c r="M3785">
        <v>3.0428227037191301E-2</v>
      </c>
      <c r="N3785">
        <v>44.5625</v>
      </c>
      <c r="O3785">
        <v>0</v>
      </c>
      <c r="P3785">
        <v>0</v>
      </c>
      <c r="Q3785" s="1">
        <v>1.03065967941114E-29</v>
      </c>
      <c r="R3785">
        <v>0</v>
      </c>
      <c r="S3785">
        <v>0</v>
      </c>
      <c r="T3785">
        <v>0</v>
      </c>
      <c r="U3785">
        <v>8.1372737884521401E-2</v>
      </c>
      <c r="V3785">
        <v>157</v>
      </c>
      <c r="W3785" t="b">
        <v>0</v>
      </c>
      <c r="X3785" t="b">
        <v>0</v>
      </c>
    </row>
    <row r="3786" spans="1:24" x14ac:dyDescent="0.45">
      <c r="A3786">
        <v>3785</v>
      </c>
      <c r="B3786" t="s">
        <v>3806</v>
      </c>
      <c r="C3786">
        <v>0.14277176558971399</v>
      </c>
      <c r="D3786">
        <v>36.5625</v>
      </c>
      <c r="E3786">
        <v>-2.01481628417968</v>
      </c>
      <c r="F3786">
        <v>39.6875</v>
      </c>
      <c r="G3786">
        <v>-1.22939848899841</v>
      </c>
      <c r="H3786">
        <v>40.1875</v>
      </c>
      <c r="I3786">
        <v>-0.75926959514617898</v>
      </c>
      <c r="J3786">
        <v>43.0625</v>
      </c>
      <c r="K3786">
        <v>-5.40447682142257E-2</v>
      </c>
      <c r="L3786">
        <v>45.25</v>
      </c>
      <c r="M3786">
        <v>-0.173455581068992</v>
      </c>
      <c r="N3786">
        <v>44.5625</v>
      </c>
      <c r="O3786">
        <v>9.4377828645519899E-5</v>
      </c>
      <c r="P3786" s="1">
        <v>-1.56729602190616E-32</v>
      </c>
      <c r="Q3786">
        <v>6.99217082001268E-4</v>
      </c>
      <c r="R3786">
        <v>-1.00740836933255E-3</v>
      </c>
      <c r="S3786">
        <v>-3.2419813214801198E-4</v>
      </c>
      <c r="T3786">
        <v>-6.1258126515895096E-4</v>
      </c>
      <c r="U3786">
        <v>0.21504396200180001</v>
      </c>
      <c r="V3786">
        <v>158</v>
      </c>
      <c r="W3786" t="b">
        <v>0</v>
      </c>
      <c r="X3786" t="b">
        <v>0</v>
      </c>
    </row>
    <row r="3787" spans="1:24" x14ac:dyDescent="0.45">
      <c r="A3787">
        <v>3786</v>
      </c>
      <c r="B3787" t="s">
        <v>3807</v>
      </c>
      <c r="C3787">
        <v>-7.3582947254180894E-2</v>
      </c>
      <c r="D3787">
        <v>36.5625</v>
      </c>
      <c r="E3787">
        <v>-4.4687833786010698</v>
      </c>
      <c r="F3787">
        <v>39.75</v>
      </c>
      <c r="G3787">
        <v>-1.64867067337036</v>
      </c>
      <c r="H3787">
        <v>40.1875</v>
      </c>
      <c r="I3787">
        <v>-0.83695191144943204</v>
      </c>
      <c r="J3787">
        <v>43.0625</v>
      </c>
      <c r="K3787">
        <v>-0.53523421287536599</v>
      </c>
      <c r="L3787">
        <v>45.25</v>
      </c>
      <c r="M3787">
        <v>0.308457911014556</v>
      </c>
      <c r="N3787">
        <v>44.5625</v>
      </c>
      <c r="O3787">
        <v>-0.23448900878429399</v>
      </c>
      <c r="P3787">
        <v>-8.8398374617099706E-2</v>
      </c>
      <c r="Q3787">
        <v>-3.1495854258537202E-2</v>
      </c>
      <c r="R3787">
        <v>0.30803915858268699</v>
      </c>
      <c r="S3787">
        <v>6.1574161052703802E-2</v>
      </c>
      <c r="T3787">
        <v>3.5834971815347602E-2</v>
      </c>
      <c r="U3787">
        <v>8.2387387752532903E-2</v>
      </c>
      <c r="V3787">
        <v>158</v>
      </c>
      <c r="W3787" t="b">
        <v>0</v>
      </c>
      <c r="X3787" t="b">
        <v>0</v>
      </c>
    </row>
    <row r="3788" spans="1:24" x14ac:dyDescent="0.45">
      <c r="A3788">
        <v>3787</v>
      </c>
      <c r="B3788" t="s">
        <v>3808</v>
      </c>
      <c r="C3788">
        <v>-1.9398459196090601</v>
      </c>
      <c r="D3788">
        <v>36.5625</v>
      </c>
      <c r="E3788">
        <v>-3.13157653808593</v>
      </c>
      <c r="F3788">
        <v>39.75</v>
      </c>
      <c r="G3788">
        <v>-2.8175306320190399</v>
      </c>
      <c r="H3788">
        <v>40.1875</v>
      </c>
      <c r="I3788">
        <v>-0.54417228698730402</v>
      </c>
      <c r="J3788">
        <v>43.0625</v>
      </c>
      <c r="K3788">
        <v>1.5882867574691699</v>
      </c>
      <c r="L3788">
        <v>45.25</v>
      </c>
      <c r="M3788">
        <v>4.1144690476357902E-3</v>
      </c>
      <c r="N3788">
        <v>44.5625</v>
      </c>
      <c r="O3788">
        <v>0.13470566272735501</v>
      </c>
      <c r="P3788">
        <v>0.17354564368724801</v>
      </c>
      <c r="Q3788">
        <v>-2.50119829177856</v>
      </c>
      <c r="R3788">
        <v>0.40762433409690801</v>
      </c>
      <c r="S3788">
        <v>-2.81956832623109E-4</v>
      </c>
      <c r="T3788">
        <v>-0.47428426146507202</v>
      </c>
      <c r="U3788">
        <v>8.5613012313842704E-2</v>
      </c>
      <c r="V3788">
        <v>158</v>
      </c>
      <c r="W3788" t="b">
        <v>0</v>
      </c>
      <c r="X3788" t="b">
        <v>0</v>
      </c>
    </row>
    <row r="3789" spans="1:24" x14ac:dyDescent="0.45">
      <c r="A3789">
        <v>3788</v>
      </c>
      <c r="B3789" t="s">
        <v>3809</v>
      </c>
      <c r="C3789">
        <v>0.45223048329353299</v>
      </c>
      <c r="D3789">
        <v>36.625</v>
      </c>
      <c r="E3789">
        <v>-3.86147713661193</v>
      </c>
      <c r="F3789">
        <v>39.6875</v>
      </c>
      <c r="G3789">
        <v>-1.32426261901855</v>
      </c>
      <c r="H3789">
        <v>40.1875</v>
      </c>
      <c r="I3789">
        <v>-1.1537438631057699</v>
      </c>
      <c r="J3789">
        <v>43.0625</v>
      </c>
      <c r="K3789">
        <v>-0.465753614902496</v>
      </c>
      <c r="L3789">
        <v>45.25</v>
      </c>
      <c r="M3789">
        <v>0.18017050623893699</v>
      </c>
      <c r="N3789">
        <v>44.5625</v>
      </c>
      <c r="O3789">
        <v>-4.7492109239101403E-2</v>
      </c>
      <c r="P3789">
        <v>-0.11868127435445699</v>
      </c>
      <c r="Q3789">
        <v>6.2450192868709502E-2</v>
      </c>
      <c r="R3789">
        <v>-0.53288024663925104</v>
      </c>
      <c r="S3789">
        <v>2.36100200563669E-2</v>
      </c>
      <c r="T3789">
        <v>0.52120721340179399</v>
      </c>
      <c r="U3789">
        <v>8.8245332241058294E-2</v>
      </c>
      <c r="V3789">
        <v>158</v>
      </c>
      <c r="W3789" t="b">
        <v>0</v>
      </c>
      <c r="X3789" t="b">
        <v>0</v>
      </c>
    </row>
    <row r="3790" spans="1:24" x14ac:dyDescent="0.45">
      <c r="A3790">
        <v>3789</v>
      </c>
      <c r="B3790" t="s">
        <v>3810</v>
      </c>
      <c r="C3790">
        <v>0.55704736709594704</v>
      </c>
      <c r="D3790">
        <v>36.5625</v>
      </c>
      <c r="E3790">
        <v>-2.4607629776000901</v>
      </c>
      <c r="F3790">
        <v>39.6875</v>
      </c>
      <c r="G3790">
        <v>-1.94933080673217</v>
      </c>
      <c r="H3790">
        <v>40.25</v>
      </c>
      <c r="I3790">
        <v>-2.3499174118041899</v>
      </c>
      <c r="J3790">
        <v>43.0625</v>
      </c>
      <c r="K3790">
        <v>-0.81826543807983398</v>
      </c>
      <c r="L3790">
        <v>45.25</v>
      </c>
      <c r="M3790">
        <v>0.25067669153213501</v>
      </c>
      <c r="N3790">
        <v>44.5625</v>
      </c>
      <c r="O3790">
        <v>6.9355368614196694E-2</v>
      </c>
      <c r="P3790">
        <v>-0.113282687962055</v>
      </c>
      <c r="Q3790">
        <v>3.4166093915700899E-2</v>
      </c>
      <c r="R3790">
        <v>-0.179323360323905</v>
      </c>
      <c r="S3790">
        <v>7.4427849613129997E-3</v>
      </c>
      <c r="T3790">
        <v>0.103347778320312</v>
      </c>
      <c r="U3790">
        <v>8.2473516464233398E-2</v>
      </c>
      <c r="V3790">
        <v>158</v>
      </c>
      <c r="W3790" t="b">
        <v>0</v>
      </c>
      <c r="X3790" t="b">
        <v>0</v>
      </c>
    </row>
    <row r="3791" spans="1:24" x14ac:dyDescent="0.45">
      <c r="A3791">
        <v>3790</v>
      </c>
      <c r="B3791" t="s">
        <v>3811</v>
      </c>
      <c r="C3791">
        <v>-0.107216536998748</v>
      </c>
      <c r="D3791">
        <v>36.5625</v>
      </c>
      <c r="E3791">
        <v>-2.1126868724822998</v>
      </c>
      <c r="F3791">
        <v>39.6875</v>
      </c>
      <c r="G3791">
        <v>-0.87312579154968195</v>
      </c>
      <c r="H3791">
        <v>40.25</v>
      </c>
      <c r="I3791">
        <v>-0.32766789197921697</v>
      </c>
      <c r="J3791">
        <v>43.0625</v>
      </c>
      <c r="K3791">
        <v>-0.111388750374317</v>
      </c>
      <c r="L3791">
        <v>45.25</v>
      </c>
      <c r="M3791">
        <v>4.5845150947570801E-2</v>
      </c>
      <c r="N3791">
        <v>44.5625</v>
      </c>
      <c r="O3791">
        <v>9.0905676188413E-5</v>
      </c>
      <c r="P3791">
        <v>-8.7127147708088105E-4</v>
      </c>
      <c r="Q3791" s="1">
        <v>-4.4353542771529E-35</v>
      </c>
      <c r="R3791">
        <v>3.7136378232389602E-3</v>
      </c>
      <c r="S3791">
        <v>6.3323197537101805E-5</v>
      </c>
      <c r="T3791">
        <v>2.3442249221261501E-4</v>
      </c>
      <c r="U3791">
        <v>0.176086485385894</v>
      </c>
      <c r="V3791">
        <v>158</v>
      </c>
      <c r="W3791" t="b">
        <v>0</v>
      </c>
      <c r="X3791" t="b">
        <v>0</v>
      </c>
    </row>
    <row r="3792" spans="1:24" x14ac:dyDescent="0.45">
      <c r="A3792">
        <v>3791</v>
      </c>
      <c r="B3792" t="s">
        <v>3812</v>
      </c>
      <c r="C3792">
        <v>-1.5847094357013699E-2</v>
      </c>
      <c r="D3792">
        <v>36.5625</v>
      </c>
      <c r="E3792">
        <v>-1.76486945152282</v>
      </c>
      <c r="F3792">
        <v>39.6875</v>
      </c>
      <c r="G3792">
        <v>-0.81938368082046498</v>
      </c>
      <c r="H3792">
        <v>40.25</v>
      </c>
      <c r="I3792">
        <v>-0.52679765224456698</v>
      </c>
      <c r="J3792">
        <v>43.125</v>
      </c>
      <c r="K3792">
        <v>-7.1250133216381004E-2</v>
      </c>
      <c r="L3792">
        <v>45.25</v>
      </c>
      <c r="M3792">
        <v>-3.41230854392051E-2</v>
      </c>
      <c r="N3792">
        <v>44.5625</v>
      </c>
      <c r="O3792">
        <v>0</v>
      </c>
      <c r="P3792">
        <v>0</v>
      </c>
      <c r="Q3792" s="1">
        <v>1.4012984643248101E-45</v>
      </c>
      <c r="R3792">
        <v>0</v>
      </c>
      <c r="S3792">
        <v>0</v>
      </c>
      <c r="T3792">
        <v>0</v>
      </c>
      <c r="U3792">
        <v>8.3153069019317599E-2</v>
      </c>
      <c r="V3792">
        <v>158</v>
      </c>
      <c r="W3792" t="b">
        <v>0</v>
      </c>
      <c r="X3792" t="b">
        <v>0</v>
      </c>
    </row>
    <row r="3793" spans="1:24" x14ac:dyDescent="0.45">
      <c r="A3793">
        <v>3792</v>
      </c>
      <c r="B3793" t="s">
        <v>3813</v>
      </c>
      <c r="C3793">
        <v>6.6878431243821903E-4</v>
      </c>
      <c r="D3793">
        <v>36.5625</v>
      </c>
      <c r="E3793">
        <v>-1.83870100975036</v>
      </c>
      <c r="F3793">
        <v>39.6875</v>
      </c>
      <c r="G3793">
        <v>-0.83166360855102495</v>
      </c>
      <c r="H3793">
        <v>40.1875</v>
      </c>
      <c r="I3793">
        <v>-0.52039712667465199</v>
      </c>
      <c r="J3793">
        <v>43.0625</v>
      </c>
      <c r="K3793">
        <v>-7.8683562576770699E-2</v>
      </c>
      <c r="L3793">
        <v>45.25</v>
      </c>
      <c r="M3793">
        <v>-2.7163363993167801E-2</v>
      </c>
      <c r="N3793">
        <v>44.5625</v>
      </c>
      <c r="O3793">
        <v>-3.1430739909410402E-5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8.27318429946899E-2</v>
      </c>
      <c r="V3793">
        <v>158</v>
      </c>
      <c r="W3793" t="b">
        <v>0</v>
      </c>
      <c r="X3793" t="b">
        <v>0</v>
      </c>
    </row>
    <row r="3794" spans="1:24" x14ac:dyDescent="0.45">
      <c r="A3794">
        <v>3793</v>
      </c>
      <c r="B3794" t="s">
        <v>3814</v>
      </c>
      <c r="C3794">
        <v>-0.24576532840728699</v>
      </c>
      <c r="D3794">
        <v>36.5625</v>
      </c>
      <c r="E3794">
        <v>-2.5132982730865399</v>
      </c>
      <c r="F3794">
        <v>39.75</v>
      </c>
      <c r="G3794">
        <v>-1.42953789234161</v>
      </c>
      <c r="H3794">
        <v>40.25</v>
      </c>
      <c r="I3794">
        <v>-0.268679648637771</v>
      </c>
      <c r="J3794">
        <v>43.125</v>
      </c>
      <c r="K3794">
        <v>9.6504785120487199E-2</v>
      </c>
      <c r="L3794">
        <v>45.25</v>
      </c>
      <c r="M3794">
        <v>-0.13273434340953799</v>
      </c>
      <c r="N3794">
        <v>44.5625</v>
      </c>
      <c r="O3794">
        <v>-0.16927731037139801</v>
      </c>
      <c r="P3794">
        <v>9.6114724874496408E-3</v>
      </c>
      <c r="Q3794">
        <v>-2.7689957991242398E-2</v>
      </c>
      <c r="R3794">
        <v>0.39816313982009799</v>
      </c>
      <c r="S3794">
        <v>-1.3779034838080399E-2</v>
      </c>
      <c r="T3794">
        <v>-0.23259827494621199</v>
      </c>
      <c r="U3794">
        <v>8.6378753185272203E-2</v>
      </c>
      <c r="V3794">
        <v>158</v>
      </c>
      <c r="W3794" t="b">
        <v>0</v>
      </c>
      <c r="X3794" t="b">
        <v>0</v>
      </c>
    </row>
    <row r="3795" spans="1:24" x14ac:dyDescent="0.45">
      <c r="A3795">
        <v>3794</v>
      </c>
      <c r="B3795" t="s">
        <v>3815</v>
      </c>
      <c r="C3795">
        <v>-0.27328446507453902</v>
      </c>
      <c r="D3795">
        <v>36.5625</v>
      </c>
      <c r="E3795">
        <v>-1.79823327064514</v>
      </c>
      <c r="F3795">
        <v>39.6875</v>
      </c>
      <c r="G3795">
        <v>-1.7718372344970701</v>
      </c>
      <c r="H3795">
        <v>40.25</v>
      </c>
      <c r="I3795">
        <v>-0.21990253031253801</v>
      </c>
      <c r="J3795">
        <v>43.125</v>
      </c>
      <c r="K3795">
        <v>0.207829505205154</v>
      </c>
      <c r="L3795">
        <v>45.25</v>
      </c>
      <c r="M3795">
        <v>-0.13733293116092599</v>
      </c>
      <c r="N3795">
        <v>44.5625</v>
      </c>
      <c r="O3795">
        <v>0.10469164699316</v>
      </c>
      <c r="P3795">
        <v>2.7334075421094799E-3</v>
      </c>
      <c r="Q3795">
        <v>-2.0939482375979399E-2</v>
      </c>
      <c r="R3795">
        <v>0.44503179192543002</v>
      </c>
      <c r="S3795">
        <v>-1.4756216667592499E-2</v>
      </c>
      <c r="T3795">
        <v>-0.55524873733520497</v>
      </c>
      <c r="U3795">
        <v>8.4512293338775593E-2</v>
      </c>
      <c r="V3795">
        <v>158</v>
      </c>
      <c r="W3795" t="b">
        <v>0</v>
      </c>
      <c r="X3795" t="b">
        <v>0</v>
      </c>
    </row>
    <row r="3796" spans="1:24" x14ac:dyDescent="0.45">
      <c r="A3796">
        <v>3795</v>
      </c>
      <c r="B3796" t="s">
        <v>3816</v>
      </c>
      <c r="C3796">
        <v>0.89582610130310003</v>
      </c>
      <c r="D3796">
        <v>36.5625</v>
      </c>
      <c r="E3796">
        <v>-1.7868299484252901</v>
      </c>
      <c r="F3796">
        <v>39.6875</v>
      </c>
      <c r="G3796">
        <v>-0.66471564769744795</v>
      </c>
      <c r="H3796">
        <v>40.1875</v>
      </c>
      <c r="I3796">
        <v>-0.55883747339248602</v>
      </c>
      <c r="J3796">
        <v>43.0625</v>
      </c>
      <c r="K3796">
        <v>-0.217293560504913</v>
      </c>
      <c r="L3796">
        <v>45.25</v>
      </c>
      <c r="M3796">
        <v>-6.1124537140130997E-2</v>
      </c>
      <c r="N3796">
        <v>44.5625</v>
      </c>
      <c r="O3796">
        <v>8.0410228110849803E-4</v>
      </c>
      <c r="P3796">
        <v>-2.7704993262887001E-3</v>
      </c>
      <c r="Q3796">
        <v>2.6006040573120099</v>
      </c>
      <c r="R3796">
        <v>-0.59696674346923795</v>
      </c>
      <c r="S3796">
        <v>0</v>
      </c>
      <c r="T3796">
        <v>0.657936871051788</v>
      </c>
      <c r="U3796">
        <v>9.1557145118713296E-2</v>
      </c>
      <c r="V3796">
        <v>158</v>
      </c>
      <c r="W3796" t="b">
        <v>0</v>
      </c>
      <c r="X3796" t="b">
        <v>0</v>
      </c>
    </row>
    <row r="3797" spans="1:24" x14ac:dyDescent="0.45">
      <c r="A3797">
        <v>3796</v>
      </c>
      <c r="B3797" t="s">
        <v>3817</v>
      </c>
      <c r="C3797">
        <v>-0.22075948119163499</v>
      </c>
      <c r="D3797">
        <v>36.625</v>
      </c>
      <c r="E3797">
        <v>-3.15106153488159</v>
      </c>
      <c r="F3797">
        <v>39.6875</v>
      </c>
      <c r="G3797">
        <v>-1.4674159288406301</v>
      </c>
      <c r="H3797">
        <v>40.1875</v>
      </c>
      <c r="I3797">
        <v>-0.240706026554107</v>
      </c>
      <c r="J3797">
        <v>43.0625</v>
      </c>
      <c r="K3797">
        <v>-0.18123386800289101</v>
      </c>
      <c r="L3797">
        <v>45.25</v>
      </c>
      <c r="M3797">
        <v>0.237127184867858</v>
      </c>
      <c r="N3797">
        <v>44.5625</v>
      </c>
      <c r="O3797">
        <v>-0.48839291930198597</v>
      </c>
      <c r="P3797">
        <v>-8.8673673570156097E-2</v>
      </c>
      <c r="Q3797">
        <v>-5.6602988392114598E-2</v>
      </c>
      <c r="R3797">
        <v>0.54068082571029596</v>
      </c>
      <c r="S3797">
        <v>0.133034482598304</v>
      </c>
      <c r="T3797">
        <v>-1.252559479326E-2</v>
      </c>
      <c r="U3797">
        <v>7.9420030117034898E-2</v>
      </c>
      <c r="V3797">
        <v>158</v>
      </c>
      <c r="W3797" t="b">
        <v>0</v>
      </c>
      <c r="X3797" t="b">
        <v>0</v>
      </c>
    </row>
    <row r="3798" spans="1:24" x14ac:dyDescent="0.45">
      <c r="A3798">
        <v>3797</v>
      </c>
      <c r="B3798" t="s">
        <v>3818</v>
      </c>
      <c r="C3798">
        <v>-0.79660260677337602</v>
      </c>
      <c r="D3798">
        <v>36.625</v>
      </c>
      <c r="E3798">
        <v>-1.6627180576324401</v>
      </c>
      <c r="F3798">
        <v>39.6875</v>
      </c>
      <c r="G3798">
        <v>-1.5330228805541899</v>
      </c>
      <c r="H3798">
        <v>40.25</v>
      </c>
      <c r="I3798">
        <v>1.5619719401001901E-2</v>
      </c>
      <c r="J3798">
        <v>43.0625</v>
      </c>
      <c r="K3798">
        <v>0.17632414400577501</v>
      </c>
      <c r="L3798">
        <v>45.25</v>
      </c>
      <c r="M3798">
        <v>4.9879804253578103E-2</v>
      </c>
      <c r="N3798">
        <v>44.5625</v>
      </c>
      <c r="O3798">
        <v>9.8680965602397905E-2</v>
      </c>
      <c r="P3798">
        <v>0.13761618733406</v>
      </c>
      <c r="Q3798">
        <v>-2.4899814128875701</v>
      </c>
      <c r="R3798">
        <v>0.37401393055915799</v>
      </c>
      <c r="S3798">
        <v>0</v>
      </c>
      <c r="T3798">
        <v>-0.48540943861007602</v>
      </c>
      <c r="U3798">
        <v>8.8245332241058294E-2</v>
      </c>
      <c r="V3798">
        <v>158</v>
      </c>
      <c r="W3798" t="b">
        <v>0</v>
      </c>
      <c r="X3798" t="b">
        <v>0</v>
      </c>
    </row>
    <row r="3799" spans="1:24" x14ac:dyDescent="0.45">
      <c r="A3799">
        <v>3798</v>
      </c>
      <c r="B3799" t="s">
        <v>3819</v>
      </c>
      <c r="C3799">
        <v>-3.3295355737209299E-2</v>
      </c>
      <c r="D3799">
        <v>36.625</v>
      </c>
      <c r="E3799">
        <v>-1.78761947154998</v>
      </c>
      <c r="F3799">
        <v>39.6875</v>
      </c>
      <c r="G3799">
        <v>-1.59305095672607</v>
      </c>
      <c r="H3799">
        <v>40.1875</v>
      </c>
      <c r="I3799">
        <v>-0.46291488409042297</v>
      </c>
      <c r="J3799">
        <v>43.125</v>
      </c>
      <c r="K3799">
        <v>7.0848971605300903E-2</v>
      </c>
      <c r="L3799">
        <v>45.25</v>
      </c>
      <c r="M3799">
        <v>2.6828289031982401E-2</v>
      </c>
      <c r="N3799">
        <v>44.5625</v>
      </c>
      <c r="O3799">
        <v>8.4268758655525703E-5</v>
      </c>
      <c r="P3799">
        <v>2.4180186301236901E-5</v>
      </c>
      <c r="Q3799">
        <v>-1.6421581676695401E-4</v>
      </c>
      <c r="R3799">
        <v>0</v>
      </c>
      <c r="S3799" s="1">
        <v>-8.5032192113694204E-41</v>
      </c>
      <c r="T3799">
        <v>0</v>
      </c>
      <c r="U3799">
        <v>8.2559585571288993E-2</v>
      </c>
      <c r="V3799">
        <v>158</v>
      </c>
      <c r="W3799" t="b">
        <v>0</v>
      </c>
      <c r="X3799" t="b">
        <v>0</v>
      </c>
    </row>
    <row r="3800" spans="1:24" x14ac:dyDescent="0.45">
      <c r="A3800">
        <v>3799</v>
      </c>
      <c r="B3800" t="s">
        <v>3820</v>
      </c>
      <c r="C3800">
        <v>-5.2405390888452504E-3</v>
      </c>
      <c r="D3800">
        <v>36.625</v>
      </c>
      <c r="E3800">
        <v>-1.8507789373397801</v>
      </c>
      <c r="F3800">
        <v>39.6875</v>
      </c>
      <c r="G3800">
        <v>-0.99007654190063399</v>
      </c>
      <c r="H3800">
        <v>40.25</v>
      </c>
      <c r="I3800">
        <v>-0.84548032283782903</v>
      </c>
      <c r="J3800">
        <v>43.0625</v>
      </c>
      <c r="K3800">
        <v>-6.3865922391414601E-2</v>
      </c>
      <c r="L3800">
        <v>45.25</v>
      </c>
      <c r="M3800">
        <v>0.13594833016395499</v>
      </c>
      <c r="N3800">
        <v>44.5</v>
      </c>
      <c r="O3800">
        <v>1.9343307241797399E-2</v>
      </c>
      <c r="P3800">
        <v>-1.3376513961702501E-3</v>
      </c>
      <c r="Q3800">
        <v>7.7740213600918596E-4</v>
      </c>
      <c r="R3800">
        <v>-5.3028862923383699E-2</v>
      </c>
      <c r="S3800">
        <v>9.70559776760637E-4</v>
      </c>
      <c r="T3800">
        <v>2.2923661395907399E-2</v>
      </c>
      <c r="U3800">
        <v>8.8159143924713093E-2</v>
      </c>
      <c r="V3800">
        <v>158</v>
      </c>
      <c r="W3800" t="b">
        <v>0</v>
      </c>
      <c r="X3800" t="b">
        <v>0</v>
      </c>
    </row>
    <row r="3801" spans="1:24" x14ac:dyDescent="0.45">
      <c r="A3801">
        <v>3800</v>
      </c>
      <c r="B3801" t="s">
        <v>3821</v>
      </c>
      <c r="C3801">
        <v>-0.106004603207111</v>
      </c>
      <c r="D3801">
        <v>36.625</v>
      </c>
      <c r="E3801">
        <v>-1.6133946180343599</v>
      </c>
      <c r="F3801">
        <v>39.6875</v>
      </c>
      <c r="G3801">
        <v>-0.75943505764007502</v>
      </c>
      <c r="H3801">
        <v>40.25</v>
      </c>
      <c r="I3801">
        <v>-0.67026281356811501</v>
      </c>
      <c r="J3801">
        <v>43.125</v>
      </c>
      <c r="K3801">
        <v>-0.119123771786689</v>
      </c>
      <c r="L3801">
        <v>45.25</v>
      </c>
      <c r="M3801">
        <v>1.33307017385959E-2</v>
      </c>
      <c r="N3801">
        <v>44.5625</v>
      </c>
      <c r="O3801">
        <v>0</v>
      </c>
      <c r="P3801">
        <v>0</v>
      </c>
      <c r="Q3801">
        <v>0</v>
      </c>
      <c r="R3801">
        <v>0</v>
      </c>
      <c r="S3801">
        <v>-1.2957517583345099E-6</v>
      </c>
      <c r="T3801" s="1">
        <v>2.1643050018838E-8</v>
      </c>
      <c r="U3801">
        <v>8.3153128623962402E-2</v>
      </c>
      <c r="V3801">
        <v>158</v>
      </c>
      <c r="W3801" t="b">
        <v>0</v>
      </c>
      <c r="X3801" t="b">
        <v>0</v>
      </c>
    </row>
    <row r="3802" spans="1:24" x14ac:dyDescent="0.45">
      <c r="A3802">
        <v>3801</v>
      </c>
      <c r="B3802" t="s">
        <v>3822</v>
      </c>
      <c r="C3802">
        <v>0.21146322786808</v>
      </c>
      <c r="D3802">
        <v>36.5625</v>
      </c>
      <c r="E3802">
        <v>-1.72348892688751</v>
      </c>
      <c r="F3802">
        <v>39.6875</v>
      </c>
      <c r="G3802">
        <v>-0.96678835153579701</v>
      </c>
      <c r="H3802">
        <v>40.1875</v>
      </c>
      <c r="I3802">
        <v>-0.913568794727325</v>
      </c>
      <c r="J3802">
        <v>43.0625</v>
      </c>
      <c r="K3802">
        <v>-0.44619709253311102</v>
      </c>
      <c r="L3802">
        <v>45.25</v>
      </c>
      <c r="M3802">
        <v>6.7866519093513406E-2</v>
      </c>
      <c r="N3802">
        <v>44.5625</v>
      </c>
      <c r="O3802">
        <v>0</v>
      </c>
      <c r="P3802">
        <v>-1.1443442665040399E-2</v>
      </c>
      <c r="Q3802">
        <v>6.3198228599503604E-4</v>
      </c>
      <c r="R3802">
        <v>4.2904177098535001E-4</v>
      </c>
      <c r="S3802">
        <v>0</v>
      </c>
      <c r="T3802">
        <v>0</v>
      </c>
      <c r="U3802">
        <v>0.17948442697524999</v>
      </c>
      <c r="V3802">
        <v>158</v>
      </c>
      <c r="W3802" t="b">
        <v>0</v>
      </c>
      <c r="X3802" t="b">
        <v>0</v>
      </c>
    </row>
    <row r="3803" spans="1:24" x14ac:dyDescent="0.45">
      <c r="A3803">
        <v>3802</v>
      </c>
      <c r="B3803" t="s">
        <v>3823</v>
      </c>
      <c r="C3803">
        <v>-0.34754765033721902</v>
      </c>
      <c r="D3803">
        <v>36.5625</v>
      </c>
      <c r="E3803">
        <v>-3.7863140106201101</v>
      </c>
      <c r="F3803">
        <v>39.6875</v>
      </c>
      <c r="G3803">
        <v>-2.5511698722839302</v>
      </c>
      <c r="H3803">
        <v>40.25</v>
      </c>
      <c r="I3803">
        <v>-0.45131629705428999</v>
      </c>
      <c r="J3803">
        <v>43.0625</v>
      </c>
      <c r="K3803">
        <v>8.7743274867534596E-2</v>
      </c>
      <c r="L3803">
        <v>45.25</v>
      </c>
      <c r="M3803">
        <v>-0.15885205566883001</v>
      </c>
      <c r="N3803">
        <v>44.5625</v>
      </c>
      <c r="O3803">
        <v>-0.103482946753501</v>
      </c>
      <c r="P3803">
        <v>1.96337644010782E-2</v>
      </c>
      <c r="Q3803">
        <v>-6.2487896531820297E-2</v>
      </c>
      <c r="R3803">
        <v>1.1067079305648799</v>
      </c>
      <c r="S3803">
        <v>-4.0350135415792403E-2</v>
      </c>
      <c r="T3803">
        <v>-0.93301224708557096</v>
      </c>
      <c r="U3803">
        <v>8.5191905498504597E-2</v>
      </c>
      <c r="V3803">
        <v>158</v>
      </c>
      <c r="W3803" t="b">
        <v>0</v>
      </c>
      <c r="X3803" t="b">
        <v>0</v>
      </c>
    </row>
    <row r="3804" spans="1:24" x14ac:dyDescent="0.45">
      <c r="A3804">
        <v>3803</v>
      </c>
      <c r="B3804" t="s">
        <v>3824</v>
      </c>
      <c r="C3804">
        <v>-7.2219006717205006E-2</v>
      </c>
      <c r="D3804">
        <v>36.5625</v>
      </c>
      <c r="E3804">
        <v>-2.8307931423187198</v>
      </c>
      <c r="F3804">
        <v>39.6875</v>
      </c>
      <c r="G3804">
        <v>0.30179411172866799</v>
      </c>
      <c r="H3804">
        <v>40.25</v>
      </c>
      <c r="I3804">
        <v>1.28743004798889</v>
      </c>
      <c r="J3804">
        <v>43.0625</v>
      </c>
      <c r="K3804">
        <v>9.0654455125331795E-2</v>
      </c>
      <c r="L3804">
        <v>45.25</v>
      </c>
      <c r="M3804">
        <v>-7.1661606431007302E-2</v>
      </c>
      <c r="N3804">
        <v>44.5</v>
      </c>
      <c r="O3804">
        <v>-1.06488410383462E-2</v>
      </c>
      <c r="P3804">
        <v>-2.28048972785472E-2</v>
      </c>
      <c r="Q3804">
        <v>2.6716952323913499</v>
      </c>
      <c r="R3804">
        <v>-0.57190287113189697</v>
      </c>
      <c r="S3804">
        <v>4.9449688958702602E-5</v>
      </c>
      <c r="T3804">
        <v>0.64186567068099898</v>
      </c>
      <c r="U3804">
        <v>7.8826606273651095E-2</v>
      </c>
      <c r="V3804">
        <v>158</v>
      </c>
      <c r="W3804" t="b">
        <v>0</v>
      </c>
      <c r="X3804" t="b">
        <v>0</v>
      </c>
    </row>
    <row r="3805" spans="1:24" x14ac:dyDescent="0.45">
      <c r="A3805">
        <v>3804</v>
      </c>
      <c r="B3805" t="s">
        <v>3825</v>
      </c>
      <c r="C3805">
        <v>0.42789280414581299</v>
      </c>
      <c r="D3805">
        <v>36.625</v>
      </c>
      <c r="E3805">
        <v>-2.6567568778991699</v>
      </c>
      <c r="F3805">
        <v>39.6875</v>
      </c>
      <c r="G3805">
        <v>-1.6904901266098</v>
      </c>
      <c r="H3805">
        <v>40.25</v>
      </c>
      <c r="I3805">
        <v>-1.5725944042205799</v>
      </c>
      <c r="J3805">
        <v>43.0625</v>
      </c>
      <c r="K3805">
        <v>-0.91864502429962103</v>
      </c>
      <c r="L3805">
        <v>45.25</v>
      </c>
      <c r="M3805">
        <v>-0.19470244646072299</v>
      </c>
      <c r="N3805">
        <v>44.5625</v>
      </c>
      <c r="O3805">
        <v>0.231919810175895</v>
      </c>
      <c r="P3805">
        <v>-1.3747993856668399E-2</v>
      </c>
      <c r="Q3805">
        <v>-5.4497611708938997E-3</v>
      </c>
      <c r="R3805">
        <v>-0.43136098980903598</v>
      </c>
      <c r="S3805">
        <v>-9.8088257014751407E-2</v>
      </c>
      <c r="T3805">
        <v>0.15438684821128801</v>
      </c>
      <c r="U3805">
        <v>8.6378753185272203E-2</v>
      </c>
      <c r="V3805">
        <v>158</v>
      </c>
      <c r="W3805" t="b">
        <v>0</v>
      </c>
      <c r="X3805" t="b">
        <v>0</v>
      </c>
    </row>
    <row r="3806" spans="1:24" x14ac:dyDescent="0.45">
      <c r="A3806">
        <v>3805</v>
      </c>
      <c r="B3806" t="s">
        <v>3826</v>
      </c>
      <c r="C3806">
        <v>4.5347057282924597E-2</v>
      </c>
      <c r="D3806">
        <v>36.625</v>
      </c>
      <c r="E3806">
        <v>-2.7649226188659601</v>
      </c>
      <c r="F3806">
        <v>39.6875</v>
      </c>
      <c r="G3806">
        <v>-1.2701566219329801</v>
      </c>
      <c r="H3806">
        <v>40.25</v>
      </c>
      <c r="I3806">
        <v>-0.67319375276565496</v>
      </c>
      <c r="J3806">
        <v>43.125</v>
      </c>
      <c r="K3806">
        <v>7.5184546411037403E-2</v>
      </c>
      <c r="L3806">
        <v>45.25</v>
      </c>
      <c r="M3806">
        <v>6.2097748741507504E-3</v>
      </c>
      <c r="N3806">
        <v>44.5625</v>
      </c>
      <c r="O3806">
        <v>-9.2573020083364099E-5</v>
      </c>
      <c r="P3806">
        <v>9.6902593213599094E-5</v>
      </c>
      <c r="Q3806">
        <v>1.52157910633832E-4</v>
      </c>
      <c r="R3806">
        <v>5.3035884775454097E-5</v>
      </c>
      <c r="S3806">
        <v>3.6516416002996201E-4</v>
      </c>
      <c r="T3806">
        <v>-2.22120361286215E-4</v>
      </c>
      <c r="U3806">
        <v>8.7565720081329304E-2</v>
      </c>
      <c r="V3806">
        <v>158</v>
      </c>
      <c r="W3806" t="b">
        <v>0</v>
      </c>
      <c r="X3806" t="b">
        <v>0</v>
      </c>
    </row>
    <row r="3807" spans="1:24" x14ac:dyDescent="0.45">
      <c r="A3807">
        <v>3806</v>
      </c>
      <c r="B3807" t="s">
        <v>3827</v>
      </c>
      <c r="C3807">
        <v>-0.168766319751739</v>
      </c>
      <c r="D3807">
        <v>36.625</v>
      </c>
      <c r="E3807">
        <v>-2.7082970142364502</v>
      </c>
      <c r="F3807">
        <v>39.6875</v>
      </c>
      <c r="G3807">
        <v>-0.89986437559127797</v>
      </c>
      <c r="H3807">
        <v>40.25</v>
      </c>
      <c r="I3807">
        <v>-0.373281419277191</v>
      </c>
      <c r="J3807">
        <v>43.125</v>
      </c>
      <c r="K3807">
        <v>0.110000513494014</v>
      </c>
      <c r="L3807">
        <v>45.25</v>
      </c>
      <c r="M3807">
        <v>0.13241612911224299</v>
      </c>
      <c r="N3807">
        <v>44.5</v>
      </c>
      <c r="O3807">
        <v>-0.270744919776916</v>
      </c>
      <c r="P3807">
        <v>1.1967126047238701E-3</v>
      </c>
      <c r="Q3807">
        <v>-7.1140988729894101E-3</v>
      </c>
      <c r="R3807">
        <v>0.231396123766899</v>
      </c>
      <c r="S3807">
        <v>8.6160674691200204E-3</v>
      </c>
      <c r="T3807">
        <v>5.1807541400194099E-2</v>
      </c>
      <c r="U3807">
        <v>8.8245391845703097E-2</v>
      </c>
      <c r="V3807">
        <v>158</v>
      </c>
      <c r="W3807" t="b">
        <v>0</v>
      </c>
      <c r="X3807" t="b">
        <v>0</v>
      </c>
    </row>
    <row r="3808" spans="1:24" x14ac:dyDescent="0.45">
      <c r="A3808">
        <v>3807</v>
      </c>
      <c r="B3808" t="s">
        <v>3828</v>
      </c>
      <c r="C3808">
        <v>-0.21548920869827201</v>
      </c>
      <c r="D3808">
        <v>36.625</v>
      </c>
      <c r="E3808">
        <v>-2.6318492889404199</v>
      </c>
      <c r="F3808">
        <v>39.6875</v>
      </c>
      <c r="G3808">
        <v>-0.951621294021606</v>
      </c>
      <c r="H3808">
        <v>40.1875</v>
      </c>
      <c r="I3808">
        <v>-0.41768664121627802</v>
      </c>
      <c r="J3808">
        <v>43.0625</v>
      </c>
      <c r="K3808">
        <v>9.8009936511516502E-2</v>
      </c>
      <c r="L3808">
        <v>45.25</v>
      </c>
      <c r="M3808">
        <v>0.103039041161537</v>
      </c>
      <c r="N3808">
        <v>44.5625</v>
      </c>
      <c r="O3808" s="1">
        <v>-1.7474480740995799E-23</v>
      </c>
      <c r="P3808">
        <v>0</v>
      </c>
      <c r="Q3808">
        <v>0</v>
      </c>
      <c r="R3808">
        <v>9.5265619165729704E-5</v>
      </c>
      <c r="S3808">
        <v>0</v>
      </c>
      <c r="T3808">
        <v>0</v>
      </c>
      <c r="U3808">
        <v>8.5191845893859794E-2</v>
      </c>
      <c r="V3808">
        <v>158</v>
      </c>
      <c r="W3808" t="b">
        <v>0</v>
      </c>
      <c r="X3808" t="b">
        <v>0</v>
      </c>
    </row>
    <row r="3809" spans="1:24" x14ac:dyDescent="0.45">
      <c r="A3809">
        <v>3808</v>
      </c>
      <c r="B3809" t="s">
        <v>3829</v>
      </c>
      <c r="C3809">
        <v>-0.166191041469573</v>
      </c>
      <c r="D3809">
        <v>36.625</v>
      </c>
      <c r="E3809">
        <v>-2.3946001529693599</v>
      </c>
      <c r="F3809">
        <v>39.6875</v>
      </c>
      <c r="G3809">
        <v>-1.0068787336349401</v>
      </c>
      <c r="H3809">
        <v>40.25</v>
      </c>
      <c r="I3809">
        <v>-0.47344928979873602</v>
      </c>
      <c r="J3809">
        <v>43.125</v>
      </c>
      <c r="K3809">
        <v>5.4604385048151002E-2</v>
      </c>
      <c r="L3809">
        <v>45.25</v>
      </c>
      <c r="M3809">
        <v>5.9244170784950201E-2</v>
      </c>
      <c r="N3809">
        <v>44.5625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7.8826606273651095E-2</v>
      </c>
      <c r="V3809">
        <v>158</v>
      </c>
      <c r="W3809" t="b">
        <v>0</v>
      </c>
      <c r="X3809" t="b">
        <v>0</v>
      </c>
    </row>
    <row r="3810" spans="1:24" x14ac:dyDescent="0.45">
      <c r="A3810">
        <v>3809</v>
      </c>
      <c r="B3810" t="s">
        <v>3830</v>
      </c>
      <c r="C3810">
        <v>0.10840724408626499</v>
      </c>
      <c r="D3810">
        <v>36.625</v>
      </c>
      <c r="E3810">
        <v>-1.64255142211914</v>
      </c>
      <c r="F3810">
        <v>39.6875</v>
      </c>
      <c r="G3810">
        <v>-1.28391456604003</v>
      </c>
      <c r="H3810">
        <v>40.1875</v>
      </c>
      <c r="I3810">
        <v>-0.71577411890029896</v>
      </c>
      <c r="J3810">
        <v>43.0625</v>
      </c>
      <c r="K3810">
        <v>-0.112042121589183</v>
      </c>
      <c r="L3810">
        <v>45.25</v>
      </c>
      <c r="M3810">
        <v>-0.179380252957344</v>
      </c>
      <c r="N3810">
        <v>44.5625</v>
      </c>
      <c r="O3810">
        <v>0.79192888736724798</v>
      </c>
      <c r="P3810">
        <v>-8.0337916733697003E-4</v>
      </c>
      <c r="Q3810">
        <v>1.5693975612521099E-2</v>
      </c>
      <c r="R3810">
        <v>-0.485236436128616</v>
      </c>
      <c r="S3810">
        <v>-2.54432745277881E-2</v>
      </c>
      <c r="T3810">
        <v>-0.33079898357391302</v>
      </c>
      <c r="U3810">
        <v>7.9506218433380099E-2</v>
      </c>
      <c r="V3810">
        <v>159</v>
      </c>
      <c r="W3810" t="b">
        <v>0</v>
      </c>
      <c r="X3810" t="b">
        <v>0</v>
      </c>
    </row>
    <row r="3811" spans="1:24" x14ac:dyDescent="0.45">
      <c r="A3811">
        <v>3810</v>
      </c>
      <c r="B3811" t="s">
        <v>3831</v>
      </c>
      <c r="C3811">
        <v>0.34885868430137601</v>
      </c>
      <c r="D3811">
        <v>36.5625</v>
      </c>
      <c r="E3811">
        <v>-2.4875841140746999</v>
      </c>
      <c r="F3811">
        <v>39.6875</v>
      </c>
      <c r="G3811">
        <v>-1.37433505058288</v>
      </c>
      <c r="H3811">
        <v>40.1875</v>
      </c>
      <c r="I3811">
        <v>-1.1574788093566799</v>
      </c>
      <c r="J3811">
        <v>43.125</v>
      </c>
      <c r="K3811">
        <v>-0.34567108750343301</v>
      </c>
      <c r="L3811">
        <v>45.25</v>
      </c>
      <c r="M3811">
        <v>8.2530625164508806E-2</v>
      </c>
      <c r="N3811">
        <v>44.5</v>
      </c>
      <c r="O3811">
        <v>-2.1908081544097499E-4</v>
      </c>
      <c r="P3811">
        <v>2.0920859242323699E-4</v>
      </c>
      <c r="Q3811" s="1">
        <v>2.2023166430311E-31</v>
      </c>
      <c r="R3811">
        <v>-6.8699015537276799E-4</v>
      </c>
      <c r="S3811">
        <v>9.2864554608240702E-4</v>
      </c>
      <c r="T3811" s="1">
        <v>2.5464291661312501E-36</v>
      </c>
      <c r="U3811">
        <v>0.48688530921936002</v>
      </c>
      <c r="V3811">
        <v>159</v>
      </c>
      <c r="W3811" t="b">
        <v>0</v>
      </c>
      <c r="X3811" t="b">
        <v>0</v>
      </c>
    </row>
    <row r="3812" spans="1:24" x14ac:dyDescent="0.45">
      <c r="A3812">
        <v>3811</v>
      </c>
      <c r="B3812" t="s">
        <v>3832</v>
      </c>
      <c r="C3812">
        <v>-3.4721369743347101</v>
      </c>
      <c r="D3812">
        <v>36.625</v>
      </c>
      <c r="E3812">
        <v>-2.0193679332733101</v>
      </c>
      <c r="F3812">
        <v>39.6875</v>
      </c>
      <c r="G3812">
        <v>-0.74979257583618097</v>
      </c>
      <c r="H3812">
        <v>40.1875</v>
      </c>
      <c r="I3812">
        <v>1.6417934894561701</v>
      </c>
      <c r="J3812">
        <v>43.125</v>
      </c>
      <c r="K3812">
        <v>2.4452104568481401</v>
      </c>
      <c r="L3812">
        <v>45.25</v>
      </c>
      <c r="M3812">
        <v>-5.5748354643583298E-2</v>
      </c>
      <c r="N3812">
        <v>44.5625</v>
      </c>
      <c r="O3812">
        <v>0.125614568591117</v>
      </c>
      <c r="P3812">
        <v>0.11257015913724799</v>
      </c>
      <c r="Q3812">
        <v>-2.6221539974212602</v>
      </c>
      <c r="R3812">
        <v>0.38756176829338002</v>
      </c>
      <c r="S3812" s="1">
        <v>-1.21953878107206E-8</v>
      </c>
      <c r="T3812">
        <v>-0.52016311883926303</v>
      </c>
      <c r="U3812">
        <v>8.8245332241058294E-2</v>
      </c>
      <c r="V3812">
        <v>159</v>
      </c>
      <c r="W3812" t="b">
        <v>0</v>
      </c>
      <c r="X3812" t="b">
        <v>0</v>
      </c>
    </row>
    <row r="3813" spans="1:24" x14ac:dyDescent="0.45">
      <c r="A3813">
        <v>3812</v>
      </c>
      <c r="B3813" t="s">
        <v>3833</v>
      </c>
      <c r="C3813">
        <v>-0.30615058541297901</v>
      </c>
      <c r="D3813">
        <v>36.625</v>
      </c>
      <c r="E3813">
        <v>-3.7259101867675701</v>
      </c>
      <c r="F3813">
        <v>39.6875</v>
      </c>
      <c r="G3813">
        <v>-2.19615173339843</v>
      </c>
      <c r="H3813">
        <v>40.1875</v>
      </c>
      <c r="I3813">
        <v>-1.30636274814605</v>
      </c>
      <c r="J3813">
        <v>43.0625</v>
      </c>
      <c r="K3813">
        <v>1.4487158060073799</v>
      </c>
      <c r="L3813">
        <v>45.25</v>
      </c>
      <c r="M3813">
        <v>-3.2120332121848998E-2</v>
      </c>
      <c r="N3813">
        <v>44.5</v>
      </c>
      <c r="O3813">
        <v>-9.4136520056053996E-4</v>
      </c>
      <c r="P3813">
        <v>-4.7367963939905097E-2</v>
      </c>
      <c r="Q3813">
        <v>5.24306520819664E-2</v>
      </c>
      <c r="R3813">
        <v>-1.8840948119759501E-2</v>
      </c>
      <c r="S3813" s="1">
        <v>-1.50120722512763E-22</v>
      </c>
      <c r="T3813">
        <v>4.4779320887755603E-5</v>
      </c>
      <c r="U3813">
        <v>8.4426164627075195E-2</v>
      </c>
      <c r="V3813">
        <v>159</v>
      </c>
      <c r="W3813" t="b">
        <v>1</v>
      </c>
      <c r="X3813" t="b">
        <v>0</v>
      </c>
    </row>
    <row r="3814" spans="1:24" x14ac:dyDescent="0.45">
      <c r="A3814">
        <v>3813</v>
      </c>
      <c r="B3814" t="s">
        <v>3834</v>
      </c>
      <c r="C3814">
        <v>0.111353501677513</v>
      </c>
      <c r="D3814">
        <v>36.625</v>
      </c>
      <c r="E3814">
        <v>-3.6503410339355402</v>
      </c>
      <c r="F3814">
        <v>39.6875</v>
      </c>
      <c r="G3814">
        <v>-1.9457975625991799</v>
      </c>
      <c r="H3814">
        <v>40.1875</v>
      </c>
      <c r="I3814">
        <v>-0.96887707710266102</v>
      </c>
      <c r="J3814">
        <v>43.125</v>
      </c>
      <c r="K3814">
        <v>0.25359454751014698</v>
      </c>
      <c r="L3814">
        <v>45.25</v>
      </c>
      <c r="M3814">
        <v>-5.0206720829010003E-2</v>
      </c>
      <c r="N3814">
        <v>44.5625</v>
      </c>
      <c r="O3814">
        <v>0</v>
      </c>
      <c r="P3814">
        <v>-3.5952241159975498E-3</v>
      </c>
      <c r="Q3814">
        <v>9.0801849728450103E-4</v>
      </c>
      <c r="R3814" s="1">
        <v>-4.17690307276554E-30</v>
      </c>
      <c r="S3814">
        <v>0</v>
      </c>
      <c r="T3814">
        <v>0</v>
      </c>
      <c r="U3814">
        <v>8.3153069019317599E-2</v>
      </c>
      <c r="V3814">
        <v>159</v>
      </c>
      <c r="W3814" t="b">
        <v>1</v>
      </c>
      <c r="X3814" t="b">
        <v>0</v>
      </c>
    </row>
    <row r="3815" spans="1:24" x14ac:dyDescent="0.45">
      <c r="A3815">
        <v>3814</v>
      </c>
      <c r="B3815" t="s">
        <v>3835</v>
      </c>
      <c r="C3815">
        <v>9.8305881023406899E-2</v>
      </c>
      <c r="D3815">
        <v>36.625</v>
      </c>
      <c r="E3815">
        <v>-3.3258519172668399</v>
      </c>
      <c r="F3815">
        <v>39.6875</v>
      </c>
      <c r="G3815">
        <v>-1.94840288162231</v>
      </c>
      <c r="H3815">
        <v>40.1875</v>
      </c>
      <c r="I3815">
        <v>-0.98497289419174106</v>
      </c>
      <c r="J3815">
        <v>43.0625</v>
      </c>
      <c r="K3815">
        <v>0.296048283576965</v>
      </c>
      <c r="L3815">
        <v>45.25</v>
      </c>
      <c r="M3815">
        <v>-5.3860515356063801E-2</v>
      </c>
      <c r="N3815">
        <v>44.5625</v>
      </c>
      <c r="O3815" s="1">
        <v>1.7736649985376001E-25</v>
      </c>
      <c r="P3815" s="1">
        <v>1.9570384454149602E-21</v>
      </c>
      <c r="Q3815">
        <v>0</v>
      </c>
      <c r="R3815">
        <v>0</v>
      </c>
      <c r="S3815">
        <v>0</v>
      </c>
      <c r="T3815">
        <v>0</v>
      </c>
      <c r="U3815">
        <v>8.2473516464233398E-2</v>
      </c>
      <c r="V3815">
        <v>159</v>
      </c>
      <c r="W3815" t="b">
        <v>1</v>
      </c>
      <c r="X3815" t="b">
        <v>0</v>
      </c>
    </row>
    <row r="3816" spans="1:24" x14ac:dyDescent="0.45">
      <c r="A3816">
        <v>3815</v>
      </c>
      <c r="B3816" t="s">
        <v>3836</v>
      </c>
      <c r="C3816">
        <v>8.60299542546272E-2</v>
      </c>
      <c r="D3816">
        <v>36.625</v>
      </c>
      <c r="E3816">
        <v>-3.1842336654663002</v>
      </c>
      <c r="F3816">
        <v>39.6875</v>
      </c>
      <c r="G3816">
        <v>-1.9998855590820299</v>
      </c>
      <c r="H3816">
        <v>40.1875</v>
      </c>
      <c r="I3816">
        <v>-0.96878552436828602</v>
      </c>
      <c r="J3816">
        <v>43.0625</v>
      </c>
      <c r="K3816">
        <v>0.30378228425979598</v>
      </c>
      <c r="L3816">
        <v>45.25</v>
      </c>
      <c r="M3816">
        <v>-5.0929144024848903E-2</v>
      </c>
      <c r="N3816">
        <v>44.5625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8.5105657577514607E-2</v>
      </c>
      <c r="V3816">
        <v>159</v>
      </c>
      <c r="W3816" t="b">
        <v>1</v>
      </c>
      <c r="X3816" t="b">
        <v>0</v>
      </c>
    </row>
    <row r="3817" spans="1:24" x14ac:dyDescent="0.45">
      <c r="A3817">
        <v>3816</v>
      </c>
      <c r="B3817" t="s">
        <v>3837</v>
      </c>
      <c r="C3817">
        <v>0.101535387337207</v>
      </c>
      <c r="D3817">
        <v>36.625</v>
      </c>
      <c r="E3817">
        <v>-3.17852735519409</v>
      </c>
      <c r="F3817">
        <v>39.75</v>
      </c>
      <c r="G3817">
        <v>-2.0156908035278298</v>
      </c>
      <c r="H3817">
        <v>40.25</v>
      </c>
      <c r="I3817">
        <v>-1.02190554141998</v>
      </c>
      <c r="J3817">
        <v>43.0625</v>
      </c>
      <c r="K3817">
        <v>0.283849507570266</v>
      </c>
      <c r="L3817">
        <v>45.25</v>
      </c>
      <c r="M3817">
        <v>-4.5955233275890302E-2</v>
      </c>
      <c r="N3817">
        <v>44.5625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8.3153069019317599E-2</v>
      </c>
      <c r="V3817">
        <v>159</v>
      </c>
      <c r="W3817" t="b">
        <v>1</v>
      </c>
      <c r="X3817" t="b">
        <v>0</v>
      </c>
    </row>
    <row r="3818" spans="1:24" x14ac:dyDescent="0.45">
      <c r="A3818">
        <v>3817</v>
      </c>
      <c r="B3818" t="s">
        <v>3838</v>
      </c>
      <c r="C3818">
        <v>8.6066767573356601E-2</v>
      </c>
      <c r="D3818">
        <v>36.625</v>
      </c>
      <c r="E3818">
        <v>-3.4135315418243399</v>
      </c>
      <c r="F3818">
        <v>39.6875</v>
      </c>
      <c r="G3818">
        <v>-2.0330843925475999</v>
      </c>
      <c r="H3818">
        <v>40.1875</v>
      </c>
      <c r="I3818">
        <v>-0.99377608299255304</v>
      </c>
      <c r="J3818">
        <v>43.0625</v>
      </c>
      <c r="K3818">
        <v>0.28564825654029802</v>
      </c>
      <c r="L3818">
        <v>45.25</v>
      </c>
      <c r="M3818">
        <v>-4.3572574853896998E-2</v>
      </c>
      <c r="N3818">
        <v>44.5625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8.3239197731017997E-2</v>
      </c>
      <c r="V3818">
        <v>159</v>
      </c>
      <c r="W3818" t="b">
        <v>1</v>
      </c>
      <c r="X3818" t="b">
        <v>0</v>
      </c>
    </row>
    <row r="3819" spans="1:24" x14ac:dyDescent="0.45">
      <c r="A3819">
        <v>3818</v>
      </c>
      <c r="B3819" t="s">
        <v>3839</v>
      </c>
      <c r="C3819">
        <v>0.10821830481290801</v>
      </c>
      <c r="D3819">
        <v>36.625</v>
      </c>
      <c r="E3819">
        <v>-3.8322951793670601</v>
      </c>
      <c r="F3819">
        <v>39.75</v>
      </c>
      <c r="G3819">
        <v>-2.03759717941284</v>
      </c>
      <c r="H3819">
        <v>40.1875</v>
      </c>
      <c r="I3819">
        <v>-1.00409030914306</v>
      </c>
      <c r="J3819">
        <v>43.0625</v>
      </c>
      <c r="K3819">
        <v>0.29516676068305903</v>
      </c>
      <c r="L3819">
        <v>45.25</v>
      </c>
      <c r="M3819">
        <v>-4.5494165271520601E-2</v>
      </c>
      <c r="N3819">
        <v>44.5625</v>
      </c>
      <c r="O3819" s="1">
        <v>-1.05146755371856E-37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8.7651789188384996E-2</v>
      </c>
      <c r="V3819">
        <v>159</v>
      </c>
      <c r="W3819" t="b">
        <v>1</v>
      </c>
      <c r="X3819" t="b">
        <v>0</v>
      </c>
    </row>
    <row r="3820" spans="1:24" x14ac:dyDescent="0.45">
      <c r="A3820">
        <v>3819</v>
      </c>
      <c r="B3820" t="s">
        <v>3840</v>
      </c>
      <c r="C3820">
        <v>0.37884920835494901</v>
      </c>
      <c r="D3820">
        <v>36.625</v>
      </c>
      <c r="E3820">
        <v>-4.4142961502075098</v>
      </c>
      <c r="F3820">
        <v>39.75</v>
      </c>
      <c r="G3820">
        <v>-2.8160829544067298</v>
      </c>
      <c r="H3820">
        <v>40.25</v>
      </c>
      <c r="I3820">
        <v>-1.31342566013336</v>
      </c>
      <c r="J3820">
        <v>43.125</v>
      </c>
      <c r="K3820">
        <v>3.0155770480632699E-2</v>
      </c>
      <c r="L3820">
        <v>45.25</v>
      </c>
      <c r="M3820">
        <v>8.5770986974239294E-2</v>
      </c>
      <c r="N3820">
        <v>44.5625</v>
      </c>
      <c r="O3820">
        <v>-5.5951601825654498E-3</v>
      </c>
      <c r="P3820">
        <v>-5.4803889244794797E-2</v>
      </c>
      <c r="Q3820">
        <v>1.0414283722639001E-2</v>
      </c>
      <c r="R3820">
        <v>-6.9854259490966797E-3</v>
      </c>
      <c r="S3820">
        <v>1.7637184355407899E-3</v>
      </c>
      <c r="T3820">
        <v>-9.4471154734492302E-3</v>
      </c>
      <c r="U3820">
        <v>8.1372678279876695E-2</v>
      </c>
      <c r="V3820">
        <v>159</v>
      </c>
      <c r="W3820" t="b">
        <v>0</v>
      </c>
      <c r="X3820" t="b">
        <v>0</v>
      </c>
    </row>
    <row r="3821" spans="1:24" x14ac:dyDescent="0.45">
      <c r="A3821">
        <v>3820</v>
      </c>
      <c r="B3821" t="s">
        <v>3841</v>
      </c>
      <c r="C3821">
        <v>-0.80750399827957098</v>
      </c>
      <c r="D3821">
        <v>36.625</v>
      </c>
      <c r="E3821">
        <v>-4.8840012550354004</v>
      </c>
      <c r="F3821">
        <v>39.75</v>
      </c>
      <c r="G3821">
        <v>-1.5057122707366899</v>
      </c>
      <c r="H3821">
        <v>40.1875</v>
      </c>
      <c r="I3821">
        <v>-1.0170360803604099</v>
      </c>
      <c r="J3821">
        <v>43.125</v>
      </c>
      <c r="K3821">
        <v>1.7099380493164</v>
      </c>
      <c r="L3821">
        <v>45.25</v>
      </c>
      <c r="M3821">
        <v>0.10981180518865501</v>
      </c>
      <c r="N3821">
        <v>44.5625</v>
      </c>
      <c r="O3821">
        <v>-6.4641432836651802E-3</v>
      </c>
      <c r="P3821">
        <v>7.1704566478729206E-2</v>
      </c>
      <c r="Q3821">
        <v>1.8474140670150501E-3</v>
      </c>
      <c r="R3821">
        <v>-0.130237936973571</v>
      </c>
      <c r="S3821">
        <v>3.4274184145033299E-3</v>
      </c>
      <c r="T3821">
        <v>0.115685187280178</v>
      </c>
      <c r="U3821">
        <v>8.5699200630187905E-2</v>
      </c>
      <c r="V3821">
        <v>159</v>
      </c>
      <c r="W3821" t="b">
        <v>0</v>
      </c>
      <c r="X3821" t="b">
        <v>0</v>
      </c>
    </row>
    <row r="3822" spans="1:24" x14ac:dyDescent="0.45">
      <c r="A3822">
        <v>3821</v>
      </c>
      <c r="B3822" t="s">
        <v>3842</v>
      </c>
      <c r="C3822">
        <v>-0.38879516720771701</v>
      </c>
      <c r="D3822">
        <v>36.625</v>
      </c>
      <c r="E3822">
        <v>-2.7393105030059801</v>
      </c>
      <c r="F3822">
        <v>39.75</v>
      </c>
      <c r="G3822">
        <v>-1.4890766143798799</v>
      </c>
      <c r="H3822">
        <v>40.1875</v>
      </c>
      <c r="I3822">
        <v>-1.8290600776672301</v>
      </c>
      <c r="J3822">
        <v>43.125</v>
      </c>
      <c r="K3822">
        <v>0.60431528091430597</v>
      </c>
      <c r="L3822">
        <v>45.25</v>
      </c>
      <c r="M3822">
        <v>0.209099620580673</v>
      </c>
      <c r="N3822">
        <v>44.5625</v>
      </c>
      <c r="O3822">
        <v>0.106054790318012</v>
      </c>
      <c r="P3822">
        <v>-8.4045818075537595E-3</v>
      </c>
      <c r="Q3822">
        <v>5.5127304047346101E-2</v>
      </c>
      <c r="R3822">
        <v>-0.60185557603836004</v>
      </c>
      <c r="S3822">
        <v>2.91205216199159E-2</v>
      </c>
      <c r="T3822">
        <v>0.41902235150337203</v>
      </c>
      <c r="U3822">
        <v>9.1471016407012898E-2</v>
      </c>
      <c r="V3822">
        <v>159</v>
      </c>
      <c r="W3822" t="b">
        <v>0</v>
      </c>
      <c r="X3822" t="b">
        <v>0</v>
      </c>
    </row>
    <row r="3823" spans="1:24" x14ac:dyDescent="0.45">
      <c r="A3823">
        <v>3822</v>
      </c>
      <c r="B3823" t="s">
        <v>3843</v>
      </c>
      <c r="C3823">
        <v>-0.26872447133064198</v>
      </c>
      <c r="D3823">
        <v>36.625</v>
      </c>
      <c r="E3823">
        <v>-2.0208671092986998</v>
      </c>
      <c r="F3823">
        <v>39.75</v>
      </c>
      <c r="G3823">
        <v>-0.92034941911697299</v>
      </c>
      <c r="H3823">
        <v>40.1875</v>
      </c>
      <c r="I3823">
        <v>-0.76111930608749301</v>
      </c>
      <c r="J3823">
        <v>43.125</v>
      </c>
      <c r="K3823">
        <v>0.33648225665092402</v>
      </c>
      <c r="L3823">
        <v>45.25</v>
      </c>
      <c r="M3823">
        <v>-9.88165438175201E-2</v>
      </c>
      <c r="N3823">
        <v>44.5625</v>
      </c>
      <c r="O3823">
        <v>3.8086925633251602E-4</v>
      </c>
      <c r="P3823">
        <v>3.1195711344480501E-2</v>
      </c>
      <c r="Q3823">
        <v>-4.9281953833997198E-3</v>
      </c>
      <c r="R3823">
        <v>4.5507648028433297E-3</v>
      </c>
      <c r="S3823">
        <v>-2.73097096942365E-3</v>
      </c>
      <c r="T3823">
        <v>7.2071086615324003E-3</v>
      </c>
      <c r="U3823">
        <v>0.26969927549362099</v>
      </c>
      <c r="V3823">
        <v>159</v>
      </c>
      <c r="W3823" t="b">
        <v>0</v>
      </c>
      <c r="X3823" t="b">
        <v>0</v>
      </c>
    </row>
    <row r="3824" spans="1:24" x14ac:dyDescent="0.45">
      <c r="A3824">
        <v>3823</v>
      </c>
      <c r="B3824" t="s">
        <v>3844</v>
      </c>
      <c r="C3824">
        <v>-7.1950122714042594E-2</v>
      </c>
      <c r="D3824">
        <v>36.625</v>
      </c>
      <c r="E3824">
        <v>-1.71448814868927</v>
      </c>
      <c r="F3824">
        <v>39.75</v>
      </c>
      <c r="G3824">
        <v>-1.06107878684997</v>
      </c>
      <c r="H3824">
        <v>40.25</v>
      </c>
      <c r="I3824">
        <v>-0.52038341760635298</v>
      </c>
      <c r="J3824">
        <v>43.125</v>
      </c>
      <c r="K3824">
        <v>-1.0447753593325599E-2</v>
      </c>
      <c r="L3824">
        <v>45.25</v>
      </c>
      <c r="M3824">
        <v>4.0109604597091598E-2</v>
      </c>
      <c r="N3824">
        <v>44.5625</v>
      </c>
      <c r="O3824">
        <v>9.0130910393781906E-5</v>
      </c>
      <c r="P3824" s="1">
        <v>-4.9634723711217698E-27</v>
      </c>
      <c r="Q3824" s="1">
        <v>2.23744696761468E-33</v>
      </c>
      <c r="R3824">
        <v>7.6105839980300502E-5</v>
      </c>
      <c r="S3824" s="1">
        <v>1.9638092248114099E-29</v>
      </c>
      <c r="T3824">
        <v>4.5682267227675698E-5</v>
      </c>
      <c r="U3824">
        <v>8.38326215744018E-2</v>
      </c>
      <c r="V3824">
        <v>159</v>
      </c>
      <c r="W3824" t="b">
        <v>0</v>
      </c>
      <c r="X3824" t="b">
        <v>0</v>
      </c>
    </row>
    <row r="3825" spans="1:24" x14ac:dyDescent="0.45">
      <c r="A3825">
        <v>3824</v>
      </c>
      <c r="B3825" t="s">
        <v>3845</v>
      </c>
      <c r="C3825">
        <v>-5.0808057188987697E-2</v>
      </c>
      <c r="D3825">
        <v>36.625</v>
      </c>
      <c r="E3825">
        <v>-1.8670140504837001</v>
      </c>
      <c r="F3825">
        <v>39.75</v>
      </c>
      <c r="G3825">
        <v>-0.97152262926101596</v>
      </c>
      <c r="H3825">
        <v>40.25</v>
      </c>
      <c r="I3825">
        <v>-0.52310264110565097</v>
      </c>
      <c r="J3825">
        <v>43.125</v>
      </c>
      <c r="K3825">
        <v>-1.1733025312423701E-2</v>
      </c>
      <c r="L3825">
        <v>45.25</v>
      </c>
      <c r="M3825">
        <v>6.9424837827682495E-2</v>
      </c>
      <c r="N3825">
        <v>44.5625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8.4339976310729897E-2</v>
      </c>
      <c r="V3825">
        <v>159</v>
      </c>
      <c r="W3825" t="b">
        <v>0</v>
      </c>
      <c r="X3825" t="b">
        <v>0</v>
      </c>
    </row>
    <row r="3826" spans="1:24" x14ac:dyDescent="0.45">
      <c r="A3826">
        <v>3825</v>
      </c>
      <c r="B3826" t="s">
        <v>3846</v>
      </c>
      <c r="C3826">
        <v>-0.32066592574119501</v>
      </c>
      <c r="D3826">
        <v>36.625</v>
      </c>
      <c r="E3826">
        <v>-2.6377136707305899</v>
      </c>
      <c r="F3826">
        <v>39.75</v>
      </c>
      <c r="G3826">
        <v>-1.22941899299621</v>
      </c>
      <c r="H3826">
        <v>40.25</v>
      </c>
      <c r="I3826">
        <v>-0.33866524696350098</v>
      </c>
      <c r="J3826">
        <v>43.125</v>
      </c>
      <c r="K3826">
        <v>7.2906233370304094E-2</v>
      </c>
      <c r="L3826">
        <v>45.25</v>
      </c>
      <c r="M3826">
        <v>-0.163344532251358</v>
      </c>
      <c r="N3826">
        <v>44.5625</v>
      </c>
      <c r="O3826">
        <v>-4.7925777733325903E-2</v>
      </c>
      <c r="P3826" s="1">
        <v>-1.4746973087120799E-10</v>
      </c>
      <c r="Q3826">
        <v>-8.5418624803423795E-3</v>
      </c>
      <c r="R3826">
        <v>7.5342580676078796E-2</v>
      </c>
      <c r="S3826">
        <v>-4.8804436810314603E-3</v>
      </c>
      <c r="T3826">
        <v>-3.8889057934284203E-2</v>
      </c>
      <c r="U3826">
        <v>8.1458806991577107E-2</v>
      </c>
      <c r="V3826">
        <v>159</v>
      </c>
      <c r="W3826" t="b">
        <v>0</v>
      </c>
      <c r="X3826" t="b">
        <v>0</v>
      </c>
    </row>
    <row r="3827" spans="1:24" x14ac:dyDescent="0.45">
      <c r="A3827">
        <v>3826</v>
      </c>
      <c r="B3827" t="s">
        <v>3847</v>
      </c>
      <c r="C3827">
        <v>-0.29431343078613198</v>
      </c>
      <c r="D3827">
        <v>36.625</v>
      </c>
      <c r="E3827">
        <v>-2.5771355628967201</v>
      </c>
      <c r="F3827">
        <v>39.6875</v>
      </c>
      <c r="G3827">
        <v>-1.6087718009948699</v>
      </c>
      <c r="H3827">
        <v>40.25</v>
      </c>
      <c r="I3827">
        <v>-0.183227434754371</v>
      </c>
      <c r="J3827">
        <v>43.125</v>
      </c>
      <c r="K3827">
        <v>0.18818686902522999</v>
      </c>
      <c r="L3827">
        <v>45.25</v>
      </c>
      <c r="M3827">
        <v>-0.180254235863685</v>
      </c>
      <c r="N3827">
        <v>44.5625</v>
      </c>
      <c r="O3827">
        <v>-0.102414898574352</v>
      </c>
      <c r="P3827">
        <v>3.81725444458425E-3</v>
      </c>
      <c r="Q3827">
        <v>-3.3790610730647999E-2</v>
      </c>
      <c r="R3827">
        <v>0.698086857795715</v>
      </c>
      <c r="S3827">
        <v>-2.8855444863438599E-2</v>
      </c>
      <c r="T3827">
        <v>-0.62165176868438698</v>
      </c>
      <c r="U3827">
        <v>7.9420030117034898E-2</v>
      </c>
      <c r="V3827">
        <v>159</v>
      </c>
      <c r="W3827" t="b">
        <v>0</v>
      </c>
      <c r="X3827" t="b">
        <v>0</v>
      </c>
    </row>
    <row r="3828" spans="1:24" x14ac:dyDescent="0.45">
      <c r="A3828">
        <v>3827</v>
      </c>
      <c r="B3828" t="s">
        <v>3848</v>
      </c>
      <c r="C3828">
        <v>-0.26592025160789401</v>
      </c>
      <c r="D3828">
        <v>36.5625</v>
      </c>
      <c r="E3828">
        <v>-1.8920656442642201</v>
      </c>
      <c r="F3828">
        <v>39.75</v>
      </c>
      <c r="G3828">
        <v>-1.7565116882324201</v>
      </c>
      <c r="H3828">
        <v>40.1875</v>
      </c>
      <c r="I3828">
        <v>-0.42537450790405201</v>
      </c>
      <c r="J3828">
        <v>43.125</v>
      </c>
      <c r="K3828">
        <v>0.18022623658180201</v>
      </c>
      <c r="L3828">
        <v>45.25</v>
      </c>
      <c r="M3828">
        <v>-0.18451446294784499</v>
      </c>
      <c r="N3828">
        <v>44.5625</v>
      </c>
      <c r="O3828">
        <v>3.0548071488738001E-2</v>
      </c>
      <c r="P3828">
        <v>4.2333453893661499E-4</v>
      </c>
      <c r="Q3828">
        <v>-2.61452002450823E-3</v>
      </c>
      <c r="R3828">
        <v>9.5638446509838104E-2</v>
      </c>
      <c r="S3828">
        <v>-2.4671819992363401E-3</v>
      </c>
      <c r="T3828">
        <v>-0.129178881645202</v>
      </c>
      <c r="U3828">
        <v>8.8331460952758706E-2</v>
      </c>
      <c r="V3828">
        <v>159</v>
      </c>
      <c r="W3828" t="b">
        <v>0</v>
      </c>
      <c r="X3828" t="b">
        <v>0</v>
      </c>
    </row>
    <row r="3829" spans="1:24" x14ac:dyDescent="0.45">
      <c r="A3829">
        <v>3828</v>
      </c>
      <c r="B3829" t="s">
        <v>3849</v>
      </c>
      <c r="C3829">
        <v>0.40819776058196999</v>
      </c>
      <c r="D3829">
        <v>36.625</v>
      </c>
      <c r="E3829">
        <v>-1.3132412433624201</v>
      </c>
      <c r="F3829">
        <v>39.75</v>
      </c>
      <c r="G3829">
        <v>-0.63801401853561401</v>
      </c>
      <c r="H3829">
        <v>40.25</v>
      </c>
      <c r="I3829">
        <v>-0.93986785411834695</v>
      </c>
      <c r="J3829">
        <v>43.125</v>
      </c>
      <c r="K3829">
        <v>-0.14438104629516599</v>
      </c>
      <c r="L3829">
        <v>45.25</v>
      </c>
      <c r="M3829">
        <v>-0.27456545829772899</v>
      </c>
      <c r="N3829">
        <v>44.5625</v>
      </c>
      <c r="O3829">
        <v>0.22529134154319699</v>
      </c>
      <c r="P3829">
        <v>2.0552410569507599E-4</v>
      </c>
      <c r="Q3829">
        <v>-1.64536498486995E-2</v>
      </c>
      <c r="R3829">
        <v>-0.73147249221801702</v>
      </c>
      <c r="S3829">
        <v>-0.14319647848606101</v>
      </c>
      <c r="T3829">
        <v>0.43030896782875</v>
      </c>
      <c r="U3829">
        <v>8.1966161727905204E-2</v>
      </c>
      <c r="V3829">
        <v>159</v>
      </c>
      <c r="W3829" t="b">
        <v>0</v>
      </c>
      <c r="X3829" t="b">
        <v>0</v>
      </c>
    </row>
    <row r="3830" spans="1:24" x14ac:dyDescent="0.45">
      <c r="A3830">
        <v>3829</v>
      </c>
      <c r="B3830" t="s">
        <v>3850</v>
      </c>
      <c r="C3830">
        <v>-2.2012960910797101</v>
      </c>
      <c r="D3830">
        <v>36.625</v>
      </c>
      <c r="E3830">
        <v>-2.30126523971557</v>
      </c>
      <c r="F3830">
        <v>39.75</v>
      </c>
      <c r="G3830">
        <v>-1.6887190341949401</v>
      </c>
      <c r="H3830">
        <v>40.25</v>
      </c>
      <c r="I3830">
        <v>-0.252122342586517</v>
      </c>
      <c r="J3830">
        <v>43.0625</v>
      </c>
      <c r="K3830">
        <v>0.100339695811271</v>
      </c>
      <c r="L3830">
        <v>45.3125</v>
      </c>
      <c r="M3830">
        <v>3.0037201941013301E-2</v>
      </c>
      <c r="N3830">
        <v>44.5625</v>
      </c>
      <c r="O3830">
        <v>4.1191466152667999E-3</v>
      </c>
      <c r="P3830">
        <v>7.4106864631175995E-2</v>
      </c>
      <c r="Q3830">
        <v>-0.31582286953925998</v>
      </c>
      <c r="R3830">
        <v>5.4199907928705202E-2</v>
      </c>
      <c r="S3830">
        <v>-3.3994147088378597E-4</v>
      </c>
      <c r="T3830">
        <v>-4.9053210765123298E-2</v>
      </c>
      <c r="U3830">
        <v>9.3337595462799003E-2</v>
      </c>
      <c r="V3830">
        <v>159</v>
      </c>
      <c r="W3830" t="b">
        <v>0</v>
      </c>
      <c r="X3830" t="b">
        <v>0</v>
      </c>
    </row>
    <row r="3831" spans="1:24" x14ac:dyDescent="0.45">
      <c r="A3831">
        <v>3830</v>
      </c>
      <c r="B3831" t="s">
        <v>3851</v>
      </c>
      <c r="C3831">
        <v>-0.13050590455531999</v>
      </c>
      <c r="D3831">
        <v>36.625</v>
      </c>
      <c r="E3831">
        <v>-1.9682058095932</v>
      </c>
      <c r="F3831">
        <v>39.75</v>
      </c>
      <c r="G3831">
        <v>-1.72056984901428</v>
      </c>
      <c r="H3831">
        <v>40.25</v>
      </c>
      <c r="I3831">
        <v>-0.362247705459594</v>
      </c>
      <c r="J3831">
        <v>43.125</v>
      </c>
      <c r="K3831">
        <v>0.115056827664375</v>
      </c>
      <c r="L3831">
        <v>45.25</v>
      </c>
      <c r="M3831">
        <v>4.2789444327354403E-2</v>
      </c>
      <c r="N3831">
        <v>44.5625</v>
      </c>
      <c r="O3831">
        <v>0</v>
      </c>
      <c r="P3831">
        <v>2.8956972528248998E-4</v>
      </c>
      <c r="Q3831">
        <v>-2.9225091566331598E-4</v>
      </c>
      <c r="R3831">
        <v>1.9541420042514801E-3</v>
      </c>
      <c r="S3831">
        <v>0</v>
      </c>
      <c r="T3831">
        <v>-4.3521990301087499E-4</v>
      </c>
      <c r="U3831">
        <v>8.7565720081329304E-2</v>
      </c>
      <c r="V3831">
        <v>159</v>
      </c>
      <c r="W3831" t="b">
        <v>0</v>
      </c>
      <c r="X3831" t="b">
        <v>0</v>
      </c>
    </row>
    <row r="3832" spans="1:24" x14ac:dyDescent="0.45">
      <c r="A3832">
        <v>3831</v>
      </c>
      <c r="B3832" t="s">
        <v>3852</v>
      </c>
      <c r="C3832">
        <v>0.33488631248474099</v>
      </c>
      <c r="D3832">
        <v>36.625</v>
      </c>
      <c r="E3832">
        <v>-2.96237921714782</v>
      </c>
      <c r="F3832">
        <v>39.6875</v>
      </c>
      <c r="G3832">
        <v>-1.0408401489257799</v>
      </c>
      <c r="H3832">
        <v>40.25</v>
      </c>
      <c r="I3832">
        <v>-1.0474159717559799</v>
      </c>
      <c r="J3832">
        <v>43.125</v>
      </c>
      <c r="K3832">
        <v>-0.23793810606002799</v>
      </c>
      <c r="L3832">
        <v>45.25</v>
      </c>
      <c r="M3832">
        <v>0.193053543567657</v>
      </c>
      <c r="N3832">
        <v>44.5625</v>
      </c>
      <c r="O3832">
        <v>-4.2992845177650403E-2</v>
      </c>
      <c r="P3832">
        <v>-8.4214627742767306E-2</v>
      </c>
      <c r="Q3832">
        <v>6.8176493048667894E-2</v>
      </c>
      <c r="R3832">
        <v>-1.2316690683364799</v>
      </c>
      <c r="S3832">
        <v>5.6911468505859299E-2</v>
      </c>
      <c r="T3832">
        <v>1.28009140491485</v>
      </c>
      <c r="U3832">
        <v>8.0099642276763902E-2</v>
      </c>
      <c r="V3832">
        <v>159</v>
      </c>
      <c r="W3832" t="b">
        <v>0</v>
      </c>
      <c r="X3832" t="b">
        <v>0</v>
      </c>
    </row>
    <row r="3833" spans="1:24" x14ac:dyDescent="0.45">
      <c r="A3833">
        <v>3832</v>
      </c>
      <c r="B3833" t="s">
        <v>3853</v>
      </c>
      <c r="C3833">
        <v>-9.5855034887790597E-2</v>
      </c>
      <c r="D3833">
        <v>36.625</v>
      </c>
      <c r="E3833">
        <v>-1.64780950546264</v>
      </c>
      <c r="F3833">
        <v>39.6875</v>
      </c>
      <c r="G3833">
        <v>-0.78783702850341797</v>
      </c>
      <c r="H3833">
        <v>40.25</v>
      </c>
      <c r="I3833">
        <v>-0.66151416301727295</v>
      </c>
      <c r="J3833">
        <v>43.125</v>
      </c>
      <c r="K3833">
        <v>-9.3698665499687195E-2</v>
      </c>
      <c r="L3833">
        <v>45.25</v>
      </c>
      <c r="M3833">
        <v>7.4171826243400504E-2</v>
      </c>
      <c r="N3833">
        <v>44.5625</v>
      </c>
      <c r="O3833">
        <v>0</v>
      </c>
      <c r="P3833">
        <v>0</v>
      </c>
      <c r="Q3833">
        <v>-1.2697823694907099E-4</v>
      </c>
      <c r="R3833">
        <v>9.6326650236733204E-5</v>
      </c>
      <c r="S3833">
        <v>0</v>
      </c>
      <c r="T3833">
        <v>4.32952365372329E-5</v>
      </c>
      <c r="U3833">
        <v>8.5871517658233601E-2</v>
      </c>
      <c r="V3833">
        <v>159</v>
      </c>
      <c r="W3833" t="b">
        <v>0</v>
      </c>
      <c r="X3833" t="b">
        <v>0</v>
      </c>
    </row>
    <row r="3834" spans="1:24" x14ac:dyDescent="0.45">
      <c r="A3834">
        <v>3833</v>
      </c>
      <c r="B3834" t="s">
        <v>3854</v>
      </c>
      <c r="C3834">
        <v>-0.113138318061828</v>
      </c>
      <c r="D3834">
        <v>36.625</v>
      </c>
      <c r="E3834">
        <v>-1.63435387611389</v>
      </c>
      <c r="F3834">
        <v>39.75</v>
      </c>
      <c r="G3834">
        <v>-0.74309802055358798</v>
      </c>
      <c r="H3834">
        <v>40.25</v>
      </c>
      <c r="I3834">
        <v>-0.66660624742507901</v>
      </c>
      <c r="J3834">
        <v>43.125</v>
      </c>
      <c r="K3834">
        <v>-8.5539296269416795E-2</v>
      </c>
      <c r="L3834">
        <v>45.25</v>
      </c>
      <c r="M3834">
        <v>-2.4379305541515298E-2</v>
      </c>
      <c r="N3834">
        <v>44.5</v>
      </c>
      <c r="O3834">
        <v>0</v>
      </c>
      <c r="P3834">
        <v>0</v>
      </c>
      <c r="Q3834">
        <v>0</v>
      </c>
      <c r="R3834">
        <v>0</v>
      </c>
      <c r="S3834" s="1">
        <v>-8.2556482539075593E-8</v>
      </c>
      <c r="T3834">
        <v>0</v>
      </c>
      <c r="U3834">
        <v>0.154530525207519</v>
      </c>
      <c r="V3834">
        <v>159</v>
      </c>
      <c r="W3834" t="b">
        <v>0</v>
      </c>
      <c r="X3834" t="b">
        <v>0</v>
      </c>
    </row>
    <row r="3835" spans="1:24" x14ac:dyDescent="0.45">
      <c r="A3835">
        <v>3834</v>
      </c>
      <c r="B3835" t="s">
        <v>3855</v>
      </c>
      <c r="C3835">
        <v>-0.21250316500663699</v>
      </c>
      <c r="D3835">
        <v>36.625</v>
      </c>
      <c r="E3835">
        <v>-1.70439565181732</v>
      </c>
      <c r="F3835">
        <v>39.75</v>
      </c>
      <c r="G3835">
        <v>-1.3891026973724301</v>
      </c>
      <c r="H3835">
        <v>40.25</v>
      </c>
      <c r="I3835">
        <v>-1.11658298969268</v>
      </c>
      <c r="J3835">
        <v>43.125</v>
      </c>
      <c r="K3835">
        <v>0.20926919579505901</v>
      </c>
      <c r="L3835">
        <v>45.25</v>
      </c>
      <c r="M3835">
        <v>0.11503241956233901</v>
      </c>
      <c r="N3835">
        <v>44.5625</v>
      </c>
      <c r="O3835">
        <v>0</v>
      </c>
      <c r="P3835">
        <v>-3.18948994390666E-4</v>
      </c>
      <c r="Q3835">
        <v>-9.3921909865457497E-5</v>
      </c>
      <c r="R3835">
        <v>-9.4606511993333697E-5</v>
      </c>
      <c r="S3835">
        <v>0</v>
      </c>
      <c r="T3835">
        <v>-6.4479949651285995E-4</v>
      </c>
      <c r="U3835">
        <v>8.3153069019317599E-2</v>
      </c>
      <c r="V3835">
        <v>159</v>
      </c>
      <c r="W3835" t="b">
        <v>0</v>
      </c>
      <c r="X3835" t="b">
        <v>0</v>
      </c>
    </row>
    <row r="3836" spans="1:24" x14ac:dyDescent="0.45">
      <c r="A3836">
        <v>3835</v>
      </c>
      <c r="B3836" t="s">
        <v>3856</v>
      </c>
      <c r="C3836">
        <v>4.6127758026123002</v>
      </c>
      <c r="D3836">
        <v>36.625</v>
      </c>
      <c r="E3836">
        <v>-3.0624737739562899</v>
      </c>
      <c r="F3836">
        <v>39.75</v>
      </c>
      <c r="G3836">
        <v>-2.20548224449157</v>
      </c>
      <c r="H3836">
        <v>40.25</v>
      </c>
      <c r="I3836">
        <v>-2.25148105621337</v>
      </c>
      <c r="J3836">
        <v>43.125</v>
      </c>
      <c r="K3836">
        <v>-1.8184335231780999</v>
      </c>
      <c r="L3836">
        <v>45.25</v>
      </c>
      <c r="M3836">
        <v>-3.1867340207099901E-2</v>
      </c>
      <c r="N3836">
        <v>44.5</v>
      </c>
      <c r="O3836">
        <v>4.2205569334328097E-3</v>
      </c>
      <c r="P3836">
        <v>9.9654376506805406E-2</v>
      </c>
      <c r="Q3836">
        <v>0.48320913314819303</v>
      </c>
      <c r="R3836">
        <v>-8.7989769876003196E-2</v>
      </c>
      <c r="S3836">
        <v>-4.2904764413833601E-3</v>
      </c>
      <c r="T3836">
        <v>0.13526536524295801</v>
      </c>
      <c r="U3836">
        <v>8.5105657577514607E-2</v>
      </c>
      <c r="V3836">
        <v>159</v>
      </c>
      <c r="W3836" t="b">
        <v>0</v>
      </c>
      <c r="X3836" t="b">
        <v>0</v>
      </c>
    </row>
    <row r="3837" spans="1:24" x14ac:dyDescent="0.45">
      <c r="A3837">
        <v>3836</v>
      </c>
      <c r="B3837" t="s">
        <v>3857</v>
      </c>
      <c r="C3837">
        <v>0.14285591244697499</v>
      </c>
      <c r="D3837">
        <v>36.625</v>
      </c>
      <c r="E3837">
        <v>-2.4360795021057098</v>
      </c>
      <c r="F3837">
        <v>39.75</v>
      </c>
      <c r="G3837">
        <v>-1.4921500682830799</v>
      </c>
      <c r="H3837">
        <v>40.25</v>
      </c>
      <c r="I3837">
        <v>-1.36340796947479</v>
      </c>
      <c r="J3837">
        <v>43.125</v>
      </c>
      <c r="K3837">
        <v>-0.92445838451385498</v>
      </c>
      <c r="L3837">
        <v>45.25</v>
      </c>
      <c r="M3837">
        <v>-0.203369140625</v>
      </c>
      <c r="N3837">
        <v>44.5625</v>
      </c>
      <c r="O3837">
        <v>4.68596741557121E-2</v>
      </c>
      <c r="P3837">
        <v>-2.4336872156709398E-3</v>
      </c>
      <c r="Q3837">
        <v>-4.8428408801555599E-2</v>
      </c>
      <c r="R3837">
        <v>-0.242433741688728</v>
      </c>
      <c r="S3837">
        <v>-3.5593431442975998E-2</v>
      </c>
      <c r="T3837">
        <v>0.119095906615257</v>
      </c>
      <c r="U3837">
        <v>8.1286489963531494E-2</v>
      </c>
      <c r="V3837">
        <v>159</v>
      </c>
      <c r="W3837" t="b">
        <v>0</v>
      </c>
      <c r="X3837" t="b">
        <v>0</v>
      </c>
    </row>
    <row r="3838" spans="1:24" x14ac:dyDescent="0.45">
      <c r="A3838">
        <v>3837</v>
      </c>
      <c r="B3838" t="s">
        <v>3858</v>
      </c>
      <c r="C3838">
        <v>-0.74195605516433705</v>
      </c>
      <c r="D3838">
        <v>36.625</v>
      </c>
      <c r="E3838">
        <v>0.53093510866165095</v>
      </c>
      <c r="F3838">
        <v>39.75</v>
      </c>
      <c r="G3838">
        <v>1.2235139608383101</v>
      </c>
      <c r="H3838">
        <v>40.25</v>
      </c>
      <c r="I3838">
        <v>1.11132168769836</v>
      </c>
      <c r="J3838">
        <v>43.125</v>
      </c>
      <c r="K3838">
        <v>0.65163648128509499</v>
      </c>
      <c r="L3838">
        <v>45.25</v>
      </c>
      <c r="M3838">
        <v>-0.224931299686431</v>
      </c>
      <c r="N3838">
        <v>44.5625</v>
      </c>
      <c r="O3838">
        <v>5.4186116904020303E-2</v>
      </c>
      <c r="P3838">
        <v>-1.19246507529169E-3</v>
      </c>
      <c r="Q3838">
        <v>-1.21158303227275E-3</v>
      </c>
      <c r="R3838">
        <v>-3.8383919745683601E-2</v>
      </c>
      <c r="S3838">
        <v>-1.3593690469860999E-2</v>
      </c>
      <c r="T3838">
        <v>1.8203431740403099E-2</v>
      </c>
      <c r="U3838">
        <v>9.3509852886199896E-2</v>
      </c>
      <c r="V3838">
        <v>159</v>
      </c>
      <c r="W3838" t="b">
        <v>0</v>
      </c>
      <c r="X3838" t="b">
        <v>0</v>
      </c>
    </row>
    <row r="3839" spans="1:24" x14ac:dyDescent="0.45">
      <c r="A3839">
        <v>3838</v>
      </c>
      <c r="B3839" t="s">
        <v>3859</v>
      </c>
      <c r="C3839">
        <v>-0.21680626273155201</v>
      </c>
      <c r="D3839">
        <v>36.625</v>
      </c>
      <c r="E3839">
        <v>-2.8878059387207</v>
      </c>
      <c r="F3839">
        <v>39.75</v>
      </c>
      <c r="G3839">
        <v>-0.76569008827209395</v>
      </c>
      <c r="H3839">
        <v>40.25</v>
      </c>
      <c r="I3839">
        <v>-0.29479503631591703</v>
      </c>
      <c r="J3839">
        <v>43.125</v>
      </c>
      <c r="K3839">
        <v>3.0973919201642201E-3</v>
      </c>
      <c r="L3839">
        <v>45.3125</v>
      </c>
      <c r="M3839">
        <v>0.11228819191455799</v>
      </c>
      <c r="N3839">
        <v>44.5</v>
      </c>
      <c r="O3839">
        <v>-0.19388556480407701</v>
      </c>
      <c r="P3839">
        <v>1.08300257124938E-4</v>
      </c>
      <c r="Q3839">
        <v>-4.92142932489514E-3</v>
      </c>
      <c r="R3839">
        <v>9.6713140606880105E-2</v>
      </c>
      <c r="S3839">
        <v>5.3909015841781998E-3</v>
      </c>
      <c r="T3839">
        <v>0.10122148692607801</v>
      </c>
      <c r="U3839">
        <v>8.4512233734130804E-2</v>
      </c>
      <c r="V3839">
        <v>159</v>
      </c>
      <c r="W3839" t="b">
        <v>0</v>
      </c>
      <c r="X3839" t="b">
        <v>0</v>
      </c>
    </row>
    <row r="3840" spans="1:24" x14ac:dyDescent="0.45">
      <c r="A3840">
        <v>3839</v>
      </c>
      <c r="B3840" t="s">
        <v>3860</v>
      </c>
      <c r="C3840">
        <v>-0.22161421179771401</v>
      </c>
      <c r="D3840">
        <v>36.625</v>
      </c>
      <c r="E3840">
        <v>-2.6602361202239901</v>
      </c>
      <c r="F3840">
        <v>39.75</v>
      </c>
      <c r="G3840">
        <v>-0.90357619524001997</v>
      </c>
      <c r="H3840">
        <v>40.25</v>
      </c>
      <c r="I3840">
        <v>-0.45810461044311501</v>
      </c>
      <c r="J3840">
        <v>43.125</v>
      </c>
      <c r="K3840">
        <v>8.7610572576522799E-2</v>
      </c>
      <c r="L3840">
        <v>45.25</v>
      </c>
      <c r="M3840">
        <v>0.127007335424423</v>
      </c>
      <c r="N3840">
        <v>44.5</v>
      </c>
      <c r="O3840">
        <v>-7.3861307464540005E-4</v>
      </c>
      <c r="P3840">
        <v>9.3493268650490696E-5</v>
      </c>
      <c r="Q3840">
        <v>-4.21743199694901E-4</v>
      </c>
      <c r="R3840">
        <v>3.0349500011652699E-3</v>
      </c>
      <c r="S3840">
        <v>3.7993639125488698E-4</v>
      </c>
      <c r="T3840">
        <v>2.3131666239350999E-3</v>
      </c>
      <c r="U3840">
        <v>8.5785269737243597E-2</v>
      </c>
      <c r="V3840">
        <v>159</v>
      </c>
      <c r="W3840" t="b">
        <v>0</v>
      </c>
      <c r="X3840" t="b">
        <v>0</v>
      </c>
    </row>
    <row r="3841" spans="1:24" x14ac:dyDescent="0.45">
      <c r="A3841">
        <v>3840</v>
      </c>
      <c r="B3841" t="s">
        <v>3861</v>
      </c>
      <c r="C3841">
        <v>-0.20196568965911799</v>
      </c>
      <c r="D3841">
        <v>36.625</v>
      </c>
      <c r="E3841">
        <v>-2.54812383651733</v>
      </c>
      <c r="F3841">
        <v>39.75</v>
      </c>
      <c r="G3841">
        <v>-0.96871209144592196</v>
      </c>
      <c r="H3841">
        <v>40.25</v>
      </c>
      <c r="I3841">
        <v>-0.42345196008682201</v>
      </c>
      <c r="J3841">
        <v>43.125</v>
      </c>
      <c r="K3841">
        <v>2.7973625808954201E-2</v>
      </c>
      <c r="L3841">
        <v>45.25</v>
      </c>
      <c r="M3841">
        <v>8.5173070430755601E-2</v>
      </c>
      <c r="N3841">
        <v>44.5625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9.3423664569854695E-2</v>
      </c>
      <c r="V3841">
        <v>159</v>
      </c>
      <c r="W3841" t="b">
        <v>0</v>
      </c>
      <c r="X3841" t="b">
        <v>0</v>
      </c>
    </row>
    <row r="3842" spans="1:24" x14ac:dyDescent="0.45">
      <c r="A3842">
        <v>3841</v>
      </c>
      <c r="B3842" t="s">
        <v>3862</v>
      </c>
      <c r="C3842">
        <v>-0.12090945243835401</v>
      </c>
      <c r="D3842">
        <v>36.625</v>
      </c>
      <c r="E3842">
        <v>-2.30345559120178</v>
      </c>
      <c r="F3842">
        <v>39.75</v>
      </c>
      <c r="G3842">
        <v>-1.03675496578216</v>
      </c>
      <c r="H3842">
        <v>40.25</v>
      </c>
      <c r="I3842">
        <v>-0.45688846707344</v>
      </c>
      <c r="J3842">
        <v>43.125</v>
      </c>
      <c r="K3842">
        <v>3.3692479133605902E-2</v>
      </c>
      <c r="L3842">
        <v>45.25</v>
      </c>
      <c r="M3842">
        <v>5.5037979036569498E-2</v>
      </c>
      <c r="N3842">
        <v>44.5625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8.8924884796142495E-2</v>
      </c>
      <c r="V3842">
        <v>160</v>
      </c>
      <c r="W3842" t="b">
        <v>0</v>
      </c>
      <c r="X3842" t="b">
        <v>0</v>
      </c>
    </row>
    <row r="3843" spans="1:24" x14ac:dyDescent="0.45">
      <c r="A3843">
        <v>3842</v>
      </c>
      <c r="B3843" t="s">
        <v>3863</v>
      </c>
      <c r="C3843">
        <v>0.15577504038810699</v>
      </c>
      <c r="D3843">
        <v>36.6875</v>
      </c>
      <c r="E3843">
        <v>-2.21207547187805</v>
      </c>
      <c r="F3843">
        <v>39.75</v>
      </c>
      <c r="G3843">
        <v>-1.3114931583404501</v>
      </c>
      <c r="H3843">
        <v>40.25</v>
      </c>
      <c r="I3843">
        <v>-0.83482933044433505</v>
      </c>
      <c r="J3843">
        <v>43.125</v>
      </c>
      <c r="K3843">
        <v>-3.7925913929939201E-2</v>
      </c>
      <c r="L3843">
        <v>45.25</v>
      </c>
      <c r="M3843">
        <v>-0.123078122735023</v>
      </c>
      <c r="N3843">
        <v>44.5</v>
      </c>
      <c r="O3843">
        <v>-2.5039137108251398E-4</v>
      </c>
      <c r="P3843">
        <v>0</v>
      </c>
      <c r="Q3843">
        <v>4.1702957241795897E-4</v>
      </c>
      <c r="R3843">
        <v>-3.6161672323942098E-4</v>
      </c>
      <c r="S3843">
        <v>-7.3020972195081399E-5</v>
      </c>
      <c r="T3843">
        <v>-2.5916259619407302E-4</v>
      </c>
      <c r="U3843">
        <v>0.17167371511459301</v>
      </c>
      <c r="V3843">
        <v>160</v>
      </c>
      <c r="W3843" t="b">
        <v>0</v>
      </c>
      <c r="X3843" t="b">
        <v>0</v>
      </c>
    </row>
    <row r="3844" spans="1:24" x14ac:dyDescent="0.45">
      <c r="A3844">
        <v>3843</v>
      </c>
      <c r="B3844" t="s">
        <v>3864</v>
      </c>
      <c r="C3844">
        <v>-0.225053250789642</v>
      </c>
      <c r="D3844">
        <v>36.625</v>
      </c>
      <c r="E3844">
        <v>-4.6261878013610804</v>
      </c>
      <c r="F3844">
        <v>39.75</v>
      </c>
      <c r="G3844">
        <v>-2.5064210891723602</v>
      </c>
      <c r="H3844">
        <v>40.1875</v>
      </c>
      <c r="I3844">
        <v>-0.60006129741668701</v>
      </c>
      <c r="J3844">
        <v>43.125</v>
      </c>
      <c r="K3844">
        <v>-0.51829922199249201</v>
      </c>
      <c r="L3844">
        <v>45.25</v>
      </c>
      <c r="M3844">
        <v>0.21708309650421101</v>
      </c>
      <c r="N3844">
        <v>44.5625</v>
      </c>
      <c r="O3844">
        <v>-0.58467960357666005</v>
      </c>
      <c r="P3844">
        <v>-9.1798387467861106E-2</v>
      </c>
      <c r="Q3844">
        <v>-7.6519444584846497E-2</v>
      </c>
      <c r="R3844">
        <v>0.64755368232726995</v>
      </c>
      <c r="S3844">
        <v>0.159335047006607</v>
      </c>
      <c r="T3844">
        <v>-6.0707978904247201E-2</v>
      </c>
      <c r="U3844">
        <v>9.0791463851928697E-2</v>
      </c>
      <c r="V3844">
        <v>160</v>
      </c>
      <c r="W3844" t="b">
        <v>0</v>
      </c>
      <c r="X3844" t="b">
        <v>0</v>
      </c>
    </row>
    <row r="3845" spans="1:24" x14ac:dyDescent="0.45">
      <c r="A3845">
        <v>3844</v>
      </c>
      <c r="B3845" t="s">
        <v>3865</v>
      </c>
      <c r="C3845">
        <v>-0.73006021976470903</v>
      </c>
      <c r="D3845">
        <v>36.625</v>
      </c>
      <c r="E3845">
        <v>-1.5917154550552299</v>
      </c>
      <c r="F3845">
        <v>39.75</v>
      </c>
      <c r="G3845">
        <v>-1.4632043838500901</v>
      </c>
      <c r="H3845">
        <v>40.25</v>
      </c>
      <c r="I3845">
        <v>5.8528363704681299E-2</v>
      </c>
      <c r="J3845">
        <v>43.125</v>
      </c>
      <c r="K3845">
        <v>0.23398962616920399</v>
      </c>
      <c r="L3845">
        <v>45.25</v>
      </c>
      <c r="M3845">
        <v>4.3970741331577301E-2</v>
      </c>
      <c r="N3845">
        <v>44.5625</v>
      </c>
      <c r="O3845">
        <v>0.105592265725135</v>
      </c>
      <c r="P3845">
        <v>0.132081553339958</v>
      </c>
      <c r="Q3845">
        <v>-2.47153115272521</v>
      </c>
      <c r="R3845">
        <v>0.36932992935180597</v>
      </c>
      <c r="S3845" s="1">
        <v>1.7257507272175301E-12</v>
      </c>
      <c r="T3845">
        <v>-0.48094555735588002</v>
      </c>
      <c r="U3845">
        <v>0.203500211238861</v>
      </c>
      <c r="V3845">
        <v>160</v>
      </c>
      <c r="W3845" t="b">
        <v>0</v>
      </c>
      <c r="X3845" t="b">
        <v>0</v>
      </c>
    </row>
    <row r="3846" spans="1:24" x14ac:dyDescent="0.45">
      <c r="A3846">
        <v>3845</v>
      </c>
      <c r="B3846" t="s">
        <v>3866</v>
      </c>
      <c r="C3846">
        <v>0.38752126693725503</v>
      </c>
      <c r="D3846">
        <v>36.6875</v>
      </c>
      <c r="E3846">
        <v>-2.3004572391510001</v>
      </c>
      <c r="F3846">
        <v>39.75</v>
      </c>
      <c r="G3846">
        <v>-0.82189786434173495</v>
      </c>
      <c r="H3846">
        <v>40.25</v>
      </c>
      <c r="I3846">
        <v>-0.96664404869079501</v>
      </c>
      <c r="J3846">
        <v>43.125</v>
      </c>
      <c r="K3846">
        <v>-0.14662000536918601</v>
      </c>
      <c r="L3846">
        <v>45.25</v>
      </c>
      <c r="M3846">
        <v>0.13072997331619199</v>
      </c>
      <c r="N3846">
        <v>44.5625</v>
      </c>
      <c r="O3846">
        <v>2.0224831532686901E-3</v>
      </c>
      <c r="P3846">
        <v>-4.2829047888517303E-2</v>
      </c>
      <c r="Q3846">
        <v>3.6871597170829697E-2</v>
      </c>
      <c r="R3846">
        <v>-0.57629132270812899</v>
      </c>
      <c r="S3846">
        <v>2.6413068175315801E-2</v>
      </c>
      <c r="T3846">
        <v>0.55350983142852705</v>
      </c>
      <c r="U3846">
        <v>9.3509912490844699E-2</v>
      </c>
      <c r="V3846">
        <v>160</v>
      </c>
      <c r="W3846" t="b">
        <v>0</v>
      </c>
      <c r="X3846" t="b">
        <v>1</v>
      </c>
    </row>
    <row r="3847" spans="1:24" x14ac:dyDescent="0.45">
      <c r="A3847">
        <v>3846</v>
      </c>
      <c r="B3847" t="s">
        <v>3867</v>
      </c>
      <c r="C3847">
        <v>0.150742933154106</v>
      </c>
      <c r="D3847">
        <v>36.625</v>
      </c>
      <c r="E3847">
        <v>-1.54261445999145</v>
      </c>
      <c r="F3847">
        <v>39.75</v>
      </c>
      <c r="G3847">
        <v>-0.70777690410614003</v>
      </c>
      <c r="H3847">
        <v>40.25</v>
      </c>
      <c r="I3847">
        <v>-0.77375966310501099</v>
      </c>
      <c r="J3847">
        <v>43.125</v>
      </c>
      <c r="K3847">
        <v>-0.233120217919349</v>
      </c>
      <c r="L3847">
        <v>45.25</v>
      </c>
      <c r="M3847">
        <v>0.181674540042877</v>
      </c>
      <c r="N3847">
        <v>44.5625</v>
      </c>
      <c r="O3847">
        <v>5.1516551524400697E-2</v>
      </c>
      <c r="P3847">
        <v>-8.2805184647440893E-3</v>
      </c>
      <c r="Q3847">
        <v>1.7537577077746301E-2</v>
      </c>
      <c r="R3847">
        <v>-0.114498235285282</v>
      </c>
      <c r="S3847">
        <v>5.7164370082318696E-3</v>
      </c>
      <c r="T3847">
        <v>5.4436795413494103E-2</v>
      </c>
      <c r="U3847">
        <v>8.0779314041137695E-2</v>
      </c>
      <c r="V3847">
        <v>160</v>
      </c>
      <c r="W3847" t="b">
        <v>0</v>
      </c>
      <c r="X3847" t="b">
        <v>1</v>
      </c>
    </row>
    <row r="3848" spans="1:24" x14ac:dyDescent="0.45">
      <c r="A3848">
        <v>3847</v>
      </c>
      <c r="B3848" t="s">
        <v>3868</v>
      </c>
      <c r="C3848">
        <v>0.13616548478603299</v>
      </c>
      <c r="D3848">
        <v>36.625</v>
      </c>
      <c r="E3848">
        <v>-1.6025195121765099</v>
      </c>
      <c r="F3848">
        <v>39.6875</v>
      </c>
      <c r="G3848">
        <v>-0.74258559942245395</v>
      </c>
      <c r="H3848">
        <v>40.25</v>
      </c>
      <c r="I3848">
        <v>-0.68835026025772095</v>
      </c>
      <c r="J3848">
        <v>43.125</v>
      </c>
      <c r="K3848">
        <v>-0.10328346490859899</v>
      </c>
      <c r="L3848">
        <v>45.25</v>
      </c>
      <c r="M3848">
        <v>9.0427815914153997E-2</v>
      </c>
      <c r="N3848">
        <v>44.5</v>
      </c>
      <c r="O3848">
        <v>0</v>
      </c>
      <c r="P3848">
        <v>0</v>
      </c>
      <c r="Q3848">
        <v>0</v>
      </c>
      <c r="R3848" s="1">
        <v>-6.8671859310143098E-8</v>
      </c>
      <c r="S3848">
        <v>0</v>
      </c>
      <c r="T3848">
        <v>0</v>
      </c>
      <c r="U3848">
        <v>0.192128896713256</v>
      </c>
      <c r="V3848">
        <v>160</v>
      </c>
      <c r="W3848" t="b">
        <v>0</v>
      </c>
      <c r="X3848" t="b">
        <v>0</v>
      </c>
    </row>
    <row r="3849" spans="1:24" x14ac:dyDescent="0.45">
      <c r="A3849">
        <v>3848</v>
      </c>
      <c r="B3849" t="s">
        <v>3869</v>
      </c>
      <c r="C3849">
        <v>9.0431101620197296E-2</v>
      </c>
      <c r="D3849">
        <v>36.6875</v>
      </c>
      <c r="E3849">
        <v>-1.7595064640045099</v>
      </c>
      <c r="F3849">
        <v>39.75</v>
      </c>
      <c r="G3849">
        <v>-0.737526535987854</v>
      </c>
      <c r="H3849">
        <v>40.25</v>
      </c>
      <c r="I3849">
        <v>-0.70111155509948697</v>
      </c>
      <c r="J3849">
        <v>43.125</v>
      </c>
      <c r="K3849">
        <v>-4.9849946051836E-2</v>
      </c>
      <c r="L3849">
        <v>45.25</v>
      </c>
      <c r="M3849">
        <v>7.8561291098594596E-2</v>
      </c>
      <c r="N3849">
        <v>44.5</v>
      </c>
      <c r="O3849" s="1">
        <v>-3.3842212278591601E-29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9.13848876953125E-2</v>
      </c>
      <c r="V3849">
        <v>160</v>
      </c>
      <c r="W3849" t="b">
        <v>0</v>
      </c>
      <c r="X3849" t="b">
        <v>0</v>
      </c>
    </row>
    <row r="3850" spans="1:24" x14ac:dyDescent="0.45">
      <c r="A3850">
        <v>3849</v>
      </c>
      <c r="B3850" t="s">
        <v>3870</v>
      </c>
      <c r="C3850">
        <v>8.3678707480430603E-2</v>
      </c>
      <c r="D3850">
        <v>36.6875</v>
      </c>
      <c r="E3850">
        <v>-1.84391713142395</v>
      </c>
      <c r="F3850">
        <v>39.75</v>
      </c>
      <c r="G3850">
        <v>-0.74840360879898005</v>
      </c>
      <c r="H3850">
        <v>40.25</v>
      </c>
      <c r="I3850">
        <v>-0.69822931289672796</v>
      </c>
      <c r="J3850">
        <v>43.125</v>
      </c>
      <c r="K3850">
        <v>-4.0276125073432902E-2</v>
      </c>
      <c r="L3850">
        <v>45.25</v>
      </c>
      <c r="M3850">
        <v>3.9813548326492303E-2</v>
      </c>
      <c r="N3850">
        <v>44.5625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8.38326215744018E-2</v>
      </c>
      <c r="V3850">
        <v>160</v>
      </c>
      <c r="W3850" t="b">
        <v>0</v>
      </c>
      <c r="X3850" t="b">
        <v>0</v>
      </c>
    </row>
    <row r="3851" spans="1:24" x14ac:dyDescent="0.45">
      <c r="A3851">
        <v>3850</v>
      </c>
      <c r="B3851" t="s">
        <v>3871</v>
      </c>
      <c r="C3851">
        <v>-0.29826712608337402</v>
      </c>
      <c r="D3851">
        <v>36.625</v>
      </c>
      <c r="E3851">
        <v>-2.6022751331329301</v>
      </c>
      <c r="F3851">
        <v>39.75</v>
      </c>
      <c r="G3851">
        <v>-1.5079052448272701</v>
      </c>
      <c r="H3851">
        <v>40.1875</v>
      </c>
      <c r="I3851">
        <v>-0.25816440582275302</v>
      </c>
      <c r="J3851">
        <v>43.125</v>
      </c>
      <c r="K3851">
        <v>0.16607429087162001</v>
      </c>
      <c r="L3851">
        <v>45.25</v>
      </c>
      <c r="M3851">
        <v>-0.16026283800601901</v>
      </c>
      <c r="N3851">
        <v>44.5625</v>
      </c>
      <c r="O3851">
        <v>-0.17352548241615201</v>
      </c>
      <c r="P3851">
        <v>2.2322002332657502E-3</v>
      </c>
      <c r="Q3851">
        <v>-3.10637131333351E-2</v>
      </c>
      <c r="R3851">
        <v>0.49343848228454501</v>
      </c>
      <c r="S3851">
        <v>-1.72428898513317E-2</v>
      </c>
      <c r="T3851">
        <v>-0.34816652536392201</v>
      </c>
      <c r="U3851">
        <v>8.0013453960418701E-2</v>
      </c>
      <c r="V3851">
        <v>160</v>
      </c>
      <c r="W3851" t="b">
        <v>0</v>
      </c>
      <c r="X3851" t="b">
        <v>0</v>
      </c>
    </row>
    <row r="3852" spans="1:24" x14ac:dyDescent="0.45">
      <c r="A3852">
        <v>3851</v>
      </c>
      <c r="B3852" t="s">
        <v>3872</v>
      </c>
      <c r="C3852">
        <v>-0.30821770429611201</v>
      </c>
      <c r="D3852">
        <v>36.625</v>
      </c>
      <c r="E3852">
        <v>-1.8569988012313801</v>
      </c>
      <c r="F3852">
        <v>39.75</v>
      </c>
      <c r="G3852">
        <v>-1.8741549253463701</v>
      </c>
      <c r="H3852">
        <v>40.25</v>
      </c>
      <c r="I3852">
        <v>-0.32474923133850098</v>
      </c>
      <c r="J3852">
        <v>43.125</v>
      </c>
      <c r="K3852">
        <v>0.24453547596931399</v>
      </c>
      <c r="L3852">
        <v>45.25</v>
      </c>
      <c r="M3852">
        <v>-0.163681656122207</v>
      </c>
      <c r="N3852">
        <v>44.5625</v>
      </c>
      <c r="O3852">
        <v>0.103149071335792</v>
      </c>
      <c r="P3852">
        <v>1.8545106286183E-3</v>
      </c>
      <c r="Q3852">
        <v>-1.8883645534515301E-2</v>
      </c>
      <c r="R3852">
        <v>0.345338314771652</v>
      </c>
      <c r="S3852">
        <v>-1.09376469627022E-2</v>
      </c>
      <c r="T3852">
        <v>-0.44667425751686002</v>
      </c>
      <c r="U3852">
        <v>8.5871517658233601E-2</v>
      </c>
      <c r="V3852">
        <v>160</v>
      </c>
      <c r="W3852" t="b">
        <v>0</v>
      </c>
      <c r="X3852" t="b">
        <v>0</v>
      </c>
    </row>
    <row r="3853" spans="1:24" x14ac:dyDescent="0.45">
      <c r="A3853">
        <v>3852</v>
      </c>
      <c r="B3853" t="s">
        <v>3873</v>
      </c>
      <c r="C3853">
        <v>0.97265291213989202</v>
      </c>
      <c r="D3853">
        <v>36.625</v>
      </c>
      <c r="E3853">
        <v>-1.6827197074890099</v>
      </c>
      <c r="F3853">
        <v>39.75</v>
      </c>
      <c r="G3853">
        <v>-0.58555352687835605</v>
      </c>
      <c r="H3853">
        <v>40.25</v>
      </c>
      <c r="I3853">
        <v>-0.68995398283004705</v>
      </c>
      <c r="J3853">
        <v>43.125</v>
      </c>
      <c r="K3853">
        <v>-0.20537666976451799</v>
      </c>
      <c r="L3853">
        <v>45.25</v>
      </c>
      <c r="M3853">
        <v>-8.3322532474994604E-2</v>
      </c>
      <c r="N3853">
        <v>44.5625</v>
      </c>
      <c r="O3853">
        <v>2.8916336596012098E-3</v>
      </c>
      <c r="P3853">
        <v>-2.8909486718475801E-3</v>
      </c>
      <c r="Q3853">
        <v>2.6591842174529998</v>
      </c>
      <c r="R3853">
        <v>-0.59533774852752597</v>
      </c>
      <c r="S3853">
        <v>-4.7767844080226401E-5</v>
      </c>
      <c r="T3853">
        <v>0.67120254039764404</v>
      </c>
      <c r="U3853">
        <v>8.1286489963531494E-2</v>
      </c>
      <c r="V3853">
        <v>160</v>
      </c>
      <c r="W3853" t="b">
        <v>0</v>
      </c>
      <c r="X3853" t="b">
        <v>0</v>
      </c>
    </row>
    <row r="3854" spans="1:24" x14ac:dyDescent="0.45">
      <c r="A3854">
        <v>3853</v>
      </c>
      <c r="B3854" t="s">
        <v>3874</v>
      </c>
      <c r="C3854">
        <v>-0.23417200148105599</v>
      </c>
      <c r="D3854">
        <v>36.625</v>
      </c>
      <c r="E3854">
        <v>-2.7946424484252899</v>
      </c>
      <c r="F3854">
        <v>39.75</v>
      </c>
      <c r="G3854">
        <v>-1.4922192096710201</v>
      </c>
      <c r="H3854">
        <v>40.25</v>
      </c>
      <c r="I3854">
        <v>-0.28410947322845398</v>
      </c>
      <c r="J3854">
        <v>43.0625</v>
      </c>
      <c r="K3854">
        <v>-0.23781095445156</v>
      </c>
      <c r="L3854">
        <v>45.25</v>
      </c>
      <c r="M3854">
        <v>0.28084799647331199</v>
      </c>
      <c r="N3854">
        <v>44.5625</v>
      </c>
      <c r="O3854">
        <v>-0.54696249961853005</v>
      </c>
      <c r="P3854">
        <v>-0.11036319285631099</v>
      </c>
      <c r="Q3854">
        <v>-8.8443689048290197E-2</v>
      </c>
      <c r="R3854">
        <v>0.86631006002426103</v>
      </c>
      <c r="S3854">
        <v>0.18481606245040799</v>
      </c>
      <c r="T3854">
        <v>-0.22950503230094901</v>
      </c>
      <c r="U3854">
        <v>8.4426164627075195E-2</v>
      </c>
      <c r="V3854">
        <v>160</v>
      </c>
      <c r="W3854" t="b">
        <v>0</v>
      </c>
      <c r="X3854" t="b">
        <v>0</v>
      </c>
    </row>
    <row r="3855" spans="1:24" x14ac:dyDescent="0.45">
      <c r="A3855">
        <v>3854</v>
      </c>
      <c r="B3855" t="s">
        <v>3875</v>
      </c>
      <c r="C3855">
        <v>1.94961309432983</v>
      </c>
      <c r="D3855">
        <v>36.625</v>
      </c>
      <c r="E3855">
        <v>-1.85975122451782</v>
      </c>
      <c r="F3855">
        <v>39.75</v>
      </c>
      <c r="G3855">
        <v>-1.7839324474334699</v>
      </c>
      <c r="H3855">
        <v>40.25</v>
      </c>
      <c r="I3855">
        <v>-0.584927558898925</v>
      </c>
      <c r="J3855">
        <v>43.125</v>
      </c>
      <c r="K3855">
        <v>-0.30572614073753301</v>
      </c>
      <c r="L3855">
        <v>45.25</v>
      </c>
      <c r="M3855">
        <v>8.0266602337360299E-2</v>
      </c>
      <c r="N3855">
        <v>44.5625</v>
      </c>
      <c r="O3855">
        <v>5.7209715247154201E-2</v>
      </c>
      <c r="P3855">
        <v>2.3650247603654799E-2</v>
      </c>
      <c r="Q3855">
        <v>-1.0068104267120299</v>
      </c>
      <c r="R3855">
        <v>0.16588330268859799</v>
      </c>
      <c r="S3855">
        <v>0</v>
      </c>
      <c r="T3855">
        <v>-0.20995172858238201</v>
      </c>
      <c r="U3855">
        <v>8.5019588470458901E-2</v>
      </c>
      <c r="V3855">
        <v>160</v>
      </c>
      <c r="W3855" t="b">
        <v>0</v>
      </c>
      <c r="X3855" t="b">
        <v>0</v>
      </c>
    </row>
    <row r="3856" spans="1:24" x14ac:dyDescent="0.45">
      <c r="A3856">
        <v>3855</v>
      </c>
      <c r="B3856" t="s">
        <v>3876</v>
      </c>
      <c r="C3856">
        <v>-4.6105742454528802E-2</v>
      </c>
      <c r="D3856">
        <v>36.625</v>
      </c>
      <c r="E3856">
        <v>-1.84442603588104</v>
      </c>
      <c r="F3856">
        <v>39.75</v>
      </c>
      <c r="G3856">
        <v>-1.57739770412445</v>
      </c>
      <c r="H3856">
        <v>40.25</v>
      </c>
      <c r="I3856">
        <v>-0.49894806742668102</v>
      </c>
      <c r="J3856">
        <v>43.125</v>
      </c>
      <c r="K3856">
        <v>8.4672525525092995E-2</v>
      </c>
      <c r="L3856">
        <v>45.25</v>
      </c>
      <c r="M3856">
        <v>-1.8914172425866099E-2</v>
      </c>
      <c r="N3856">
        <v>44.5625</v>
      </c>
      <c r="O3856" s="1">
        <v>3.18248894232809E-41</v>
      </c>
      <c r="P3856">
        <v>0</v>
      </c>
      <c r="Q3856">
        <v>-8.3608319982886304E-4</v>
      </c>
      <c r="R3856">
        <v>0</v>
      </c>
      <c r="S3856">
        <v>0</v>
      </c>
      <c r="T3856">
        <v>0</v>
      </c>
      <c r="U3856">
        <v>9.3423664569854695E-2</v>
      </c>
      <c r="V3856">
        <v>160</v>
      </c>
      <c r="W3856" t="b">
        <v>0</v>
      </c>
      <c r="X3856" t="b">
        <v>0</v>
      </c>
    </row>
    <row r="3857" spans="1:24" x14ac:dyDescent="0.45">
      <c r="A3857">
        <v>3856</v>
      </c>
      <c r="B3857" t="s">
        <v>3877</v>
      </c>
      <c r="C3857">
        <v>-0.10409249365329699</v>
      </c>
      <c r="D3857">
        <v>36.625</v>
      </c>
      <c r="E3857">
        <v>-1.65931272506713</v>
      </c>
      <c r="F3857">
        <v>39.75</v>
      </c>
      <c r="G3857">
        <v>-0.85311985015869096</v>
      </c>
      <c r="H3857">
        <v>40.25</v>
      </c>
      <c r="I3857">
        <v>-0.62076395750045699</v>
      </c>
      <c r="J3857">
        <v>43.125</v>
      </c>
      <c r="K3857">
        <v>-6.6925205290317494E-2</v>
      </c>
      <c r="L3857">
        <v>45.25</v>
      </c>
      <c r="M3857">
        <v>0.12307384610176</v>
      </c>
      <c r="N3857">
        <v>44.5625</v>
      </c>
      <c r="O3857" s="1">
        <v>1.0054247996684001E-18</v>
      </c>
      <c r="P3857">
        <v>4.5957352995173999E-5</v>
      </c>
      <c r="Q3857">
        <v>-8.1340105680283105E-5</v>
      </c>
      <c r="R3857">
        <v>-1.24540168326348E-3</v>
      </c>
      <c r="S3857">
        <v>5.9056654572486802E-4</v>
      </c>
      <c r="T3857">
        <v>-4.6757003292441298E-4</v>
      </c>
      <c r="U3857">
        <v>8.3325386047363198E-2</v>
      </c>
      <c r="V3857">
        <v>160</v>
      </c>
      <c r="W3857" t="b">
        <v>0</v>
      </c>
      <c r="X3857" t="b">
        <v>0</v>
      </c>
    </row>
    <row r="3858" spans="1:24" x14ac:dyDescent="0.45">
      <c r="A3858">
        <v>3857</v>
      </c>
      <c r="B3858" t="s">
        <v>3878</v>
      </c>
      <c r="C3858">
        <v>-9.3871459364890997E-2</v>
      </c>
      <c r="D3858">
        <v>36.625</v>
      </c>
      <c r="E3858">
        <v>-1.60645055770874</v>
      </c>
      <c r="F3858">
        <v>39.75</v>
      </c>
      <c r="G3858">
        <v>-0.73716425895690896</v>
      </c>
      <c r="H3858">
        <v>40.25</v>
      </c>
      <c r="I3858">
        <v>-0.64076787233352595</v>
      </c>
      <c r="J3858">
        <v>43.125</v>
      </c>
      <c r="K3858">
        <v>-0.102878600358963</v>
      </c>
      <c r="L3858">
        <v>45.25</v>
      </c>
      <c r="M3858">
        <v>3.3605832140892701E-3</v>
      </c>
      <c r="N3858">
        <v>44.5625</v>
      </c>
      <c r="O3858">
        <v>0</v>
      </c>
      <c r="P3858">
        <v>-4.6388693590415601E-5</v>
      </c>
      <c r="Q3858">
        <v>0</v>
      </c>
      <c r="R3858">
        <v>0</v>
      </c>
      <c r="S3858">
        <v>0</v>
      </c>
      <c r="T3858">
        <v>0</v>
      </c>
      <c r="U3858">
        <v>0.21377092599868699</v>
      </c>
      <c r="V3858">
        <v>160</v>
      </c>
      <c r="W3858" t="b">
        <v>0</v>
      </c>
      <c r="X3858" t="b">
        <v>1</v>
      </c>
    </row>
    <row r="3859" spans="1:24" x14ac:dyDescent="0.45">
      <c r="A3859">
        <v>3858</v>
      </c>
      <c r="B3859" t="s">
        <v>3879</v>
      </c>
      <c r="C3859">
        <v>-0.28069958090782099</v>
      </c>
      <c r="D3859">
        <v>36.625</v>
      </c>
      <c r="E3859">
        <v>-3.1014440059661799</v>
      </c>
      <c r="F3859">
        <v>39.8125</v>
      </c>
      <c r="G3859">
        <v>-1.6504555940628001</v>
      </c>
      <c r="H3859">
        <v>40.25</v>
      </c>
      <c r="I3859">
        <v>-0.33912855386733998</v>
      </c>
      <c r="J3859">
        <v>43.125</v>
      </c>
      <c r="K3859">
        <v>5.5377405136823599E-2</v>
      </c>
      <c r="L3859">
        <v>45.25</v>
      </c>
      <c r="M3859">
        <v>-0.11764717847108799</v>
      </c>
      <c r="N3859">
        <v>44.5</v>
      </c>
      <c r="O3859">
        <v>-0.12742878496646801</v>
      </c>
      <c r="P3859">
        <v>1.5903350431472E-3</v>
      </c>
      <c r="Q3859">
        <v>-2.0110322162508899E-2</v>
      </c>
      <c r="R3859">
        <v>0.229224517941474</v>
      </c>
      <c r="S3859">
        <v>-8.6935274302959407E-3</v>
      </c>
      <c r="T3859">
        <v>-8.7471038103103596E-2</v>
      </c>
      <c r="U3859">
        <v>8.1880092620849595E-2</v>
      </c>
      <c r="V3859">
        <v>160</v>
      </c>
      <c r="W3859" t="b">
        <v>0</v>
      </c>
      <c r="X3859" t="b">
        <v>1</v>
      </c>
    </row>
    <row r="3860" spans="1:24" x14ac:dyDescent="0.45">
      <c r="A3860">
        <v>3859</v>
      </c>
      <c r="B3860" t="s">
        <v>3880</v>
      </c>
      <c r="C3860">
        <v>3.4959125518798801</v>
      </c>
      <c r="D3860">
        <v>36.625</v>
      </c>
      <c r="E3860">
        <v>-2.0563361644744802</v>
      </c>
      <c r="F3860">
        <v>39.75</v>
      </c>
      <c r="G3860">
        <v>-0.64092206954955999</v>
      </c>
      <c r="H3860">
        <v>40.25</v>
      </c>
      <c r="I3860">
        <v>-0.90046930313110296</v>
      </c>
      <c r="J3860">
        <v>43.0625</v>
      </c>
      <c r="K3860">
        <v>-0.81663620471954301</v>
      </c>
      <c r="L3860">
        <v>45.25</v>
      </c>
      <c r="M3860">
        <v>-0.14450538158416701</v>
      </c>
      <c r="N3860">
        <v>44.5625</v>
      </c>
      <c r="O3860">
        <v>-2.7082682936452302E-4</v>
      </c>
      <c r="P3860">
        <v>-6.6228420473635197E-3</v>
      </c>
      <c r="Q3860">
        <v>1.6456896066665601</v>
      </c>
      <c r="R3860">
        <v>-0.36154404282569802</v>
      </c>
      <c r="S3860">
        <v>-3.2771943369880302E-4</v>
      </c>
      <c r="T3860">
        <v>0.40292397141456598</v>
      </c>
      <c r="U3860">
        <v>8.6972296237945501E-2</v>
      </c>
      <c r="V3860">
        <v>160</v>
      </c>
      <c r="W3860" t="b">
        <v>0</v>
      </c>
      <c r="X3860" t="b">
        <v>1</v>
      </c>
    </row>
    <row r="3861" spans="1:24" x14ac:dyDescent="0.45">
      <c r="A3861">
        <v>3860</v>
      </c>
      <c r="B3861" t="s">
        <v>3881</v>
      </c>
      <c r="C3861">
        <v>9.5432884991168906E-2</v>
      </c>
      <c r="D3861">
        <v>36.625</v>
      </c>
      <c r="E3861">
        <v>-1.59317946434021</v>
      </c>
      <c r="F3861">
        <v>39.75</v>
      </c>
      <c r="G3861">
        <v>-0.918143510818481</v>
      </c>
      <c r="H3861">
        <v>40.25</v>
      </c>
      <c r="I3861">
        <v>-0.77935034036636297</v>
      </c>
      <c r="J3861">
        <v>43.125</v>
      </c>
      <c r="K3861">
        <v>-0.178172662854194</v>
      </c>
      <c r="L3861">
        <v>45.25</v>
      </c>
      <c r="M3861">
        <v>-0.18857769668102201</v>
      </c>
      <c r="N3861">
        <v>44.5</v>
      </c>
      <c r="O3861">
        <v>7.2947897017002106E-2</v>
      </c>
      <c r="P3861">
        <v>-9.9673876538872701E-3</v>
      </c>
      <c r="Q3861">
        <v>3.9034497458487701E-3</v>
      </c>
      <c r="R3861">
        <v>-0.25893002748489302</v>
      </c>
      <c r="S3861">
        <v>-4.5222118496894802E-2</v>
      </c>
      <c r="T3861">
        <v>0.15862731635570501</v>
      </c>
      <c r="U3861">
        <v>8.3325386047363198E-2</v>
      </c>
      <c r="V3861">
        <v>160</v>
      </c>
      <c r="W3861" t="b">
        <v>0</v>
      </c>
      <c r="X3861" t="b">
        <v>1</v>
      </c>
    </row>
    <row r="3862" spans="1:24" x14ac:dyDescent="0.45">
      <c r="A3862">
        <v>3861</v>
      </c>
      <c r="B3862" t="s">
        <v>3882</v>
      </c>
      <c r="C3862">
        <v>-0.15608391165733301</v>
      </c>
      <c r="D3862">
        <v>36.625</v>
      </c>
      <c r="E3862">
        <v>-2.01396632194519</v>
      </c>
      <c r="F3862">
        <v>39.75</v>
      </c>
      <c r="G3862">
        <v>-0.89820384979248002</v>
      </c>
      <c r="H3862">
        <v>40.25</v>
      </c>
      <c r="I3862">
        <v>-0.75345098972320501</v>
      </c>
      <c r="J3862">
        <v>43.125</v>
      </c>
      <c r="K3862">
        <v>-0.17109242081642101</v>
      </c>
      <c r="L3862">
        <v>45.25</v>
      </c>
      <c r="M3862">
        <v>-0.110474735498428</v>
      </c>
      <c r="N3862">
        <v>44.5</v>
      </c>
      <c r="O3862">
        <v>1.4057407388463599E-3</v>
      </c>
      <c r="P3862">
        <v>-9.1403562691993998E-5</v>
      </c>
      <c r="Q3862">
        <v>-5.23162132594734E-4</v>
      </c>
      <c r="R3862">
        <v>-1.6537679766770401E-4</v>
      </c>
      <c r="S3862">
        <v>-4.1534649790264601E-4</v>
      </c>
      <c r="T3862">
        <v>1.1357020121067699E-3</v>
      </c>
      <c r="U3862">
        <v>8.2559585571288993E-2</v>
      </c>
      <c r="V3862">
        <v>160</v>
      </c>
      <c r="W3862" t="b">
        <v>0</v>
      </c>
      <c r="X3862" t="b">
        <v>1</v>
      </c>
    </row>
    <row r="3863" spans="1:24" x14ac:dyDescent="0.45">
      <c r="A3863">
        <v>3862</v>
      </c>
      <c r="B3863" t="s">
        <v>3883</v>
      </c>
      <c r="C3863">
        <v>-0.25081908702850297</v>
      </c>
      <c r="D3863">
        <v>36.625</v>
      </c>
      <c r="E3863">
        <v>-2.8995487689971902</v>
      </c>
      <c r="F3863">
        <v>39.75</v>
      </c>
      <c r="G3863">
        <v>-0.76843976974487305</v>
      </c>
      <c r="H3863">
        <v>40.25</v>
      </c>
      <c r="I3863">
        <v>-0.29890152812004001</v>
      </c>
      <c r="J3863">
        <v>43.0625</v>
      </c>
      <c r="K3863">
        <v>-5.6299395859241402E-2</v>
      </c>
      <c r="L3863">
        <v>45.25</v>
      </c>
      <c r="M3863">
        <v>0.10100437700748401</v>
      </c>
      <c r="N3863">
        <v>44.5</v>
      </c>
      <c r="O3863">
        <v>-0.19139346480369501</v>
      </c>
      <c r="P3863">
        <v>3.1563985976390503E-4</v>
      </c>
      <c r="Q3863">
        <v>-4.8296418972313404E-3</v>
      </c>
      <c r="R3863">
        <v>9.2737644910812295E-2</v>
      </c>
      <c r="S3863">
        <v>5.8989655226468997E-3</v>
      </c>
      <c r="T3863">
        <v>0.10211232304572999</v>
      </c>
      <c r="U3863">
        <v>8.4598481655120794E-2</v>
      </c>
      <c r="V3863">
        <v>160</v>
      </c>
      <c r="W3863" t="b">
        <v>0</v>
      </c>
      <c r="X3863" t="b">
        <v>1</v>
      </c>
    </row>
    <row r="3864" spans="1:24" x14ac:dyDescent="0.45">
      <c r="A3864">
        <v>3863</v>
      </c>
      <c r="B3864" t="s">
        <v>3884</v>
      </c>
      <c r="C3864">
        <v>-0.22986175119876801</v>
      </c>
      <c r="D3864">
        <v>36.625</v>
      </c>
      <c r="E3864">
        <v>-2.6952431201934801</v>
      </c>
      <c r="F3864">
        <v>39.75</v>
      </c>
      <c r="G3864">
        <v>-0.88613545894622803</v>
      </c>
      <c r="H3864">
        <v>40.3125</v>
      </c>
      <c r="I3864">
        <v>-0.42595005035400302</v>
      </c>
      <c r="J3864">
        <v>43.0625</v>
      </c>
      <c r="K3864">
        <v>3.0206318944692601E-2</v>
      </c>
      <c r="L3864">
        <v>45.25</v>
      </c>
      <c r="M3864">
        <v>0.10324499011039701</v>
      </c>
      <c r="N3864">
        <v>44.5625</v>
      </c>
      <c r="O3864">
        <v>-2.0152330398559501E-3</v>
      </c>
      <c r="P3864">
        <v>3.2513205951545299E-5</v>
      </c>
      <c r="Q3864">
        <v>-6.3235836569219795E-4</v>
      </c>
      <c r="R3864">
        <v>7.0992559194564802E-3</v>
      </c>
      <c r="S3864">
        <v>5.9522443916648605E-4</v>
      </c>
      <c r="T3864">
        <v>2.3166590835899102E-3</v>
      </c>
      <c r="U3864">
        <v>9.2150628566741902E-2</v>
      </c>
      <c r="V3864">
        <v>160</v>
      </c>
      <c r="W3864" t="b">
        <v>0</v>
      </c>
      <c r="X3864" t="b">
        <v>0</v>
      </c>
    </row>
    <row r="3865" spans="1:24" x14ac:dyDescent="0.45">
      <c r="A3865">
        <v>3864</v>
      </c>
      <c r="B3865" t="s">
        <v>3885</v>
      </c>
      <c r="C3865">
        <v>-0.15313482284545801</v>
      </c>
      <c r="D3865">
        <v>36.625</v>
      </c>
      <c r="E3865">
        <v>-2.50123691558837</v>
      </c>
      <c r="F3865">
        <v>39.75</v>
      </c>
      <c r="G3865">
        <v>-0.98289686441421498</v>
      </c>
      <c r="H3865">
        <v>40.25</v>
      </c>
      <c r="I3865">
        <v>-0.42100012302398598</v>
      </c>
      <c r="J3865">
        <v>43.125</v>
      </c>
      <c r="K3865">
        <v>9.4641577452421102E-3</v>
      </c>
      <c r="L3865">
        <v>45.25</v>
      </c>
      <c r="M3865">
        <v>5.8560125529765999E-2</v>
      </c>
      <c r="N3865">
        <v>44.5625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8.5105657577514607E-2</v>
      </c>
      <c r="V3865">
        <v>160</v>
      </c>
      <c r="W3865" t="b">
        <v>0</v>
      </c>
      <c r="X3865" t="b">
        <v>0</v>
      </c>
    </row>
    <row r="3866" spans="1:24" x14ac:dyDescent="0.45">
      <c r="A3866">
        <v>3865</v>
      </c>
      <c r="B3866" t="s">
        <v>3886</v>
      </c>
      <c r="C3866">
        <v>-0.117427110671997</v>
      </c>
      <c r="D3866">
        <v>36.625</v>
      </c>
      <c r="E3866">
        <v>-2.3144745826721098</v>
      </c>
      <c r="F3866">
        <v>39.75</v>
      </c>
      <c r="G3866">
        <v>-1.0471818447112999</v>
      </c>
      <c r="H3866">
        <v>40.25</v>
      </c>
      <c r="I3866">
        <v>-0.44255316257476801</v>
      </c>
      <c r="J3866">
        <v>43.125</v>
      </c>
      <c r="K3866">
        <v>5.8872305089607802E-4</v>
      </c>
      <c r="L3866">
        <v>45.25</v>
      </c>
      <c r="M3866">
        <v>3.8603968918323503E-2</v>
      </c>
      <c r="N3866">
        <v>44.5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8.4426164627075195E-2</v>
      </c>
      <c r="V3866">
        <v>160</v>
      </c>
      <c r="W3866" t="b">
        <v>0</v>
      </c>
      <c r="X3866" t="b">
        <v>0</v>
      </c>
    </row>
    <row r="3867" spans="1:24" x14ac:dyDescent="0.45">
      <c r="A3867">
        <v>3866</v>
      </c>
      <c r="B3867" t="s">
        <v>3887</v>
      </c>
      <c r="C3867">
        <v>0.177399262785911</v>
      </c>
      <c r="D3867">
        <v>36.625</v>
      </c>
      <c r="E3867">
        <v>-2.1822381019592201</v>
      </c>
      <c r="F3867">
        <v>39.75</v>
      </c>
      <c r="G3867">
        <v>-1.30660116672515</v>
      </c>
      <c r="H3867">
        <v>40.25</v>
      </c>
      <c r="I3867">
        <v>-0.85106718540191595</v>
      </c>
      <c r="J3867">
        <v>43.125</v>
      </c>
      <c r="K3867">
        <v>-0.11008641123771599</v>
      </c>
      <c r="L3867">
        <v>45.25</v>
      </c>
      <c r="M3867">
        <v>-0.149461910128593</v>
      </c>
      <c r="N3867">
        <v>44.5625</v>
      </c>
      <c r="O3867">
        <v>-2.14489089557901E-4</v>
      </c>
      <c r="P3867" s="1">
        <v>-1.8181108474649299E-33</v>
      </c>
      <c r="Q3867">
        <v>1.10137727460823E-4</v>
      </c>
      <c r="R3867">
        <v>-4.2531016515567899E-4</v>
      </c>
      <c r="S3867">
        <v>-6.3603642047382796E-5</v>
      </c>
      <c r="T3867">
        <v>-1.6352008969988601E-4</v>
      </c>
      <c r="U3867">
        <v>0.16598802804946899</v>
      </c>
      <c r="V3867">
        <v>161</v>
      </c>
      <c r="W3867" t="b">
        <v>0</v>
      </c>
      <c r="X3867" t="b">
        <v>0</v>
      </c>
    </row>
    <row r="3868" spans="1:24" x14ac:dyDescent="0.45">
      <c r="A3868">
        <v>3867</v>
      </c>
      <c r="B3868" t="s">
        <v>3888</v>
      </c>
      <c r="C3868">
        <v>-0.107672199606895</v>
      </c>
      <c r="D3868">
        <v>36.625</v>
      </c>
      <c r="E3868">
        <v>-5.1044464111328098</v>
      </c>
      <c r="F3868">
        <v>39.75</v>
      </c>
      <c r="G3868">
        <v>-2.1431233882903999</v>
      </c>
      <c r="H3868">
        <v>40.25</v>
      </c>
      <c r="I3868">
        <v>-1.4317884445190401</v>
      </c>
      <c r="J3868">
        <v>43.125</v>
      </c>
      <c r="K3868">
        <v>-2.86880508065223E-2</v>
      </c>
      <c r="L3868">
        <v>45.25</v>
      </c>
      <c r="M3868">
        <v>0.30069172382354697</v>
      </c>
      <c r="N3868">
        <v>44.5625</v>
      </c>
      <c r="O3868">
        <v>-0.24273957312107</v>
      </c>
      <c r="P3868">
        <v>-7.1199782192707006E-2</v>
      </c>
      <c r="Q3868">
        <v>-3.5552591085433898E-2</v>
      </c>
      <c r="R3868">
        <v>0.32569149136543202</v>
      </c>
      <c r="S3868">
        <v>8.2231037318706499E-2</v>
      </c>
      <c r="T3868">
        <v>3.7512395530939102E-2</v>
      </c>
      <c r="U3868">
        <v>8.4598422050476005E-2</v>
      </c>
      <c r="V3868">
        <v>161</v>
      </c>
      <c r="W3868" t="b">
        <v>0</v>
      </c>
      <c r="X3868" t="b">
        <v>0</v>
      </c>
    </row>
    <row r="3869" spans="1:24" x14ac:dyDescent="0.45">
      <c r="A3869">
        <v>3868</v>
      </c>
      <c r="B3869" t="s">
        <v>3889</v>
      </c>
      <c r="C3869">
        <v>-1.8173863887786801</v>
      </c>
      <c r="D3869">
        <v>36.625</v>
      </c>
      <c r="E3869">
        <v>-2.8057935237884499</v>
      </c>
      <c r="F3869">
        <v>39.75</v>
      </c>
      <c r="G3869">
        <v>-2.5015697479247998</v>
      </c>
      <c r="H3869">
        <v>40.25</v>
      </c>
      <c r="I3869">
        <v>-0.231614455580711</v>
      </c>
      <c r="J3869">
        <v>43.125</v>
      </c>
      <c r="K3869">
        <v>1.6799910068511901</v>
      </c>
      <c r="L3869">
        <v>45.25</v>
      </c>
      <c r="M3869">
        <v>-2.9233828186988799E-2</v>
      </c>
      <c r="N3869">
        <v>44.5</v>
      </c>
      <c r="O3869">
        <v>0.112079694867134</v>
      </c>
      <c r="P3869">
        <v>0.18274809420108701</v>
      </c>
      <c r="Q3869">
        <v>-2.50661897659301</v>
      </c>
      <c r="R3869">
        <v>0.386753499507904</v>
      </c>
      <c r="S3869">
        <v>-1.4855766494292701E-4</v>
      </c>
      <c r="T3869">
        <v>-0.48581445217132502</v>
      </c>
      <c r="U3869">
        <v>8.3239197731017997E-2</v>
      </c>
      <c r="V3869">
        <v>161</v>
      </c>
      <c r="W3869" t="b">
        <v>0</v>
      </c>
      <c r="X3869" t="b">
        <v>0</v>
      </c>
    </row>
    <row r="3870" spans="1:24" x14ac:dyDescent="0.45">
      <c r="A3870">
        <v>3869</v>
      </c>
      <c r="B3870" t="s">
        <v>3890</v>
      </c>
      <c r="C3870">
        <v>0.46839657425880399</v>
      </c>
      <c r="D3870">
        <v>36.625</v>
      </c>
      <c r="E3870">
        <v>-4.0453858375549299</v>
      </c>
      <c r="F3870">
        <v>39.75</v>
      </c>
      <c r="G3870">
        <v>-1.3872921466827299</v>
      </c>
      <c r="H3870">
        <v>40.25</v>
      </c>
      <c r="I3870">
        <v>-1.2872350215911801</v>
      </c>
      <c r="J3870">
        <v>43.0625</v>
      </c>
      <c r="K3870">
        <v>-0.67132401466369596</v>
      </c>
      <c r="L3870">
        <v>45.25</v>
      </c>
      <c r="M3870">
        <v>0.154567286372184</v>
      </c>
      <c r="N3870">
        <v>44.5625</v>
      </c>
      <c r="O3870">
        <v>-3.2993823289871202E-2</v>
      </c>
      <c r="P3870">
        <v>-9.0209335088729803E-2</v>
      </c>
      <c r="Q3870">
        <v>3.8784295320510802E-2</v>
      </c>
      <c r="R3870">
        <v>-0.53269600868225098</v>
      </c>
      <c r="S3870">
        <v>2.6769733056426E-2</v>
      </c>
      <c r="T3870">
        <v>0.52552777528762795</v>
      </c>
      <c r="U3870">
        <v>7.8060865402221596E-2</v>
      </c>
      <c r="V3870">
        <v>161</v>
      </c>
      <c r="W3870" t="b">
        <v>0</v>
      </c>
      <c r="X3870" t="b">
        <v>0</v>
      </c>
    </row>
    <row r="3871" spans="1:24" x14ac:dyDescent="0.45">
      <c r="A3871">
        <v>3870</v>
      </c>
      <c r="B3871" t="s">
        <v>3891</v>
      </c>
      <c r="C3871">
        <v>0.62256842851638705</v>
      </c>
      <c r="D3871">
        <v>36.625</v>
      </c>
      <c r="E3871">
        <v>2.5794781744480098E-2</v>
      </c>
      <c r="F3871">
        <v>39.75</v>
      </c>
      <c r="G3871">
        <v>0.93699264526367099</v>
      </c>
      <c r="H3871">
        <v>40.3125</v>
      </c>
      <c r="I3871">
        <v>0.94934260845184304</v>
      </c>
      <c r="J3871">
        <v>43.125</v>
      </c>
      <c r="K3871">
        <v>-1.5163497924804601</v>
      </c>
      <c r="L3871">
        <v>45.1875</v>
      </c>
      <c r="M3871">
        <v>0.13249151408672299</v>
      </c>
      <c r="N3871">
        <v>44.5</v>
      </c>
      <c r="O3871">
        <v>0.103191278874874</v>
      </c>
      <c r="P3871">
        <v>-2.47780624777078E-2</v>
      </c>
      <c r="Q3871">
        <v>1.6979666426777801E-2</v>
      </c>
      <c r="R3871">
        <v>-0.15584544837474801</v>
      </c>
      <c r="S3871">
        <v>6.6364249214529896E-3</v>
      </c>
      <c r="T3871">
        <v>0.100446566939353</v>
      </c>
      <c r="U3871">
        <v>8.5871517658233601E-2</v>
      </c>
      <c r="V3871">
        <v>161</v>
      </c>
      <c r="W3871" t="b">
        <v>0</v>
      </c>
      <c r="X3871" t="b">
        <v>0</v>
      </c>
    </row>
    <row r="3872" spans="1:24" x14ac:dyDescent="0.45">
      <c r="A3872">
        <v>3871</v>
      </c>
      <c r="B3872" t="s">
        <v>3892</v>
      </c>
      <c r="C3872">
        <v>-6.5437220036983407E-2</v>
      </c>
      <c r="D3872">
        <v>36.625</v>
      </c>
      <c r="E3872">
        <v>-1.78062200546264</v>
      </c>
      <c r="F3872">
        <v>39.75</v>
      </c>
      <c r="G3872">
        <v>-0.88287723064422596</v>
      </c>
      <c r="H3872">
        <v>40.25</v>
      </c>
      <c r="I3872">
        <v>-0.50998598337173395</v>
      </c>
      <c r="J3872">
        <v>43.125</v>
      </c>
      <c r="K3872">
        <v>-7.0994824171066201E-2</v>
      </c>
      <c r="L3872">
        <v>45.25</v>
      </c>
      <c r="M3872">
        <v>2.7054343372583299E-2</v>
      </c>
      <c r="N3872">
        <v>44.5</v>
      </c>
      <c r="O3872">
        <v>1.7111399210989399E-3</v>
      </c>
      <c r="P3872">
        <v>1.6066613170551099E-5</v>
      </c>
      <c r="Q3872">
        <v>7.54079155740328E-5</v>
      </c>
      <c r="R3872">
        <v>6.4394946093670997E-5</v>
      </c>
      <c r="S3872" s="1">
        <v>3.82669673323844E-34</v>
      </c>
      <c r="T3872">
        <v>1.5770383179187701E-3</v>
      </c>
      <c r="U3872">
        <v>0.188903152942657</v>
      </c>
      <c r="V3872">
        <v>161</v>
      </c>
      <c r="W3872" t="b">
        <v>0</v>
      </c>
      <c r="X3872" t="b">
        <v>0</v>
      </c>
    </row>
    <row r="3873" spans="1:24" x14ac:dyDescent="0.45">
      <c r="A3873">
        <v>3872</v>
      </c>
      <c r="B3873" t="s">
        <v>3893</v>
      </c>
      <c r="C3873">
        <v>3.8264825940132099E-2</v>
      </c>
      <c r="D3873">
        <v>36.625</v>
      </c>
      <c r="E3873">
        <v>-1.72549259662628</v>
      </c>
      <c r="F3873">
        <v>39.75</v>
      </c>
      <c r="G3873">
        <v>-0.83610999584197998</v>
      </c>
      <c r="H3873">
        <v>40.25</v>
      </c>
      <c r="I3873">
        <v>-0.61214232444763095</v>
      </c>
      <c r="J3873">
        <v>43.0625</v>
      </c>
      <c r="K3873">
        <v>-3.09188738465309E-2</v>
      </c>
      <c r="L3873">
        <v>45.1875</v>
      </c>
      <c r="M3873">
        <v>-2.4087890982627799E-2</v>
      </c>
      <c r="N3873">
        <v>44.5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8.1372737884521401E-2</v>
      </c>
      <c r="V3873">
        <v>161</v>
      </c>
      <c r="W3873" t="b">
        <v>0</v>
      </c>
      <c r="X3873" t="b">
        <v>0</v>
      </c>
    </row>
    <row r="3874" spans="1:24" x14ac:dyDescent="0.45">
      <c r="A3874">
        <v>3873</v>
      </c>
      <c r="B3874" t="s">
        <v>3894</v>
      </c>
      <c r="C3874">
        <v>3.3707927912473602E-2</v>
      </c>
      <c r="D3874">
        <v>36.625</v>
      </c>
      <c r="E3874">
        <v>-1.7925157546996999</v>
      </c>
      <c r="F3874">
        <v>39.75</v>
      </c>
      <c r="G3874">
        <v>-0.83651840686798096</v>
      </c>
      <c r="H3874">
        <v>40.25</v>
      </c>
      <c r="I3874">
        <v>-0.60012084245681696</v>
      </c>
      <c r="J3874">
        <v>43.125</v>
      </c>
      <c r="K3874">
        <v>-4.4349864125251701E-2</v>
      </c>
      <c r="L3874">
        <v>45.25</v>
      </c>
      <c r="M3874">
        <v>-9.9753392860293302E-3</v>
      </c>
      <c r="N3874">
        <v>44.5625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8.9690685272216797E-2</v>
      </c>
      <c r="V3874">
        <v>161</v>
      </c>
      <c r="W3874" t="b">
        <v>0</v>
      </c>
      <c r="X3874" t="b">
        <v>0</v>
      </c>
    </row>
    <row r="3875" spans="1:24" x14ac:dyDescent="0.45">
      <c r="A3875">
        <v>3874</v>
      </c>
      <c r="B3875" t="s">
        <v>3895</v>
      </c>
      <c r="C3875">
        <v>-0.24600946903228699</v>
      </c>
      <c r="D3875">
        <v>36.6875</v>
      </c>
      <c r="E3875">
        <v>-2.5214705467224099</v>
      </c>
      <c r="F3875">
        <v>39.8125</v>
      </c>
      <c r="G3875">
        <v>-1.5000793933868399</v>
      </c>
      <c r="H3875">
        <v>40.3125</v>
      </c>
      <c r="I3875">
        <v>-0.26363897323608398</v>
      </c>
      <c r="J3875">
        <v>43.125</v>
      </c>
      <c r="K3875">
        <v>0.110042162239551</v>
      </c>
      <c r="L3875">
        <v>45.25</v>
      </c>
      <c r="M3875">
        <v>-0.149261444807052</v>
      </c>
      <c r="N3875">
        <v>44.5</v>
      </c>
      <c r="O3875">
        <v>-0.183461278676986</v>
      </c>
      <c r="P3875">
        <v>1.7177022527903301E-3</v>
      </c>
      <c r="Q3875">
        <v>-2.9223926365375501E-2</v>
      </c>
      <c r="R3875">
        <v>0.50100910663604703</v>
      </c>
      <c r="S3875">
        <v>-1.7548827454447701E-2</v>
      </c>
      <c r="T3875">
        <v>-0.33447334170341397</v>
      </c>
      <c r="U3875">
        <v>7.8060865402221596E-2</v>
      </c>
      <c r="V3875">
        <v>161</v>
      </c>
      <c r="W3875" t="b">
        <v>0</v>
      </c>
      <c r="X3875" t="b">
        <v>0</v>
      </c>
    </row>
    <row r="3876" spans="1:24" x14ac:dyDescent="0.45">
      <c r="A3876">
        <v>3875</v>
      </c>
      <c r="B3876" t="s">
        <v>3896</v>
      </c>
      <c r="C3876">
        <v>-0.39184787869453402</v>
      </c>
      <c r="D3876">
        <v>36.625</v>
      </c>
      <c r="E3876">
        <v>-1.72246325016021</v>
      </c>
      <c r="F3876">
        <v>39.75</v>
      </c>
      <c r="G3876">
        <v>-1.9572174549102701</v>
      </c>
      <c r="H3876">
        <v>40.25</v>
      </c>
      <c r="I3876">
        <v>-0.29828074574470498</v>
      </c>
      <c r="J3876">
        <v>43.0625</v>
      </c>
      <c r="K3876">
        <v>0.19615212082862801</v>
      </c>
      <c r="L3876">
        <v>45.25</v>
      </c>
      <c r="M3876">
        <v>-0.183537006378173</v>
      </c>
      <c r="N3876">
        <v>44.5</v>
      </c>
      <c r="O3876">
        <v>9.6822381019592202E-2</v>
      </c>
      <c r="P3876">
        <v>4.9421368166804296E-3</v>
      </c>
      <c r="Q3876">
        <v>-1.56226130202412E-2</v>
      </c>
      <c r="R3876">
        <v>0.35491132736205999</v>
      </c>
      <c r="S3876">
        <v>-1.16266719996929E-2</v>
      </c>
      <c r="T3876">
        <v>-0.44787269830703702</v>
      </c>
      <c r="U3876">
        <v>8.5699200630187905E-2</v>
      </c>
      <c r="V3876">
        <v>161</v>
      </c>
      <c r="W3876" t="b">
        <v>0</v>
      </c>
      <c r="X3876" t="b">
        <v>0</v>
      </c>
    </row>
    <row r="3877" spans="1:24" x14ac:dyDescent="0.45">
      <c r="A3877">
        <v>3876</v>
      </c>
      <c r="B3877" t="s">
        <v>3897</v>
      </c>
      <c r="C3877">
        <v>0.92632043361663796</v>
      </c>
      <c r="D3877">
        <v>36.6875</v>
      </c>
      <c r="E3877">
        <v>-1.6677947044372501</v>
      </c>
      <c r="F3877">
        <v>39.75</v>
      </c>
      <c r="G3877">
        <v>-0.61918514966964699</v>
      </c>
      <c r="H3877">
        <v>40.25</v>
      </c>
      <c r="I3877">
        <v>-0.62191140651702803</v>
      </c>
      <c r="J3877">
        <v>43.125</v>
      </c>
      <c r="K3877">
        <v>-0.20295459032058699</v>
      </c>
      <c r="L3877">
        <v>45.25</v>
      </c>
      <c r="M3877">
        <v>-1.5267873182892799E-2</v>
      </c>
      <c r="N3877">
        <v>44.5</v>
      </c>
      <c r="O3877">
        <v>9.4822252867743297E-4</v>
      </c>
      <c r="P3877" s="1">
        <v>-6.0721948923576697E-24</v>
      </c>
      <c r="Q3877">
        <v>2.6576888561248699</v>
      </c>
      <c r="R3877">
        <v>-0.60273790359497004</v>
      </c>
      <c r="S3877">
        <v>0</v>
      </c>
      <c r="T3877">
        <v>0.67231559753417902</v>
      </c>
      <c r="U3877">
        <v>9.0877532958984306E-2</v>
      </c>
      <c r="V3877">
        <v>161</v>
      </c>
      <c r="W3877" t="b">
        <v>0</v>
      </c>
      <c r="X3877" t="b">
        <v>0</v>
      </c>
    </row>
    <row r="3878" spans="1:24" x14ac:dyDescent="0.45">
      <c r="A3878">
        <v>3877</v>
      </c>
      <c r="B3878" t="s">
        <v>3898</v>
      </c>
      <c r="C3878">
        <v>-0.32798233628272999</v>
      </c>
      <c r="D3878">
        <v>36.6875</v>
      </c>
      <c r="E3878">
        <v>-2.8281486034393302</v>
      </c>
      <c r="F3878">
        <v>39.75</v>
      </c>
      <c r="G3878">
        <v>-1.5477092266082699</v>
      </c>
      <c r="H3878">
        <v>40.25</v>
      </c>
      <c r="I3878">
        <v>-0.11432453989982599</v>
      </c>
      <c r="J3878">
        <v>43.0625</v>
      </c>
      <c r="K3878">
        <v>-0.176234126091003</v>
      </c>
      <c r="L3878">
        <v>45.25</v>
      </c>
      <c r="M3878">
        <v>0.27310916781425398</v>
      </c>
      <c r="N3878">
        <v>44.5625</v>
      </c>
      <c r="O3878">
        <v>-0.553261458873748</v>
      </c>
      <c r="P3878">
        <v>-0.120062485337257</v>
      </c>
      <c r="Q3878">
        <v>-8.1816241145133903E-2</v>
      </c>
      <c r="R3878">
        <v>0.84268444776535001</v>
      </c>
      <c r="S3878">
        <v>0.18650229275226499</v>
      </c>
      <c r="T3878">
        <v>-0.20898868143558499</v>
      </c>
      <c r="U3878">
        <v>8.38326215744018E-2</v>
      </c>
      <c r="V3878">
        <v>161</v>
      </c>
      <c r="W3878" t="b">
        <v>0</v>
      </c>
      <c r="X3878" t="b">
        <v>0</v>
      </c>
    </row>
    <row r="3879" spans="1:24" x14ac:dyDescent="0.45">
      <c r="A3879">
        <v>3878</v>
      </c>
      <c r="B3879" t="s">
        <v>3899</v>
      </c>
      <c r="C3879">
        <v>2.6115045547485298</v>
      </c>
      <c r="D3879">
        <v>36.6875</v>
      </c>
      <c r="E3879">
        <v>-1.6203691959381099</v>
      </c>
      <c r="F3879">
        <v>39.75</v>
      </c>
      <c r="G3879">
        <v>-1.8249485492706199</v>
      </c>
      <c r="H3879">
        <v>40.25</v>
      </c>
      <c r="I3879">
        <v>-0.50281423330306996</v>
      </c>
      <c r="J3879">
        <v>43.125</v>
      </c>
      <c r="K3879">
        <v>-0.54956138134002597</v>
      </c>
      <c r="L3879">
        <v>45.25</v>
      </c>
      <c r="M3879">
        <v>5.1608297973871203E-2</v>
      </c>
      <c r="N3879">
        <v>44.5</v>
      </c>
      <c r="O3879">
        <v>5.2562307566404301E-2</v>
      </c>
      <c r="P3879">
        <v>6.8121687509119502E-3</v>
      </c>
      <c r="Q3879">
        <v>-1.2784571647644001</v>
      </c>
      <c r="R3879">
        <v>0.194758236408233</v>
      </c>
      <c r="S3879">
        <v>-1.2843296281061999E-4</v>
      </c>
      <c r="T3879">
        <v>-0.251789391040802</v>
      </c>
      <c r="U3879">
        <v>8.1966161727905204E-2</v>
      </c>
      <c r="V3879">
        <v>161</v>
      </c>
      <c r="W3879" t="b">
        <v>0</v>
      </c>
      <c r="X3879" t="b">
        <v>0</v>
      </c>
    </row>
    <row r="3880" spans="1:24" x14ac:dyDescent="0.45">
      <c r="A3880">
        <v>3879</v>
      </c>
      <c r="B3880" t="s">
        <v>3900</v>
      </c>
      <c r="C3880">
        <v>-7.4088558554649298E-2</v>
      </c>
      <c r="D3880">
        <v>36.6875</v>
      </c>
      <c r="E3880">
        <v>-1.7679309844970701</v>
      </c>
      <c r="F3880">
        <v>39.75</v>
      </c>
      <c r="G3880">
        <v>-1.58872961997985</v>
      </c>
      <c r="H3880">
        <v>40.25</v>
      </c>
      <c r="I3880">
        <v>-0.43501877784728998</v>
      </c>
      <c r="J3880">
        <v>43.125</v>
      </c>
      <c r="K3880">
        <v>7.7668212354183197E-2</v>
      </c>
      <c r="L3880">
        <v>45.25</v>
      </c>
      <c r="M3880">
        <v>-2.6272740215063E-3</v>
      </c>
      <c r="N3880">
        <v>44.5</v>
      </c>
      <c r="O3880">
        <v>2.0282890181988399E-4</v>
      </c>
      <c r="P3880">
        <v>0</v>
      </c>
      <c r="Q3880">
        <v>-1.4525397273246199E-4</v>
      </c>
      <c r="R3880">
        <v>0</v>
      </c>
      <c r="S3880">
        <v>0</v>
      </c>
      <c r="T3880">
        <v>0</v>
      </c>
      <c r="U3880">
        <v>8.2052350044250405E-2</v>
      </c>
      <c r="V3880">
        <v>161</v>
      </c>
      <c r="W3880" t="b">
        <v>0</v>
      </c>
      <c r="X3880" t="b">
        <v>0</v>
      </c>
    </row>
    <row r="3881" spans="1:24" x14ac:dyDescent="0.45">
      <c r="A3881">
        <v>3880</v>
      </c>
      <c r="B3881" t="s">
        <v>3901</v>
      </c>
      <c r="C3881">
        <v>-7.15290531516075E-2</v>
      </c>
      <c r="D3881">
        <v>36.6875</v>
      </c>
      <c r="E3881">
        <v>-1.6838420629501301</v>
      </c>
      <c r="F3881">
        <v>39.75</v>
      </c>
      <c r="G3881">
        <v>-0.86570757627487105</v>
      </c>
      <c r="H3881">
        <v>40.25</v>
      </c>
      <c r="I3881">
        <v>-0.63249647617339999</v>
      </c>
      <c r="J3881">
        <v>43.0625</v>
      </c>
      <c r="K3881">
        <v>-5.19970580935478E-2</v>
      </c>
      <c r="L3881">
        <v>45.25</v>
      </c>
      <c r="M3881">
        <v>0.16097430884838099</v>
      </c>
      <c r="N3881">
        <v>44.5</v>
      </c>
      <c r="O3881" s="1">
        <v>1.3725970916304501E-15</v>
      </c>
      <c r="P3881" s="1">
        <v>5.4200832534720205E-29</v>
      </c>
      <c r="Q3881">
        <v>-1.18592412036377E-4</v>
      </c>
      <c r="R3881">
        <v>-2.5731611531227801E-3</v>
      </c>
      <c r="S3881">
        <v>7.4553332524374095E-4</v>
      </c>
      <c r="T3881">
        <v>-7.6282111695036205E-4</v>
      </c>
      <c r="U3881">
        <v>9.2657983303069999E-2</v>
      </c>
      <c r="V3881">
        <v>161</v>
      </c>
      <c r="W3881" t="b">
        <v>0</v>
      </c>
      <c r="X3881" t="b">
        <v>0</v>
      </c>
    </row>
    <row r="3882" spans="1:24" x14ac:dyDescent="0.45">
      <c r="A3882">
        <v>3881</v>
      </c>
      <c r="B3882" t="s">
        <v>3902</v>
      </c>
      <c r="C3882">
        <v>-9.5723524689674294E-2</v>
      </c>
      <c r="D3882">
        <v>36.6875</v>
      </c>
      <c r="E3882">
        <v>-1.59068262577056</v>
      </c>
      <c r="F3882">
        <v>39.75</v>
      </c>
      <c r="G3882">
        <v>-0.75461339950561501</v>
      </c>
      <c r="H3882">
        <v>40.25</v>
      </c>
      <c r="I3882">
        <v>-0.65006023645401001</v>
      </c>
      <c r="J3882">
        <v>43.0625</v>
      </c>
      <c r="K3882">
        <v>-9.8736196756362901E-2</v>
      </c>
      <c r="L3882">
        <v>45.1875</v>
      </c>
      <c r="M3882">
        <v>-1.9006555899977601E-2</v>
      </c>
      <c r="N3882">
        <v>44.5</v>
      </c>
      <c r="O3882" s="1">
        <v>6.5555094278045102E-15</v>
      </c>
      <c r="P3882" s="1">
        <v>-1.2743696005286999E-30</v>
      </c>
      <c r="Q3882">
        <v>0</v>
      </c>
      <c r="R3882">
        <v>0</v>
      </c>
      <c r="S3882" s="1">
        <v>-1.0141777605308001E-27</v>
      </c>
      <c r="T3882">
        <v>0</v>
      </c>
      <c r="U3882">
        <v>0.20545291900634699</v>
      </c>
      <c r="V3882">
        <v>161</v>
      </c>
      <c r="W3882" t="b">
        <v>0</v>
      </c>
      <c r="X3882" t="b">
        <v>0</v>
      </c>
    </row>
    <row r="3883" spans="1:24" x14ac:dyDescent="0.45">
      <c r="A3883">
        <v>3882</v>
      </c>
      <c r="B3883" t="s">
        <v>3903</v>
      </c>
      <c r="C3883">
        <v>-0.194406732916831</v>
      </c>
      <c r="D3883">
        <v>36.625</v>
      </c>
      <c r="E3883">
        <v>-1.7367916107177701</v>
      </c>
      <c r="F3883">
        <v>39.8125</v>
      </c>
      <c r="G3883">
        <v>-1.0902835130691499</v>
      </c>
      <c r="H3883">
        <v>40.25</v>
      </c>
      <c r="I3883">
        <v>-0.86494004726409901</v>
      </c>
      <c r="J3883">
        <v>43.0625</v>
      </c>
      <c r="K3883">
        <v>-1.45535860210657E-2</v>
      </c>
      <c r="L3883">
        <v>45.1875</v>
      </c>
      <c r="M3883">
        <v>3.0209782999008799E-3</v>
      </c>
      <c r="N3883">
        <v>44.5625</v>
      </c>
      <c r="O3883">
        <v>-4.4581120164366398E-5</v>
      </c>
      <c r="P3883">
        <v>-1.2979095801710999E-2</v>
      </c>
      <c r="Q3883">
        <v>-1.4747770910616899E-4</v>
      </c>
      <c r="R3883">
        <v>-1.6175175551325E-3</v>
      </c>
      <c r="S3883">
        <v>-1.65462016593664E-3</v>
      </c>
      <c r="T3883">
        <v>-9.0149120660498695E-4</v>
      </c>
      <c r="U3883">
        <v>0.49817055463790799</v>
      </c>
      <c r="V3883">
        <v>161</v>
      </c>
      <c r="W3883" t="b">
        <v>0</v>
      </c>
      <c r="X3883" t="b">
        <v>0</v>
      </c>
    </row>
    <row r="3884" spans="1:24" x14ac:dyDescent="0.45">
      <c r="A3884">
        <v>3883</v>
      </c>
      <c r="B3884" t="s">
        <v>3904</v>
      </c>
      <c r="C3884">
        <v>-0.39229705929756098</v>
      </c>
      <c r="D3884">
        <v>36.625</v>
      </c>
      <c r="E3884">
        <v>-2.5406608581542902</v>
      </c>
      <c r="F3884">
        <v>39.8125</v>
      </c>
      <c r="G3884">
        <v>-2.30847072601318</v>
      </c>
      <c r="H3884">
        <v>40.25</v>
      </c>
      <c r="I3884">
        <v>0.24314308166503901</v>
      </c>
      <c r="J3884">
        <v>43.125</v>
      </c>
      <c r="K3884">
        <v>0.116108246147632</v>
      </c>
      <c r="L3884">
        <v>45.25</v>
      </c>
      <c r="M3884">
        <v>-0.21901524066924999</v>
      </c>
      <c r="N3884">
        <v>44.5625</v>
      </c>
      <c r="O3884">
        <v>2.1658731624484E-2</v>
      </c>
      <c r="P3884">
        <v>1.11638791859149E-2</v>
      </c>
      <c r="Q3884">
        <v>-5.2536278963088899E-2</v>
      </c>
      <c r="R3884">
        <v>1.23573374748229</v>
      </c>
      <c r="S3884">
        <v>-4.62843254208564E-2</v>
      </c>
      <c r="T3884">
        <v>-1.31821453571319</v>
      </c>
      <c r="U3884">
        <v>8.0606997013091999E-2</v>
      </c>
      <c r="V3884">
        <v>161</v>
      </c>
      <c r="W3884" t="b">
        <v>0</v>
      </c>
      <c r="X3884" t="b">
        <v>0</v>
      </c>
    </row>
    <row r="3885" spans="1:24" x14ac:dyDescent="0.45">
      <c r="A3885">
        <v>3884</v>
      </c>
      <c r="B3885" t="s">
        <v>3905</v>
      </c>
      <c r="C3885">
        <v>-2.7109775543212802</v>
      </c>
      <c r="D3885">
        <v>36.625</v>
      </c>
      <c r="E3885">
        <v>-3.32888460159301</v>
      </c>
      <c r="F3885">
        <v>39.75</v>
      </c>
      <c r="G3885">
        <v>-0.68633562326431197</v>
      </c>
      <c r="H3885">
        <v>40.25</v>
      </c>
      <c r="I3885">
        <v>0.327649265527725</v>
      </c>
      <c r="J3885">
        <v>43.0625</v>
      </c>
      <c r="K3885">
        <v>3.3227763175964302</v>
      </c>
      <c r="L3885">
        <v>45.1875</v>
      </c>
      <c r="M3885">
        <v>-0.14097926020622201</v>
      </c>
      <c r="N3885">
        <v>44.5</v>
      </c>
      <c r="O3885">
        <v>-1.3251248747110299E-2</v>
      </c>
      <c r="P3885">
        <v>-0.12701025605201699</v>
      </c>
      <c r="Q3885">
        <v>1.74119555950164</v>
      </c>
      <c r="R3885">
        <v>-0.54795444011688199</v>
      </c>
      <c r="S3885" s="1">
        <v>6.5878379018613402E-7</v>
      </c>
      <c r="T3885">
        <v>0.35843217372894198</v>
      </c>
      <c r="U3885">
        <v>8.2559585571288993E-2</v>
      </c>
      <c r="V3885">
        <v>161</v>
      </c>
      <c r="W3885" t="b">
        <v>0</v>
      </c>
      <c r="X3885" t="b">
        <v>0</v>
      </c>
    </row>
    <row r="3886" spans="1:24" x14ac:dyDescent="0.45">
      <c r="A3886">
        <v>3885</v>
      </c>
      <c r="B3886" t="s">
        <v>3906</v>
      </c>
      <c r="C3886">
        <v>-2.0100401714444101E-2</v>
      </c>
      <c r="D3886">
        <v>36.6875</v>
      </c>
      <c r="E3886">
        <v>-2.5609955787658598</v>
      </c>
      <c r="F3886">
        <v>39.75</v>
      </c>
      <c r="G3886">
        <v>-1.304039478302</v>
      </c>
      <c r="H3886">
        <v>40.25</v>
      </c>
      <c r="I3886">
        <v>-1.20945525169372</v>
      </c>
      <c r="J3886">
        <v>43.0625</v>
      </c>
      <c r="K3886">
        <v>-0.60670036077499301</v>
      </c>
      <c r="L3886">
        <v>45.25</v>
      </c>
      <c r="M3886">
        <v>-0.19693797826766901</v>
      </c>
      <c r="N3886">
        <v>44.5625</v>
      </c>
      <c r="O3886">
        <v>0.19068259000778101</v>
      </c>
      <c r="P3886">
        <v>8.0226343125104904E-3</v>
      </c>
      <c r="Q3886">
        <v>-1.5851121395826302E-2</v>
      </c>
      <c r="R3886">
        <v>-0.28139251470565702</v>
      </c>
      <c r="S3886">
        <v>-6.6823169589042594E-2</v>
      </c>
      <c r="T3886">
        <v>9.3054175376892007E-2</v>
      </c>
      <c r="U3886">
        <v>9.0877532958984306E-2</v>
      </c>
      <c r="V3886">
        <v>161</v>
      </c>
      <c r="W3886" t="b">
        <v>0</v>
      </c>
      <c r="X3886" t="b">
        <v>0</v>
      </c>
    </row>
    <row r="3887" spans="1:24" x14ac:dyDescent="0.45">
      <c r="A3887">
        <v>3886</v>
      </c>
      <c r="B3887" t="s">
        <v>3907</v>
      </c>
      <c r="C3887">
        <v>3.3007822930812801E-2</v>
      </c>
      <c r="D3887">
        <v>36.625</v>
      </c>
      <c r="E3887">
        <v>-2.8232543468475302</v>
      </c>
      <c r="F3887">
        <v>39.75</v>
      </c>
      <c r="G3887">
        <v>-1.3322403430938701</v>
      </c>
      <c r="H3887">
        <v>40.25</v>
      </c>
      <c r="I3887">
        <v>-0.60956847667694003</v>
      </c>
      <c r="J3887">
        <v>43.0625</v>
      </c>
      <c r="K3887">
        <v>1.2149259448051401E-2</v>
      </c>
      <c r="L3887">
        <v>45.1875</v>
      </c>
      <c r="M3887">
        <v>-1.64283625781536E-2</v>
      </c>
      <c r="N3887">
        <v>44.5625</v>
      </c>
      <c r="O3887">
        <v>-9.4435199571307694E-5</v>
      </c>
      <c r="P3887" s="1">
        <v>1.6327161844742401E-8</v>
      </c>
      <c r="Q3887">
        <v>0</v>
      </c>
      <c r="R3887">
        <v>2.02901996090076E-4</v>
      </c>
      <c r="S3887">
        <v>7.8967183071654195E-5</v>
      </c>
      <c r="T3887">
        <v>-2.4563937913626402E-3</v>
      </c>
      <c r="U3887">
        <v>0.16785454750060999</v>
      </c>
      <c r="V3887">
        <v>161</v>
      </c>
      <c r="W3887" t="b">
        <v>0</v>
      </c>
      <c r="X3887" t="b">
        <v>0</v>
      </c>
    </row>
    <row r="3888" spans="1:24" x14ac:dyDescent="0.45">
      <c r="A3888">
        <v>3887</v>
      </c>
      <c r="B3888" t="s">
        <v>3908</v>
      </c>
      <c r="C3888">
        <v>-0.25714206695556602</v>
      </c>
      <c r="D3888">
        <v>36.6875</v>
      </c>
      <c r="E3888">
        <v>-2.5655000209808301</v>
      </c>
      <c r="F3888">
        <v>39.75</v>
      </c>
      <c r="G3888">
        <v>-0.87865698337554898</v>
      </c>
      <c r="H3888">
        <v>40.25</v>
      </c>
      <c r="I3888">
        <v>-0.269723981618881</v>
      </c>
      <c r="J3888">
        <v>43.0625</v>
      </c>
      <c r="K3888">
        <v>0.107720926403999</v>
      </c>
      <c r="L3888">
        <v>45.25</v>
      </c>
      <c r="M3888">
        <v>0.16857270896434701</v>
      </c>
      <c r="N3888">
        <v>44.5</v>
      </c>
      <c r="O3888">
        <v>-0.18349903821945099</v>
      </c>
      <c r="P3888">
        <v>1.60376727581024E-3</v>
      </c>
      <c r="Q3888">
        <v>-9.5562795177102002E-3</v>
      </c>
      <c r="R3888">
        <v>0.16015248000621701</v>
      </c>
      <c r="S3888">
        <v>5.5123134516179501E-3</v>
      </c>
      <c r="T3888">
        <v>1.7387732863426202E-2</v>
      </c>
      <c r="U3888">
        <v>8.6972236633300698E-2</v>
      </c>
      <c r="V3888">
        <v>161</v>
      </c>
      <c r="W3888" t="b">
        <v>0</v>
      </c>
      <c r="X3888" t="b">
        <v>0</v>
      </c>
    </row>
    <row r="3889" spans="1:24" x14ac:dyDescent="0.45">
      <c r="A3889">
        <v>3888</v>
      </c>
      <c r="B3889" t="s">
        <v>3909</v>
      </c>
      <c r="C3889">
        <v>-0.176884844899177</v>
      </c>
      <c r="D3889">
        <v>36.6875</v>
      </c>
      <c r="E3889">
        <v>-2.6248543262481601</v>
      </c>
      <c r="F3889">
        <v>39.75</v>
      </c>
      <c r="G3889">
        <v>-0.96428573131561202</v>
      </c>
      <c r="H3889">
        <v>40.25</v>
      </c>
      <c r="I3889">
        <v>-0.43100288510322499</v>
      </c>
      <c r="J3889">
        <v>43.0625</v>
      </c>
      <c r="K3889">
        <v>5.8381415903568198E-2</v>
      </c>
      <c r="L3889">
        <v>45.25</v>
      </c>
      <c r="M3889">
        <v>9.9901154637336703E-2</v>
      </c>
      <c r="N3889">
        <v>44.5</v>
      </c>
      <c r="O3889">
        <v>0</v>
      </c>
      <c r="P3889">
        <v>0</v>
      </c>
      <c r="Q3889">
        <v>0</v>
      </c>
      <c r="R3889">
        <v>1.6308174963341999E-5</v>
      </c>
      <c r="S3889">
        <v>0</v>
      </c>
      <c r="T3889">
        <v>0</v>
      </c>
      <c r="U3889">
        <v>8.9518368244171101E-2</v>
      </c>
      <c r="V3889">
        <v>161</v>
      </c>
      <c r="W3889" t="b">
        <v>0</v>
      </c>
      <c r="X3889" t="b">
        <v>0</v>
      </c>
    </row>
    <row r="3890" spans="1:24" x14ac:dyDescent="0.45">
      <c r="A3890">
        <v>3889</v>
      </c>
      <c r="B3890" t="s">
        <v>3910</v>
      </c>
      <c r="C3890">
        <v>-0.10756283998489299</v>
      </c>
      <c r="D3890">
        <v>36.6875</v>
      </c>
      <c r="E3890">
        <v>-2.36993408203125</v>
      </c>
      <c r="F3890">
        <v>39.8125</v>
      </c>
      <c r="G3890">
        <v>-0.99924230575561501</v>
      </c>
      <c r="H3890">
        <v>40.25</v>
      </c>
      <c r="I3890">
        <v>-0.49411630630493097</v>
      </c>
      <c r="J3890">
        <v>43.0625</v>
      </c>
      <c r="K3890">
        <v>6.8908169865608201E-2</v>
      </c>
      <c r="L3890">
        <v>45.25</v>
      </c>
      <c r="M3890">
        <v>7.5137652456760406E-2</v>
      </c>
      <c r="N3890">
        <v>44.5625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8.01857709884643E-2</v>
      </c>
      <c r="V3890">
        <v>161</v>
      </c>
      <c r="W3890" t="b">
        <v>0</v>
      </c>
      <c r="X3890" t="b">
        <v>0</v>
      </c>
    </row>
    <row r="3891" spans="1:24" x14ac:dyDescent="0.45">
      <c r="A3891">
        <v>3890</v>
      </c>
      <c r="B3891" t="s">
        <v>3911</v>
      </c>
      <c r="C3891">
        <v>0.113453693687915</v>
      </c>
      <c r="D3891">
        <v>36.625</v>
      </c>
      <c r="E3891">
        <v>-2.0048961639404199</v>
      </c>
      <c r="F3891">
        <v>39.75</v>
      </c>
      <c r="G3891">
        <v>-1.47038698196411</v>
      </c>
      <c r="H3891">
        <v>40.25</v>
      </c>
      <c r="I3891">
        <v>-0.945029497146606</v>
      </c>
      <c r="J3891">
        <v>43.0625</v>
      </c>
      <c r="K3891">
        <v>-0.102861642837524</v>
      </c>
      <c r="L3891">
        <v>45.25</v>
      </c>
      <c r="M3891">
        <v>-0.15713632106781</v>
      </c>
      <c r="N3891">
        <v>44.5625</v>
      </c>
      <c r="O3891">
        <v>0.213930413126945</v>
      </c>
      <c r="P3891">
        <v>-4.51852421974763E-4</v>
      </c>
      <c r="Q3891">
        <v>2.7621485060080799E-4</v>
      </c>
      <c r="R3891">
        <v>-0.10421770066022799</v>
      </c>
      <c r="S3891">
        <v>-4.54189302399754E-3</v>
      </c>
      <c r="T3891">
        <v>-0.116396702826023</v>
      </c>
      <c r="U3891">
        <v>8.5699260234832694E-2</v>
      </c>
      <c r="V3891">
        <v>162</v>
      </c>
      <c r="W3891" t="b">
        <v>0</v>
      </c>
      <c r="X3891" t="b">
        <v>0</v>
      </c>
    </row>
    <row r="3892" spans="1:24" x14ac:dyDescent="0.45">
      <c r="A3892">
        <v>3891</v>
      </c>
      <c r="B3892" t="s">
        <v>3912</v>
      </c>
      <c r="C3892">
        <v>0.41472750902175898</v>
      </c>
      <c r="D3892">
        <v>36.625</v>
      </c>
      <c r="E3892">
        <v>-2.2746834754943799</v>
      </c>
      <c r="F3892">
        <v>39.75</v>
      </c>
      <c r="G3892">
        <v>-0.87777125835418701</v>
      </c>
      <c r="H3892">
        <v>40.25</v>
      </c>
      <c r="I3892">
        <v>-0.28275001049041698</v>
      </c>
      <c r="J3892">
        <v>43.0625</v>
      </c>
      <c r="K3892">
        <v>-0.79562008380889804</v>
      </c>
      <c r="L3892">
        <v>45.25</v>
      </c>
      <c r="M3892">
        <v>-0.27825981378555298</v>
      </c>
      <c r="N3892">
        <v>44.5625</v>
      </c>
      <c r="O3892">
        <v>0</v>
      </c>
      <c r="P3892">
        <v>-1.91404309589415E-4</v>
      </c>
      <c r="Q3892">
        <v>9.1865996364504099E-4</v>
      </c>
      <c r="R3892">
        <v>1.37745356187224E-3</v>
      </c>
      <c r="S3892">
        <v>-1.0865293006645501E-4</v>
      </c>
      <c r="T3892">
        <v>5.5196677567437204E-4</v>
      </c>
      <c r="U3892">
        <v>0.48230028152465798</v>
      </c>
      <c r="V3892">
        <v>162</v>
      </c>
      <c r="W3892" t="b">
        <v>0</v>
      </c>
      <c r="X3892" t="b">
        <v>0</v>
      </c>
    </row>
    <row r="3893" spans="1:24" x14ac:dyDescent="0.45">
      <c r="A3893">
        <v>3892</v>
      </c>
      <c r="B3893" t="s">
        <v>3913</v>
      </c>
      <c r="C3893">
        <v>-1.0226796865463199</v>
      </c>
      <c r="D3893">
        <v>36.6875</v>
      </c>
      <c r="E3893">
        <v>-1.9181945323944001</v>
      </c>
      <c r="F3893">
        <v>39.75</v>
      </c>
      <c r="G3893">
        <v>-0.90162175893783503</v>
      </c>
      <c r="H3893">
        <v>40.25</v>
      </c>
      <c r="I3893">
        <v>0.99611473083496005</v>
      </c>
      <c r="J3893">
        <v>43.125</v>
      </c>
      <c r="K3893">
        <v>-0.31807518005370999</v>
      </c>
      <c r="L3893">
        <v>45.25</v>
      </c>
      <c r="M3893">
        <v>3.2765446230769101E-3</v>
      </c>
      <c r="N3893">
        <v>44.5625</v>
      </c>
      <c r="O3893">
        <v>0.119736716151237</v>
      </c>
      <c r="P3893">
        <v>0.27525207400321899</v>
      </c>
      <c r="Q3893">
        <v>-2.7102673053741402</v>
      </c>
      <c r="R3893">
        <v>0.47573423385620101</v>
      </c>
      <c r="S3893">
        <v>-5.7809642748907198E-4</v>
      </c>
      <c r="T3893">
        <v>-0.50764781236648504</v>
      </c>
      <c r="U3893">
        <v>8.7651789188384996E-2</v>
      </c>
      <c r="V3893">
        <v>162</v>
      </c>
      <c r="W3893" t="b">
        <v>0</v>
      </c>
      <c r="X3893" t="b">
        <v>0</v>
      </c>
    </row>
    <row r="3894" spans="1:24" x14ac:dyDescent="0.45">
      <c r="A3894">
        <v>3893</v>
      </c>
      <c r="B3894" t="s">
        <v>3914</v>
      </c>
      <c r="C3894">
        <v>0.303932845592498</v>
      </c>
      <c r="D3894">
        <v>36.6875</v>
      </c>
      <c r="E3894">
        <v>-5.1579704284667898</v>
      </c>
      <c r="F3894">
        <v>39.75</v>
      </c>
      <c r="G3894">
        <v>-1.9706711769103999</v>
      </c>
      <c r="H3894">
        <v>40.25</v>
      </c>
      <c r="I3894">
        <v>-1.85466909408569</v>
      </c>
      <c r="J3894">
        <v>43.0625</v>
      </c>
      <c r="K3894">
        <v>0.56111520528793302</v>
      </c>
      <c r="L3894">
        <v>45.25</v>
      </c>
      <c r="M3894">
        <v>0.22771827876567799</v>
      </c>
      <c r="N3894">
        <v>44.5625</v>
      </c>
      <c r="O3894">
        <v>-3.3665847033262197E-2</v>
      </c>
      <c r="P3894">
        <v>-6.2116235494613599E-2</v>
      </c>
      <c r="Q3894">
        <v>4.7712009400129297E-2</v>
      </c>
      <c r="R3894">
        <v>-0.31860539317130998</v>
      </c>
      <c r="S3894">
        <v>9.9636185914277996E-3</v>
      </c>
      <c r="T3894">
        <v>0.39295110106468201</v>
      </c>
      <c r="U3894">
        <v>8.5105657577514607E-2</v>
      </c>
      <c r="V3894">
        <v>162</v>
      </c>
      <c r="W3894" t="b">
        <v>0</v>
      </c>
      <c r="X3894" t="b">
        <v>0</v>
      </c>
    </row>
    <row r="3895" spans="1:24" x14ac:dyDescent="0.45">
      <c r="A3895">
        <v>3894</v>
      </c>
      <c r="B3895" t="s">
        <v>3915</v>
      </c>
      <c r="C3895">
        <v>0.63914877176284701</v>
      </c>
      <c r="D3895">
        <v>36.6875</v>
      </c>
      <c r="E3895">
        <v>-2.16246008872985</v>
      </c>
      <c r="F3895">
        <v>39.75</v>
      </c>
      <c r="G3895">
        <v>-1.1571558713912899</v>
      </c>
      <c r="H3895">
        <v>40.25</v>
      </c>
      <c r="I3895">
        <v>-1.1847327947616499</v>
      </c>
      <c r="J3895">
        <v>43.125</v>
      </c>
      <c r="K3895">
        <v>-0.83595257997512795</v>
      </c>
      <c r="L3895">
        <v>45.25</v>
      </c>
      <c r="M3895">
        <v>0.22103795409202501</v>
      </c>
      <c r="N3895">
        <v>44.5625</v>
      </c>
      <c r="O3895">
        <v>0.124724976718425</v>
      </c>
      <c r="P3895">
        <v>-5.0977170467376702E-2</v>
      </c>
      <c r="Q3895">
        <v>2.5904102250933599E-2</v>
      </c>
      <c r="R3895">
        <v>-0.359486103057861</v>
      </c>
      <c r="S3895">
        <v>1.61464754492044E-2</v>
      </c>
      <c r="T3895">
        <v>0.238219529390335</v>
      </c>
      <c r="U3895">
        <v>8.5191905498504597E-2</v>
      </c>
      <c r="V3895">
        <v>162</v>
      </c>
      <c r="W3895" t="b">
        <v>0</v>
      </c>
      <c r="X3895" t="b">
        <v>0</v>
      </c>
    </row>
    <row r="3896" spans="1:24" x14ac:dyDescent="0.45">
      <c r="A3896">
        <v>3895</v>
      </c>
      <c r="B3896" t="s">
        <v>3916</v>
      </c>
      <c r="C3896">
        <v>-6.0602486133575398E-2</v>
      </c>
      <c r="D3896">
        <v>36.625</v>
      </c>
      <c r="E3896">
        <v>-2.40573930740356</v>
      </c>
      <c r="F3896">
        <v>39.75</v>
      </c>
      <c r="G3896">
        <v>-1.55199575424194</v>
      </c>
      <c r="H3896">
        <v>40.25</v>
      </c>
      <c r="I3896">
        <v>-0.779837906360626</v>
      </c>
      <c r="J3896">
        <v>43.0625</v>
      </c>
      <c r="K3896">
        <v>0.22257387638091999</v>
      </c>
      <c r="L3896">
        <v>45.25</v>
      </c>
      <c r="M3896">
        <v>0.146897703409194</v>
      </c>
      <c r="N3896">
        <v>44.5625</v>
      </c>
      <c r="O3896">
        <v>-8.3325045125093298E-5</v>
      </c>
      <c r="P3896">
        <v>1.19685057143215E-4</v>
      </c>
      <c r="Q3896">
        <v>-1.20384800538886E-4</v>
      </c>
      <c r="R3896">
        <v>2.0065730495844001E-4</v>
      </c>
      <c r="S3896">
        <v>3.6832643672823901E-4</v>
      </c>
      <c r="T3896">
        <v>-7.23690818995237E-3</v>
      </c>
      <c r="U3896">
        <v>0.199001550674438</v>
      </c>
      <c r="V3896">
        <v>162</v>
      </c>
      <c r="W3896" t="b">
        <v>0</v>
      </c>
      <c r="X3896" t="b">
        <v>0</v>
      </c>
    </row>
    <row r="3897" spans="1:24" x14ac:dyDescent="0.45">
      <c r="A3897">
        <v>3896</v>
      </c>
      <c r="B3897" t="s">
        <v>3917</v>
      </c>
      <c r="C3897">
        <v>-6.4020499587058993E-2</v>
      </c>
      <c r="D3897">
        <v>36.6875</v>
      </c>
      <c r="E3897">
        <v>-1.7457249164581199</v>
      </c>
      <c r="F3897">
        <v>39.75</v>
      </c>
      <c r="G3897">
        <v>-0.87058418989181496</v>
      </c>
      <c r="H3897">
        <v>40.25</v>
      </c>
      <c r="I3897">
        <v>-0.49646916985511702</v>
      </c>
      <c r="J3897">
        <v>43.0625</v>
      </c>
      <c r="K3897">
        <v>-3.3095207065343801E-2</v>
      </c>
      <c r="L3897">
        <v>45.1875</v>
      </c>
      <c r="M3897">
        <v>-8.9787254109978606E-3</v>
      </c>
      <c r="N3897">
        <v>44.5</v>
      </c>
      <c r="O3897">
        <v>0</v>
      </c>
      <c r="P3897">
        <v>0</v>
      </c>
      <c r="Q3897">
        <v>0</v>
      </c>
      <c r="R3897">
        <v>0</v>
      </c>
      <c r="S3897" s="1">
        <v>-2.2841164968494499E-42</v>
      </c>
      <c r="T3897">
        <v>0</v>
      </c>
      <c r="U3897">
        <v>8.5191905498504597E-2</v>
      </c>
      <c r="V3897">
        <v>162</v>
      </c>
      <c r="W3897" t="b">
        <v>0</v>
      </c>
      <c r="X3897" t="b">
        <v>0</v>
      </c>
    </row>
    <row r="3898" spans="1:24" x14ac:dyDescent="0.45">
      <c r="A3898">
        <v>3897</v>
      </c>
      <c r="B3898" t="s">
        <v>3918</v>
      </c>
      <c r="C3898">
        <v>-5.4364539682865101E-2</v>
      </c>
      <c r="D3898">
        <v>36.6875</v>
      </c>
      <c r="E3898">
        <v>-1.83535528182983</v>
      </c>
      <c r="F3898">
        <v>39.75</v>
      </c>
      <c r="G3898">
        <v>-0.87550067901611295</v>
      </c>
      <c r="H3898">
        <v>40.25</v>
      </c>
      <c r="I3898">
        <v>-0.53392326831817605</v>
      </c>
      <c r="J3898">
        <v>43.0625</v>
      </c>
      <c r="K3898">
        <v>-9.2385746538638999E-3</v>
      </c>
      <c r="L3898">
        <v>45.25</v>
      </c>
      <c r="M3898">
        <v>1.96957378648221E-4</v>
      </c>
      <c r="N3898">
        <v>44.5625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9.1557204723358099E-2</v>
      </c>
      <c r="V3898">
        <v>162</v>
      </c>
      <c r="W3898" t="b">
        <v>0</v>
      </c>
      <c r="X3898" t="b">
        <v>0</v>
      </c>
    </row>
    <row r="3899" spans="1:24" x14ac:dyDescent="0.45">
      <c r="A3899">
        <v>3898</v>
      </c>
      <c r="B3899" t="s">
        <v>3919</v>
      </c>
      <c r="C3899">
        <v>-0.38847559690475397</v>
      </c>
      <c r="D3899">
        <v>36.6875</v>
      </c>
      <c r="E3899">
        <v>-2.60873198509216</v>
      </c>
      <c r="F3899">
        <v>39.8125</v>
      </c>
      <c r="G3899">
        <v>-1.43415451049804</v>
      </c>
      <c r="H3899">
        <v>40.25</v>
      </c>
      <c r="I3899">
        <v>-0.28143051266670199</v>
      </c>
      <c r="J3899">
        <v>43.125</v>
      </c>
      <c r="K3899">
        <v>0.189727067947387</v>
      </c>
      <c r="L3899">
        <v>45.25</v>
      </c>
      <c r="M3899">
        <v>-0.145779803395271</v>
      </c>
      <c r="N3899">
        <v>44.5625</v>
      </c>
      <c r="O3899">
        <v>-0.14609229564666701</v>
      </c>
      <c r="P3899">
        <v>3.0202576890587798E-3</v>
      </c>
      <c r="Q3899">
        <v>-2.2166263312101302E-2</v>
      </c>
      <c r="R3899">
        <v>0.293560981750488</v>
      </c>
      <c r="S3899">
        <v>-9.9369939416646905E-3</v>
      </c>
      <c r="T3899">
        <v>-0.150405898690223</v>
      </c>
      <c r="U3899">
        <v>8.6378753185272203E-2</v>
      </c>
      <c r="V3899">
        <v>162</v>
      </c>
      <c r="W3899" t="b">
        <v>0</v>
      </c>
      <c r="X3899" t="b">
        <v>0</v>
      </c>
    </row>
    <row r="3900" spans="1:24" x14ac:dyDescent="0.45">
      <c r="A3900">
        <v>3899</v>
      </c>
      <c r="B3900" t="s">
        <v>3920</v>
      </c>
      <c r="C3900">
        <v>-0.29760634899139399</v>
      </c>
      <c r="D3900">
        <v>36.625</v>
      </c>
      <c r="E3900">
        <v>-1.8482859134673999</v>
      </c>
      <c r="F3900">
        <v>39.75</v>
      </c>
      <c r="G3900">
        <v>-1.8736885786056501</v>
      </c>
      <c r="H3900">
        <v>40.25</v>
      </c>
      <c r="I3900">
        <v>-0.20642189681529999</v>
      </c>
      <c r="J3900">
        <v>43.0625</v>
      </c>
      <c r="K3900">
        <v>0.165912866592407</v>
      </c>
      <c r="L3900">
        <v>45.25</v>
      </c>
      <c r="M3900">
        <v>-0.139893949031829</v>
      </c>
      <c r="N3900">
        <v>44.5</v>
      </c>
      <c r="O3900">
        <v>7.2184875607490498E-2</v>
      </c>
      <c r="P3900">
        <v>1.5483598690479901E-3</v>
      </c>
      <c r="Q3900">
        <v>-1.9323261454701399E-2</v>
      </c>
      <c r="R3900">
        <v>0.52656263113021795</v>
      </c>
      <c r="S3900">
        <v>-1.8935186788439699E-2</v>
      </c>
      <c r="T3900">
        <v>-0.62383151054382302</v>
      </c>
      <c r="U3900">
        <v>8.2559585571288993E-2</v>
      </c>
      <c r="V3900">
        <v>162</v>
      </c>
      <c r="W3900" t="b">
        <v>0</v>
      </c>
      <c r="X3900" t="b">
        <v>0</v>
      </c>
    </row>
    <row r="3901" spans="1:24" x14ac:dyDescent="0.45">
      <c r="A3901">
        <v>3900</v>
      </c>
      <c r="B3901" t="s">
        <v>3921</v>
      </c>
      <c r="C3901">
        <v>0.48413282632827698</v>
      </c>
      <c r="D3901">
        <v>36.625</v>
      </c>
      <c r="E3901">
        <v>-2.0392467975616402</v>
      </c>
      <c r="F3901">
        <v>39.75</v>
      </c>
      <c r="G3901">
        <v>-0.80081385374069203</v>
      </c>
      <c r="H3901">
        <v>40.3125</v>
      </c>
      <c r="I3901">
        <v>-0.68605029582977295</v>
      </c>
      <c r="J3901">
        <v>43.125</v>
      </c>
      <c r="K3901">
        <v>0.111538060009479</v>
      </c>
      <c r="L3901">
        <v>45.1875</v>
      </c>
      <c r="M3901">
        <v>-2.3630872368812499E-2</v>
      </c>
      <c r="N3901">
        <v>44.5625</v>
      </c>
      <c r="O3901">
        <v>1.0067614493891499E-3</v>
      </c>
      <c r="P3901">
        <v>3.3884998410940101E-3</v>
      </c>
      <c r="Q3901">
        <v>2.5365021228790199</v>
      </c>
      <c r="R3901">
        <v>-0.57651078701019198</v>
      </c>
      <c r="S3901" s="1">
        <v>-4.0147201002906003E-42</v>
      </c>
      <c r="T3901">
        <v>0.65257775783538796</v>
      </c>
      <c r="U3901">
        <v>8.5699200630187905E-2</v>
      </c>
      <c r="V3901">
        <v>162</v>
      </c>
      <c r="W3901" t="b">
        <v>0</v>
      </c>
      <c r="X3901" t="b">
        <v>0</v>
      </c>
    </row>
    <row r="3902" spans="1:24" x14ac:dyDescent="0.45">
      <c r="A3902">
        <v>3901</v>
      </c>
      <c r="B3902" t="s">
        <v>3922</v>
      </c>
      <c r="C3902">
        <v>-8.0378443002700806E-2</v>
      </c>
      <c r="D3902">
        <v>36.6875</v>
      </c>
      <c r="E3902">
        <v>-2.0299422740936199</v>
      </c>
      <c r="F3902">
        <v>39.8125</v>
      </c>
      <c r="G3902">
        <v>-0.95404934883117598</v>
      </c>
      <c r="H3902">
        <v>40.25</v>
      </c>
      <c r="I3902">
        <v>-0.85865670442581099</v>
      </c>
      <c r="J3902">
        <v>43.125</v>
      </c>
      <c r="K3902">
        <v>-0.21049484610557501</v>
      </c>
      <c r="L3902">
        <v>45.25</v>
      </c>
      <c r="M3902">
        <v>-0.15134692192077601</v>
      </c>
      <c r="N3902">
        <v>44.5625</v>
      </c>
      <c r="O3902">
        <v>5.7702150195837E-2</v>
      </c>
      <c r="P3902">
        <v>-1.20992446318268E-3</v>
      </c>
      <c r="Q3902">
        <v>-2.21731010242365E-4</v>
      </c>
      <c r="R3902">
        <v>-7.5616881251335102E-2</v>
      </c>
      <c r="S3902">
        <v>-1.9875321537256199E-2</v>
      </c>
      <c r="T3902">
        <v>1.9796805456280701E-2</v>
      </c>
      <c r="U3902">
        <v>8.3746552467346094E-2</v>
      </c>
      <c r="V3902">
        <v>162</v>
      </c>
      <c r="W3902" t="b">
        <v>0</v>
      </c>
      <c r="X3902" t="b">
        <v>0</v>
      </c>
    </row>
    <row r="3903" spans="1:24" x14ac:dyDescent="0.45">
      <c r="A3903">
        <v>3902</v>
      </c>
      <c r="B3903" t="s">
        <v>3923</v>
      </c>
      <c r="C3903">
        <v>-0.37860774993896401</v>
      </c>
      <c r="D3903">
        <v>36.6875</v>
      </c>
      <c r="E3903">
        <v>-1.61525726318359</v>
      </c>
      <c r="F3903">
        <v>39.75</v>
      </c>
      <c r="G3903">
        <v>-1.3478374481201101</v>
      </c>
      <c r="H3903">
        <v>40.25</v>
      </c>
      <c r="I3903">
        <v>6.6807433962821905E-2</v>
      </c>
      <c r="J3903">
        <v>43.125</v>
      </c>
      <c r="K3903">
        <v>5.4235335439443498E-2</v>
      </c>
      <c r="L3903">
        <v>45.1875</v>
      </c>
      <c r="M3903">
        <v>7.8538179397582994E-2</v>
      </c>
      <c r="N3903">
        <v>44.5625</v>
      </c>
      <c r="O3903">
        <v>9.93026793003082E-2</v>
      </c>
      <c r="P3903">
        <v>0.13855783641338301</v>
      </c>
      <c r="Q3903">
        <v>-2.57363677024841</v>
      </c>
      <c r="R3903">
        <v>0.383988797664642</v>
      </c>
      <c r="S3903">
        <v>0</v>
      </c>
      <c r="T3903">
        <v>-0.50789678096771196</v>
      </c>
      <c r="U3903">
        <v>8.9604496955871499E-2</v>
      </c>
      <c r="V3903">
        <v>162</v>
      </c>
      <c r="W3903" t="b">
        <v>0</v>
      </c>
      <c r="X3903" t="b">
        <v>0</v>
      </c>
    </row>
    <row r="3904" spans="1:24" x14ac:dyDescent="0.45">
      <c r="A3904">
        <v>3903</v>
      </c>
      <c r="B3904" t="s">
        <v>3924</v>
      </c>
      <c r="C3904">
        <v>-9.9272187799215299E-3</v>
      </c>
      <c r="D3904">
        <v>36.6875</v>
      </c>
      <c r="E3904">
        <v>-1.8285329341888401</v>
      </c>
      <c r="F3904">
        <v>39.75</v>
      </c>
      <c r="G3904">
        <v>-1.6210736036300599</v>
      </c>
      <c r="H3904">
        <v>40.3125</v>
      </c>
      <c r="I3904">
        <v>-0.45250046253204301</v>
      </c>
      <c r="J3904">
        <v>43.125</v>
      </c>
      <c r="K3904">
        <v>3.5617917776107698E-2</v>
      </c>
      <c r="L3904">
        <v>45.25</v>
      </c>
      <c r="M3904">
        <v>1.97923649102449E-2</v>
      </c>
      <c r="N3904">
        <v>44.5625</v>
      </c>
      <c r="O3904">
        <v>5.0441260100342299E-5</v>
      </c>
      <c r="P3904">
        <v>0</v>
      </c>
      <c r="Q3904">
        <v>8.6428562644869002E-4</v>
      </c>
      <c r="R3904" s="1">
        <v>3.34250202351585E-33</v>
      </c>
      <c r="S3904">
        <v>0</v>
      </c>
      <c r="T3904">
        <v>0</v>
      </c>
      <c r="U3904">
        <v>8.6551070213317802E-2</v>
      </c>
      <c r="V3904">
        <v>162</v>
      </c>
      <c r="W3904" t="b">
        <v>0</v>
      </c>
      <c r="X3904" t="b">
        <v>0</v>
      </c>
    </row>
    <row r="3905" spans="1:24" x14ac:dyDescent="0.45">
      <c r="A3905">
        <v>3904</v>
      </c>
      <c r="B3905" t="s">
        <v>3925</v>
      </c>
      <c r="C3905">
        <v>0.25399598479270902</v>
      </c>
      <c r="D3905">
        <v>36.625</v>
      </c>
      <c r="E3905">
        <v>-1.8282209634780799</v>
      </c>
      <c r="F3905">
        <v>39.75</v>
      </c>
      <c r="G3905">
        <v>-0.93909072875976496</v>
      </c>
      <c r="H3905">
        <v>40.3125</v>
      </c>
      <c r="I3905">
        <v>-0.996135473251342</v>
      </c>
      <c r="J3905">
        <v>43.0625</v>
      </c>
      <c r="K3905">
        <v>-0.13087025284767101</v>
      </c>
      <c r="L3905">
        <v>45.1875</v>
      </c>
      <c r="M3905">
        <v>0.19299472868442499</v>
      </c>
      <c r="N3905">
        <v>44.5</v>
      </c>
      <c r="O3905">
        <v>0.338166654109954</v>
      </c>
      <c r="P3905">
        <v>-7.7521368861198398E-2</v>
      </c>
      <c r="Q3905">
        <v>6.9712951779365498E-2</v>
      </c>
      <c r="R3905">
        <v>-0.85269647836685103</v>
      </c>
      <c r="S3905">
        <v>3.7205006927251802E-2</v>
      </c>
      <c r="T3905">
        <v>0.52233684062957697</v>
      </c>
      <c r="U3905">
        <v>8.8245391845703097E-2</v>
      </c>
      <c r="V3905">
        <v>162</v>
      </c>
      <c r="W3905" t="b">
        <v>0</v>
      </c>
      <c r="X3905" t="b">
        <v>0</v>
      </c>
    </row>
    <row r="3906" spans="1:24" x14ac:dyDescent="0.45">
      <c r="A3906">
        <v>3905</v>
      </c>
      <c r="B3906" t="s">
        <v>3926</v>
      </c>
      <c r="C3906">
        <v>-0.109050124883651</v>
      </c>
      <c r="D3906">
        <v>36.6875</v>
      </c>
      <c r="E3906">
        <v>-1.59701240062713</v>
      </c>
      <c r="F3906">
        <v>39.75</v>
      </c>
      <c r="G3906">
        <v>-0.75667285919189398</v>
      </c>
      <c r="H3906">
        <v>40.3125</v>
      </c>
      <c r="I3906">
        <v>-0.67620211839675903</v>
      </c>
      <c r="J3906">
        <v>43.0625</v>
      </c>
      <c r="K3906">
        <v>-9.3939840793609605E-2</v>
      </c>
      <c r="L3906">
        <v>45.25</v>
      </c>
      <c r="M3906">
        <v>3.8607589900493601E-2</v>
      </c>
      <c r="N3906">
        <v>44.5</v>
      </c>
      <c r="O3906">
        <v>1.10369248432107E-4</v>
      </c>
      <c r="P3906">
        <v>0</v>
      </c>
      <c r="Q3906">
        <v>0</v>
      </c>
      <c r="R3906" s="1">
        <v>2.3060709560229599E-35</v>
      </c>
      <c r="S3906">
        <v>0</v>
      </c>
      <c r="T3906" s="1">
        <v>2.4221887335762501E-18</v>
      </c>
      <c r="U3906">
        <v>8.2645773887634194E-2</v>
      </c>
      <c r="V3906">
        <v>162</v>
      </c>
      <c r="W3906" t="b">
        <v>0</v>
      </c>
      <c r="X3906" t="b">
        <v>0</v>
      </c>
    </row>
    <row r="3907" spans="1:24" x14ac:dyDescent="0.45">
      <c r="A3907">
        <v>3906</v>
      </c>
      <c r="B3907" t="s">
        <v>3927</v>
      </c>
      <c r="C3907">
        <v>-4.1242282837629297E-2</v>
      </c>
      <c r="D3907">
        <v>36.6875</v>
      </c>
      <c r="E3907">
        <v>-1.6478297710418699</v>
      </c>
      <c r="F3907">
        <v>39.8125</v>
      </c>
      <c r="G3907">
        <v>-0.85112518072128296</v>
      </c>
      <c r="H3907">
        <v>40.3125</v>
      </c>
      <c r="I3907">
        <v>-0.79493552446365301</v>
      </c>
      <c r="J3907">
        <v>43.125</v>
      </c>
      <c r="K3907">
        <v>0.26449474692344599</v>
      </c>
      <c r="L3907">
        <v>45.25</v>
      </c>
      <c r="M3907">
        <v>4.9838423728942802E-2</v>
      </c>
      <c r="N3907">
        <v>44.5</v>
      </c>
      <c r="O3907">
        <v>2.0536748343147299E-4</v>
      </c>
      <c r="P3907">
        <v>3.0873341485857901E-2</v>
      </c>
      <c r="Q3907">
        <v>-4.1966605931520401E-3</v>
      </c>
      <c r="R3907">
        <v>-1.3318315614014799E-3</v>
      </c>
      <c r="S3907" s="1">
        <v>-4.5457701793157703E-40</v>
      </c>
      <c r="T3907">
        <v>-1.9697134848683999E-4</v>
      </c>
      <c r="U3907">
        <v>0.188903152942657</v>
      </c>
      <c r="V3907">
        <v>162</v>
      </c>
      <c r="W3907" t="b">
        <v>0</v>
      </c>
      <c r="X3907" t="b">
        <v>0</v>
      </c>
    </row>
    <row r="3908" spans="1:24" x14ac:dyDescent="0.45">
      <c r="A3908">
        <v>3907</v>
      </c>
      <c r="B3908" t="s">
        <v>3928</v>
      </c>
      <c r="C3908">
        <v>-0.50024670362472501</v>
      </c>
      <c r="D3908">
        <v>36.6875</v>
      </c>
      <c r="E3908">
        <v>-3.1122555732727002</v>
      </c>
      <c r="F3908">
        <v>39.75</v>
      </c>
      <c r="G3908">
        <v>-1.49341368675231</v>
      </c>
      <c r="H3908">
        <v>40.3125</v>
      </c>
      <c r="I3908">
        <v>3.7500780075788498E-2</v>
      </c>
      <c r="J3908">
        <v>43.0625</v>
      </c>
      <c r="K3908">
        <v>0.20906932651996599</v>
      </c>
      <c r="L3908">
        <v>45.25</v>
      </c>
      <c r="M3908">
        <v>-0.18428432941436701</v>
      </c>
      <c r="N3908">
        <v>44.5</v>
      </c>
      <c r="O3908">
        <v>-0.426843851804733</v>
      </c>
      <c r="P3908">
        <v>8.1610065535642207E-5</v>
      </c>
      <c r="Q3908">
        <v>-5.7955984026193598E-2</v>
      </c>
      <c r="R3908">
        <v>0.92763245105743397</v>
      </c>
      <c r="S3908">
        <v>-3.0636833980679502E-2</v>
      </c>
      <c r="T3908">
        <v>-0.52019989490509</v>
      </c>
      <c r="U3908">
        <v>8.1372678279876695E-2</v>
      </c>
      <c r="V3908">
        <v>162</v>
      </c>
      <c r="W3908" t="b">
        <v>0</v>
      </c>
      <c r="X3908" t="b">
        <v>0</v>
      </c>
    </row>
    <row r="3909" spans="1:24" x14ac:dyDescent="0.45">
      <c r="A3909">
        <v>3908</v>
      </c>
      <c r="B3909" t="s">
        <v>3929</v>
      </c>
      <c r="C3909">
        <v>0.36554044485092102</v>
      </c>
      <c r="D3909">
        <v>36.6875</v>
      </c>
      <c r="E3909">
        <v>-3.6312170028686501</v>
      </c>
      <c r="F3909">
        <v>39.75</v>
      </c>
      <c r="G3909">
        <v>-1.40658402442932</v>
      </c>
      <c r="H3909">
        <v>40.3125</v>
      </c>
      <c r="I3909">
        <v>-0.96360605955123901</v>
      </c>
      <c r="J3909">
        <v>43.0625</v>
      </c>
      <c r="K3909">
        <v>0.20849734544754001</v>
      </c>
      <c r="L3909">
        <v>45.25</v>
      </c>
      <c r="M3909">
        <v>-8.7601549923419897E-2</v>
      </c>
      <c r="N3909">
        <v>44.5625</v>
      </c>
      <c r="O3909">
        <v>2.5638067745603599E-4</v>
      </c>
      <c r="P3909">
        <v>0.12548594176769201</v>
      </c>
      <c r="Q3909">
        <v>2.4885978698730402</v>
      </c>
      <c r="R3909">
        <v>-0.53548705577850297</v>
      </c>
      <c r="S3909">
        <v>-1.16850563790649E-3</v>
      </c>
      <c r="T3909">
        <v>0.64869767427444402</v>
      </c>
      <c r="U3909">
        <v>7.9506278038024902E-2</v>
      </c>
      <c r="V3909">
        <v>162</v>
      </c>
      <c r="W3909" t="b">
        <v>0</v>
      </c>
      <c r="X3909" t="b">
        <v>0</v>
      </c>
    </row>
    <row r="3910" spans="1:24" x14ac:dyDescent="0.45">
      <c r="A3910">
        <v>3909</v>
      </c>
      <c r="B3910" t="s">
        <v>3930</v>
      </c>
      <c r="C3910">
        <v>1.9552014768123599E-2</v>
      </c>
      <c r="D3910">
        <v>36.6875</v>
      </c>
      <c r="E3910">
        <v>-2.3515045642852699</v>
      </c>
      <c r="F3910">
        <v>39.75</v>
      </c>
      <c r="G3910">
        <v>-1.20683693885803</v>
      </c>
      <c r="H3910">
        <v>40.25</v>
      </c>
      <c r="I3910">
        <v>-1.07033395767211</v>
      </c>
      <c r="J3910">
        <v>43.0625</v>
      </c>
      <c r="K3910">
        <v>-0.27888160943984902</v>
      </c>
      <c r="L3910">
        <v>45.1875</v>
      </c>
      <c r="M3910">
        <v>-0.23884746432304299</v>
      </c>
      <c r="N3910">
        <v>44.5</v>
      </c>
      <c r="O3910">
        <v>0.14149060845375</v>
      </c>
      <c r="P3910">
        <v>-4.2919263243675197E-2</v>
      </c>
      <c r="Q3910">
        <v>4.8674523713998399E-4</v>
      </c>
      <c r="R3910">
        <v>-0.39441153407096802</v>
      </c>
      <c r="S3910">
        <v>-7.6923869550228105E-2</v>
      </c>
      <c r="T3910">
        <v>0.19812087714672</v>
      </c>
      <c r="U3910">
        <v>8.5699260234832694E-2</v>
      </c>
      <c r="V3910">
        <v>162</v>
      </c>
      <c r="W3910" t="b">
        <v>0</v>
      </c>
      <c r="X3910" t="b">
        <v>0</v>
      </c>
    </row>
    <row r="3911" spans="1:24" x14ac:dyDescent="0.45">
      <c r="A3911">
        <v>3910</v>
      </c>
      <c r="B3911" t="s">
        <v>3931</v>
      </c>
      <c r="C3911">
        <v>-0.1216322183609</v>
      </c>
      <c r="D3911">
        <v>36.6875</v>
      </c>
      <c r="E3911">
        <v>-2.9547700881957999</v>
      </c>
      <c r="F3911">
        <v>39.75</v>
      </c>
      <c r="G3911">
        <v>-1.24704754352569</v>
      </c>
      <c r="H3911">
        <v>40.25</v>
      </c>
      <c r="I3911">
        <v>-0.82104396820068304</v>
      </c>
      <c r="J3911">
        <v>43.0625</v>
      </c>
      <c r="K3911">
        <v>-0.10975526273250499</v>
      </c>
      <c r="L3911">
        <v>45.25</v>
      </c>
      <c r="M3911">
        <v>-0.13441915810108099</v>
      </c>
      <c r="N3911">
        <v>44.5</v>
      </c>
      <c r="O3911">
        <v>-2.11400873959064E-2</v>
      </c>
      <c r="P3911">
        <v>-2.18868069350719E-2</v>
      </c>
      <c r="Q3911">
        <v>1.9159182906150801E-2</v>
      </c>
      <c r="R3911">
        <v>-3.7956502288579899E-2</v>
      </c>
      <c r="S3911">
        <v>-2.0999765547458001E-4</v>
      </c>
      <c r="T3911">
        <v>-9.51941311359405E-3</v>
      </c>
      <c r="U3911">
        <v>0.20995169878005901</v>
      </c>
      <c r="V3911">
        <v>162</v>
      </c>
      <c r="W3911" t="b">
        <v>0</v>
      </c>
      <c r="X3911" t="b">
        <v>0</v>
      </c>
    </row>
    <row r="3912" spans="1:24" x14ac:dyDescent="0.45">
      <c r="A3912">
        <v>3911</v>
      </c>
      <c r="B3912" t="s">
        <v>3932</v>
      </c>
      <c r="C3912">
        <v>-0.376285880804061</v>
      </c>
      <c r="D3912">
        <v>36.6875</v>
      </c>
      <c r="E3912">
        <v>-2.8172459602355899</v>
      </c>
      <c r="F3912">
        <v>39.75</v>
      </c>
      <c r="G3912">
        <v>-0.86445021629333496</v>
      </c>
      <c r="H3912">
        <v>40.3125</v>
      </c>
      <c r="I3912">
        <v>-0.30080175399780201</v>
      </c>
      <c r="J3912">
        <v>43.125</v>
      </c>
      <c r="K3912">
        <v>0.13047271966934201</v>
      </c>
      <c r="L3912">
        <v>45.1875</v>
      </c>
      <c r="M3912">
        <v>0.15471561253070801</v>
      </c>
      <c r="N3912">
        <v>44.5</v>
      </c>
      <c r="O3912">
        <v>-0.32916861772537198</v>
      </c>
      <c r="P3912">
        <v>3.8868433330207998E-4</v>
      </c>
      <c r="Q3912">
        <v>-7.9765496775507892E-3</v>
      </c>
      <c r="R3912">
        <v>0.21036922931671101</v>
      </c>
      <c r="S3912">
        <v>9.6259955316781998E-3</v>
      </c>
      <c r="T3912">
        <v>0.138815551996231</v>
      </c>
      <c r="U3912">
        <v>8.3239197731017997E-2</v>
      </c>
      <c r="V3912">
        <v>162</v>
      </c>
      <c r="W3912" t="b">
        <v>0</v>
      </c>
      <c r="X3912" t="b">
        <v>0</v>
      </c>
    </row>
    <row r="3913" spans="1:24" x14ac:dyDescent="0.45">
      <c r="A3913">
        <v>3912</v>
      </c>
      <c r="B3913" t="s">
        <v>3933</v>
      </c>
      <c r="C3913">
        <v>-0.25311300158500599</v>
      </c>
      <c r="D3913">
        <v>36.625</v>
      </c>
      <c r="E3913">
        <v>-2.7692008018493599</v>
      </c>
      <c r="F3913">
        <v>39.75</v>
      </c>
      <c r="G3913">
        <v>-0.90809375047683705</v>
      </c>
      <c r="H3913">
        <v>40.25</v>
      </c>
      <c r="I3913">
        <v>-0.505509912967681</v>
      </c>
      <c r="J3913">
        <v>43.0625</v>
      </c>
      <c r="K3913">
        <v>9.3118026852607699E-2</v>
      </c>
      <c r="L3913">
        <v>45.1875</v>
      </c>
      <c r="M3913">
        <v>8.8945314288139302E-2</v>
      </c>
      <c r="N3913">
        <v>44.5</v>
      </c>
      <c r="O3913">
        <v>-1.9487501122057401E-3</v>
      </c>
      <c r="P3913" s="1">
        <v>1.2515977493809899E-40</v>
      </c>
      <c r="Q3913">
        <v>-1.07061234302818E-4</v>
      </c>
      <c r="R3913" s="1">
        <v>-5.2954157816239699E-15</v>
      </c>
      <c r="S3913">
        <v>8.7143431301228702E-5</v>
      </c>
      <c r="T3913">
        <v>1.81635565240867E-4</v>
      </c>
      <c r="U3913">
        <v>8.8331460952758706E-2</v>
      </c>
      <c r="V3913">
        <v>162</v>
      </c>
      <c r="W3913" t="b">
        <v>0</v>
      </c>
      <c r="X3913" t="b">
        <v>0</v>
      </c>
    </row>
    <row r="3914" spans="1:24" x14ac:dyDescent="0.45">
      <c r="A3914">
        <v>3913</v>
      </c>
      <c r="B3914" t="s">
        <v>3934</v>
      </c>
      <c r="C3914">
        <v>-0.18313360214233301</v>
      </c>
      <c r="D3914">
        <v>36.625</v>
      </c>
      <c r="E3914">
        <v>-2.3626246452331499</v>
      </c>
      <c r="F3914">
        <v>39.75</v>
      </c>
      <c r="G3914">
        <v>-1.0222632884979199</v>
      </c>
      <c r="H3914">
        <v>40.25</v>
      </c>
      <c r="I3914">
        <v>-0.43389141559600802</v>
      </c>
      <c r="J3914">
        <v>43.125</v>
      </c>
      <c r="K3914">
        <v>6.7449226975440896E-2</v>
      </c>
      <c r="L3914">
        <v>45.1875</v>
      </c>
      <c r="M3914">
        <v>3.9675023406744003E-2</v>
      </c>
      <c r="N3914">
        <v>44.5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7.8826606273651095E-2</v>
      </c>
      <c r="V3914">
        <v>162</v>
      </c>
      <c r="W3914" t="b">
        <v>0</v>
      </c>
      <c r="X3914" t="b">
        <v>0</v>
      </c>
    </row>
    <row r="3915" spans="1:24" x14ac:dyDescent="0.45">
      <c r="A3915">
        <v>3914</v>
      </c>
      <c r="B3915" t="s">
        <v>3935</v>
      </c>
      <c r="C3915">
        <v>6.6573254764080006E-2</v>
      </c>
      <c r="D3915">
        <v>36.625</v>
      </c>
      <c r="E3915">
        <v>-1.1871212720870901</v>
      </c>
      <c r="F3915">
        <v>39.75</v>
      </c>
      <c r="G3915">
        <v>-1.0717133283615099</v>
      </c>
      <c r="H3915">
        <v>40.25</v>
      </c>
      <c r="I3915">
        <v>-0.77533817291259699</v>
      </c>
      <c r="J3915">
        <v>43.0625</v>
      </c>
      <c r="K3915">
        <v>2.4907827377319301E-2</v>
      </c>
      <c r="L3915">
        <v>45.1875</v>
      </c>
      <c r="M3915">
        <v>-0.110112987458705</v>
      </c>
      <c r="N3915">
        <v>44.5</v>
      </c>
      <c r="O3915">
        <v>0.18328264355659399</v>
      </c>
      <c r="P3915">
        <v>0</v>
      </c>
      <c r="Q3915">
        <v>5.9778550639748504E-3</v>
      </c>
      <c r="R3915">
        <v>-0.17870506644248901</v>
      </c>
      <c r="S3915">
        <v>-8.4432400763034803E-3</v>
      </c>
      <c r="T3915">
        <v>-1.79468549322336E-3</v>
      </c>
      <c r="U3915">
        <v>8.2645773887634194E-2</v>
      </c>
      <c r="V3915">
        <v>163</v>
      </c>
      <c r="W3915" t="b">
        <v>0</v>
      </c>
      <c r="X3915" t="b">
        <v>0</v>
      </c>
    </row>
    <row r="3916" spans="1:24" x14ac:dyDescent="0.45">
      <c r="A3916">
        <v>3915</v>
      </c>
      <c r="B3916" t="s">
        <v>3936</v>
      </c>
      <c r="C3916">
        <v>0.16856631636619501</v>
      </c>
      <c r="D3916">
        <v>36.6875</v>
      </c>
      <c r="E3916">
        <v>-2.4602301120757999</v>
      </c>
      <c r="F3916">
        <v>39.8125</v>
      </c>
      <c r="G3916">
        <v>-1.3111109733581501</v>
      </c>
      <c r="H3916">
        <v>40.25</v>
      </c>
      <c r="I3916">
        <v>-0.79627650976180997</v>
      </c>
      <c r="J3916">
        <v>43.0625</v>
      </c>
      <c r="K3916">
        <v>-8.8951392099261197E-3</v>
      </c>
      <c r="L3916">
        <v>45.25</v>
      </c>
      <c r="M3916">
        <v>-0.128232017159461</v>
      </c>
      <c r="N3916">
        <v>44.5</v>
      </c>
      <c r="O3916">
        <v>-5.3835270227864298E-4</v>
      </c>
      <c r="P3916">
        <v>8.7385131337214194E-5</v>
      </c>
      <c r="Q3916">
        <v>0</v>
      </c>
      <c r="R3916" s="1">
        <v>-1.4574850014880699E-18</v>
      </c>
      <c r="S3916">
        <v>0</v>
      </c>
      <c r="T3916">
        <v>-1.01625242677982E-4</v>
      </c>
      <c r="U3916">
        <v>0.16293460130691501</v>
      </c>
      <c r="V3916">
        <v>163</v>
      </c>
      <c r="W3916" t="b">
        <v>0</v>
      </c>
      <c r="X3916" t="b">
        <v>0</v>
      </c>
    </row>
    <row r="3917" spans="1:24" x14ac:dyDescent="0.45">
      <c r="A3917">
        <v>3916</v>
      </c>
      <c r="B3917" t="s">
        <v>3937</v>
      </c>
      <c r="C3917">
        <v>-0.41781949996948198</v>
      </c>
      <c r="D3917">
        <v>36.6875</v>
      </c>
      <c r="E3917">
        <v>-3.08465480804443</v>
      </c>
      <c r="F3917">
        <v>39.75</v>
      </c>
      <c r="G3917">
        <v>-1.7501745223998999</v>
      </c>
      <c r="H3917">
        <v>40.25</v>
      </c>
      <c r="I3917">
        <v>-0.305626720190048</v>
      </c>
      <c r="J3917">
        <v>43.125</v>
      </c>
      <c r="K3917">
        <v>-8.8706046342849704E-2</v>
      </c>
      <c r="L3917">
        <v>45.25</v>
      </c>
      <c r="M3917">
        <v>0.196315348148345</v>
      </c>
      <c r="N3917">
        <v>44.5</v>
      </c>
      <c r="O3917">
        <v>-0.25631132721900901</v>
      </c>
      <c r="P3917">
        <v>-4.99525219202041E-2</v>
      </c>
      <c r="Q3917">
        <v>-4.97008226811885E-2</v>
      </c>
      <c r="R3917">
        <v>0.60422778129577603</v>
      </c>
      <c r="S3917">
        <v>0.108182072639465</v>
      </c>
      <c r="T3917">
        <v>-0.26320892572402899</v>
      </c>
      <c r="U3917">
        <v>8.5871517658233601E-2</v>
      </c>
      <c r="V3917">
        <v>163</v>
      </c>
      <c r="W3917" t="b">
        <v>0</v>
      </c>
      <c r="X3917" t="b">
        <v>0</v>
      </c>
    </row>
    <row r="3918" spans="1:24" x14ac:dyDescent="0.45">
      <c r="A3918">
        <v>3917</v>
      </c>
      <c r="B3918" t="s">
        <v>3938</v>
      </c>
      <c r="C3918">
        <v>-1.2222050428390501</v>
      </c>
      <c r="D3918">
        <v>36.6875</v>
      </c>
      <c r="E3918">
        <v>-3.9803700447082502</v>
      </c>
      <c r="F3918">
        <v>39.75</v>
      </c>
      <c r="G3918">
        <v>-1.2441200017928999</v>
      </c>
      <c r="H3918">
        <v>40.25</v>
      </c>
      <c r="I3918">
        <v>8.19460675120353E-2</v>
      </c>
      <c r="J3918">
        <v>43.0625</v>
      </c>
      <c r="K3918">
        <v>3.1532948017120299</v>
      </c>
      <c r="L3918">
        <v>45.1875</v>
      </c>
      <c r="M3918">
        <v>2.3727708030491998E-3</v>
      </c>
      <c r="N3918">
        <v>44.5</v>
      </c>
      <c r="O3918">
        <v>-4.9315122887492102E-3</v>
      </c>
      <c r="P3918">
        <v>2.7312112972140298E-2</v>
      </c>
      <c r="Q3918">
        <v>9.7098750993609394E-3</v>
      </c>
      <c r="R3918">
        <v>-6.7967541515827096E-2</v>
      </c>
      <c r="S3918">
        <v>2.7166758081875698E-4</v>
      </c>
      <c r="T3918">
        <v>8.3293363451957703E-2</v>
      </c>
      <c r="U3918">
        <v>8.3325445652008001E-2</v>
      </c>
      <c r="V3918">
        <v>163</v>
      </c>
      <c r="W3918" t="b">
        <v>0</v>
      </c>
      <c r="X3918" t="b">
        <v>0</v>
      </c>
    </row>
    <row r="3919" spans="1:24" x14ac:dyDescent="0.45">
      <c r="A3919">
        <v>3918</v>
      </c>
      <c r="B3919" t="s">
        <v>3939</v>
      </c>
      <c r="C3919">
        <v>0.52037942409515303</v>
      </c>
      <c r="D3919">
        <v>36.6875</v>
      </c>
      <c r="E3919">
        <v>-3.0544745922088601</v>
      </c>
      <c r="F3919">
        <v>39.75</v>
      </c>
      <c r="G3919">
        <v>-1.9686820507049501</v>
      </c>
      <c r="H3919">
        <v>40.25</v>
      </c>
      <c r="I3919">
        <v>-2.36385869979858</v>
      </c>
      <c r="J3919">
        <v>43.0625</v>
      </c>
      <c r="K3919">
        <v>-6.5930627286434104E-2</v>
      </c>
      <c r="L3919">
        <v>45.1875</v>
      </c>
      <c r="M3919">
        <v>0.24559867382049499</v>
      </c>
      <c r="N3919">
        <v>44.5</v>
      </c>
      <c r="O3919">
        <v>0.121641382575035</v>
      </c>
      <c r="P3919">
        <v>-0.11975079029798499</v>
      </c>
      <c r="Q3919">
        <v>7.9752475023269598E-2</v>
      </c>
      <c r="R3919">
        <v>-0.61274385452270497</v>
      </c>
      <c r="S3919">
        <v>2.7290431782603201E-2</v>
      </c>
      <c r="T3919">
        <v>0.470572829246521</v>
      </c>
      <c r="U3919">
        <v>8.1966102123260498E-2</v>
      </c>
      <c r="V3919">
        <v>163</v>
      </c>
      <c r="W3919" t="b">
        <v>0</v>
      </c>
      <c r="X3919" t="b">
        <v>0</v>
      </c>
    </row>
    <row r="3920" spans="1:24" x14ac:dyDescent="0.45">
      <c r="A3920">
        <v>3919</v>
      </c>
      <c r="B3920" t="s">
        <v>3940</v>
      </c>
      <c r="C3920">
        <v>-8.7042100727558094E-2</v>
      </c>
      <c r="D3920">
        <v>36.6875</v>
      </c>
      <c r="E3920">
        <v>-2.9808855056762602</v>
      </c>
      <c r="F3920">
        <v>39.75</v>
      </c>
      <c r="G3920">
        <v>-1.17621994018554</v>
      </c>
      <c r="H3920">
        <v>40.25</v>
      </c>
      <c r="I3920">
        <v>-0.29167133569717402</v>
      </c>
      <c r="J3920">
        <v>43.0625</v>
      </c>
      <c r="K3920">
        <v>0.211854457855224</v>
      </c>
      <c r="L3920">
        <v>45.1875</v>
      </c>
      <c r="M3920">
        <v>-8.3741500973701394E-2</v>
      </c>
      <c r="N3920">
        <v>44.5</v>
      </c>
      <c r="O3920">
        <v>-1.6253473237156799E-2</v>
      </c>
      <c r="P3920">
        <v>-5.87728284299373E-2</v>
      </c>
      <c r="Q3920">
        <v>7.2934897616505597E-3</v>
      </c>
      <c r="R3920">
        <v>1.3244859874248499E-2</v>
      </c>
      <c r="S3920" s="1">
        <v>-4.3049530513451996E-15</v>
      </c>
      <c r="T3920">
        <v>-1.6527405008673599E-2</v>
      </c>
      <c r="U3920">
        <v>8.3153069019317599E-2</v>
      </c>
      <c r="V3920">
        <v>163</v>
      </c>
      <c r="W3920" t="b">
        <v>1</v>
      </c>
      <c r="X3920" t="b">
        <v>0</v>
      </c>
    </row>
    <row r="3921" spans="1:24" x14ac:dyDescent="0.45">
      <c r="A3921">
        <v>3920</v>
      </c>
      <c r="B3921" t="s">
        <v>3941</v>
      </c>
      <c r="C3921">
        <v>1.1603952385485099E-2</v>
      </c>
      <c r="D3921">
        <v>36.6875</v>
      </c>
      <c r="E3921">
        <v>-2.6399888992309499</v>
      </c>
      <c r="F3921">
        <v>39.75</v>
      </c>
      <c r="G3921">
        <v>-1.3968708515167201</v>
      </c>
      <c r="H3921">
        <v>40.25</v>
      </c>
      <c r="I3921">
        <v>-1.12382900714874</v>
      </c>
      <c r="J3921">
        <v>43.0625</v>
      </c>
      <c r="K3921">
        <v>4.1249930858611998E-2</v>
      </c>
      <c r="L3921">
        <v>45.1875</v>
      </c>
      <c r="M3921">
        <v>-5.0552807748317698E-2</v>
      </c>
      <c r="N3921">
        <v>44.5</v>
      </c>
      <c r="O3921">
        <v>1.6348314238712099E-4</v>
      </c>
      <c r="P3921">
        <v>8.22212896309793E-5</v>
      </c>
      <c r="Q3921">
        <v>-5.1942588470410501E-5</v>
      </c>
      <c r="R3921">
        <v>-2.3343211505562002E-3</v>
      </c>
      <c r="S3921">
        <v>0</v>
      </c>
      <c r="T3921">
        <v>0</v>
      </c>
      <c r="U3921">
        <v>9.2064559459686196E-2</v>
      </c>
      <c r="V3921">
        <v>163</v>
      </c>
      <c r="W3921" t="b">
        <v>1</v>
      </c>
      <c r="X3921" t="b">
        <v>0</v>
      </c>
    </row>
    <row r="3922" spans="1:24" x14ac:dyDescent="0.45">
      <c r="A3922">
        <v>3921</v>
      </c>
      <c r="B3922" t="s">
        <v>3942</v>
      </c>
      <c r="C3922">
        <v>3.3065307885408401E-2</v>
      </c>
      <c r="D3922">
        <v>36.6875</v>
      </c>
      <c r="E3922">
        <v>-2.5437765121459899</v>
      </c>
      <c r="F3922">
        <v>39.75</v>
      </c>
      <c r="G3922">
        <v>-1.5832285881042401</v>
      </c>
      <c r="H3922">
        <v>40.25</v>
      </c>
      <c r="I3922">
        <v>-1.1172794103622401</v>
      </c>
      <c r="J3922">
        <v>43.125</v>
      </c>
      <c r="K3922">
        <v>-7.9452712088823301E-3</v>
      </c>
      <c r="L3922">
        <v>45.25</v>
      </c>
      <c r="M3922">
        <v>-4.8243559896945898E-2</v>
      </c>
      <c r="N3922">
        <v>44.5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8.4426164627075195E-2</v>
      </c>
      <c r="V3922">
        <v>163</v>
      </c>
      <c r="W3922" t="b">
        <v>1</v>
      </c>
      <c r="X3922" t="b">
        <v>0</v>
      </c>
    </row>
    <row r="3923" spans="1:24" x14ac:dyDescent="0.45">
      <c r="A3923">
        <v>3922</v>
      </c>
      <c r="B3923" t="s">
        <v>3943</v>
      </c>
      <c r="C3923">
        <v>2.27682515978813E-2</v>
      </c>
      <c r="D3923">
        <v>36.6875</v>
      </c>
      <c r="E3923">
        <v>-2.73254323005676</v>
      </c>
      <c r="F3923">
        <v>39.75</v>
      </c>
      <c r="G3923">
        <v>-1.6272598505020099</v>
      </c>
      <c r="H3923">
        <v>40.25</v>
      </c>
      <c r="I3923">
        <v>-1.12588143348693</v>
      </c>
      <c r="J3923">
        <v>43.0625</v>
      </c>
      <c r="K3923">
        <v>1.57604040578007E-3</v>
      </c>
      <c r="L3923">
        <v>45.25</v>
      </c>
      <c r="M3923">
        <v>-4.3575480580329798E-2</v>
      </c>
      <c r="N3923">
        <v>44.5625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7.8146994113922105E-2</v>
      </c>
      <c r="V3923">
        <v>163</v>
      </c>
      <c r="W3923" t="b">
        <v>0</v>
      </c>
      <c r="X3923" t="b">
        <v>0</v>
      </c>
    </row>
    <row r="3924" spans="1:24" x14ac:dyDescent="0.45">
      <c r="A3924">
        <v>3923</v>
      </c>
      <c r="B3924" t="s">
        <v>3944</v>
      </c>
      <c r="C3924">
        <v>4.0264479815959903E-2</v>
      </c>
      <c r="D3924">
        <v>36.6875</v>
      </c>
      <c r="E3924">
        <v>-2.94849252700805</v>
      </c>
      <c r="F3924">
        <v>39.75</v>
      </c>
      <c r="G3924">
        <v>-1.54772937297821</v>
      </c>
      <c r="H3924">
        <v>40.25</v>
      </c>
      <c r="I3924">
        <v>-1.1351404190063401</v>
      </c>
      <c r="J3924">
        <v>43.0625</v>
      </c>
      <c r="K3924">
        <v>1.6542064025998102E-2</v>
      </c>
      <c r="L3924">
        <v>45.1875</v>
      </c>
      <c r="M3924">
        <v>-2.9654044657945602E-2</v>
      </c>
      <c r="N3924">
        <v>44.5625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7.9420030117034898E-2</v>
      </c>
      <c r="V3924">
        <v>163</v>
      </c>
      <c r="W3924" t="b">
        <v>0</v>
      </c>
      <c r="X3924" t="b">
        <v>0</v>
      </c>
    </row>
    <row r="3925" spans="1:24" x14ac:dyDescent="0.45">
      <c r="A3925">
        <v>3924</v>
      </c>
      <c r="B3925" t="s">
        <v>3945</v>
      </c>
      <c r="C3925">
        <v>3.1899195164442E-2</v>
      </c>
      <c r="D3925">
        <v>36.6875</v>
      </c>
      <c r="E3925">
        <v>-2.7993814945220898</v>
      </c>
      <c r="F3925">
        <v>39.75</v>
      </c>
      <c r="G3925">
        <v>-1.53010725975036</v>
      </c>
      <c r="H3925">
        <v>40.25</v>
      </c>
      <c r="I3925">
        <v>-1.1134129762649501</v>
      </c>
      <c r="J3925">
        <v>43.125</v>
      </c>
      <c r="K3925">
        <v>3.5683855414390502E-2</v>
      </c>
      <c r="L3925">
        <v>45.25</v>
      </c>
      <c r="M3925">
        <v>-3.90965491533279E-2</v>
      </c>
      <c r="N3925">
        <v>44.5625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8.4598422050476005E-2</v>
      </c>
      <c r="V3925">
        <v>163</v>
      </c>
      <c r="W3925" t="b">
        <v>0</v>
      </c>
      <c r="X3925" t="b">
        <v>0</v>
      </c>
    </row>
    <row r="3926" spans="1:24" x14ac:dyDescent="0.45">
      <c r="A3926">
        <v>3925</v>
      </c>
      <c r="B3926" t="s">
        <v>3946</v>
      </c>
      <c r="C3926">
        <v>-1.10328791197389E-3</v>
      </c>
      <c r="D3926">
        <v>36.6875</v>
      </c>
      <c r="E3926">
        <v>-2.7087624073028498</v>
      </c>
      <c r="F3926">
        <v>39.8125</v>
      </c>
      <c r="G3926">
        <v>-1.5404973030090301</v>
      </c>
      <c r="H3926">
        <v>40.25</v>
      </c>
      <c r="I3926">
        <v>-1.14768862724304</v>
      </c>
      <c r="J3926">
        <v>43.0625</v>
      </c>
      <c r="K3926">
        <v>8.9910738170146907E-3</v>
      </c>
      <c r="L3926">
        <v>45.25</v>
      </c>
      <c r="M3926">
        <v>-4.2558819055557202E-2</v>
      </c>
      <c r="N3926">
        <v>44.5625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8.2052350044250405E-2</v>
      </c>
      <c r="V3926">
        <v>163</v>
      </c>
      <c r="W3926" t="b">
        <v>0</v>
      </c>
      <c r="X3926" t="b">
        <v>0</v>
      </c>
    </row>
    <row r="3927" spans="1:24" x14ac:dyDescent="0.45">
      <c r="A3927">
        <v>3926</v>
      </c>
      <c r="B3927" t="s">
        <v>3947</v>
      </c>
      <c r="C3927">
        <v>3.3624567091464899E-2</v>
      </c>
      <c r="D3927">
        <v>36.6875</v>
      </c>
      <c r="E3927">
        <v>-2.6942067146301198</v>
      </c>
      <c r="F3927">
        <v>39.75</v>
      </c>
      <c r="G3927">
        <v>-1.62305343151092</v>
      </c>
      <c r="H3927">
        <v>40.25</v>
      </c>
      <c r="I3927">
        <v>-1.1132910251617401</v>
      </c>
      <c r="J3927">
        <v>43.0625</v>
      </c>
      <c r="K3927">
        <v>2.51445826143026E-2</v>
      </c>
      <c r="L3927">
        <v>45.25</v>
      </c>
      <c r="M3927">
        <v>-5.6219551712274503E-2</v>
      </c>
      <c r="N3927">
        <v>44.5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8.0779314041137695E-2</v>
      </c>
      <c r="V3927">
        <v>163</v>
      </c>
      <c r="W3927" t="b">
        <v>0</v>
      </c>
      <c r="X3927" t="b">
        <v>0</v>
      </c>
    </row>
    <row r="3928" spans="1:24" x14ac:dyDescent="0.45">
      <c r="A3928">
        <v>3927</v>
      </c>
      <c r="B3928" t="s">
        <v>3948</v>
      </c>
      <c r="C3928">
        <v>-5.0455600023269598E-2</v>
      </c>
      <c r="D3928">
        <v>36.6875</v>
      </c>
      <c r="E3928">
        <v>-2.0721559524536102</v>
      </c>
      <c r="F3928">
        <v>39.75</v>
      </c>
      <c r="G3928">
        <v>-0.71894764900207497</v>
      </c>
      <c r="H3928">
        <v>40.25</v>
      </c>
      <c r="I3928">
        <v>-0.33271050453186002</v>
      </c>
      <c r="J3928">
        <v>43.0625</v>
      </c>
      <c r="K3928">
        <v>4.7520607709884602E-2</v>
      </c>
      <c r="L3928">
        <v>45.25</v>
      </c>
      <c r="M3928">
        <v>-5.3019635379314402E-2</v>
      </c>
      <c r="N3928">
        <v>44.5625</v>
      </c>
      <c r="O3928">
        <v>2.3888847499620099E-4</v>
      </c>
      <c r="P3928">
        <v>-5.4718769388273304E-4</v>
      </c>
      <c r="Q3928">
        <v>3.22414794936776E-4</v>
      </c>
      <c r="R3928">
        <v>7.5921597890555798E-3</v>
      </c>
      <c r="S3928">
        <v>0</v>
      </c>
      <c r="T3928">
        <v>4.1698254644870697E-3</v>
      </c>
      <c r="U3928">
        <v>0.184576630592346</v>
      </c>
      <c r="V3928">
        <v>163</v>
      </c>
      <c r="W3928" t="b">
        <v>0</v>
      </c>
      <c r="X3928" t="b">
        <v>0</v>
      </c>
    </row>
    <row r="3929" spans="1:24" x14ac:dyDescent="0.45">
      <c r="A3929">
        <v>3928</v>
      </c>
      <c r="B3929" t="s">
        <v>3949</v>
      </c>
      <c r="C3929">
        <v>3.65644767880439E-2</v>
      </c>
      <c r="D3929">
        <v>36.6875</v>
      </c>
      <c r="E3929">
        <v>-1.7817363739013601</v>
      </c>
      <c r="F3929">
        <v>39.75</v>
      </c>
      <c r="G3929">
        <v>-0.77950966358184803</v>
      </c>
      <c r="H3929">
        <v>40.25</v>
      </c>
      <c r="I3929">
        <v>-0.53736042976379395</v>
      </c>
      <c r="J3929">
        <v>43.125</v>
      </c>
      <c r="K3929">
        <v>-1.30234397947788E-2</v>
      </c>
      <c r="L3929">
        <v>45.1875</v>
      </c>
      <c r="M3929">
        <v>-4.5547947287559502E-2</v>
      </c>
      <c r="N3929">
        <v>44.5625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8.8245332241058294E-2</v>
      </c>
      <c r="V3929">
        <v>163</v>
      </c>
      <c r="W3929" t="b">
        <v>0</v>
      </c>
      <c r="X3929" t="b">
        <v>0</v>
      </c>
    </row>
    <row r="3930" spans="1:24" x14ac:dyDescent="0.45">
      <c r="A3930">
        <v>3929</v>
      </c>
      <c r="B3930" t="s">
        <v>3950</v>
      </c>
      <c r="C3930">
        <v>3.6981899291276897E-2</v>
      </c>
      <c r="D3930">
        <v>36.6875</v>
      </c>
      <c r="E3930">
        <v>-1.92979264259338</v>
      </c>
      <c r="F3930">
        <v>39.8125</v>
      </c>
      <c r="G3930">
        <v>-0.83338713645935003</v>
      </c>
      <c r="H3930">
        <v>40.25</v>
      </c>
      <c r="I3930">
        <v>-0.54053509235382002</v>
      </c>
      <c r="J3930">
        <v>43.125</v>
      </c>
      <c r="K3930">
        <v>-1.36481700465083E-2</v>
      </c>
      <c r="L3930">
        <v>45.25</v>
      </c>
      <c r="M3930">
        <v>-2.6372119784355101E-2</v>
      </c>
      <c r="N3930">
        <v>44.5625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8.6551070213317802E-2</v>
      </c>
      <c r="V3930">
        <v>163</v>
      </c>
      <c r="W3930" t="b">
        <v>0</v>
      </c>
      <c r="X3930" t="b">
        <v>0</v>
      </c>
    </row>
    <row r="3931" spans="1:24" x14ac:dyDescent="0.45">
      <c r="A3931">
        <v>3930</v>
      </c>
      <c r="B3931" t="s">
        <v>3951</v>
      </c>
      <c r="C3931">
        <v>1.4881124719977301E-2</v>
      </c>
      <c r="D3931">
        <v>36.6875</v>
      </c>
      <c r="E3931">
        <v>-1.9505198001861499</v>
      </c>
      <c r="F3931">
        <v>39.75</v>
      </c>
      <c r="G3931">
        <v>-0.86180341243743896</v>
      </c>
      <c r="H3931">
        <v>40.25</v>
      </c>
      <c r="I3931">
        <v>-0.53834486007690396</v>
      </c>
      <c r="J3931">
        <v>43.125</v>
      </c>
      <c r="K3931">
        <v>5.8133504353463596E-4</v>
      </c>
      <c r="L3931">
        <v>45.25</v>
      </c>
      <c r="M3931">
        <v>-5.3685553371906197E-2</v>
      </c>
      <c r="N3931">
        <v>44.5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8.0779254436492906E-2</v>
      </c>
      <c r="V3931">
        <v>163</v>
      </c>
      <c r="W3931" t="b">
        <v>0</v>
      </c>
      <c r="X3931" t="b">
        <v>0</v>
      </c>
    </row>
    <row r="3932" spans="1:24" x14ac:dyDescent="0.45">
      <c r="A3932">
        <v>3931</v>
      </c>
      <c r="B3932" t="s">
        <v>3952</v>
      </c>
      <c r="C3932">
        <v>3.1881459057331002E-2</v>
      </c>
      <c r="D3932">
        <v>36.6875</v>
      </c>
      <c r="E3932">
        <v>-1.97595238685607</v>
      </c>
      <c r="F3932">
        <v>39.75</v>
      </c>
      <c r="G3932">
        <v>-0.85200035572052002</v>
      </c>
      <c r="H3932">
        <v>40.25</v>
      </c>
      <c r="I3932">
        <v>-0.53897809982299805</v>
      </c>
      <c r="J3932">
        <v>43.125</v>
      </c>
      <c r="K3932">
        <v>2.2980251815170002E-3</v>
      </c>
      <c r="L3932">
        <v>45.25</v>
      </c>
      <c r="M3932">
        <v>-2.1560654044151299E-2</v>
      </c>
      <c r="N3932">
        <v>44.5</v>
      </c>
      <c r="O3932" s="1">
        <v>-6.6345849743500204E-25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8.63786935806274E-2</v>
      </c>
      <c r="V3932">
        <v>163</v>
      </c>
      <c r="W3932" t="b">
        <v>0</v>
      </c>
      <c r="X3932" t="b">
        <v>0</v>
      </c>
    </row>
    <row r="3933" spans="1:24" x14ac:dyDescent="0.45">
      <c r="A3933">
        <v>3932</v>
      </c>
      <c r="B3933" t="s">
        <v>3953</v>
      </c>
      <c r="C3933">
        <v>2.4888716638088199E-2</v>
      </c>
      <c r="D3933">
        <v>36.6875</v>
      </c>
      <c r="E3933">
        <v>-1.96173000335693</v>
      </c>
      <c r="F3933">
        <v>39.75</v>
      </c>
      <c r="G3933">
        <v>-0.87244725227355902</v>
      </c>
      <c r="H3933">
        <v>40.25</v>
      </c>
      <c r="I3933">
        <v>-0.54057216644287098</v>
      </c>
      <c r="J3933">
        <v>43.0625</v>
      </c>
      <c r="K3933">
        <v>6.8454323336481996E-3</v>
      </c>
      <c r="L3933">
        <v>45.25</v>
      </c>
      <c r="M3933">
        <v>-2.2909747436642602E-2</v>
      </c>
      <c r="N3933">
        <v>44.5625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8.1286489963531494E-2</v>
      </c>
      <c r="V3933">
        <v>163</v>
      </c>
      <c r="W3933" t="b">
        <v>0</v>
      </c>
      <c r="X3933" t="b">
        <v>0</v>
      </c>
    </row>
    <row r="3934" spans="1:24" x14ac:dyDescent="0.45">
      <c r="A3934">
        <v>3933</v>
      </c>
      <c r="B3934" t="s">
        <v>3954</v>
      </c>
      <c r="C3934">
        <v>2.5849960744380899E-2</v>
      </c>
      <c r="D3934">
        <v>36.6875</v>
      </c>
      <c r="E3934">
        <v>-1.9383909702301001</v>
      </c>
      <c r="F3934">
        <v>39.75</v>
      </c>
      <c r="G3934">
        <v>-0.88200187683105402</v>
      </c>
      <c r="H3934">
        <v>40.3125</v>
      </c>
      <c r="I3934">
        <v>-0.548523068428039</v>
      </c>
      <c r="J3934">
        <v>43.125</v>
      </c>
      <c r="K3934">
        <v>1.3527018018066799E-4</v>
      </c>
      <c r="L3934">
        <v>45.1875</v>
      </c>
      <c r="M3934">
        <v>-3.9145216345787E-2</v>
      </c>
      <c r="N3934">
        <v>44.5625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8.0693125724792397E-2</v>
      </c>
      <c r="V3934">
        <v>163</v>
      </c>
      <c r="W3934" t="b">
        <v>0</v>
      </c>
      <c r="X3934" t="b">
        <v>0</v>
      </c>
    </row>
    <row r="3935" spans="1:24" x14ac:dyDescent="0.45">
      <c r="A3935">
        <v>3934</v>
      </c>
      <c r="B3935" t="s">
        <v>3955</v>
      </c>
      <c r="C3935">
        <v>-3.6831835750490401E-3</v>
      </c>
      <c r="D3935">
        <v>36.6875</v>
      </c>
      <c r="E3935">
        <v>-1.9667654037475499</v>
      </c>
      <c r="F3935">
        <v>39.8125</v>
      </c>
      <c r="G3935">
        <v>-0.86637109518051103</v>
      </c>
      <c r="H3935">
        <v>40.25</v>
      </c>
      <c r="I3935">
        <v>-0.53683364391326904</v>
      </c>
      <c r="J3935">
        <v>43.125</v>
      </c>
      <c r="K3935">
        <v>-1.32725341245532E-2</v>
      </c>
      <c r="L3935">
        <v>45.25</v>
      </c>
      <c r="M3935">
        <v>-2.0397741347551301E-2</v>
      </c>
      <c r="N3935">
        <v>44.5625</v>
      </c>
      <c r="O3935">
        <v>0</v>
      </c>
      <c r="P3935">
        <v>0</v>
      </c>
      <c r="Q3935">
        <v>0</v>
      </c>
      <c r="R3935" s="1">
        <v>-1.05278626094662E-10</v>
      </c>
      <c r="S3935">
        <v>0</v>
      </c>
      <c r="T3935">
        <v>0</v>
      </c>
      <c r="U3935">
        <v>8.5871577262878404E-2</v>
      </c>
      <c r="V3935">
        <v>163</v>
      </c>
      <c r="W3935" t="b">
        <v>0</v>
      </c>
      <c r="X3935" t="b">
        <v>0</v>
      </c>
    </row>
    <row r="3936" spans="1:24" x14ac:dyDescent="0.45">
      <c r="A3936">
        <v>3935</v>
      </c>
      <c r="B3936" t="s">
        <v>3956</v>
      </c>
      <c r="C3936">
        <v>3.4486252814531299E-2</v>
      </c>
      <c r="D3936">
        <v>36.6875</v>
      </c>
      <c r="E3936">
        <v>-1.9663902521133401</v>
      </c>
      <c r="F3936">
        <v>39.75</v>
      </c>
      <c r="G3936">
        <v>-0.86116504669189398</v>
      </c>
      <c r="H3936">
        <v>40.3125</v>
      </c>
      <c r="I3936">
        <v>-0.539561986923217</v>
      </c>
      <c r="J3936">
        <v>43.125</v>
      </c>
      <c r="K3936">
        <v>-9.0026818215846998E-3</v>
      </c>
      <c r="L3936">
        <v>45.25</v>
      </c>
      <c r="M3936">
        <v>-2.4592539295554099E-2</v>
      </c>
      <c r="N3936">
        <v>44.5625</v>
      </c>
      <c r="O3936">
        <v>0</v>
      </c>
      <c r="P3936">
        <v>0</v>
      </c>
      <c r="Q3936">
        <v>0</v>
      </c>
      <c r="R3936">
        <v>0</v>
      </c>
      <c r="S3936">
        <v>0</v>
      </c>
      <c r="T3936" s="1">
        <v>-5.5708295576550797E-7</v>
      </c>
      <c r="U3936">
        <v>8.8838756084442097E-2</v>
      </c>
      <c r="V3936">
        <v>163</v>
      </c>
      <c r="W3936" t="b">
        <v>0</v>
      </c>
      <c r="X3936" t="b">
        <v>0</v>
      </c>
    </row>
    <row r="3937" spans="1:24" x14ac:dyDescent="0.45">
      <c r="A3937">
        <v>3936</v>
      </c>
      <c r="B3937" t="s">
        <v>3957</v>
      </c>
      <c r="C3937">
        <v>1.2840811163186999E-2</v>
      </c>
      <c r="D3937">
        <v>36.6875</v>
      </c>
      <c r="E3937">
        <v>-1.93722867965698</v>
      </c>
      <c r="F3937">
        <v>39.8125</v>
      </c>
      <c r="G3937">
        <v>-0.86875820159912098</v>
      </c>
      <c r="H3937">
        <v>40.25</v>
      </c>
      <c r="I3937">
        <v>-0.54346150159835804</v>
      </c>
      <c r="J3937">
        <v>43.125</v>
      </c>
      <c r="K3937">
        <v>-1.20678823441267E-2</v>
      </c>
      <c r="L3937">
        <v>45.25</v>
      </c>
      <c r="M3937">
        <v>-3.7115383893251398E-2</v>
      </c>
      <c r="N3937">
        <v>44.5625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8.68861079216003E-2</v>
      </c>
      <c r="V3937">
        <v>163</v>
      </c>
      <c r="W3937" t="b">
        <v>0</v>
      </c>
      <c r="X3937" t="b">
        <v>0</v>
      </c>
    </row>
    <row r="3938" spans="1:24" x14ac:dyDescent="0.45">
      <c r="A3938">
        <v>3937</v>
      </c>
      <c r="B3938" t="s">
        <v>3958</v>
      </c>
      <c r="C3938">
        <v>7.7113099396228704E-3</v>
      </c>
      <c r="D3938">
        <v>36.6875</v>
      </c>
      <c r="E3938">
        <v>-1.9399507045745801</v>
      </c>
      <c r="F3938">
        <v>39.8125</v>
      </c>
      <c r="G3938">
        <v>-0.872530758380889</v>
      </c>
      <c r="H3938">
        <v>40.25</v>
      </c>
      <c r="I3938">
        <v>-0.536848664283752</v>
      </c>
      <c r="J3938">
        <v>43.125</v>
      </c>
      <c r="K3938">
        <v>-1.43220983445644E-2</v>
      </c>
      <c r="L3938">
        <v>45.25</v>
      </c>
      <c r="M3938">
        <v>-3.7738461047410903E-2</v>
      </c>
      <c r="N3938">
        <v>44.5625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8.6886048316955497E-2</v>
      </c>
      <c r="V3938">
        <v>163</v>
      </c>
      <c r="W3938" t="b">
        <v>0</v>
      </c>
      <c r="X3938" t="b">
        <v>0</v>
      </c>
    </row>
    <row r="3939" spans="1:24" x14ac:dyDescent="0.45">
      <c r="A3939">
        <v>3938</v>
      </c>
      <c r="B3939" t="s">
        <v>3959</v>
      </c>
      <c r="C3939">
        <v>7.5762597844004596E-3</v>
      </c>
      <c r="D3939">
        <v>36.6875</v>
      </c>
      <c r="E3939">
        <v>-1.96633172035217</v>
      </c>
      <c r="F3939">
        <v>39.8125</v>
      </c>
      <c r="G3939">
        <v>-0.863564133644104</v>
      </c>
      <c r="H3939">
        <v>40.25</v>
      </c>
      <c r="I3939">
        <v>-0.52894908189773504</v>
      </c>
      <c r="J3939">
        <v>43.125</v>
      </c>
      <c r="K3939">
        <v>-4.9880431033670902E-3</v>
      </c>
      <c r="L3939">
        <v>45.1875</v>
      </c>
      <c r="M3939">
        <v>-4.2581629008054699E-2</v>
      </c>
      <c r="N3939">
        <v>44.5625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0.17999172210693301</v>
      </c>
      <c r="V3939">
        <v>163</v>
      </c>
      <c r="W3939" t="b">
        <v>0</v>
      </c>
      <c r="X3939" t="b">
        <v>0</v>
      </c>
    </row>
    <row r="3940" spans="1:24" x14ac:dyDescent="0.45">
      <c r="A3940">
        <v>3939</v>
      </c>
      <c r="B3940" t="s">
        <v>3960</v>
      </c>
      <c r="C3940">
        <v>4.7146022319793701E-2</v>
      </c>
      <c r="D3940">
        <v>36.6875</v>
      </c>
      <c r="E3940">
        <v>-1.9506968259811399</v>
      </c>
      <c r="F3940">
        <v>39.8125</v>
      </c>
      <c r="G3940">
        <v>-0.84508693218231201</v>
      </c>
      <c r="H3940">
        <v>40.3125</v>
      </c>
      <c r="I3940">
        <v>-0.54025846719741799</v>
      </c>
      <c r="J3940">
        <v>43.125</v>
      </c>
      <c r="K3940">
        <v>-1.6640558838844299E-2</v>
      </c>
      <c r="L3940">
        <v>45.25</v>
      </c>
      <c r="M3940">
        <v>-2.8690893203019999E-2</v>
      </c>
      <c r="N3940">
        <v>44.5625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9.7242832183837793E-2</v>
      </c>
      <c r="V3940">
        <v>163</v>
      </c>
      <c r="W3940" t="b">
        <v>0</v>
      </c>
      <c r="X3940" t="b">
        <v>0</v>
      </c>
    </row>
    <row r="3941" spans="1:24" x14ac:dyDescent="0.45">
      <c r="A3941">
        <v>3940</v>
      </c>
      <c r="B3941" t="s">
        <v>3961</v>
      </c>
      <c r="C3941">
        <v>1.9765118137001901E-2</v>
      </c>
      <c r="D3941">
        <v>36.6875</v>
      </c>
      <c r="E3941">
        <v>-1.9555749893188401</v>
      </c>
      <c r="F3941">
        <v>39.8125</v>
      </c>
      <c r="G3941">
        <v>-0.85813796520233099</v>
      </c>
      <c r="H3941">
        <v>40.3125</v>
      </c>
      <c r="I3941">
        <v>-0.55679285526275601</v>
      </c>
      <c r="J3941">
        <v>43.125</v>
      </c>
      <c r="K3941">
        <v>-2.47634481638669E-2</v>
      </c>
      <c r="L3941">
        <v>45.1875</v>
      </c>
      <c r="M3941">
        <v>-3.4938223659992197E-2</v>
      </c>
      <c r="N3941">
        <v>44.5625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8.4426164627075195E-2</v>
      </c>
      <c r="V3941">
        <v>163</v>
      </c>
      <c r="W3941" t="b">
        <v>0</v>
      </c>
      <c r="X3941" t="b">
        <v>0</v>
      </c>
    </row>
    <row r="3942" spans="1:24" x14ac:dyDescent="0.45">
      <c r="A3942">
        <v>3941</v>
      </c>
      <c r="B3942" t="s">
        <v>3962</v>
      </c>
      <c r="C3942">
        <v>3.6586973816156297E-2</v>
      </c>
      <c r="D3942">
        <v>36.6875</v>
      </c>
      <c r="E3942">
        <v>-1.9555239677429199</v>
      </c>
      <c r="F3942">
        <v>39.8125</v>
      </c>
      <c r="G3942">
        <v>-0.85447531938552801</v>
      </c>
      <c r="H3942">
        <v>40.25</v>
      </c>
      <c r="I3942">
        <v>-0.52901923656463601</v>
      </c>
      <c r="J3942">
        <v>43.125</v>
      </c>
      <c r="K3942">
        <v>-1.9234657287597601E-2</v>
      </c>
      <c r="L3942">
        <v>45.25</v>
      </c>
      <c r="M3942">
        <v>-4.2584452778100898E-2</v>
      </c>
      <c r="N3942">
        <v>44.5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8.4426164627075195E-2</v>
      </c>
      <c r="V3942">
        <v>163</v>
      </c>
      <c r="W3942" t="b">
        <v>0</v>
      </c>
      <c r="X3942" t="b">
        <v>0</v>
      </c>
    </row>
    <row r="3943" spans="1:24" x14ac:dyDescent="0.45">
      <c r="A3943">
        <v>3942</v>
      </c>
      <c r="B3943" t="s">
        <v>3963</v>
      </c>
      <c r="C3943">
        <v>5.0335763953626104E-3</v>
      </c>
      <c r="D3943">
        <v>36.6875</v>
      </c>
      <c r="E3943">
        <v>-1.9416630268096899</v>
      </c>
      <c r="F3943">
        <v>39.8125</v>
      </c>
      <c r="G3943">
        <v>-0.84810769557952803</v>
      </c>
      <c r="H3943">
        <v>40.3125</v>
      </c>
      <c r="I3943">
        <v>-0.52401423454284601</v>
      </c>
      <c r="J3943">
        <v>43.125</v>
      </c>
      <c r="K3943">
        <v>2.1798233501613101E-3</v>
      </c>
      <c r="L3943">
        <v>45.25</v>
      </c>
      <c r="M3943">
        <v>-5.41214048862457E-2</v>
      </c>
      <c r="N3943">
        <v>44.5625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8.0099642276763902E-2</v>
      </c>
      <c r="V3943">
        <v>163</v>
      </c>
      <c r="W3943" t="b">
        <v>0</v>
      </c>
      <c r="X3943" t="b">
        <v>0</v>
      </c>
    </row>
    <row r="3944" spans="1:24" x14ac:dyDescent="0.45">
      <c r="A3944">
        <v>3943</v>
      </c>
      <c r="B3944" t="s">
        <v>3964</v>
      </c>
      <c r="C3944">
        <v>1.6342438757419499E-2</v>
      </c>
      <c r="D3944">
        <v>36.6875</v>
      </c>
      <c r="E3944">
        <v>-1.96753406524658</v>
      </c>
      <c r="F3944">
        <v>39.8125</v>
      </c>
      <c r="G3944">
        <v>-0.848396956920623</v>
      </c>
      <c r="H3944">
        <v>40.25</v>
      </c>
      <c r="I3944">
        <v>-0.56288617849349898</v>
      </c>
      <c r="J3944">
        <v>43.125</v>
      </c>
      <c r="K3944">
        <v>1.4236881397664499E-3</v>
      </c>
      <c r="L3944">
        <v>45.1875</v>
      </c>
      <c r="M3944">
        <v>-3.02528459578752E-2</v>
      </c>
      <c r="N3944">
        <v>44.5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9.0197920799255302E-2</v>
      </c>
      <c r="V3944">
        <v>163</v>
      </c>
      <c r="W3944" t="b">
        <v>0</v>
      </c>
      <c r="X3944" t="b">
        <v>0</v>
      </c>
    </row>
    <row r="3945" spans="1:24" x14ac:dyDescent="0.45">
      <c r="A3945">
        <v>3944</v>
      </c>
      <c r="B3945" t="s">
        <v>3965</v>
      </c>
      <c r="C3945">
        <v>4.9342785030603402E-2</v>
      </c>
      <c r="D3945">
        <v>36.75</v>
      </c>
      <c r="E3945">
        <v>-1.9428060054778999</v>
      </c>
      <c r="F3945">
        <v>39.8125</v>
      </c>
      <c r="G3945">
        <v>-0.86747419834136896</v>
      </c>
      <c r="H3945">
        <v>40.3125</v>
      </c>
      <c r="I3945">
        <v>-0.53551578521728505</v>
      </c>
      <c r="J3945">
        <v>43.125</v>
      </c>
      <c r="K3945">
        <v>-3.2254252582788398E-3</v>
      </c>
      <c r="L3945">
        <v>45.25</v>
      </c>
      <c r="M3945">
        <v>-4.3898750096559497E-2</v>
      </c>
      <c r="N3945">
        <v>44.5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0.10301470756530701</v>
      </c>
      <c r="V3945">
        <v>163</v>
      </c>
      <c r="W3945" t="b">
        <v>0</v>
      </c>
      <c r="X3945" t="b">
        <v>0</v>
      </c>
    </row>
    <row r="3946" spans="1:24" x14ac:dyDescent="0.45">
      <c r="A3946">
        <v>3945</v>
      </c>
      <c r="B3946" t="s">
        <v>3966</v>
      </c>
      <c r="C3946">
        <v>1.72363333404064E-2</v>
      </c>
      <c r="D3946">
        <v>36.6875</v>
      </c>
      <c r="E3946">
        <v>-1.96955347061157</v>
      </c>
      <c r="F3946">
        <v>39.8125</v>
      </c>
      <c r="G3946">
        <v>-0.86708348989486606</v>
      </c>
      <c r="H3946">
        <v>40.25</v>
      </c>
      <c r="I3946">
        <v>-0.53166508674621504</v>
      </c>
      <c r="J3946">
        <v>43.125</v>
      </c>
      <c r="K3946">
        <v>-1.10187055543065E-2</v>
      </c>
      <c r="L3946">
        <v>45.1875</v>
      </c>
      <c r="M3946">
        <v>-5.0353996455669403E-2</v>
      </c>
      <c r="N3946">
        <v>44.5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8.9011073112487696E-2</v>
      </c>
      <c r="V3946">
        <v>163</v>
      </c>
      <c r="W3946" t="b">
        <v>0</v>
      </c>
      <c r="X3946" t="b">
        <v>0</v>
      </c>
    </row>
    <row r="3947" spans="1:24" x14ac:dyDescent="0.45">
      <c r="A3947">
        <v>3946</v>
      </c>
      <c r="B3947" t="s">
        <v>3967</v>
      </c>
      <c r="C3947">
        <v>-0.29991415143013</v>
      </c>
      <c r="D3947">
        <v>36.6875</v>
      </c>
      <c r="E3947">
        <v>-2.6819288730621298</v>
      </c>
      <c r="F3947">
        <v>39.8125</v>
      </c>
      <c r="G3947">
        <v>-1.5652147531509399</v>
      </c>
      <c r="H3947">
        <v>40.25</v>
      </c>
      <c r="I3947">
        <v>-0.30857121944427401</v>
      </c>
      <c r="J3947">
        <v>43.125</v>
      </c>
      <c r="K3947">
        <v>0.156529635190963</v>
      </c>
      <c r="L3947">
        <v>45.25</v>
      </c>
      <c r="M3947">
        <v>-0.16840749979019101</v>
      </c>
      <c r="N3947">
        <v>44.5625</v>
      </c>
      <c r="O3947">
        <v>-2.42781471461057E-2</v>
      </c>
      <c r="P3947">
        <v>3.2794120488688301E-4</v>
      </c>
      <c r="Q3947">
        <v>-1.05612371116876E-2</v>
      </c>
      <c r="R3947">
        <v>0.28043207526206898</v>
      </c>
      <c r="S3947">
        <v>-1.1478001251816699E-2</v>
      </c>
      <c r="T3947">
        <v>-0.26154917478561401</v>
      </c>
      <c r="U3947">
        <v>8.6464941501617404E-2</v>
      </c>
      <c r="V3947">
        <v>163</v>
      </c>
      <c r="W3947" t="b">
        <v>0</v>
      </c>
      <c r="X3947" t="b">
        <v>0</v>
      </c>
    </row>
    <row r="3948" spans="1:24" x14ac:dyDescent="0.45">
      <c r="A3948">
        <v>3947</v>
      </c>
      <c r="B3948" t="s">
        <v>3968</v>
      </c>
      <c r="C3948">
        <v>-0.40570396184921198</v>
      </c>
      <c r="D3948">
        <v>36.6875</v>
      </c>
      <c r="E3948">
        <v>-2.7017474174499498</v>
      </c>
      <c r="F3948">
        <v>39.8125</v>
      </c>
      <c r="G3948">
        <v>-1.75012755393981</v>
      </c>
      <c r="H3948">
        <v>40.25</v>
      </c>
      <c r="I3948">
        <v>-0.27934837341308499</v>
      </c>
      <c r="J3948">
        <v>43.125</v>
      </c>
      <c r="K3948">
        <v>0.20804230868816301</v>
      </c>
      <c r="L3948">
        <v>45.25</v>
      </c>
      <c r="M3948">
        <v>-0.17460733652114799</v>
      </c>
      <c r="N3948">
        <v>44.5</v>
      </c>
      <c r="O3948">
        <v>-3.1659599393606103E-2</v>
      </c>
      <c r="P3948">
        <v>1.2475021649151999E-3</v>
      </c>
      <c r="Q3948">
        <v>-2.2650931030511801E-2</v>
      </c>
      <c r="R3948">
        <v>0.42493534088134699</v>
      </c>
      <c r="S3948">
        <v>-1.46151017397642E-2</v>
      </c>
      <c r="T3948">
        <v>-0.38637951016425998</v>
      </c>
      <c r="U3948">
        <v>8.6378753185272203E-2</v>
      </c>
      <c r="V3948">
        <v>163</v>
      </c>
      <c r="W3948" t="b">
        <v>0</v>
      </c>
      <c r="X3948" t="b">
        <v>0</v>
      </c>
    </row>
    <row r="3949" spans="1:24" x14ac:dyDescent="0.45">
      <c r="A3949">
        <v>3948</v>
      </c>
      <c r="B3949" t="s">
        <v>3969</v>
      </c>
      <c r="C3949">
        <v>-0.24050119519233701</v>
      </c>
      <c r="D3949">
        <v>36.6875</v>
      </c>
      <c r="E3949">
        <v>-3.1086320877075102</v>
      </c>
      <c r="F3949">
        <v>39.8125</v>
      </c>
      <c r="G3949">
        <v>-1.8481264114379801</v>
      </c>
      <c r="H3949">
        <v>40.25</v>
      </c>
      <c r="I3949">
        <v>-0.33822876214981001</v>
      </c>
      <c r="J3949">
        <v>43.125</v>
      </c>
      <c r="K3949">
        <v>0.20200157165527299</v>
      </c>
      <c r="L3949">
        <v>45.25</v>
      </c>
      <c r="M3949">
        <v>-0.12680110335350001</v>
      </c>
      <c r="N3949">
        <v>44.5</v>
      </c>
      <c r="O3949">
        <v>-3.5003337543457699E-3</v>
      </c>
      <c r="P3949">
        <v>5.0835800357162898E-4</v>
      </c>
      <c r="Q3949">
        <v>-4.8033441416919197E-3</v>
      </c>
      <c r="R3949">
        <v>7.0159077644348103E-2</v>
      </c>
      <c r="S3949">
        <v>-2.5451318360865099E-3</v>
      </c>
      <c r="T3949">
        <v>-6.8764939904212896E-2</v>
      </c>
      <c r="U3949">
        <v>9.1471016407012898E-2</v>
      </c>
      <c r="V3949">
        <v>163</v>
      </c>
      <c r="W3949" t="b">
        <v>0</v>
      </c>
      <c r="X3949" t="b">
        <v>0</v>
      </c>
    </row>
    <row r="3950" spans="1:24" x14ac:dyDescent="0.45">
      <c r="A3950">
        <v>3949</v>
      </c>
      <c r="B3950" t="s">
        <v>3970</v>
      </c>
      <c r="C3950">
        <v>-0.114679157733917</v>
      </c>
      <c r="D3950">
        <v>36.75</v>
      </c>
      <c r="E3950">
        <v>-3.0403532981872501</v>
      </c>
      <c r="F3950">
        <v>39.8125</v>
      </c>
      <c r="G3950">
        <v>-1.8426651954650799</v>
      </c>
      <c r="H3950">
        <v>40.25</v>
      </c>
      <c r="I3950">
        <v>-0.43226924538612299</v>
      </c>
      <c r="J3950">
        <v>43.125</v>
      </c>
      <c r="K3950">
        <v>9.3409493565559304E-2</v>
      </c>
      <c r="L3950">
        <v>45.25</v>
      </c>
      <c r="M3950">
        <v>-7.9137437045574105E-2</v>
      </c>
      <c r="N3950">
        <v>44.5625</v>
      </c>
      <c r="O3950">
        <v>0</v>
      </c>
      <c r="P3950">
        <v>0</v>
      </c>
      <c r="Q3950" s="1">
        <v>8.8356517150573194E-23</v>
      </c>
      <c r="R3950" s="1">
        <v>1.4113610204413099E-37</v>
      </c>
      <c r="S3950">
        <v>0</v>
      </c>
      <c r="T3950">
        <v>0</v>
      </c>
      <c r="U3950">
        <v>8.57853293418884E-2</v>
      </c>
      <c r="V3950">
        <v>163</v>
      </c>
      <c r="W3950" t="b">
        <v>0</v>
      </c>
      <c r="X3950" t="b">
        <v>0</v>
      </c>
    </row>
    <row r="3951" spans="1:24" x14ac:dyDescent="0.45">
      <c r="A3951">
        <v>3950</v>
      </c>
      <c r="B3951" t="s">
        <v>3971</v>
      </c>
      <c r="C3951">
        <v>5.0521364212036097</v>
      </c>
      <c r="D3951">
        <v>36.75</v>
      </c>
      <c r="E3951">
        <v>-2.4741096496582</v>
      </c>
      <c r="F3951">
        <v>39.8125</v>
      </c>
      <c r="G3951">
        <v>-0.75066339969634999</v>
      </c>
      <c r="H3951">
        <v>40.25</v>
      </c>
      <c r="I3951">
        <v>-0.95504206418991</v>
      </c>
      <c r="J3951">
        <v>43.125</v>
      </c>
      <c r="K3951">
        <v>-1.11156713962554</v>
      </c>
      <c r="L3951">
        <v>45.25</v>
      </c>
      <c r="M3951">
        <v>-4.3948978185653603E-2</v>
      </c>
      <c r="N3951">
        <v>44.5</v>
      </c>
      <c r="O3951" s="1">
        <v>5.2128302872883099E-43</v>
      </c>
      <c r="P3951">
        <v>-4.42809388041496E-2</v>
      </c>
      <c r="Q3951">
        <v>1.0297954082489</v>
      </c>
      <c r="R3951">
        <v>-0.25317761301994302</v>
      </c>
      <c r="S3951">
        <v>0</v>
      </c>
      <c r="T3951">
        <v>0.256745845079422</v>
      </c>
      <c r="U3951">
        <v>8.5105657577514607E-2</v>
      </c>
      <c r="V3951">
        <v>163</v>
      </c>
      <c r="W3951" t="b">
        <v>0</v>
      </c>
      <c r="X3951" t="b">
        <v>0</v>
      </c>
    </row>
    <row r="3952" spans="1:24" x14ac:dyDescent="0.45">
      <c r="A3952">
        <v>3951</v>
      </c>
      <c r="B3952" t="s">
        <v>3972</v>
      </c>
      <c r="C3952">
        <v>0.15403662621974901</v>
      </c>
      <c r="D3952">
        <v>36.6875</v>
      </c>
      <c r="E3952">
        <v>-1.3904895782470701</v>
      </c>
      <c r="F3952">
        <v>39.8125</v>
      </c>
      <c r="G3952">
        <v>-0.53118669986724798</v>
      </c>
      <c r="H3952">
        <v>40.25</v>
      </c>
      <c r="I3952">
        <v>-0.71732282638549805</v>
      </c>
      <c r="J3952">
        <v>43.125</v>
      </c>
      <c r="K3952">
        <v>-0.36724838614463801</v>
      </c>
      <c r="L3952">
        <v>45.25</v>
      </c>
      <c r="M3952">
        <v>-0.26167684793472201</v>
      </c>
      <c r="N3952">
        <v>44.5</v>
      </c>
      <c r="O3952">
        <v>0.45330345630645702</v>
      </c>
      <c r="P3952">
        <v>-3.3785186707973397E-2</v>
      </c>
      <c r="Q3952">
        <v>-9.1622851323336298E-4</v>
      </c>
      <c r="R3952">
        <v>-1.0096175670623699</v>
      </c>
      <c r="S3952">
        <v>-0.21443197131156899</v>
      </c>
      <c r="T3952">
        <v>0.41539877653121898</v>
      </c>
      <c r="U3952">
        <v>8.5191905498504597E-2</v>
      </c>
      <c r="V3952">
        <v>163</v>
      </c>
      <c r="W3952" t="b">
        <v>0</v>
      </c>
      <c r="X3952" t="b">
        <v>0</v>
      </c>
    </row>
    <row r="3953" spans="1:24" x14ac:dyDescent="0.45">
      <c r="A3953">
        <v>3952</v>
      </c>
      <c r="B3953" t="s">
        <v>3973</v>
      </c>
      <c r="C3953">
        <v>-1.34508061408996</v>
      </c>
      <c r="D3953">
        <v>36.75</v>
      </c>
      <c r="E3953">
        <v>-2.0507171154022199</v>
      </c>
      <c r="F3953">
        <v>39.8125</v>
      </c>
      <c r="G3953">
        <v>-1.5594435930252</v>
      </c>
      <c r="H3953">
        <v>40.1875</v>
      </c>
      <c r="I3953">
        <v>9.6127413213252993E-2</v>
      </c>
      <c r="J3953">
        <v>43.125</v>
      </c>
      <c r="K3953">
        <v>0.60402572154998702</v>
      </c>
      <c r="L3953">
        <v>45.25</v>
      </c>
      <c r="M3953">
        <v>5.73196783661842E-2</v>
      </c>
      <c r="N3953">
        <v>44.5</v>
      </c>
      <c r="O3953">
        <v>0.13650527596473599</v>
      </c>
      <c r="P3953">
        <v>0.19098474085330899</v>
      </c>
      <c r="Q3953">
        <v>-2.6430425643920898</v>
      </c>
      <c r="R3953">
        <v>0.39883229136466902</v>
      </c>
      <c r="S3953" s="1">
        <v>-1.4582523906933201E-37</v>
      </c>
      <c r="T3953">
        <v>-0.50148624181747403</v>
      </c>
      <c r="U3953">
        <v>9.0197920799255302E-2</v>
      </c>
      <c r="V3953">
        <v>163</v>
      </c>
      <c r="W3953" t="b">
        <v>0</v>
      </c>
      <c r="X3953" t="b">
        <v>0</v>
      </c>
    </row>
    <row r="3954" spans="1:24" x14ac:dyDescent="0.45">
      <c r="A3954">
        <v>3953</v>
      </c>
      <c r="B3954" t="s">
        <v>3974</v>
      </c>
      <c r="C3954">
        <v>4.9867242574691703E-2</v>
      </c>
      <c r="D3954">
        <v>36.75</v>
      </c>
      <c r="E3954">
        <v>-2.1063446998596098</v>
      </c>
      <c r="F3954">
        <v>39.8125</v>
      </c>
      <c r="G3954">
        <v>-1.6711726188659599</v>
      </c>
      <c r="H3954">
        <v>40.1875</v>
      </c>
      <c r="I3954">
        <v>-0.39956051111221302</v>
      </c>
      <c r="J3954">
        <v>43.125</v>
      </c>
      <c r="K3954">
        <v>4.10400703549385E-2</v>
      </c>
      <c r="L3954">
        <v>45.1875</v>
      </c>
      <c r="M3954">
        <v>2.66163926571607E-2</v>
      </c>
      <c r="N3954">
        <v>44.5625</v>
      </c>
      <c r="O3954">
        <v>0</v>
      </c>
      <c r="P3954">
        <v>-2.20512185478582E-4</v>
      </c>
      <c r="Q3954">
        <v>-8.4785286162514199E-5</v>
      </c>
      <c r="R3954">
        <v>7.9104655014816604E-5</v>
      </c>
      <c r="S3954">
        <v>0</v>
      </c>
      <c r="T3954">
        <v>-2.17066641198471E-4</v>
      </c>
      <c r="U3954">
        <v>9.2150628566741902E-2</v>
      </c>
      <c r="V3954">
        <v>163</v>
      </c>
      <c r="W3954" t="b">
        <v>0</v>
      </c>
      <c r="X3954" t="b">
        <v>0</v>
      </c>
    </row>
    <row r="3955" spans="1:24" x14ac:dyDescent="0.45">
      <c r="A3955">
        <v>3954</v>
      </c>
      <c r="B3955" t="s">
        <v>3975</v>
      </c>
      <c r="C3955">
        <v>0.15709939599037101</v>
      </c>
      <c r="D3955">
        <v>36.6875</v>
      </c>
      <c r="E3955">
        <v>-1.52176833152771</v>
      </c>
      <c r="F3955">
        <v>39.8125</v>
      </c>
      <c r="G3955">
        <v>-0.56848675012588501</v>
      </c>
      <c r="H3955">
        <v>40.25</v>
      </c>
      <c r="I3955">
        <v>-0.83658373355865401</v>
      </c>
      <c r="J3955">
        <v>43.125</v>
      </c>
      <c r="K3955">
        <v>-0.31734633445739702</v>
      </c>
      <c r="L3955">
        <v>45.1875</v>
      </c>
      <c r="M3955">
        <v>0.24095177650451599</v>
      </c>
      <c r="N3955">
        <v>44.5625</v>
      </c>
      <c r="O3955">
        <v>0.1294576972723</v>
      </c>
      <c r="P3955">
        <v>-9.6079535782337105E-2</v>
      </c>
      <c r="Q3955">
        <v>8.0318018794059698E-2</v>
      </c>
      <c r="R3955">
        <v>-1.12246549129486</v>
      </c>
      <c r="S3955">
        <v>5.6232139468192999E-2</v>
      </c>
      <c r="T3955">
        <v>0.98144567012786799</v>
      </c>
      <c r="U3955">
        <v>9.2064499855041504E-2</v>
      </c>
      <c r="V3955">
        <v>163</v>
      </c>
      <c r="W3955" t="b">
        <v>0</v>
      </c>
      <c r="X3955" t="b">
        <v>0</v>
      </c>
    </row>
    <row r="3956" spans="1:24" x14ac:dyDescent="0.45">
      <c r="A3956">
        <v>3955</v>
      </c>
      <c r="B3956" t="s">
        <v>3976</v>
      </c>
      <c r="C3956">
        <v>-9.2491462826728807E-2</v>
      </c>
      <c r="D3956">
        <v>36.75</v>
      </c>
      <c r="E3956">
        <v>-1.61464738845825</v>
      </c>
      <c r="F3956">
        <v>39.8125</v>
      </c>
      <c r="G3956">
        <v>-0.78701108694076505</v>
      </c>
      <c r="H3956">
        <v>40.25</v>
      </c>
      <c r="I3956">
        <v>-0.59023171663284302</v>
      </c>
      <c r="J3956">
        <v>43.125</v>
      </c>
      <c r="K3956">
        <v>-0.145310789346694</v>
      </c>
      <c r="L3956">
        <v>45.1875</v>
      </c>
      <c r="M3956">
        <v>1.56852416694164E-2</v>
      </c>
      <c r="N3956">
        <v>44.5</v>
      </c>
      <c r="O3956" s="1">
        <v>3.9456378893471902E-32</v>
      </c>
      <c r="P3956">
        <v>0</v>
      </c>
      <c r="Q3956">
        <v>0</v>
      </c>
      <c r="R3956" s="1">
        <v>-1.59946761326421E-21</v>
      </c>
      <c r="S3956" s="1">
        <v>1.18735596364566E-24</v>
      </c>
      <c r="T3956">
        <v>5.6767974456306499E-5</v>
      </c>
      <c r="U3956">
        <v>8.5699200630187905E-2</v>
      </c>
      <c r="V3956">
        <v>163</v>
      </c>
      <c r="W3956" t="b">
        <v>0</v>
      </c>
      <c r="X3956" t="b">
        <v>0</v>
      </c>
    </row>
    <row r="3957" spans="1:24" x14ac:dyDescent="0.45">
      <c r="A3957">
        <v>3956</v>
      </c>
      <c r="B3957" t="s">
        <v>3977</v>
      </c>
      <c r="C3957">
        <v>-5.8224208652973099E-2</v>
      </c>
      <c r="D3957">
        <v>36.6875</v>
      </c>
      <c r="E3957">
        <v>-1.6185491085052399</v>
      </c>
      <c r="F3957">
        <v>39.75</v>
      </c>
      <c r="G3957">
        <v>-0.76152712106704701</v>
      </c>
      <c r="H3957">
        <v>40.25</v>
      </c>
      <c r="I3957">
        <v>-0.57538443803787198</v>
      </c>
      <c r="J3957">
        <v>43.125</v>
      </c>
      <c r="K3957">
        <v>-0.14426882565021501</v>
      </c>
      <c r="L3957">
        <v>45.25</v>
      </c>
      <c r="M3957">
        <v>-1.3845947571098799E-2</v>
      </c>
      <c r="N3957">
        <v>44.5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0.16717499494552601</v>
      </c>
      <c r="V3957">
        <v>163</v>
      </c>
      <c r="W3957" t="b">
        <v>0</v>
      </c>
      <c r="X3957" t="b">
        <v>0</v>
      </c>
    </row>
    <row r="3958" spans="1:24" x14ac:dyDescent="0.45">
      <c r="A3958">
        <v>3957</v>
      </c>
      <c r="B3958" t="s">
        <v>3978</v>
      </c>
      <c r="C3958">
        <v>-0.292436033487319</v>
      </c>
      <c r="D3958">
        <v>36.6875</v>
      </c>
      <c r="E3958">
        <v>-4.2362899780273402</v>
      </c>
      <c r="F3958">
        <v>39.75</v>
      </c>
      <c r="G3958">
        <v>-1.82843589782714</v>
      </c>
      <c r="H3958">
        <v>40.1875</v>
      </c>
      <c r="I3958">
        <v>-0.37195843458175598</v>
      </c>
      <c r="J3958">
        <v>43.125</v>
      </c>
      <c r="K3958">
        <v>-0.110695205628871</v>
      </c>
      <c r="L3958">
        <v>45.25</v>
      </c>
      <c r="M3958">
        <v>-0.163381516933441</v>
      </c>
      <c r="N3958">
        <v>44.5625</v>
      </c>
      <c r="O3958">
        <v>-0.111611358821392</v>
      </c>
      <c r="P3958">
        <v>2.03619175590574E-3</v>
      </c>
      <c r="Q3958">
        <v>-2.1372968330979299E-2</v>
      </c>
      <c r="R3958">
        <v>0.28586167097091603</v>
      </c>
      <c r="S3958">
        <v>-1.2600607238709901E-2</v>
      </c>
      <c r="T3958">
        <v>-9.6202664077281896E-2</v>
      </c>
      <c r="U3958">
        <v>8.8924825191497803E-2</v>
      </c>
      <c r="V3958">
        <v>163</v>
      </c>
      <c r="W3958" t="b">
        <v>0</v>
      </c>
      <c r="X3958" t="b">
        <v>0</v>
      </c>
    </row>
    <row r="3959" spans="1:24" x14ac:dyDescent="0.45">
      <c r="A3959">
        <v>3958</v>
      </c>
      <c r="B3959" t="s">
        <v>3979</v>
      </c>
      <c r="C3959">
        <v>6.0584821701049796</v>
      </c>
      <c r="D3959">
        <v>36.6875</v>
      </c>
      <c r="E3959">
        <v>-3.3215637207031201</v>
      </c>
      <c r="F3959">
        <v>39.8125</v>
      </c>
      <c r="G3959">
        <v>-1.66910004615783</v>
      </c>
      <c r="H3959">
        <v>40.25</v>
      </c>
      <c r="I3959">
        <v>-1.62267398834228</v>
      </c>
      <c r="J3959">
        <v>43.125</v>
      </c>
      <c r="K3959">
        <v>-3.7296934127807599</v>
      </c>
      <c r="L3959">
        <v>45.1875</v>
      </c>
      <c r="M3959">
        <v>5.4056387394666602E-2</v>
      </c>
      <c r="N3959">
        <v>44.5</v>
      </c>
      <c r="O3959">
        <v>-3.4753954969346502E-4</v>
      </c>
      <c r="P3959">
        <v>-9.2693798243999398E-2</v>
      </c>
      <c r="Q3959">
        <v>1.7801882028579701</v>
      </c>
      <c r="R3959">
        <v>-0.45732578635215698</v>
      </c>
      <c r="S3959">
        <v>1.22039730194956E-3</v>
      </c>
      <c r="T3959">
        <v>0.44135677814483598</v>
      </c>
      <c r="U3959">
        <v>8.2645773887634194E-2</v>
      </c>
      <c r="V3959">
        <v>163</v>
      </c>
      <c r="W3959" t="b">
        <v>0</v>
      </c>
      <c r="X3959" t="b">
        <v>0</v>
      </c>
    </row>
    <row r="3960" spans="1:24" x14ac:dyDescent="0.45">
      <c r="A3960">
        <v>3959</v>
      </c>
      <c r="B3960" t="s">
        <v>3980</v>
      </c>
      <c r="C3960">
        <v>0.486301779747009</v>
      </c>
      <c r="D3960">
        <v>36.6875</v>
      </c>
      <c r="E3960">
        <v>-2.3230416774749698</v>
      </c>
      <c r="F3960">
        <v>39.75</v>
      </c>
      <c r="G3960">
        <v>-1.52779269218444</v>
      </c>
      <c r="H3960">
        <v>40.25</v>
      </c>
      <c r="I3960">
        <v>-1.10844779014587</v>
      </c>
      <c r="J3960">
        <v>43.125</v>
      </c>
      <c r="K3960">
        <v>-0.60608500242233199</v>
      </c>
      <c r="L3960">
        <v>45.1875</v>
      </c>
      <c r="M3960">
        <v>-0.17446778714656799</v>
      </c>
      <c r="N3960">
        <v>44.5625</v>
      </c>
      <c r="O3960">
        <v>8.7898187339305794E-2</v>
      </c>
      <c r="P3960">
        <v>-9.3012645840644795E-2</v>
      </c>
      <c r="Q3960">
        <v>1.50175634771585E-2</v>
      </c>
      <c r="R3960">
        <v>-0.24446751177310899</v>
      </c>
      <c r="S3960">
        <v>-5.3608860820531803E-2</v>
      </c>
      <c r="T3960">
        <v>0.17253690958022999</v>
      </c>
      <c r="U3960">
        <v>8.3918809890747001E-2</v>
      </c>
      <c r="V3960">
        <v>163</v>
      </c>
      <c r="W3960" t="b">
        <v>0</v>
      </c>
      <c r="X3960" t="b">
        <v>0</v>
      </c>
    </row>
    <row r="3961" spans="1:24" x14ac:dyDescent="0.45">
      <c r="A3961">
        <v>3960</v>
      </c>
      <c r="B3961" t="s">
        <v>3981</v>
      </c>
      <c r="C3961">
        <v>-0.161396488547325</v>
      </c>
      <c r="D3961">
        <v>36.75</v>
      </c>
      <c r="E3961">
        <v>0.76497244834899902</v>
      </c>
      <c r="F3961">
        <v>39.75</v>
      </c>
      <c r="G3961">
        <v>1.57558977603912</v>
      </c>
      <c r="H3961">
        <v>40.25</v>
      </c>
      <c r="I3961">
        <v>1.6272379159927299</v>
      </c>
      <c r="J3961">
        <v>43.125</v>
      </c>
      <c r="K3961">
        <v>-0.338643968105316</v>
      </c>
      <c r="L3961">
        <v>45.1875</v>
      </c>
      <c r="M3961">
        <v>-0.26984125375747597</v>
      </c>
      <c r="N3961">
        <v>44.5625</v>
      </c>
      <c r="O3961">
        <v>-2.16386863030493E-3</v>
      </c>
      <c r="P3961">
        <v>-4.05593542382121E-3</v>
      </c>
      <c r="Q3961">
        <v>-1.7058836529031301E-3</v>
      </c>
      <c r="R3961">
        <v>3.1769776251166998E-3</v>
      </c>
      <c r="S3961">
        <v>-4.87075798446312E-4</v>
      </c>
      <c r="T3961">
        <v>8.2880742847919395E-3</v>
      </c>
      <c r="U3961">
        <v>0.48306620121002197</v>
      </c>
      <c r="V3961">
        <v>163</v>
      </c>
      <c r="W3961" t="b">
        <v>0</v>
      </c>
      <c r="X3961" t="b">
        <v>0</v>
      </c>
    </row>
    <row r="3962" spans="1:24" x14ac:dyDescent="0.45">
      <c r="A3962">
        <v>3961</v>
      </c>
      <c r="B3962" t="s">
        <v>3982</v>
      </c>
      <c r="C3962">
        <v>-0.24928726255893699</v>
      </c>
      <c r="D3962">
        <v>36.6875</v>
      </c>
      <c r="E3962">
        <v>-2.8741898536682098</v>
      </c>
      <c r="F3962">
        <v>39.8125</v>
      </c>
      <c r="G3962">
        <v>-0.69882690906524603</v>
      </c>
      <c r="H3962">
        <v>40.25</v>
      </c>
      <c r="I3962">
        <v>-0.32964357733726501</v>
      </c>
      <c r="J3962">
        <v>43.125</v>
      </c>
      <c r="K3962">
        <v>4.90261800587177E-2</v>
      </c>
      <c r="L3962">
        <v>45.1875</v>
      </c>
      <c r="M3962">
        <v>0.12784323096275299</v>
      </c>
      <c r="N3962">
        <v>44.5625</v>
      </c>
      <c r="O3962">
        <v>-0.177830219268798</v>
      </c>
      <c r="P3962">
        <v>0</v>
      </c>
      <c r="Q3962">
        <v>-7.64170242473483E-3</v>
      </c>
      <c r="R3962">
        <v>7.71916583180427E-2</v>
      </c>
      <c r="S3962">
        <v>5.8294055052101603E-3</v>
      </c>
      <c r="T3962">
        <v>8.9066967368125902E-2</v>
      </c>
      <c r="U3962">
        <v>7.9506278038024902E-2</v>
      </c>
      <c r="V3962">
        <v>163</v>
      </c>
      <c r="W3962" t="b">
        <v>0</v>
      </c>
      <c r="X3962" t="b">
        <v>0</v>
      </c>
    </row>
    <row r="3963" spans="1:24" x14ac:dyDescent="0.45">
      <c r="A3963">
        <v>3962</v>
      </c>
      <c r="B3963" t="s">
        <v>3983</v>
      </c>
      <c r="C3963">
        <v>-0.23177781701087899</v>
      </c>
      <c r="D3963">
        <v>36.6875</v>
      </c>
      <c r="E3963">
        <v>-2.6328999996185298</v>
      </c>
      <c r="F3963">
        <v>39.75</v>
      </c>
      <c r="G3963">
        <v>-0.87315487861633301</v>
      </c>
      <c r="H3963">
        <v>40.25</v>
      </c>
      <c r="I3963">
        <v>-0.37372168898582397</v>
      </c>
      <c r="J3963">
        <v>43.125</v>
      </c>
      <c r="K3963">
        <v>9.4320811331272097E-2</v>
      </c>
      <c r="L3963">
        <v>45.1875</v>
      </c>
      <c r="M3963">
        <v>0.10756909102201399</v>
      </c>
      <c r="N3963">
        <v>44.5625</v>
      </c>
      <c r="O3963">
        <v>-1.21778063476085E-2</v>
      </c>
      <c r="P3963">
        <v>7.8904347901698202E-5</v>
      </c>
      <c r="Q3963">
        <v>-1.46195397246629E-3</v>
      </c>
      <c r="R3963">
        <v>2.0978646352887102E-2</v>
      </c>
      <c r="S3963">
        <v>6.0439051594585104E-4</v>
      </c>
      <c r="T3963">
        <v>2.8492667479440499E-4</v>
      </c>
      <c r="U3963">
        <v>8.5699200630187905E-2</v>
      </c>
      <c r="V3963">
        <v>163</v>
      </c>
      <c r="W3963" t="b">
        <v>0</v>
      </c>
      <c r="X3963" t="b">
        <v>0</v>
      </c>
    </row>
    <row r="3964" spans="1:24" x14ac:dyDescent="0.45">
      <c r="A3964">
        <v>3963</v>
      </c>
      <c r="B3964" t="s">
        <v>3984</v>
      </c>
      <c r="C3964">
        <v>-0.159242153167724</v>
      </c>
      <c r="D3964">
        <v>36.6875</v>
      </c>
      <c r="E3964">
        <v>-2.4512424468994101</v>
      </c>
      <c r="F3964">
        <v>39.75</v>
      </c>
      <c r="G3964">
        <v>-1.0055737495422301</v>
      </c>
      <c r="H3964">
        <v>40.25</v>
      </c>
      <c r="I3964">
        <v>-0.44838345050811701</v>
      </c>
      <c r="J3964">
        <v>43.125</v>
      </c>
      <c r="K3964">
        <v>5.2012532949447597E-2</v>
      </c>
      <c r="L3964">
        <v>45.1875</v>
      </c>
      <c r="M3964">
        <v>8.6878366768360096E-2</v>
      </c>
      <c r="N3964">
        <v>44.5625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8.5105657577514607E-2</v>
      </c>
      <c r="V3964">
        <v>163</v>
      </c>
      <c r="W3964" t="b">
        <v>0</v>
      </c>
      <c r="X3964" t="b">
        <v>0</v>
      </c>
    </row>
    <row r="3965" spans="1:24" x14ac:dyDescent="0.45">
      <c r="A3965">
        <v>3964</v>
      </c>
      <c r="B3965" t="s">
        <v>3985</v>
      </c>
      <c r="C3965">
        <v>-9.9600732326507499E-2</v>
      </c>
      <c r="D3965">
        <v>36.6875</v>
      </c>
      <c r="E3965">
        <v>-2.21046543121337</v>
      </c>
      <c r="F3965">
        <v>39.75</v>
      </c>
      <c r="G3965">
        <v>-1.06578397750854</v>
      </c>
      <c r="H3965">
        <v>40.25</v>
      </c>
      <c r="I3965">
        <v>-0.47606346011161799</v>
      </c>
      <c r="J3965">
        <v>43.125</v>
      </c>
      <c r="K3965">
        <v>4.0308088064193698E-2</v>
      </c>
      <c r="L3965">
        <v>45.1875</v>
      </c>
      <c r="M3965">
        <v>5.2319385111331898E-2</v>
      </c>
      <c r="N3965">
        <v>44.5625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7.8233182430267306E-2</v>
      </c>
      <c r="V3965">
        <v>163</v>
      </c>
      <c r="W3965" t="b">
        <v>0</v>
      </c>
      <c r="X3965" t="b">
        <v>0</v>
      </c>
    </row>
    <row r="3966" spans="1:24" x14ac:dyDescent="0.45">
      <c r="A3966">
        <v>3965</v>
      </c>
      <c r="B3966" t="s">
        <v>3986</v>
      </c>
      <c r="C3966">
        <v>-9.9022537469863794E-2</v>
      </c>
      <c r="D3966">
        <v>36.6875</v>
      </c>
      <c r="E3966">
        <v>-2.1672937870025599</v>
      </c>
      <c r="F3966">
        <v>39.8125</v>
      </c>
      <c r="G3966">
        <v>-1.0894705057144101</v>
      </c>
      <c r="H3966">
        <v>40.25</v>
      </c>
      <c r="I3966">
        <v>-0.473781287670135</v>
      </c>
      <c r="J3966">
        <v>43.125</v>
      </c>
      <c r="K3966">
        <v>4.3983235955238301E-2</v>
      </c>
      <c r="L3966">
        <v>45.1875</v>
      </c>
      <c r="M3966">
        <v>4.2925693094730301E-2</v>
      </c>
      <c r="N3966">
        <v>44.5</v>
      </c>
      <c r="O3966" s="1">
        <v>3.2207724163734399E-40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8.3239197731017997E-2</v>
      </c>
      <c r="V3966">
        <v>163</v>
      </c>
      <c r="W3966" t="b">
        <v>0</v>
      </c>
      <c r="X3966" t="b">
        <v>0</v>
      </c>
    </row>
    <row r="3967" spans="1:24" x14ac:dyDescent="0.45">
      <c r="A3967">
        <v>3966</v>
      </c>
      <c r="B3967" t="s">
        <v>3987</v>
      </c>
      <c r="C3967">
        <v>-0.11487635970115601</v>
      </c>
      <c r="D3967">
        <v>36.6875</v>
      </c>
      <c r="E3967">
        <v>-2.1989107131957999</v>
      </c>
      <c r="F3967">
        <v>39.75</v>
      </c>
      <c r="G3967">
        <v>-1.12181520462036</v>
      </c>
      <c r="H3967">
        <v>40.25</v>
      </c>
      <c r="I3967">
        <v>-0.477135390043258</v>
      </c>
      <c r="J3967">
        <v>43.125</v>
      </c>
      <c r="K3967">
        <v>1.9768966361880299E-2</v>
      </c>
      <c r="L3967">
        <v>45.1875</v>
      </c>
      <c r="M3967">
        <v>4.4647756963968201E-2</v>
      </c>
      <c r="N3967">
        <v>44.5625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9.0877532958984306E-2</v>
      </c>
      <c r="V3967">
        <v>163</v>
      </c>
      <c r="W3967" t="b">
        <v>0</v>
      </c>
      <c r="X3967" t="b">
        <v>0</v>
      </c>
    </row>
    <row r="3968" spans="1:24" x14ac:dyDescent="0.45">
      <c r="A3968">
        <v>3967</v>
      </c>
      <c r="B3968" t="s">
        <v>3988</v>
      </c>
      <c r="C3968">
        <v>-0.110369145870208</v>
      </c>
      <c r="D3968">
        <v>36.6875</v>
      </c>
      <c r="E3968">
        <v>-2.2019782066345202</v>
      </c>
      <c r="F3968">
        <v>39.75</v>
      </c>
      <c r="G3968">
        <v>-1.1413117647171001</v>
      </c>
      <c r="H3968">
        <v>40.25</v>
      </c>
      <c r="I3968">
        <v>-0.48988991975784302</v>
      </c>
      <c r="J3968">
        <v>43.125</v>
      </c>
      <c r="K3968">
        <v>4.10401783883571E-2</v>
      </c>
      <c r="L3968">
        <v>45.1875</v>
      </c>
      <c r="M3968">
        <v>2.24906075745821E-2</v>
      </c>
      <c r="N3968">
        <v>44.5625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7.6194286346435505E-2</v>
      </c>
      <c r="V3968">
        <v>164</v>
      </c>
      <c r="W3968" t="b">
        <v>0</v>
      </c>
      <c r="X3968" t="b">
        <v>0</v>
      </c>
    </row>
    <row r="3969" spans="1:24" x14ac:dyDescent="0.45">
      <c r="A3969">
        <v>3968</v>
      </c>
      <c r="B3969" t="s">
        <v>3989</v>
      </c>
      <c r="C3969">
        <v>0.177087888121604</v>
      </c>
      <c r="D3969">
        <v>36.6875</v>
      </c>
      <c r="E3969">
        <v>-2.1649641990661599</v>
      </c>
      <c r="F3969">
        <v>39.8125</v>
      </c>
      <c r="G3969">
        <v>-1.24918901920318</v>
      </c>
      <c r="H3969">
        <v>40.25</v>
      </c>
      <c r="I3969">
        <v>-0.81420481204986495</v>
      </c>
      <c r="J3969">
        <v>43.125</v>
      </c>
      <c r="K3969">
        <v>-5.1223978400230401E-2</v>
      </c>
      <c r="L3969">
        <v>45.1875</v>
      </c>
      <c r="M3969">
        <v>-0.15843945741653401</v>
      </c>
      <c r="N3969">
        <v>44.5625</v>
      </c>
      <c r="O3969" s="1">
        <v>2.83281593003279E-39</v>
      </c>
      <c r="P3969" s="1">
        <v>-1.3263112043911999E-27</v>
      </c>
      <c r="Q3969">
        <v>9.3181163538247304E-4</v>
      </c>
      <c r="R3969">
        <v>-4.0043375338427701E-4</v>
      </c>
      <c r="S3969">
        <v>-1.5000805433373801E-4</v>
      </c>
      <c r="T3969">
        <v>-1.04815466329455E-4</v>
      </c>
      <c r="U3969">
        <v>0.195861876010894</v>
      </c>
      <c r="V3969">
        <v>164</v>
      </c>
      <c r="W3969" t="b">
        <v>0</v>
      </c>
      <c r="X3969" t="b">
        <v>0</v>
      </c>
    </row>
    <row r="3970" spans="1:24" x14ac:dyDescent="0.45">
      <c r="A3970">
        <v>3969</v>
      </c>
      <c r="B3970" t="s">
        <v>3990</v>
      </c>
      <c r="C3970">
        <v>-0.223360374569892</v>
      </c>
      <c r="D3970">
        <v>36.6875</v>
      </c>
      <c r="E3970">
        <v>-4.35084724426269</v>
      </c>
      <c r="F3970">
        <v>39.8125</v>
      </c>
      <c r="G3970">
        <v>-1.4497418403625399</v>
      </c>
      <c r="H3970">
        <v>40.3125</v>
      </c>
      <c r="I3970">
        <v>-0.52346688508987405</v>
      </c>
      <c r="J3970">
        <v>43.125</v>
      </c>
      <c r="K3970">
        <v>-0.278239846229553</v>
      </c>
      <c r="L3970">
        <v>45.1875</v>
      </c>
      <c r="M3970">
        <v>0.22989809513091999</v>
      </c>
      <c r="N3970">
        <v>44.5625</v>
      </c>
      <c r="O3970">
        <v>-0.14790886640548701</v>
      </c>
      <c r="P3970">
        <v>-3.43678444623947E-2</v>
      </c>
      <c r="Q3970">
        <v>-1.6859291121363602E-2</v>
      </c>
      <c r="R3970">
        <v>0.180559322237968</v>
      </c>
      <c r="S3970">
        <v>4.8528905957937199E-2</v>
      </c>
      <c r="T3970">
        <v>1.55835477635264E-2</v>
      </c>
      <c r="U3970">
        <v>8.4426164627075195E-2</v>
      </c>
      <c r="V3970">
        <v>164</v>
      </c>
      <c r="W3970" t="b">
        <v>0</v>
      </c>
      <c r="X3970" t="b">
        <v>0</v>
      </c>
    </row>
    <row r="3971" spans="1:24" x14ac:dyDescent="0.45">
      <c r="A3971">
        <v>3970</v>
      </c>
      <c r="B3971" t="s">
        <v>3991</v>
      </c>
      <c r="C3971">
        <v>-0.68729054927825906</v>
      </c>
      <c r="D3971">
        <v>36.6875</v>
      </c>
      <c r="E3971">
        <v>-2.6255440711975</v>
      </c>
      <c r="F3971">
        <v>39.8125</v>
      </c>
      <c r="G3971">
        <v>-1.9677186012268</v>
      </c>
      <c r="H3971">
        <v>40.25</v>
      </c>
      <c r="I3971">
        <v>0.36426413059234602</v>
      </c>
      <c r="J3971">
        <v>43.125</v>
      </c>
      <c r="K3971">
        <v>0.28940147161483698</v>
      </c>
      <c r="L3971">
        <v>45.1875</v>
      </c>
      <c r="M3971">
        <v>3.1435534358024597E-2</v>
      </c>
      <c r="N3971">
        <v>44.5625</v>
      </c>
      <c r="O3971">
        <v>0.14196890592575001</v>
      </c>
      <c r="P3971">
        <v>7.5767874717712402E-2</v>
      </c>
      <c r="Q3971">
        <v>-2.4946315288543701</v>
      </c>
      <c r="R3971">
        <v>0.41810125112533503</v>
      </c>
      <c r="S3971">
        <v>1.93491007667034E-3</v>
      </c>
      <c r="T3971">
        <v>-0.46786192059516901</v>
      </c>
      <c r="U3971">
        <v>9.2150568962097099E-2</v>
      </c>
      <c r="V3971">
        <v>164</v>
      </c>
      <c r="W3971" t="b">
        <v>0</v>
      </c>
      <c r="X3971" t="b">
        <v>0</v>
      </c>
    </row>
    <row r="3972" spans="1:24" x14ac:dyDescent="0.45">
      <c r="A3972">
        <v>3971</v>
      </c>
      <c r="B3972" t="s">
        <v>3992</v>
      </c>
      <c r="C3972">
        <v>-0.266121506690979</v>
      </c>
      <c r="D3972">
        <v>36.6875</v>
      </c>
      <c r="E3972">
        <v>-4.2595963478088299</v>
      </c>
      <c r="F3972">
        <v>39.8125</v>
      </c>
      <c r="G3972">
        <v>-1.43529796600341</v>
      </c>
      <c r="H3972">
        <v>40.3125</v>
      </c>
      <c r="I3972">
        <v>-1.1875262260437001</v>
      </c>
      <c r="J3972">
        <v>43.125</v>
      </c>
      <c r="K3972">
        <v>0.68993884325027399</v>
      </c>
      <c r="L3972">
        <v>45.1875</v>
      </c>
      <c r="M3972">
        <v>0.21527770161628701</v>
      </c>
      <c r="N3972">
        <v>44.5625</v>
      </c>
      <c r="O3972">
        <v>-4.8271786421537399E-2</v>
      </c>
      <c r="P3972">
        <v>-3.006561845541E-2</v>
      </c>
      <c r="Q3972">
        <v>3.3993475139140999E-2</v>
      </c>
      <c r="R3972">
        <v>-0.49572381377220098</v>
      </c>
      <c r="S3972">
        <v>1.7294567078351902E-2</v>
      </c>
      <c r="T3972">
        <v>0.52371108531951904</v>
      </c>
      <c r="U3972">
        <v>7.8912734985351493E-2</v>
      </c>
      <c r="V3972">
        <v>164</v>
      </c>
      <c r="W3972" t="b">
        <v>0</v>
      </c>
      <c r="X3972" t="b">
        <v>0</v>
      </c>
    </row>
    <row r="3973" spans="1:24" x14ac:dyDescent="0.45">
      <c r="A3973">
        <v>3972</v>
      </c>
      <c r="B3973" t="s">
        <v>3993</v>
      </c>
      <c r="C3973">
        <v>0.11174409836530599</v>
      </c>
      <c r="D3973">
        <v>36.6875</v>
      </c>
      <c r="E3973">
        <v>-2.0731463432311998</v>
      </c>
      <c r="F3973">
        <v>39.75</v>
      </c>
      <c r="G3973">
        <v>-1.32183289527893</v>
      </c>
      <c r="H3973">
        <v>40.3125</v>
      </c>
      <c r="I3973">
        <v>-0.62464654445648105</v>
      </c>
      <c r="J3973">
        <v>43.125</v>
      </c>
      <c r="K3973">
        <v>4.4090203940868301E-2</v>
      </c>
      <c r="L3973">
        <v>45.1875</v>
      </c>
      <c r="M3973">
        <v>-0.114513680338859</v>
      </c>
      <c r="N3973">
        <v>44.5625</v>
      </c>
      <c r="O3973">
        <v>8.2234255387447707E-5</v>
      </c>
      <c r="P3973" s="1">
        <v>2.66176643298499E-41</v>
      </c>
      <c r="Q3973">
        <v>1.03933992795646E-3</v>
      </c>
      <c r="R3973">
        <v>-1.8915849504992301E-3</v>
      </c>
      <c r="S3973" s="1">
        <v>-5.0566622000758302E-9</v>
      </c>
      <c r="T3973">
        <v>-8.0964353401213798E-4</v>
      </c>
      <c r="U3973">
        <v>8.3918809890747001E-2</v>
      </c>
      <c r="V3973">
        <v>164</v>
      </c>
      <c r="W3973" t="b">
        <v>1</v>
      </c>
      <c r="X3973" t="b">
        <v>0</v>
      </c>
    </row>
    <row r="3974" spans="1:24" x14ac:dyDescent="0.45">
      <c r="A3974">
        <v>3973</v>
      </c>
      <c r="B3974" t="s">
        <v>3994</v>
      </c>
      <c r="C3974">
        <v>7.7654056251049E-2</v>
      </c>
      <c r="D3974">
        <v>36.6875</v>
      </c>
      <c r="E3974">
        <v>-1.92469954490661</v>
      </c>
      <c r="F3974">
        <v>39.8125</v>
      </c>
      <c r="G3974">
        <v>-1.36030268669128</v>
      </c>
      <c r="H3974">
        <v>40.25</v>
      </c>
      <c r="I3974">
        <v>-0.608146071434021</v>
      </c>
      <c r="J3974">
        <v>43.125</v>
      </c>
      <c r="K3974">
        <v>5.9526003897189997E-2</v>
      </c>
      <c r="L3974">
        <v>45.1875</v>
      </c>
      <c r="M3974">
        <v>-4.3023731559514999E-2</v>
      </c>
      <c r="N3974">
        <v>44.5625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7.9506218433380099E-2</v>
      </c>
      <c r="V3974">
        <v>164</v>
      </c>
      <c r="W3974" t="b">
        <v>1</v>
      </c>
      <c r="X3974" t="b">
        <v>0</v>
      </c>
    </row>
    <row r="3975" spans="1:24" x14ac:dyDescent="0.45">
      <c r="A3975">
        <v>3974</v>
      </c>
      <c r="B3975" t="s">
        <v>3995</v>
      </c>
      <c r="C3975">
        <v>7.8148223459720598E-2</v>
      </c>
      <c r="D3975">
        <v>36.6875</v>
      </c>
      <c r="E3975">
        <v>-1.9197081327438299</v>
      </c>
      <c r="F3975">
        <v>39.75</v>
      </c>
      <c r="G3975">
        <v>-1.3711462020873999</v>
      </c>
      <c r="H3975">
        <v>40.25</v>
      </c>
      <c r="I3975">
        <v>-0.62321537733078003</v>
      </c>
      <c r="J3975">
        <v>43.125</v>
      </c>
      <c r="K3975">
        <v>6.5595284104347201E-2</v>
      </c>
      <c r="L3975">
        <v>45.1875</v>
      </c>
      <c r="M3975">
        <v>-2.2069396451115601E-2</v>
      </c>
      <c r="N3975">
        <v>44.5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8.2052350044250405E-2</v>
      </c>
      <c r="V3975">
        <v>164</v>
      </c>
      <c r="W3975" t="b">
        <v>0</v>
      </c>
      <c r="X3975" t="b">
        <v>0</v>
      </c>
    </row>
    <row r="3976" spans="1:24" x14ac:dyDescent="0.45">
      <c r="A3976">
        <v>3975</v>
      </c>
      <c r="B3976" t="s">
        <v>3996</v>
      </c>
      <c r="C3976">
        <v>6.9864220917224801E-2</v>
      </c>
      <c r="D3976">
        <v>36.6875</v>
      </c>
      <c r="E3976">
        <v>-1.9161355495452801</v>
      </c>
      <c r="F3976">
        <v>39.8125</v>
      </c>
      <c r="G3976">
        <v>-1.34481632709503</v>
      </c>
      <c r="H3976">
        <v>40.25</v>
      </c>
      <c r="I3976">
        <v>-0.62075042724609297</v>
      </c>
      <c r="J3976">
        <v>43.125</v>
      </c>
      <c r="K3976">
        <v>3.6535762250423397E-2</v>
      </c>
      <c r="L3976">
        <v>45.1875</v>
      </c>
      <c r="M3976">
        <v>-1.90156865864992E-2</v>
      </c>
      <c r="N3976">
        <v>44.5625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8.6378753185272203E-2</v>
      </c>
      <c r="V3976">
        <v>164</v>
      </c>
      <c r="W3976" t="b">
        <v>0</v>
      </c>
      <c r="X3976" t="b">
        <v>0</v>
      </c>
    </row>
    <row r="3977" spans="1:24" x14ac:dyDescent="0.45">
      <c r="A3977">
        <v>3976</v>
      </c>
      <c r="B3977" t="s">
        <v>3997</v>
      </c>
      <c r="C3977">
        <v>2.9801893979310899E-2</v>
      </c>
      <c r="D3977">
        <v>36.6875</v>
      </c>
      <c r="E3977">
        <v>-1.90717697143554</v>
      </c>
      <c r="F3977">
        <v>39.8125</v>
      </c>
      <c r="G3977">
        <v>-1.34157037734985</v>
      </c>
      <c r="H3977">
        <v>40.3125</v>
      </c>
      <c r="I3977">
        <v>-0.616715908050537</v>
      </c>
      <c r="J3977">
        <v>43.125</v>
      </c>
      <c r="K3977">
        <v>5.7110875844955403E-2</v>
      </c>
      <c r="L3977">
        <v>45.1875</v>
      </c>
      <c r="M3977">
        <v>-1.48195903748273E-2</v>
      </c>
      <c r="N3977">
        <v>44.5625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8.57853293418884E-2</v>
      </c>
      <c r="V3977">
        <v>164</v>
      </c>
      <c r="W3977" t="b">
        <v>0</v>
      </c>
      <c r="X3977" t="b">
        <v>0</v>
      </c>
    </row>
    <row r="3978" spans="1:24" x14ac:dyDescent="0.45">
      <c r="A3978">
        <v>3977</v>
      </c>
      <c r="B3978" t="s">
        <v>3998</v>
      </c>
      <c r="C3978">
        <v>0.36421030759811401</v>
      </c>
      <c r="D3978">
        <v>36.6875</v>
      </c>
      <c r="E3978">
        <v>-1.33450710773468</v>
      </c>
      <c r="F3978">
        <v>39.8125</v>
      </c>
      <c r="G3978">
        <v>-0.609166860580444</v>
      </c>
      <c r="H3978">
        <v>40.3125</v>
      </c>
      <c r="I3978">
        <v>-0.80990469455718905</v>
      </c>
      <c r="J3978">
        <v>43.125</v>
      </c>
      <c r="K3978">
        <v>-0.201128810644149</v>
      </c>
      <c r="L3978">
        <v>45.1875</v>
      </c>
      <c r="M3978">
        <v>0.17808082699775599</v>
      </c>
      <c r="N3978">
        <v>44.5625</v>
      </c>
      <c r="O3978">
        <v>5.1472701132297502E-2</v>
      </c>
      <c r="P3978">
        <v>-1.3894111849367599E-2</v>
      </c>
      <c r="Q3978">
        <v>1.7927596345543799E-2</v>
      </c>
      <c r="R3978">
        <v>-0.19999074935913</v>
      </c>
      <c r="S3978">
        <v>9.2087909579277004E-3</v>
      </c>
      <c r="T3978">
        <v>0.16227565705776201</v>
      </c>
      <c r="U3978">
        <v>7.8233182430267306E-2</v>
      </c>
      <c r="V3978">
        <v>164</v>
      </c>
      <c r="W3978" t="b">
        <v>0</v>
      </c>
      <c r="X3978" t="b">
        <v>0</v>
      </c>
    </row>
    <row r="3979" spans="1:24" x14ac:dyDescent="0.45">
      <c r="A3979">
        <v>3978</v>
      </c>
      <c r="B3979" t="s">
        <v>3999</v>
      </c>
      <c r="C3979">
        <v>0.16725195944309201</v>
      </c>
      <c r="D3979">
        <v>36.6875</v>
      </c>
      <c r="E3979">
        <v>-1.5735732316970801</v>
      </c>
      <c r="F3979">
        <v>39.75</v>
      </c>
      <c r="G3979">
        <v>-0.840753614902496</v>
      </c>
      <c r="H3979">
        <v>40.25</v>
      </c>
      <c r="I3979">
        <v>-0.58424639701843195</v>
      </c>
      <c r="J3979">
        <v>43.125</v>
      </c>
      <c r="K3979">
        <v>-0.18106403946876501</v>
      </c>
      <c r="L3979">
        <v>45.1875</v>
      </c>
      <c r="M3979">
        <v>0.122625932097435</v>
      </c>
      <c r="N3979">
        <v>44.5625</v>
      </c>
      <c r="O3979">
        <v>0</v>
      </c>
      <c r="P3979">
        <v>-4.5283764484338397E-4</v>
      </c>
      <c r="Q3979">
        <v>1.3167690485715801E-3</v>
      </c>
      <c r="R3979">
        <v>9.4141534646041596E-5</v>
      </c>
      <c r="S3979">
        <v>1.28300918731838E-4</v>
      </c>
      <c r="T3979">
        <v>-3.9198595914058299E-5</v>
      </c>
      <c r="U3979">
        <v>0.251283049583435</v>
      </c>
      <c r="V3979">
        <v>164</v>
      </c>
      <c r="W3979" t="b">
        <v>0</v>
      </c>
      <c r="X3979" t="b">
        <v>0</v>
      </c>
    </row>
    <row r="3980" spans="1:24" x14ac:dyDescent="0.45">
      <c r="A3980">
        <v>3979</v>
      </c>
      <c r="B3980" t="s">
        <v>4000</v>
      </c>
      <c r="C3980">
        <v>5.41541017591953E-2</v>
      </c>
      <c r="D3980">
        <v>36.6875</v>
      </c>
      <c r="E3980">
        <v>-1.65983998775482</v>
      </c>
      <c r="F3980">
        <v>39.75</v>
      </c>
      <c r="G3980">
        <v>-0.74271661043167103</v>
      </c>
      <c r="H3980">
        <v>40.25</v>
      </c>
      <c r="I3980">
        <v>-0.59369808435439997</v>
      </c>
      <c r="J3980">
        <v>43.125</v>
      </c>
      <c r="K3980">
        <v>-3.7119179964065503E-2</v>
      </c>
      <c r="L3980">
        <v>45.1875</v>
      </c>
      <c r="M3980">
        <v>4.4743556529283503E-2</v>
      </c>
      <c r="N3980">
        <v>44.5625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8.57853293418884E-2</v>
      </c>
      <c r="V3980">
        <v>164</v>
      </c>
      <c r="W3980" t="b">
        <v>0</v>
      </c>
      <c r="X3980" t="b">
        <v>0</v>
      </c>
    </row>
    <row r="3981" spans="1:24" x14ac:dyDescent="0.45">
      <c r="A3981">
        <v>3980</v>
      </c>
      <c r="B3981" t="s">
        <v>4001</v>
      </c>
      <c r="C3981">
        <v>-7.3484289459884097E-3</v>
      </c>
      <c r="D3981">
        <v>36.6875</v>
      </c>
      <c r="E3981">
        <v>-1.7663447856903001</v>
      </c>
      <c r="F3981">
        <v>39.8125</v>
      </c>
      <c r="G3981">
        <v>-0.76361072063446001</v>
      </c>
      <c r="H3981">
        <v>40.25</v>
      </c>
      <c r="I3981">
        <v>-0.59811788797378496</v>
      </c>
      <c r="J3981">
        <v>43.125</v>
      </c>
      <c r="K3981">
        <v>-4.10763844847679E-2</v>
      </c>
      <c r="L3981">
        <v>45.1875</v>
      </c>
      <c r="M3981">
        <v>1.31887886673212E-2</v>
      </c>
      <c r="N3981">
        <v>44.5625</v>
      </c>
      <c r="O3981">
        <v>0</v>
      </c>
      <c r="P3981">
        <v>0</v>
      </c>
      <c r="Q3981">
        <v>0</v>
      </c>
      <c r="R3981">
        <v>0</v>
      </c>
      <c r="S3981" s="1">
        <v>-6.8416909471125099E-7</v>
      </c>
      <c r="T3981">
        <v>0</v>
      </c>
      <c r="U3981">
        <v>7.7046215534210205E-2</v>
      </c>
      <c r="V3981">
        <v>164</v>
      </c>
      <c r="W3981" t="b">
        <v>0</v>
      </c>
      <c r="X3981" t="b">
        <v>0</v>
      </c>
    </row>
    <row r="3982" spans="1:24" x14ac:dyDescent="0.45">
      <c r="A3982">
        <v>3981</v>
      </c>
      <c r="B3982" t="s">
        <v>4002</v>
      </c>
      <c r="C3982">
        <v>-0.28031575679778997</v>
      </c>
      <c r="D3982">
        <v>36.6875</v>
      </c>
      <c r="E3982">
        <v>-2.5799710750579798</v>
      </c>
      <c r="F3982">
        <v>39.8125</v>
      </c>
      <c r="G3982">
        <v>-1.2302268743514999</v>
      </c>
      <c r="H3982">
        <v>40.25</v>
      </c>
      <c r="I3982">
        <v>-0.33138540387153598</v>
      </c>
      <c r="J3982">
        <v>43.125</v>
      </c>
      <c r="K3982">
        <v>8.3303540945053101E-2</v>
      </c>
      <c r="L3982">
        <v>45.1875</v>
      </c>
      <c r="M3982">
        <v>-9.6998922526836395E-2</v>
      </c>
      <c r="N3982">
        <v>44.5625</v>
      </c>
      <c r="O3982">
        <v>-5.8554317802190697E-2</v>
      </c>
      <c r="P3982">
        <v>1.2196336174383701E-3</v>
      </c>
      <c r="Q3982">
        <v>-1.2519946321845001E-2</v>
      </c>
      <c r="R3982">
        <v>9.7959525883197701E-2</v>
      </c>
      <c r="S3982">
        <v>-3.3923522569239101E-3</v>
      </c>
      <c r="T3982">
        <v>-4.2495202273130403E-2</v>
      </c>
      <c r="U3982">
        <v>8.0099642276763902E-2</v>
      </c>
      <c r="V3982">
        <v>164</v>
      </c>
      <c r="W3982" t="b">
        <v>0</v>
      </c>
      <c r="X3982" t="b">
        <v>0</v>
      </c>
    </row>
    <row r="3983" spans="1:24" x14ac:dyDescent="0.45">
      <c r="A3983">
        <v>3982</v>
      </c>
      <c r="B3983" t="s">
        <v>4003</v>
      </c>
      <c r="C3983">
        <v>-0.27638986706733698</v>
      </c>
      <c r="D3983">
        <v>36.6875</v>
      </c>
      <c r="E3983">
        <v>-2.8413772583007799</v>
      </c>
      <c r="F3983">
        <v>39.8125</v>
      </c>
      <c r="G3983">
        <v>-1.6141493320464999</v>
      </c>
      <c r="H3983">
        <v>40.25</v>
      </c>
      <c r="I3983">
        <v>-0.227777555584907</v>
      </c>
      <c r="J3983">
        <v>43.125</v>
      </c>
      <c r="K3983">
        <v>0.19114437699317899</v>
      </c>
      <c r="L3983">
        <v>45.25</v>
      </c>
      <c r="M3983">
        <v>-0.108759872615337</v>
      </c>
      <c r="N3983">
        <v>44.5625</v>
      </c>
      <c r="O3983">
        <v>-6.0648135840892702E-2</v>
      </c>
      <c r="P3983">
        <v>7.9343309625983204E-3</v>
      </c>
      <c r="Q3983">
        <v>-4.07656207680702E-2</v>
      </c>
      <c r="R3983">
        <v>0.68647003173828103</v>
      </c>
      <c r="S3983">
        <v>-2.5266855955123901E-2</v>
      </c>
      <c r="T3983">
        <v>-0.62902122735977095</v>
      </c>
      <c r="U3983">
        <v>8.0013453960418701E-2</v>
      </c>
      <c r="V3983">
        <v>164</v>
      </c>
      <c r="W3983" t="b">
        <v>0</v>
      </c>
      <c r="X3983" t="b">
        <v>0</v>
      </c>
    </row>
    <row r="3984" spans="1:24" x14ac:dyDescent="0.45">
      <c r="A3984">
        <v>3983</v>
      </c>
      <c r="B3984" t="s">
        <v>4004</v>
      </c>
      <c r="C3984">
        <v>-0.26685139536857599</v>
      </c>
      <c r="D3984">
        <v>36.6875</v>
      </c>
      <c r="E3984">
        <v>-1.9733709096908501</v>
      </c>
      <c r="F3984">
        <v>39.8125</v>
      </c>
      <c r="G3984">
        <v>-1.7899084091186499</v>
      </c>
      <c r="H3984">
        <v>40.25</v>
      </c>
      <c r="I3984">
        <v>-0.37798762321472101</v>
      </c>
      <c r="J3984">
        <v>43.125</v>
      </c>
      <c r="K3984">
        <v>0.181354224681854</v>
      </c>
      <c r="L3984">
        <v>45.1875</v>
      </c>
      <c r="M3984">
        <v>-0.17916849255561801</v>
      </c>
      <c r="N3984">
        <v>44.5625</v>
      </c>
      <c r="O3984">
        <v>1.64846237748861E-2</v>
      </c>
      <c r="P3984">
        <v>2.31677578995004E-4</v>
      </c>
      <c r="Q3984">
        <v>-2.5571573060005899E-3</v>
      </c>
      <c r="R3984">
        <v>4.4464211910963003E-2</v>
      </c>
      <c r="S3984">
        <v>-1.7574143130332199E-3</v>
      </c>
      <c r="T3984">
        <v>-5.64737133681774E-2</v>
      </c>
      <c r="U3984">
        <v>8.2473516464233398E-2</v>
      </c>
      <c r="V3984">
        <v>164</v>
      </c>
      <c r="W3984" t="b">
        <v>0</v>
      </c>
      <c r="X3984" t="b">
        <v>0</v>
      </c>
    </row>
    <row r="3985" spans="1:24" x14ac:dyDescent="0.45">
      <c r="A3985">
        <v>3984</v>
      </c>
      <c r="B3985" t="s">
        <v>4005</v>
      </c>
      <c r="V3985">
        <v>164</v>
      </c>
      <c r="X3985" t="b">
        <v>0</v>
      </c>
    </row>
    <row r="3986" spans="1:24" x14ac:dyDescent="0.45">
      <c r="A3986">
        <v>3985</v>
      </c>
      <c r="B3986" t="s">
        <v>4006</v>
      </c>
      <c r="C3986">
        <v>0.131038963794708</v>
      </c>
      <c r="D3986">
        <v>36.6875</v>
      </c>
      <c r="E3986">
        <v>-1.45378041267395</v>
      </c>
      <c r="F3986">
        <v>39.8125</v>
      </c>
      <c r="G3986">
        <v>-0.836742043495178</v>
      </c>
      <c r="H3986">
        <v>40.25</v>
      </c>
      <c r="I3986">
        <v>-0.91601377725601196</v>
      </c>
      <c r="J3986">
        <v>43.125</v>
      </c>
      <c r="K3986">
        <v>-0.29355874657630898</v>
      </c>
      <c r="L3986">
        <v>45.1875</v>
      </c>
      <c r="M3986">
        <v>-0.25008299946784901</v>
      </c>
      <c r="N3986">
        <v>44.5625</v>
      </c>
      <c r="O3986">
        <v>0.46532288193702698</v>
      </c>
      <c r="P3986">
        <v>-3.2038368284702301E-2</v>
      </c>
      <c r="Q3986">
        <v>2.5732701178640101E-3</v>
      </c>
      <c r="R3986">
        <v>-0.98705810308456399</v>
      </c>
      <c r="S3986">
        <v>-0.21420261263847301</v>
      </c>
      <c r="T3986">
        <v>0.42497101426124501</v>
      </c>
      <c r="U3986">
        <v>9.0791463851928697E-2</v>
      </c>
      <c r="V3986">
        <v>164</v>
      </c>
      <c r="W3986" t="b">
        <v>0</v>
      </c>
      <c r="X3986" t="b">
        <v>0</v>
      </c>
    </row>
    <row r="3987" spans="1:24" x14ac:dyDescent="0.45">
      <c r="A3987">
        <v>3986</v>
      </c>
      <c r="B3987" t="s">
        <v>4007</v>
      </c>
      <c r="C3987">
        <v>-0.60947632789611805</v>
      </c>
      <c r="D3987">
        <v>36.75</v>
      </c>
      <c r="E3987">
        <v>-1.7188353538513099</v>
      </c>
      <c r="F3987">
        <v>39.8125</v>
      </c>
      <c r="G3987">
        <v>-1.6217463016510001</v>
      </c>
      <c r="H3987">
        <v>40.25</v>
      </c>
      <c r="I3987">
        <v>-0.33350744843482899</v>
      </c>
      <c r="J3987">
        <v>43.125</v>
      </c>
      <c r="K3987">
        <v>-0.29273232817649802</v>
      </c>
      <c r="L3987">
        <v>45.1875</v>
      </c>
      <c r="M3987">
        <v>8.5800305008888203E-2</v>
      </c>
      <c r="N3987">
        <v>44.5625</v>
      </c>
      <c r="O3987">
        <v>0.10947712510824199</v>
      </c>
      <c r="P3987">
        <v>0.237197160720825</v>
      </c>
      <c r="Q3987">
        <v>-2.66600012779235</v>
      </c>
      <c r="R3987">
        <v>0.42830243706703103</v>
      </c>
      <c r="S3987">
        <v>1.2413393415044901E-4</v>
      </c>
      <c r="T3987">
        <v>-0.51414364576339699</v>
      </c>
      <c r="U3987">
        <v>8.4426164627075195E-2</v>
      </c>
      <c r="V3987">
        <v>164</v>
      </c>
      <c r="W3987" t="b">
        <v>0</v>
      </c>
      <c r="X3987" t="b">
        <v>0</v>
      </c>
    </row>
    <row r="3988" spans="1:24" x14ac:dyDescent="0.45">
      <c r="A3988">
        <v>3987</v>
      </c>
      <c r="B3988" t="s">
        <v>4008</v>
      </c>
      <c r="C3988">
        <v>1.3722583651542599E-2</v>
      </c>
      <c r="D3988">
        <v>36.75</v>
      </c>
      <c r="E3988">
        <v>-1.9279705286026001</v>
      </c>
      <c r="F3988">
        <v>39.75</v>
      </c>
      <c r="G3988">
        <v>-1.67763566970825</v>
      </c>
      <c r="H3988">
        <v>40.25</v>
      </c>
      <c r="I3988">
        <v>-0.41128939390182401</v>
      </c>
      <c r="J3988">
        <v>43.125</v>
      </c>
      <c r="K3988">
        <v>1.6272410750389099E-2</v>
      </c>
      <c r="L3988">
        <v>45.1875</v>
      </c>
      <c r="M3988">
        <v>3.9351299405097899E-2</v>
      </c>
      <c r="N3988">
        <v>44.5625</v>
      </c>
      <c r="O3988">
        <v>0</v>
      </c>
      <c r="P3988">
        <v>-1.4928272867109599E-4</v>
      </c>
      <c r="Q3988" s="1">
        <v>-1.0386373539006399E-8</v>
      </c>
      <c r="R3988">
        <v>5.2399799460545095E-4</v>
      </c>
      <c r="S3988">
        <v>0</v>
      </c>
      <c r="T3988">
        <v>-3.3068594348151203E-5</v>
      </c>
      <c r="U3988">
        <v>9.2744052410125705E-2</v>
      </c>
      <c r="V3988">
        <v>164</v>
      </c>
      <c r="W3988" t="b">
        <v>0</v>
      </c>
      <c r="X3988" t="b">
        <v>0</v>
      </c>
    </row>
    <row r="3989" spans="1:24" x14ac:dyDescent="0.45">
      <c r="A3989">
        <v>3988</v>
      </c>
      <c r="B3989" t="s">
        <v>4009</v>
      </c>
      <c r="C3989">
        <v>0.129452720284461</v>
      </c>
      <c r="D3989">
        <v>36.75</v>
      </c>
      <c r="E3989">
        <v>-1.4747918844223</v>
      </c>
      <c r="F3989">
        <v>39.75</v>
      </c>
      <c r="G3989">
        <v>-0.70818632841110196</v>
      </c>
      <c r="H3989">
        <v>40.25</v>
      </c>
      <c r="I3989">
        <v>-0.887625992298126</v>
      </c>
      <c r="J3989">
        <v>43.125</v>
      </c>
      <c r="K3989">
        <v>-0.140446782112121</v>
      </c>
      <c r="L3989">
        <v>45.1875</v>
      </c>
      <c r="M3989">
        <v>0.28303885459899902</v>
      </c>
      <c r="N3989">
        <v>44.5</v>
      </c>
      <c r="O3989">
        <v>0.14079645276069599</v>
      </c>
      <c r="P3989">
        <v>-9.2793248593807207E-2</v>
      </c>
      <c r="Q3989">
        <v>7.9826563596725394E-2</v>
      </c>
      <c r="R3989">
        <v>-1.10584723949432</v>
      </c>
      <c r="S3989">
        <v>5.2096173167228699E-2</v>
      </c>
      <c r="T3989">
        <v>0.98002851009368896</v>
      </c>
      <c r="U3989">
        <v>8.3239197731017997E-2</v>
      </c>
      <c r="V3989">
        <v>164</v>
      </c>
      <c r="W3989" t="b">
        <v>0</v>
      </c>
      <c r="X3989" t="b">
        <v>0</v>
      </c>
    </row>
    <row r="3990" spans="1:24" x14ac:dyDescent="0.45">
      <c r="A3990">
        <v>3989</v>
      </c>
      <c r="B3990" t="s">
        <v>4010</v>
      </c>
      <c r="C3990">
        <v>-0.135402411222457</v>
      </c>
      <c r="D3990">
        <v>36.6875</v>
      </c>
      <c r="E3990">
        <v>-1.5784871578216499</v>
      </c>
      <c r="F3990">
        <v>39.8125</v>
      </c>
      <c r="G3990">
        <v>-0.77553081512451105</v>
      </c>
      <c r="H3990">
        <v>40.25</v>
      </c>
      <c r="I3990">
        <v>-0.68570411205291704</v>
      </c>
      <c r="J3990">
        <v>43.125</v>
      </c>
      <c r="K3990">
        <v>-0.125764280557632</v>
      </c>
      <c r="L3990">
        <v>45.1875</v>
      </c>
      <c r="M3990">
        <v>2.5808542966842599E-2</v>
      </c>
      <c r="N3990">
        <v>44.5625</v>
      </c>
      <c r="O3990" s="1">
        <v>4.6132885705985002E-11</v>
      </c>
      <c r="P3990" s="1">
        <v>-1.22478950845999E-39</v>
      </c>
      <c r="Q3990" s="1">
        <v>-7.3117008973776003E-26</v>
      </c>
      <c r="R3990">
        <v>-5.09428828081581E-5</v>
      </c>
      <c r="S3990" s="1">
        <v>4.8282552462459602E-37</v>
      </c>
      <c r="T3990">
        <v>8.0446996435057304E-5</v>
      </c>
      <c r="U3990">
        <v>7.3820471763610798E-2</v>
      </c>
      <c r="V3990">
        <v>164</v>
      </c>
      <c r="W3990" t="b">
        <v>0</v>
      </c>
      <c r="X3990" t="b">
        <v>0</v>
      </c>
    </row>
    <row r="3991" spans="1:24" x14ac:dyDescent="0.45">
      <c r="A3991">
        <v>3990</v>
      </c>
      <c r="B3991" t="s">
        <v>4011</v>
      </c>
      <c r="C3991">
        <v>-0.10688076913356701</v>
      </c>
      <c r="D3991">
        <v>36.75</v>
      </c>
      <c r="E3991">
        <v>-1.65360343456268</v>
      </c>
      <c r="F3991">
        <v>39.75</v>
      </c>
      <c r="G3991">
        <v>-0.75908195972442605</v>
      </c>
      <c r="H3991">
        <v>40.25</v>
      </c>
      <c r="I3991">
        <v>-0.67215752601623502</v>
      </c>
      <c r="J3991">
        <v>43.125</v>
      </c>
      <c r="K3991">
        <v>-9.5757871866226196E-2</v>
      </c>
      <c r="L3991">
        <v>45.1875</v>
      </c>
      <c r="M3991">
        <v>-9.1197406873106904E-3</v>
      </c>
      <c r="N3991">
        <v>44.5625</v>
      </c>
      <c r="O3991">
        <v>0</v>
      </c>
      <c r="P3991">
        <v>0</v>
      </c>
      <c r="Q3991">
        <v>0</v>
      </c>
      <c r="R3991">
        <v>0</v>
      </c>
      <c r="S3991" s="1">
        <v>-7.7071415537864907E-43</v>
      </c>
      <c r="T3991">
        <v>0</v>
      </c>
      <c r="U3991">
        <v>0.17235332727432201</v>
      </c>
      <c r="V3991">
        <v>164</v>
      </c>
      <c r="W3991" t="b">
        <v>0</v>
      </c>
      <c r="X3991" t="b">
        <v>0</v>
      </c>
    </row>
    <row r="3992" spans="1:24" x14ac:dyDescent="0.45">
      <c r="A3992">
        <v>3991</v>
      </c>
      <c r="B3992" t="s">
        <v>4012</v>
      </c>
      <c r="C3992">
        <v>-0.26302719116210899</v>
      </c>
      <c r="D3992">
        <v>36.6875</v>
      </c>
      <c r="E3992">
        <v>-2.50170445442199</v>
      </c>
      <c r="F3992">
        <v>39.8125</v>
      </c>
      <c r="G3992">
        <v>-1.81809198856353</v>
      </c>
      <c r="H3992">
        <v>40.25</v>
      </c>
      <c r="I3992">
        <v>-0.13072115182876501</v>
      </c>
      <c r="J3992">
        <v>43.125</v>
      </c>
      <c r="K3992">
        <v>0.145133182406425</v>
      </c>
      <c r="L3992">
        <v>45.1875</v>
      </c>
      <c r="M3992">
        <v>-0.199305534362792</v>
      </c>
      <c r="N3992">
        <v>44.5625</v>
      </c>
      <c r="O3992">
        <v>-0.172531053423881</v>
      </c>
      <c r="P3992">
        <v>1.5897436067461902E-2</v>
      </c>
      <c r="Q3992">
        <v>-5.6981373578309999E-2</v>
      </c>
      <c r="R3992">
        <v>1.05157482624053</v>
      </c>
      <c r="S3992">
        <v>-3.8576811552047702E-2</v>
      </c>
      <c r="T3992">
        <v>-0.89978337287902799</v>
      </c>
      <c r="U3992">
        <v>7.8233182430267306E-2</v>
      </c>
      <c r="V3992">
        <v>164</v>
      </c>
      <c r="W3992" t="b">
        <v>0</v>
      </c>
      <c r="X3992" t="b">
        <v>0</v>
      </c>
    </row>
    <row r="3993" spans="1:24" x14ac:dyDescent="0.45">
      <c r="A3993">
        <v>3992</v>
      </c>
      <c r="B3993" t="s">
        <v>4013</v>
      </c>
      <c r="C3993">
        <v>0.88276576995849598</v>
      </c>
      <c r="D3993">
        <v>36.6875</v>
      </c>
      <c r="E3993">
        <v>-1.6718598604202199</v>
      </c>
      <c r="F3993">
        <v>39.75</v>
      </c>
      <c r="G3993">
        <v>-0.45591485500335599</v>
      </c>
      <c r="H3993">
        <v>40.25</v>
      </c>
      <c r="I3993">
        <v>-0.59657752513885498</v>
      </c>
      <c r="J3993">
        <v>43.125</v>
      </c>
      <c r="K3993">
        <v>-0.24398097395896901</v>
      </c>
      <c r="L3993">
        <v>45.1875</v>
      </c>
      <c r="M3993">
        <v>-9.5156364142894703E-2</v>
      </c>
      <c r="N3993">
        <v>44.5625</v>
      </c>
      <c r="O3993">
        <v>1.19266286492347E-3</v>
      </c>
      <c r="P3993">
        <v>-5.7981297140941002E-4</v>
      </c>
      <c r="Q3993">
        <v>2.6486828327178902</v>
      </c>
      <c r="R3993">
        <v>-0.60390466451644897</v>
      </c>
      <c r="S3993">
        <v>0</v>
      </c>
      <c r="T3993">
        <v>0.65222150087356501</v>
      </c>
      <c r="U3993">
        <v>8.4512293338775593E-2</v>
      </c>
      <c r="V3993">
        <v>164</v>
      </c>
      <c r="W3993" t="b">
        <v>0</v>
      </c>
      <c r="X3993" t="b">
        <v>0</v>
      </c>
    </row>
    <row r="3994" spans="1:24" x14ac:dyDescent="0.45">
      <c r="A3994">
        <v>3993</v>
      </c>
      <c r="B3994" t="s">
        <v>4014</v>
      </c>
      <c r="C3994">
        <v>-0.16979457437991999</v>
      </c>
      <c r="D3994">
        <v>36.75</v>
      </c>
      <c r="E3994">
        <v>-1.79451131820678</v>
      </c>
      <c r="F3994">
        <v>39.8125</v>
      </c>
      <c r="G3994">
        <v>-0.80560481548309304</v>
      </c>
      <c r="H3994">
        <v>40.25</v>
      </c>
      <c r="I3994">
        <v>-0.933030605316162</v>
      </c>
      <c r="J3994">
        <v>43.125</v>
      </c>
      <c r="K3994">
        <v>-0.23536044359207101</v>
      </c>
      <c r="L3994">
        <v>45.1875</v>
      </c>
      <c r="M3994">
        <v>-0.23471389710903101</v>
      </c>
      <c r="N3994">
        <v>44.5625</v>
      </c>
      <c r="O3994">
        <v>0.20309837162494601</v>
      </c>
      <c r="P3994">
        <v>-5.4427906870841902E-3</v>
      </c>
      <c r="Q3994">
        <v>-1.46668718662112E-3</v>
      </c>
      <c r="R3994">
        <v>-0.36170250177383401</v>
      </c>
      <c r="S3994">
        <v>-8.2940921187400804E-2</v>
      </c>
      <c r="T3994">
        <v>0.11263012886047299</v>
      </c>
      <c r="U3994">
        <v>9.0791463851928697E-2</v>
      </c>
      <c r="V3994">
        <v>164</v>
      </c>
      <c r="W3994" t="b">
        <v>0</v>
      </c>
      <c r="X3994" t="b">
        <v>1</v>
      </c>
    </row>
    <row r="3995" spans="1:24" x14ac:dyDescent="0.45">
      <c r="A3995">
        <v>3994</v>
      </c>
      <c r="B3995" t="s">
        <v>4015</v>
      </c>
      <c r="C3995">
        <v>-0.186277210712432</v>
      </c>
      <c r="D3995">
        <v>36.6875</v>
      </c>
      <c r="E3995">
        <v>-2.6350455284118599</v>
      </c>
      <c r="F3995">
        <v>39.8125</v>
      </c>
      <c r="G3995">
        <v>-0.83889889717101995</v>
      </c>
      <c r="H3995">
        <v>40.25</v>
      </c>
      <c r="I3995">
        <v>-0.77586901187896695</v>
      </c>
      <c r="J3995">
        <v>43.125</v>
      </c>
      <c r="K3995">
        <v>-0.14080627262592299</v>
      </c>
      <c r="L3995">
        <v>45.1875</v>
      </c>
      <c r="M3995">
        <v>-9.34269428253173E-2</v>
      </c>
      <c r="N3995">
        <v>44.5625</v>
      </c>
      <c r="O3995">
        <v>-8.8736170437186902E-4</v>
      </c>
      <c r="P3995">
        <v>0</v>
      </c>
      <c r="Q3995" s="1">
        <v>-1.4012984643248101E-45</v>
      </c>
      <c r="R3995" s="1">
        <v>-5.8833516024677404E-41</v>
      </c>
      <c r="S3995" s="1">
        <v>-1.06358229689384E-17</v>
      </c>
      <c r="T3995">
        <v>9.7511794592719498E-5</v>
      </c>
      <c r="U3995">
        <v>0.20672595500946001</v>
      </c>
      <c r="V3995">
        <v>164</v>
      </c>
      <c r="W3995" t="b">
        <v>0</v>
      </c>
      <c r="X3995" t="b">
        <v>0</v>
      </c>
    </row>
    <row r="3996" spans="1:24" x14ac:dyDescent="0.45">
      <c r="A3996">
        <v>3995</v>
      </c>
      <c r="B3996" t="s">
        <v>4016</v>
      </c>
      <c r="C3996">
        <v>-0.20697665214538499</v>
      </c>
      <c r="D3996">
        <v>36.6875</v>
      </c>
      <c r="E3996">
        <v>-2.5857691764831499</v>
      </c>
      <c r="F3996">
        <v>39.75</v>
      </c>
      <c r="G3996">
        <v>-0.88735163211822499</v>
      </c>
      <c r="H3996">
        <v>40.25</v>
      </c>
      <c r="I3996">
        <v>-0.35912233591079701</v>
      </c>
      <c r="J3996">
        <v>43.125</v>
      </c>
      <c r="K3996">
        <v>8.50542932748794E-2</v>
      </c>
      <c r="L3996">
        <v>45.1875</v>
      </c>
      <c r="M3996">
        <v>0.12854048609733501</v>
      </c>
      <c r="N3996">
        <v>44.5625</v>
      </c>
      <c r="O3996">
        <v>-0.27992832660674999</v>
      </c>
      <c r="P3996">
        <v>1.4393019955605199E-3</v>
      </c>
      <c r="Q3996">
        <v>-6.1105475760996298E-3</v>
      </c>
      <c r="R3996">
        <v>0.226004287600517</v>
      </c>
      <c r="S3996">
        <v>9.7037302330136299E-3</v>
      </c>
      <c r="T3996">
        <v>4.7255761921405702E-2</v>
      </c>
      <c r="U3996">
        <v>8.7144553661346394E-2</v>
      </c>
      <c r="V3996">
        <v>164</v>
      </c>
      <c r="W3996" t="b">
        <v>0</v>
      </c>
      <c r="X3996" t="b">
        <v>0</v>
      </c>
    </row>
    <row r="3997" spans="1:24" x14ac:dyDescent="0.45">
      <c r="A3997">
        <v>3996</v>
      </c>
      <c r="B3997" t="s">
        <v>4017</v>
      </c>
      <c r="C3997">
        <v>-0.215548425912857</v>
      </c>
      <c r="D3997">
        <v>36.6875</v>
      </c>
      <c r="E3997">
        <v>-2.6428048610687198</v>
      </c>
      <c r="F3997">
        <v>39.8125</v>
      </c>
      <c r="G3997">
        <v>-0.95925927162170399</v>
      </c>
      <c r="H3997">
        <v>40.25</v>
      </c>
      <c r="I3997">
        <v>-0.424718677997589</v>
      </c>
      <c r="J3997">
        <v>43.125</v>
      </c>
      <c r="K3997">
        <v>4.50947396457195E-2</v>
      </c>
      <c r="L3997">
        <v>45.1875</v>
      </c>
      <c r="M3997">
        <v>8.1907391548156697E-2</v>
      </c>
      <c r="N3997">
        <v>44.5625</v>
      </c>
      <c r="O3997" s="1">
        <v>-4.4848008760752902E-28</v>
      </c>
      <c r="P3997">
        <v>0</v>
      </c>
      <c r="Q3997">
        <v>1.07943844341207E-4</v>
      </c>
      <c r="R3997">
        <v>1.13941801828332E-4</v>
      </c>
      <c r="S3997">
        <v>0</v>
      </c>
      <c r="T3997">
        <v>0</v>
      </c>
      <c r="U3997">
        <v>7.8740417957305894E-2</v>
      </c>
      <c r="V3997">
        <v>164</v>
      </c>
      <c r="W3997" t="b">
        <v>0</v>
      </c>
      <c r="X3997" t="b">
        <v>0</v>
      </c>
    </row>
    <row r="3998" spans="1:24" x14ac:dyDescent="0.45">
      <c r="A3998">
        <v>3997</v>
      </c>
      <c r="B3998" t="s">
        <v>4018</v>
      </c>
      <c r="C3998">
        <v>-0.15943168103694899</v>
      </c>
      <c r="D3998">
        <v>36.6875</v>
      </c>
      <c r="E3998">
        <v>-2.3521187305450399</v>
      </c>
      <c r="F3998">
        <v>39.75</v>
      </c>
      <c r="G3998">
        <v>-1.0450699329376201</v>
      </c>
      <c r="H3998">
        <v>40.25</v>
      </c>
      <c r="I3998">
        <v>-0.45025649666786099</v>
      </c>
      <c r="J3998">
        <v>43.0625</v>
      </c>
      <c r="K3998">
        <v>2.83094123005867E-2</v>
      </c>
      <c r="L3998">
        <v>45.1875</v>
      </c>
      <c r="M3998">
        <v>7.3414683341979897E-2</v>
      </c>
      <c r="N3998">
        <v>44.5625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8.5871517658233601E-2</v>
      </c>
      <c r="V3998">
        <v>164</v>
      </c>
      <c r="W3998" t="b">
        <v>0</v>
      </c>
      <c r="X3998" t="b">
        <v>0</v>
      </c>
    </row>
    <row r="3999" spans="1:24" x14ac:dyDescent="0.45">
      <c r="A3999">
        <v>3998</v>
      </c>
      <c r="B3999" t="s">
        <v>4019</v>
      </c>
      <c r="C3999">
        <v>0.14271807670593201</v>
      </c>
      <c r="D3999">
        <v>36.75</v>
      </c>
      <c r="E3999">
        <v>-1.70884120464324</v>
      </c>
      <c r="F3999">
        <v>39.75</v>
      </c>
      <c r="G3999">
        <v>-1.45645356178283</v>
      </c>
      <c r="H3999">
        <v>40.25</v>
      </c>
      <c r="I3999">
        <v>-0.79695713520050004</v>
      </c>
      <c r="J3999">
        <v>43.125</v>
      </c>
      <c r="K3999">
        <v>-0.148259937763214</v>
      </c>
      <c r="L3999">
        <v>45.1875</v>
      </c>
      <c r="M3999">
        <v>-0.15253409743308999</v>
      </c>
      <c r="N3999">
        <v>44.5625</v>
      </c>
      <c r="O3999">
        <v>0.75039428472518899</v>
      </c>
      <c r="P3999">
        <v>-3.6009302129969001E-4</v>
      </c>
      <c r="Q3999">
        <v>1.16376271471381E-2</v>
      </c>
      <c r="R3999">
        <v>-0.44131594896316501</v>
      </c>
      <c r="S3999">
        <v>-2.42984220385551E-2</v>
      </c>
      <c r="T3999">
        <v>-0.30962586402893</v>
      </c>
      <c r="U3999">
        <v>9.2744052410125705E-2</v>
      </c>
      <c r="V3999">
        <v>165</v>
      </c>
      <c r="W3999" t="b">
        <v>0</v>
      </c>
      <c r="X3999" t="b">
        <v>0</v>
      </c>
    </row>
    <row r="4000" spans="1:24" x14ac:dyDescent="0.45">
      <c r="A4000">
        <v>3999</v>
      </c>
      <c r="B4000" t="s">
        <v>4020</v>
      </c>
      <c r="C4000">
        <v>0.27422001957893299</v>
      </c>
      <c r="D4000">
        <v>36.6875</v>
      </c>
      <c r="E4000">
        <v>-2.41537141799926</v>
      </c>
      <c r="F4000">
        <v>39.75</v>
      </c>
      <c r="G4000">
        <v>-1.07039666175842</v>
      </c>
      <c r="H4000">
        <v>40.25</v>
      </c>
      <c r="I4000">
        <v>-0.53769266605377197</v>
      </c>
      <c r="J4000">
        <v>43.125</v>
      </c>
      <c r="K4000">
        <v>-0.64609408378600997</v>
      </c>
      <c r="L4000">
        <v>45.1875</v>
      </c>
      <c r="M4000">
        <v>-0.28863129019737199</v>
      </c>
      <c r="N4000">
        <v>44.5625</v>
      </c>
      <c r="O4000">
        <v>-1.19987838843371E-4</v>
      </c>
      <c r="P4000">
        <v>-7.8407218679785694E-3</v>
      </c>
      <c r="Q4000">
        <v>1.19237425678875E-4</v>
      </c>
      <c r="R4000">
        <v>7.9664147051516893E-5</v>
      </c>
      <c r="S4000">
        <v>-1.1485638096928499E-3</v>
      </c>
      <c r="T4000" s="1">
        <v>-1.59106821278178E-14</v>
      </c>
      <c r="U4000">
        <v>0.49248474836349398</v>
      </c>
      <c r="V4000">
        <v>165</v>
      </c>
      <c r="W4000" t="b">
        <v>0</v>
      </c>
      <c r="X4000" t="b">
        <v>0</v>
      </c>
    </row>
    <row r="4001" spans="1:24" x14ac:dyDescent="0.45">
      <c r="A4001">
        <v>4000</v>
      </c>
      <c r="B4001" t="s">
        <v>4021</v>
      </c>
      <c r="C4001">
        <v>-2.9144661426544101</v>
      </c>
      <c r="D4001">
        <v>36.75</v>
      </c>
      <c r="E4001">
        <v>-2.1209940910339302</v>
      </c>
      <c r="F4001">
        <v>39.8125</v>
      </c>
      <c r="G4001">
        <v>-0.75332295894622803</v>
      </c>
      <c r="H4001">
        <v>40.25</v>
      </c>
      <c r="I4001">
        <v>1.66458404064178</v>
      </c>
      <c r="J4001">
        <v>43.125</v>
      </c>
      <c r="K4001">
        <v>2.4687311649322501</v>
      </c>
      <c r="L4001">
        <v>45.1875</v>
      </c>
      <c r="M4001">
        <v>-4.0942747145891099E-2</v>
      </c>
      <c r="N4001">
        <v>44.5</v>
      </c>
      <c r="O4001">
        <v>0.131125003099441</v>
      </c>
      <c r="P4001">
        <v>8.8088564574718406E-2</v>
      </c>
      <c r="Q4001">
        <v>-2.6485111713409402</v>
      </c>
      <c r="R4001">
        <v>0.39150342345237699</v>
      </c>
      <c r="S4001" s="1">
        <v>-3.1722954871602503E-20</v>
      </c>
      <c r="T4001">
        <v>-0.52167880535125699</v>
      </c>
      <c r="U4001">
        <v>8.2559525966644204E-2</v>
      </c>
      <c r="V4001">
        <v>165</v>
      </c>
      <c r="W4001" t="b">
        <v>0</v>
      </c>
      <c r="X4001" t="b">
        <v>0</v>
      </c>
    </row>
    <row r="4002" spans="1:24" x14ac:dyDescent="0.45">
      <c r="A4002">
        <v>4001</v>
      </c>
      <c r="B4002" t="s">
        <v>4022</v>
      </c>
      <c r="C4002">
        <v>0.60589730739593495</v>
      </c>
      <c r="D4002">
        <v>36.75</v>
      </c>
      <c r="E4002">
        <v>-4.6863832473754803</v>
      </c>
      <c r="F4002">
        <v>39.75</v>
      </c>
      <c r="G4002">
        <v>-1.65607213973999</v>
      </c>
      <c r="H4002">
        <v>40.25</v>
      </c>
      <c r="I4002">
        <v>-1.4996914863586399</v>
      </c>
      <c r="J4002">
        <v>43.125</v>
      </c>
      <c r="K4002">
        <v>-0.139440342783927</v>
      </c>
      <c r="L4002">
        <v>45.1875</v>
      </c>
      <c r="M4002">
        <v>0.17375057935714699</v>
      </c>
      <c r="N4002">
        <v>44.5625</v>
      </c>
      <c r="O4002">
        <v>-3.0511301010847001E-2</v>
      </c>
      <c r="P4002">
        <v>-0.14368392527103399</v>
      </c>
      <c r="Q4002">
        <v>5.0527155399322503E-2</v>
      </c>
      <c r="R4002">
        <v>-0.29686012864112798</v>
      </c>
      <c r="S4002">
        <v>9.8211718723177893E-3</v>
      </c>
      <c r="T4002">
        <v>0.357080519199371</v>
      </c>
      <c r="U4002">
        <v>8.7738037109375E-2</v>
      </c>
      <c r="V4002">
        <v>165</v>
      </c>
      <c r="W4002" t="b">
        <v>0</v>
      </c>
      <c r="X4002" t="b">
        <v>0</v>
      </c>
    </row>
    <row r="4003" spans="1:24" x14ac:dyDescent="0.45">
      <c r="A4003">
        <v>4002</v>
      </c>
      <c r="B4003" t="s">
        <v>4023</v>
      </c>
      <c r="C4003">
        <v>0.605973601341247</v>
      </c>
      <c r="D4003">
        <v>36.75</v>
      </c>
      <c r="E4003">
        <v>-2.0839662551879798</v>
      </c>
      <c r="F4003">
        <v>39.8125</v>
      </c>
      <c r="G4003">
        <v>-0.84464943408965998</v>
      </c>
      <c r="H4003">
        <v>40.3125</v>
      </c>
      <c r="I4003">
        <v>-0.65610480308532704</v>
      </c>
      <c r="J4003">
        <v>43.125</v>
      </c>
      <c r="K4003">
        <v>-0.99030685424804599</v>
      </c>
      <c r="L4003">
        <v>45.1875</v>
      </c>
      <c r="M4003">
        <v>0.24413079023361201</v>
      </c>
      <c r="N4003">
        <v>44.5625</v>
      </c>
      <c r="O4003">
        <v>0.129501387476921</v>
      </c>
      <c r="P4003">
        <v>-0.123995035886764</v>
      </c>
      <c r="Q4003">
        <v>6.3243538141250596E-2</v>
      </c>
      <c r="R4003">
        <v>-0.37387901544570901</v>
      </c>
      <c r="S4003">
        <v>1.5312674455344601E-2</v>
      </c>
      <c r="T4003">
        <v>0.24924439191818201</v>
      </c>
      <c r="U4003">
        <v>8.1966161727905204E-2</v>
      </c>
      <c r="V4003">
        <v>165</v>
      </c>
      <c r="W4003" t="b">
        <v>0</v>
      </c>
      <c r="X4003" t="b">
        <v>0</v>
      </c>
    </row>
    <row r="4004" spans="1:24" x14ac:dyDescent="0.45">
      <c r="A4004">
        <v>4003</v>
      </c>
      <c r="B4004" t="s">
        <v>4024</v>
      </c>
      <c r="C4004">
        <v>-0.13924039900302801</v>
      </c>
      <c r="D4004">
        <v>36.6875</v>
      </c>
      <c r="E4004">
        <v>-2.3119118213653498</v>
      </c>
      <c r="F4004">
        <v>39.75</v>
      </c>
      <c r="G4004">
        <v>-1.1765235662460301</v>
      </c>
      <c r="H4004">
        <v>40.3125</v>
      </c>
      <c r="I4004">
        <v>-0.61152744293212802</v>
      </c>
      <c r="J4004">
        <v>43.125</v>
      </c>
      <c r="K4004">
        <v>1.9903844222426401E-2</v>
      </c>
      <c r="L4004">
        <v>45.1875</v>
      </c>
      <c r="M4004">
        <v>-6.4947180449962602E-2</v>
      </c>
      <c r="N4004">
        <v>44.5625</v>
      </c>
      <c r="O4004">
        <v>-2.0597383263520799E-4</v>
      </c>
      <c r="P4004">
        <v>-2.16007363633252E-4</v>
      </c>
      <c r="Q4004">
        <v>1.684584422037E-4</v>
      </c>
      <c r="R4004">
        <v>3.8218815461732398E-4</v>
      </c>
      <c r="S4004" s="1">
        <v>-2.4281470167863902E-9</v>
      </c>
      <c r="T4004">
        <v>-4.5373598113656001E-3</v>
      </c>
      <c r="U4004">
        <v>0.174392104148864</v>
      </c>
      <c r="V4004">
        <v>165</v>
      </c>
      <c r="W4004" t="b">
        <v>0</v>
      </c>
      <c r="X4004" t="b">
        <v>0</v>
      </c>
    </row>
    <row r="4005" spans="1:24" x14ac:dyDescent="0.45">
      <c r="A4005">
        <v>4004</v>
      </c>
      <c r="B4005" t="s">
        <v>4025</v>
      </c>
      <c r="C4005">
        <v>-0.12769624590873699</v>
      </c>
      <c r="D4005">
        <v>36.6875</v>
      </c>
      <c r="E4005">
        <v>-1.7136805057525599</v>
      </c>
      <c r="F4005">
        <v>39.75</v>
      </c>
      <c r="G4005">
        <v>-1.15144062042236</v>
      </c>
      <c r="H4005">
        <v>40.3125</v>
      </c>
      <c r="I4005">
        <v>-0.51029646396636896</v>
      </c>
      <c r="J4005">
        <v>43.125</v>
      </c>
      <c r="K4005">
        <v>-1.05996010825037E-2</v>
      </c>
      <c r="L4005">
        <v>45.1875</v>
      </c>
      <c r="M4005">
        <v>3.7992652505636201E-2</v>
      </c>
      <c r="N4005">
        <v>44.5625</v>
      </c>
      <c r="O4005">
        <v>0</v>
      </c>
      <c r="P4005">
        <v>0</v>
      </c>
      <c r="Q4005">
        <v>0</v>
      </c>
      <c r="R4005">
        <v>0</v>
      </c>
      <c r="S4005" s="1">
        <v>1.3172205564653201E-43</v>
      </c>
      <c r="T4005" s="1">
        <v>-2.5030133299616299E-40</v>
      </c>
      <c r="U4005">
        <v>8.2052350044250405E-2</v>
      </c>
      <c r="V4005">
        <v>165</v>
      </c>
      <c r="W4005" t="b">
        <v>0</v>
      </c>
      <c r="X4005" t="b">
        <v>0</v>
      </c>
    </row>
    <row r="4006" spans="1:24" x14ac:dyDescent="0.45">
      <c r="A4006">
        <v>4005</v>
      </c>
      <c r="B4006" t="s">
        <v>4026</v>
      </c>
      <c r="C4006">
        <v>-0.12401774525642301</v>
      </c>
      <c r="D4006">
        <v>36.6875</v>
      </c>
      <c r="E4006">
        <v>-1.80083179473876</v>
      </c>
      <c r="F4006">
        <v>39.8125</v>
      </c>
      <c r="G4006">
        <v>-1.07239437103271</v>
      </c>
      <c r="H4006">
        <v>40.25</v>
      </c>
      <c r="I4006">
        <v>-0.522089302539825</v>
      </c>
      <c r="J4006">
        <v>43.0625</v>
      </c>
      <c r="K4006">
        <v>-7.5469310395419598E-3</v>
      </c>
      <c r="L4006">
        <v>45.1875</v>
      </c>
      <c r="M4006">
        <v>2.5297805666923499E-2</v>
      </c>
      <c r="N4006">
        <v>44.5625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8.4512293338775593E-2</v>
      </c>
      <c r="V4006">
        <v>165</v>
      </c>
      <c r="W4006" t="b">
        <v>0</v>
      </c>
      <c r="X4006" t="b">
        <v>0</v>
      </c>
    </row>
    <row r="4007" spans="1:24" x14ac:dyDescent="0.45">
      <c r="A4007">
        <v>4006</v>
      </c>
      <c r="B4007" t="s">
        <v>4027</v>
      </c>
      <c r="C4007">
        <v>-0.24804159998893699</v>
      </c>
      <c r="D4007">
        <v>36.6875</v>
      </c>
      <c r="E4007">
        <v>-2.56378102302551</v>
      </c>
      <c r="F4007">
        <v>39.8125</v>
      </c>
      <c r="G4007">
        <v>-1.41890716552734</v>
      </c>
      <c r="H4007">
        <v>40.25</v>
      </c>
      <c r="I4007">
        <v>-0.24456281960010501</v>
      </c>
      <c r="J4007">
        <v>43.125</v>
      </c>
      <c r="K4007">
        <v>0.14618101716041501</v>
      </c>
      <c r="L4007">
        <v>45.1875</v>
      </c>
      <c r="M4007">
        <v>-0.148606151342391</v>
      </c>
      <c r="N4007">
        <v>44.5625</v>
      </c>
      <c r="O4007">
        <v>-0.13571335375308899</v>
      </c>
      <c r="P4007">
        <v>2.7892035432159901E-3</v>
      </c>
      <c r="Q4007">
        <v>-1.6133589670061999E-2</v>
      </c>
      <c r="R4007">
        <v>0.26047664880752502</v>
      </c>
      <c r="S4007">
        <v>-7.7673136256635102E-3</v>
      </c>
      <c r="T4007">
        <v>-0.122797824442386</v>
      </c>
      <c r="U4007">
        <v>8.38326215744018E-2</v>
      </c>
      <c r="V4007">
        <v>165</v>
      </c>
      <c r="W4007" t="b">
        <v>0</v>
      </c>
      <c r="X4007" t="b">
        <v>0</v>
      </c>
    </row>
    <row r="4008" spans="1:24" x14ac:dyDescent="0.45">
      <c r="A4008">
        <v>4007</v>
      </c>
      <c r="B4008" t="s">
        <v>4028</v>
      </c>
      <c r="C4008">
        <v>-0.32340249419212302</v>
      </c>
      <c r="D4008">
        <v>36.6875</v>
      </c>
      <c r="E4008">
        <v>-1.81200075149536</v>
      </c>
      <c r="F4008">
        <v>39.8125</v>
      </c>
      <c r="G4008">
        <v>-1.8854603767395</v>
      </c>
      <c r="H4008">
        <v>40.3125</v>
      </c>
      <c r="I4008">
        <v>-0.237564742565155</v>
      </c>
      <c r="J4008">
        <v>43.125</v>
      </c>
      <c r="K4008">
        <v>0.223230615258216</v>
      </c>
      <c r="L4008">
        <v>45.1875</v>
      </c>
      <c r="M4008">
        <v>-0.18459716439247101</v>
      </c>
      <c r="N4008">
        <v>44.5625</v>
      </c>
      <c r="O4008">
        <v>6.6297791898250497E-2</v>
      </c>
      <c r="P4008">
        <v>6.5508787520229799E-3</v>
      </c>
      <c r="Q4008">
        <v>-2.4274319410324E-2</v>
      </c>
      <c r="R4008">
        <v>0.56637918949127197</v>
      </c>
      <c r="S4008">
        <v>-2.2030292078852601E-2</v>
      </c>
      <c r="T4008">
        <v>-0.61829799413680997</v>
      </c>
      <c r="U4008">
        <v>9.2743992805480902E-2</v>
      </c>
      <c r="V4008">
        <v>165</v>
      </c>
      <c r="W4008" t="b">
        <v>0</v>
      </c>
      <c r="X4008" t="b">
        <v>0</v>
      </c>
    </row>
    <row r="4009" spans="1:24" x14ac:dyDescent="0.45">
      <c r="A4009">
        <v>4008</v>
      </c>
      <c r="B4009" t="s">
        <v>4029</v>
      </c>
      <c r="C4009">
        <v>0.61636483669280995</v>
      </c>
      <c r="D4009">
        <v>36.6875</v>
      </c>
      <c r="E4009">
        <v>-2.0665922164916899</v>
      </c>
      <c r="F4009">
        <v>39.75</v>
      </c>
      <c r="G4009">
        <v>-0.64411580562591497</v>
      </c>
      <c r="H4009">
        <v>40.25</v>
      </c>
      <c r="I4009">
        <v>-0.57141280174255304</v>
      </c>
      <c r="J4009">
        <v>43.125</v>
      </c>
      <c r="K4009">
        <v>-0.13934729993343301</v>
      </c>
      <c r="L4009">
        <v>45.1875</v>
      </c>
      <c r="M4009">
        <v>-3.1971700489520999E-2</v>
      </c>
      <c r="N4009">
        <v>44.5625</v>
      </c>
      <c r="O4009">
        <v>9.9006429081782699E-5</v>
      </c>
      <c r="P4009">
        <v>-8.9251762256026199E-3</v>
      </c>
      <c r="Q4009">
        <v>2.5666692256927401</v>
      </c>
      <c r="R4009">
        <v>-0.58529770374298096</v>
      </c>
      <c r="S4009" s="1">
        <v>-1.5532232490920599E-21</v>
      </c>
      <c r="T4009">
        <v>0.64333730936050404</v>
      </c>
      <c r="U4009">
        <v>8.4004938602447496E-2</v>
      </c>
      <c r="V4009">
        <v>165</v>
      </c>
      <c r="W4009" t="b">
        <v>0</v>
      </c>
      <c r="X4009" t="b">
        <v>0</v>
      </c>
    </row>
    <row r="4010" spans="1:24" x14ac:dyDescent="0.45">
      <c r="A4010">
        <v>4009</v>
      </c>
      <c r="B4010" t="s">
        <v>4030</v>
      </c>
      <c r="C4010">
        <v>-8.25692564249038E-2</v>
      </c>
      <c r="D4010">
        <v>36.75</v>
      </c>
      <c r="E4010">
        <v>-1.8724308013916</v>
      </c>
      <c r="F4010">
        <v>39.8125</v>
      </c>
      <c r="G4010">
        <v>-0.89991450309753396</v>
      </c>
      <c r="H4010">
        <v>40.25</v>
      </c>
      <c r="I4010">
        <v>-0.92628538608551003</v>
      </c>
      <c r="J4010">
        <v>43.125</v>
      </c>
      <c r="K4010">
        <v>-0.23627647757530201</v>
      </c>
      <c r="L4010">
        <v>45.1875</v>
      </c>
      <c r="M4010">
        <v>-0.14086613059043801</v>
      </c>
      <c r="N4010">
        <v>44.5625</v>
      </c>
      <c r="O4010">
        <v>0.214186981320381</v>
      </c>
      <c r="P4010">
        <v>-6.6492916084825897E-3</v>
      </c>
      <c r="Q4010">
        <v>-1.1727230157703101E-3</v>
      </c>
      <c r="R4010">
        <v>-0.32385066151618902</v>
      </c>
      <c r="S4010">
        <v>-7.8413613140582997E-2</v>
      </c>
      <c r="T4010">
        <v>6.1000168323516797E-2</v>
      </c>
      <c r="U4010">
        <v>7.8233182430267306E-2</v>
      </c>
      <c r="V4010">
        <v>165</v>
      </c>
      <c r="W4010" t="b">
        <v>0</v>
      </c>
      <c r="X4010" t="b">
        <v>0</v>
      </c>
    </row>
    <row r="4011" spans="1:24" x14ac:dyDescent="0.45">
      <c r="A4011">
        <v>4010</v>
      </c>
      <c r="B4011" t="s">
        <v>4031</v>
      </c>
      <c r="C4011">
        <v>-1.2371364831924401</v>
      </c>
      <c r="D4011">
        <v>36.6875</v>
      </c>
      <c r="E4011">
        <v>-1.7501137256622299</v>
      </c>
      <c r="F4011">
        <v>39.8125</v>
      </c>
      <c r="G4011">
        <v>-1.4696781635284399</v>
      </c>
      <c r="H4011">
        <v>40.25</v>
      </c>
      <c r="I4011">
        <v>-2.0668230950832301E-2</v>
      </c>
      <c r="J4011">
        <v>43.125</v>
      </c>
      <c r="K4011">
        <v>0.36310434341430597</v>
      </c>
      <c r="L4011">
        <v>45.1875</v>
      </c>
      <c r="M4011">
        <v>9.6441343426704407E-2</v>
      </c>
      <c r="N4011">
        <v>44.5625</v>
      </c>
      <c r="O4011">
        <v>0.108149029314517</v>
      </c>
      <c r="P4011">
        <v>0.141497626900672</v>
      </c>
      <c r="Q4011">
        <v>-2.5625159740447998</v>
      </c>
      <c r="R4011">
        <v>0.39058393239974898</v>
      </c>
      <c r="S4011">
        <v>0</v>
      </c>
      <c r="T4011">
        <v>-0.50438129901885898</v>
      </c>
      <c r="U4011">
        <v>8.1458806991577107E-2</v>
      </c>
      <c r="V4011">
        <v>165</v>
      </c>
      <c r="W4011" t="b">
        <v>0</v>
      </c>
      <c r="X4011" t="b">
        <v>0</v>
      </c>
    </row>
    <row r="4012" spans="1:24" x14ac:dyDescent="0.45">
      <c r="A4012">
        <v>4011</v>
      </c>
      <c r="B4012" t="s">
        <v>4032</v>
      </c>
      <c r="C4012">
        <v>-4.5041143894195496E-3</v>
      </c>
      <c r="D4012">
        <v>36.6875</v>
      </c>
      <c r="E4012">
        <v>-1.87894439697265</v>
      </c>
      <c r="F4012">
        <v>39.8125</v>
      </c>
      <c r="G4012">
        <v>-1.6378582715988099</v>
      </c>
      <c r="H4012">
        <v>40.3125</v>
      </c>
      <c r="I4012">
        <v>-0.41252112388610801</v>
      </c>
      <c r="J4012">
        <v>43.0625</v>
      </c>
      <c r="K4012">
        <v>5.70861101150512E-2</v>
      </c>
      <c r="L4012">
        <v>45.1875</v>
      </c>
      <c r="M4012">
        <v>2.24552769213914E-2</v>
      </c>
      <c r="N4012">
        <v>44.5625</v>
      </c>
      <c r="O4012" s="1">
        <v>1.00507256631124E-15</v>
      </c>
      <c r="P4012">
        <v>-1.20378526844433E-5</v>
      </c>
      <c r="Q4012" s="1">
        <v>-2.1475205160458801E-17</v>
      </c>
      <c r="R4012" s="1">
        <v>1.04574003265394E-13</v>
      </c>
      <c r="S4012">
        <v>0</v>
      </c>
      <c r="T4012" s="1">
        <v>1.0848507859755699E-24</v>
      </c>
      <c r="U4012">
        <v>8.1880092620849595E-2</v>
      </c>
      <c r="V4012">
        <v>165</v>
      </c>
      <c r="W4012" t="b">
        <v>0</v>
      </c>
      <c r="X4012" t="b">
        <v>0</v>
      </c>
    </row>
    <row r="4013" spans="1:24" x14ac:dyDescent="0.45">
      <c r="A4013">
        <v>4012</v>
      </c>
      <c r="B4013" t="s">
        <v>4033</v>
      </c>
      <c r="C4013">
        <v>0.118763409554958</v>
      </c>
      <c r="D4013">
        <v>36.6875</v>
      </c>
      <c r="E4013">
        <v>-1.5352755784988401</v>
      </c>
      <c r="F4013">
        <v>39.75</v>
      </c>
      <c r="G4013">
        <v>-0.65827703475952104</v>
      </c>
      <c r="H4013">
        <v>40.3125</v>
      </c>
      <c r="I4013">
        <v>-1.0058789253234801</v>
      </c>
      <c r="J4013">
        <v>43.125</v>
      </c>
      <c r="K4013">
        <v>-0.20684720575809401</v>
      </c>
      <c r="L4013">
        <v>45.1875</v>
      </c>
      <c r="M4013">
        <v>0.220213428139686</v>
      </c>
      <c r="N4013">
        <v>44.5</v>
      </c>
      <c r="O4013">
        <v>0.338254183530807</v>
      </c>
      <c r="P4013">
        <v>-9.0397596359252902E-2</v>
      </c>
      <c r="Q4013">
        <v>9.6445813775062506E-2</v>
      </c>
      <c r="R4013">
        <v>-1.0074678659439</v>
      </c>
      <c r="S4013">
        <v>4.28840033710002E-2</v>
      </c>
      <c r="T4013">
        <v>0.67885637283325195</v>
      </c>
      <c r="U4013">
        <v>8.1966102123260498E-2</v>
      </c>
      <c r="V4013">
        <v>165</v>
      </c>
      <c r="W4013" t="b">
        <v>0</v>
      </c>
      <c r="X4013" t="b">
        <v>0</v>
      </c>
    </row>
    <row r="4014" spans="1:24" x14ac:dyDescent="0.45">
      <c r="A4014">
        <v>4013</v>
      </c>
      <c r="B4014" t="s">
        <v>4034</v>
      </c>
      <c r="C4014">
        <v>-0.124442413449287</v>
      </c>
      <c r="D4014">
        <v>36.6875</v>
      </c>
      <c r="E4014">
        <v>-1.59763407707214</v>
      </c>
      <c r="F4014">
        <v>39.75</v>
      </c>
      <c r="G4014">
        <v>-0.76746273040771396</v>
      </c>
      <c r="H4014">
        <v>40.3125</v>
      </c>
      <c r="I4014">
        <v>-0.65218061208724898</v>
      </c>
      <c r="J4014">
        <v>43.0625</v>
      </c>
      <c r="K4014">
        <v>-0.11513919383287401</v>
      </c>
      <c r="L4014">
        <v>45.1875</v>
      </c>
      <c r="M4014">
        <v>5.5715693160891498E-3</v>
      </c>
      <c r="N4014">
        <v>44.5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7.8826606273651095E-2</v>
      </c>
      <c r="V4014">
        <v>165</v>
      </c>
      <c r="W4014" t="b">
        <v>0</v>
      </c>
      <c r="X4014" t="b">
        <v>0</v>
      </c>
    </row>
    <row r="4015" spans="1:24" x14ac:dyDescent="0.45">
      <c r="A4015">
        <v>4014</v>
      </c>
      <c r="B4015" t="s">
        <v>4035</v>
      </c>
      <c r="C4015">
        <v>-0.103467732667922</v>
      </c>
      <c r="D4015">
        <v>36.6875</v>
      </c>
      <c r="E4015">
        <v>-1.6726108789443901</v>
      </c>
      <c r="F4015">
        <v>39.75</v>
      </c>
      <c r="G4015">
        <v>-0.74221265316009499</v>
      </c>
      <c r="H4015">
        <v>40.25</v>
      </c>
      <c r="I4015">
        <v>-0.63897478580474798</v>
      </c>
      <c r="J4015">
        <v>43.125</v>
      </c>
      <c r="K4015">
        <v>-5.1951684057712499E-2</v>
      </c>
      <c r="L4015">
        <v>45.1875</v>
      </c>
      <c r="M4015">
        <v>-2.4974443018436401E-2</v>
      </c>
      <c r="N4015">
        <v>44.5625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0.17040061950683499</v>
      </c>
      <c r="V4015">
        <v>165</v>
      </c>
      <c r="W4015" t="b">
        <v>0</v>
      </c>
      <c r="X4015" t="b">
        <v>0</v>
      </c>
    </row>
    <row r="4016" spans="1:24" x14ac:dyDescent="0.45">
      <c r="A4016">
        <v>4015</v>
      </c>
      <c r="B4016" t="s">
        <v>4036</v>
      </c>
      <c r="C4016">
        <v>-0.34612566232681202</v>
      </c>
      <c r="D4016">
        <v>36.6875</v>
      </c>
      <c r="E4016">
        <v>-2.9647114276885902</v>
      </c>
      <c r="F4016">
        <v>39.75</v>
      </c>
      <c r="G4016">
        <v>-1.8071427345275799</v>
      </c>
      <c r="H4016">
        <v>40.25</v>
      </c>
      <c r="I4016">
        <v>0.23746174573898299</v>
      </c>
      <c r="J4016">
        <v>43.125</v>
      </c>
      <c r="K4016">
        <v>0.14691750705242099</v>
      </c>
      <c r="L4016">
        <v>45.1875</v>
      </c>
      <c r="M4016">
        <v>-0.188920468091964</v>
      </c>
      <c r="N4016">
        <v>44.5</v>
      </c>
      <c r="O4016">
        <v>-0.13981330394744801</v>
      </c>
      <c r="P4016">
        <v>5.6700655259191903E-3</v>
      </c>
      <c r="Q4016">
        <v>-5.9476681053638403E-2</v>
      </c>
      <c r="R4016">
        <v>1.10337710380554</v>
      </c>
      <c r="S4016">
        <v>-3.9723243564367197E-2</v>
      </c>
      <c r="T4016">
        <v>-0.90110576152801503</v>
      </c>
      <c r="U4016">
        <v>9.0370237827300998E-2</v>
      </c>
      <c r="V4016">
        <v>165</v>
      </c>
      <c r="W4016" t="b">
        <v>0</v>
      </c>
      <c r="X4016" t="b">
        <v>0</v>
      </c>
    </row>
    <row r="4017" spans="1:24" x14ac:dyDescent="0.45">
      <c r="A4017">
        <v>4016</v>
      </c>
      <c r="B4017" t="s">
        <v>4037</v>
      </c>
      <c r="C4017">
        <v>0.72550046443939198</v>
      </c>
      <c r="D4017">
        <v>36.6875</v>
      </c>
      <c r="E4017">
        <v>-3.0217328071594198</v>
      </c>
      <c r="F4017">
        <v>39.75</v>
      </c>
      <c r="G4017">
        <v>-0.17036901414394301</v>
      </c>
      <c r="H4017">
        <v>40.3125</v>
      </c>
      <c r="I4017">
        <v>0.55251371860504095</v>
      </c>
      <c r="J4017">
        <v>43.125</v>
      </c>
      <c r="K4017">
        <v>-0.44844824075698803</v>
      </c>
      <c r="L4017">
        <v>45.1875</v>
      </c>
      <c r="M4017">
        <v>-6.7314580082893302E-3</v>
      </c>
      <c r="N4017">
        <v>44.5</v>
      </c>
      <c r="O4017">
        <v>-2.40368233062326E-3</v>
      </c>
      <c r="P4017">
        <v>-8.7584927678108201E-2</v>
      </c>
      <c r="Q4017">
        <v>2.67394995689392</v>
      </c>
      <c r="R4017">
        <v>-0.67660272121429399</v>
      </c>
      <c r="S4017">
        <v>5.0993519835173997E-4</v>
      </c>
      <c r="T4017">
        <v>0.60907566547393799</v>
      </c>
      <c r="U4017">
        <v>8.5785269737243597E-2</v>
      </c>
      <c r="V4017">
        <v>165</v>
      </c>
      <c r="W4017" t="b">
        <v>0</v>
      </c>
      <c r="X4017" t="b">
        <v>0</v>
      </c>
    </row>
    <row r="4018" spans="1:24" x14ac:dyDescent="0.45">
      <c r="A4018">
        <v>4017</v>
      </c>
      <c r="B4018" t="s">
        <v>4038</v>
      </c>
      <c r="C4018">
        <v>0.25927007198333701</v>
      </c>
      <c r="D4018">
        <v>36.75</v>
      </c>
      <c r="E4018">
        <v>-2.6089019775390598</v>
      </c>
      <c r="F4018">
        <v>39.75</v>
      </c>
      <c r="G4018">
        <v>-1.4828118085861199</v>
      </c>
      <c r="H4018">
        <v>40.25</v>
      </c>
      <c r="I4018">
        <v>-1.3864043951034499</v>
      </c>
      <c r="J4018">
        <v>43.125</v>
      </c>
      <c r="K4018">
        <v>-0.77850121259689298</v>
      </c>
      <c r="L4018">
        <v>45.1875</v>
      </c>
      <c r="M4018">
        <v>-0.21684630215167999</v>
      </c>
      <c r="N4018">
        <v>44.5625</v>
      </c>
      <c r="O4018">
        <v>0.237481579184532</v>
      </c>
      <c r="P4018">
        <v>3.8252761587500498E-3</v>
      </c>
      <c r="Q4018">
        <v>-2.07000318914651E-2</v>
      </c>
      <c r="R4018">
        <v>-0.44552564620971602</v>
      </c>
      <c r="S4018">
        <v>-0.101713806390762</v>
      </c>
      <c r="T4018">
        <v>0.17101427912712</v>
      </c>
      <c r="U4018">
        <v>9.2744052410125705E-2</v>
      </c>
      <c r="V4018">
        <v>165</v>
      </c>
      <c r="W4018" t="b">
        <v>0</v>
      </c>
      <c r="X4018" t="b">
        <v>0</v>
      </c>
    </row>
    <row r="4019" spans="1:24" x14ac:dyDescent="0.45">
      <c r="A4019">
        <v>4018</v>
      </c>
      <c r="B4019" t="s">
        <v>4039</v>
      </c>
      <c r="C4019">
        <v>-0.23912426829337999</v>
      </c>
      <c r="D4019">
        <v>36.6875</v>
      </c>
      <c r="E4019">
        <v>-3.0017771720886199</v>
      </c>
      <c r="F4019">
        <v>39.75</v>
      </c>
      <c r="G4019">
        <v>-1.3114714622497501</v>
      </c>
      <c r="H4019">
        <v>40.25</v>
      </c>
      <c r="I4019">
        <v>-0.78138482570648105</v>
      </c>
      <c r="J4019">
        <v>43.125</v>
      </c>
      <c r="K4019">
        <v>8.1948794424533802E-2</v>
      </c>
      <c r="L4019">
        <v>45.1875</v>
      </c>
      <c r="M4019">
        <v>-1.4942385256290399E-2</v>
      </c>
      <c r="N4019">
        <v>44.5</v>
      </c>
      <c r="O4019">
        <v>-5.01658488065004E-3</v>
      </c>
      <c r="P4019">
        <v>6.7941989982500605E-5</v>
      </c>
      <c r="Q4019">
        <v>-3.3197433222085198E-3</v>
      </c>
      <c r="R4019">
        <v>-2.9666023328900299E-4</v>
      </c>
      <c r="S4019">
        <v>4.8822784447111103E-4</v>
      </c>
      <c r="T4019">
        <v>-2.5197474751621398E-3</v>
      </c>
      <c r="U4019">
        <v>0.16675382852554299</v>
      </c>
      <c r="V4019">
        <v>165</v>
      </c>
      <c r="W4019" t="b">
        <v>0</v>
      </c>
      <c r="X4019" t="b">
        <v>0</v>
      </c>
    </row>
    <row r="4020" spans="1:24" x14ac:dyDescent="0.45">
      <c r="A4020">
        <v>4019</v>
      </c>
      <c r="B4020" t="s">
        <v>4040</v>
      </c>
      <c r="C4020">
        <v>-0.103025332093238</v>
      </c>
      <c r="D4020">
        <v>36.6875</v>
      </c>
      <c r="E4020">
        <v>-2.5865058898925701</v>
      </c>
      <c r="F4020">
        <v>39.75</v>
      </c>
      <c r="G4020">
        <v>-0.82264816761016801</v>
      </c>
      <c r="H4020">
        <v>40.25</v>
      </c>
      <c r="I4020">
        <v>-0.36259216070175099</v>
      </c>
      <c r="J4020">
        <v>43.125</v>
      </c>
      <c r="K4020">
        <v>0.112218983471393</v>
      </c>
      <c r="L4020">
        <v>45.1875</v>
      </c>
      <c r="M4020">
        <v>0.19488708674907601</v>
      </c>
      <c r="N4020">
        <v>44.5</v>
      </c>
      <c r="O4020">
        <v>-0.33802184462547302</v>
      </c>
      <c r="P4020">
        <v>3.9828979060985099E-4</v>
      </c>
      <c r="Q4020">
        <v>-4.4949338771402801E-3</v>
      </c>
      <c r="R4020">
        <v>0.25500178337097101</v>
      </c>
      <c r="S4020">
        <v>1.09120244160294E-2</v>
      </c>
      <c r="T4020">
        <v>7.4221424758434296E-2</v>
      </c>
      <c r="U4020">
        <v>8.0606997013091999E-2</v>
      </c>
      <c r="V4020">
        <v>165</v>
      </c>
      <c r="W4020" t="b">
        <v>0</v>
      </c>
      <c r="X4020" t="b">
        <v>0</v>
      </c>
    </row>
    <row r="4021" spans="1:24" x14ac:dyDescent="0.45">
      <c r="A4021">
        <v>4020</v>
      </c>
      <c r="B4021" t="s">
        <v>4041</v>
      </c>
      <c r="C4021">
        <v>-0.19499814510345401</v>
      </c>
      <c r="D4021">
        <v>36.6875</v>
      </c>
      <c r="E4021">
        <v>-2.6789624691009499</v>
      </c>
      <c r="F4021">
        <v>39.75</v>
      </c>
      <c r="G4021">
        <v>-0.94476205110549905</v>
      </c>
      <c r="H4021">
        <v>40.25</v>
      </c>
      <c r="I4021">
        <v>-0.39467602968215898</v>
      </c>
      <c r="J4021">
        <v>43.125</v>
      </c>
      <c r="K4021">
        <v>4.1711136698722798E-2</v>
      </c>
      <c r="L4021">
        <v>45.1875</v>
      </c>
      <c r="M4021">
        <v>7.7420286834239904E-2</v>
      </c>
      <c r="N4021">
        <v>44.5</v>
      </c>
      <c r="O4021">
        <v>-9.84933649306185E-5</v>
      </c>
      <c r="P4021">
        <v>0</v>
      </c>
      <c r="Q4021" s="1">
        <v>-1.6759685273707401E-14</v>
      </c>
      <c r="R4021">
        <v>2.7062909794040003E-4</v>
      </c>
      <c r="S4021">
        <v>0</v>
      </c>
      <c r="T4021">
        <v>0</v>
      </c>
      <c r="U4021">
        <v>8.9518427848815904E-2</v>
      </c>
      <c r="V4021">
        <v>165</v>
      </c>
      <c r="W4021" t="b">
        <v>0</v>
      </c>
      <c r="X4021" t="b">
        <v>0</v>
      </c>
    </row>
    <row r="4022" spans="1:24" x14ac:dyDescent="0.45">
      <c r="A4022">
        <v>4021</v>
      </c>
      <c r="B4022" t="s">
        <v>4042</v>
      </c>
      <c r="C4022">
        <v>-0.17354279756546001</v>
      </c>
      <c r="D4022">
        <v>36.6875</v>
      </c>
      <c r="E4022">
        <v>-2.34245634078979</v>
      </c>
      <c r="F4022">
        <v>39.75</v>
      </c>
      <c r="G4022">
        <v>-1.02855324745178</v>
      </c>
      <c r="H4022">
        <v>40.25</v>
      </c>
      <c r="I4022">
        <v>-0.47874560952186501</v>
      </c>
      <c r="J4022">
        <v>43.125</v>
      </c>
      <c r="K4022">
        <v>4.8341825604438698E-2</v>
      </c>
      <c r="L4022">
        <v>45.1875</v>
      </c>
      <c r="M4022">
        <v>5.0670709460973698E-2</v>
      </c>
      <c r="N4022">
        <v>44.5625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7.9506218433380099E-2</v>
      </c>
      <c r="V4022">
        <v>165</v>
      </c>
      <c r="W4022" t="b">
        <v>0</v>
      </c>
      <c r="X4022" t="b">
        <v>0</v>
      </c>
    </row>
    <row r="4023" spans="1:24" x14ac:dyDescent="0.45">
      <c r="A4023">
        <v>4022</v>
      </c>
      <c r="B4023" t="s">
        <v>4043</v>
      </c>
      <c r="C4023">
        <v>0.36287933588027899</v>
      </c>
      <c r="D4023">
        <v>36.75</v>
      </c>
      <c r="E4023">
        <v>-1.4519457817077599</v>
      </c>
      <c r="F4023">
        <v>39.75</v>
      </c>
      <c r="G4023">
        <v>-1.4910748004913299</v>
      </c>
      <c r="H4023">
        <v>40.25</v>
      </c>
      <c r="I4023">
        <v>-0.79980450868606501</v>
      </c>
      <c r="J4023">
        <v>43.125</v>
      </c>
      <c r="K4023">
        <v>-0.15099312365055001</v>
      </c>
      <c r="L4023">
        <v>45.1875</v>
      </c>
      <c r="M4023">
        <v>-0.12532967329025199</v>
      </c>
      <c r="N4023">
        <v>44.5</v>
      </c>
      <c r="O4023">
        <v>0.74568831920623702</v>
      </c>
      <c r="P4023">
        <v>-5.6360685266554301E-4</v>
      </c>
      <c r="Q4023">
        <v>2.3397108539938899E-2</v>
      </c>
      <c r="R4023">
        <v>-0.565221548080444</v>
      </c>
      <c r="S4023">
        <v>-2.3879583925008701E-2</v>
      </c>
      <c r="T4023">
        <v>-0.21359996497631001</v>
      </c>
      <c r="U4023">
        <v>8.0693066120147705E-2</v>
      </c>
      <c r="V4023">
        <v>166</v>
      </c>
      <c r="W4023" t="b">
        <v>0</v>
      </c>
      <c r="X4023" t="b">
        <v>0</v>
      </c>
    </row>
    <row r="4024" spans="1:24" x14ac:dyDescent="0.45">
      <c r="A4024">
        <v>4023</v>
      </c>
      <c r="B4024" t="s">
        <v>4044</v>
      </c>
      <c r="C4024">
        <v>0.24202758073806699</v>
      </c>
      <c r="D4024">
        <v>36.75</v>
      </c>
      <c r="E4024">
        <v>-2.4653635025024401</v>
      </c>
      <c r="F4024">
        <v>39.8125</v>
      </c>
      <c r="G4024">
        <v>-1.27911448478698</v>
      </c>
      <c r="H4024">
        <v>40.25</v>
      </c>
      <c r="I4024">
        <v>-0.76257497072219804</v>
      </c>
      <c r="J4024">
        <v>43.0625</v>
      </c>
      <c r="K4024">
        <v>-0.46719869971275302</v>
      </c>
      <c r="L4024">
        <v>45.1875</v>
      </c>
      <c r="M4024">
        <v>-0.129675507545471</v>
      </c>
      <c r="N4024">
        <v>44.5625</v>
      </c>
      <c r="O4024">
        <v>-1.50425778701901E-3</v>
      </c>
      <c r="P4024">
        <v>-1.1535450539667999E-5</v>
      </c>
      <c r="Q4024">
        <v>2.62460624799132E-3</v>
      </c>
      <c r="R4024">
        <v>0</v>
      </c>
      <c r="S4024">
        <v>7.5062637915834698E-4</v>
      </c>
      <c r="T4024" s="1">
        <v>-2.8025969286496301E-45</v>
      </c>
      <c r="U4024">
        <v>0.27411204576492298</v>
      </c>
      <c r="V4024">
        <v>166</v>
      </c>
      <c r="W4024" t="b">
        <v>0</v>
      </c>
      <c r="X4024" t="b">
        <v>0</v>
      </c>
    </row>
    <row r="4025" spans="1:24" x14ac:dyDescent="0.45">
      <c r="A4025">
        <v>4024</v>
      </c>
      <c r="B4025" t="s">
        <v>4045</v>
      </c>
      <c r="C4025">
        <v>-4.3847198486328098</v>
      </c>
      <c r="D4025">
        <v>36.75</v>
      </c>
      <c r="E4025">
        <v>-3.0587787628173801</v>
      </c>
      <c r="F4025">
        <v>39.8125</v>
      </c>
      <c r="G4025">
        <v>-2.2038519382476802</v>
      </c>
      <c r="H4025">
        <v>40.25</v>
      </c>
      <c r="I4025">
        <v>-0.12486076354980399</v>
      </c>
      <c r="J4025">
        <v>43.0625</v>
      </c>
      <c r="K4025">
        <v>3.1711256504058798</v>
      </c>
      <c r="L4025">
        <v>45.1875</v>
      </c>
      <c r="M4025">
        <v>-2.1399686112999899E-2</v>
      </c>
      <c r="N4025">
        <v>44.5</v>
      </c>
      <c r="O4025">
        <v>8.8119981810450502E-3</v>
      </c>
      <c r="P4025">
        <v>-0.123462125658988</v>
      </c>
      <c r="Q4025">
        <v>-0.70335054397582997</v>
      </c>
      <c r="R4025">
        <v>0.12581980228424</v>
      </c>
      <c r="S4025">
        <v>-2.2788846399634998E-3</v>
      </c>
      <c r="T4025">
        <v>-0.14758044481277399</v>
      </c>
      <c r="U4025">
        <v>8.5191905498504597E-2</v>
      </c>
      <c r="V4025">
        <v>166</v>
      </c>
      <c r="W4025" t="b">
        <v>0</v>
      </c>
      <c r="X4025" t="b">
        <v>0</v>
      </c>
    </row>
    <row r="4026" spans="1:24" x14ac:dyDescent="0.45">
      <c r="A4026">
        <v>4025</v>
      </c>
      <c r="B4026" t="s">
        <v>4046</v>
      </c>
      <c r="C4026">
        <v>-0.79086095094680697</v>
      </c>
      <c r="D4026">
        <v>36.75</v>
      </c>
      <c r="E4026">
        <v>-4.6202363967895499</v>
      </c>
      <c r="F4026">
        <v>39.8125</v>
      </c>
      <c r="G4026">
        <v>-1.6202491521835301</v>
      </c>
      <c r="H4026">
        <v>40.25</v>
      </c>
      <c r="I4026">
        <v>-1.05762910842895</v>
      </c>
      <c r="J4026">
        <v>43.125</v>
      </c>
      <c r="K4026">
        <v>1.6759729385375901</v>
      </c>
      <c r="L4026">
        <v>45.1875</v>
      </c>
      <c r="M4026">
        <v>0.10163377225399001</v>
      </c>
      <c r="N4026">
        <v>44.5</v>
      </c>
      <c r="O4026">
        <v>-6.3584990799427005E-2</v>
      </c>
      <c r="P4026">
        <v>7.1562178432941395E-2</v>
      </c>
      <c r="Q4026">
        <v>4.30817296728491E-3</v>
      </c>
      <c r="R4026">
        <v>-0.24474179744720401</v>
      </c>
      <c r="S4026">
        <v>6.7877122201025399E-3</v>
      </c>
      <c r="T4026">
        <v>0.24840149283409099</v>
      </c>
      <c r="U4026">
        <v>8.5105657577514607E-2</v>
      </c>
      <c r="V4026">
        <v>166</v>
      </c>
      <c r="W4026" t="b">
        <v>0</v>
      </c>
      <c r="X4026" t="b">
        <v>0</v>
      </c>
    </row>
    <row r="4027" spans="1:24" x14ac:dyDescent="0.45">
      <c r="A4027">
        <v>4026</v>
      </c>
      <c r="B4027" t="s">
        <v>4047</v>
      </c>
      <c r="C4027">
        <v>-0.55793005228042603</v>
      </c>
      <c r="D4027">
        <v>36.75</v>
      </c>
      <c r="E4027">
        <v>-2.9401826858520499</v>
      </c>
      <c r="F4027">
        <v>39.75</v>
      </c>
      <c r="G4027">
        <v>-2.0946800708770699</v>
      </c>
      <c r="H4027">
        <v>40.25</v>
      </c>
      <c r="I4027">
        <v>-2.3465225696563698</v>
      </c>
      <c r="J4027">
        <v>43.125</v>
      </c>
      <c r="K4027">
        <v>1.01068067550659</v>
      </c>
      <c r="L4027">
        <v>45.1875</v>
      </c>
      <c r="M4027">
        <v>0.22735372185707001</v>
      </c>
      <c r="N4027">
        <v>44.5</v>
      </c>
      <c r="O4027">
        <v>0.147495061159133</v>
      </c>
      <c r="P4027">
        <v>-1.07330428436398E-2</v>
      </c>
      <c r="Q4027">
        <v>3.9502911269664702E-2</v>
      </c>
      <c r="R4027">
        <v>-0.47892427444458002</v>
      </c>
      <c r="S4027">
        <v>2.13680546730756E-2</v>
      </c>
      <c r="T4027">
        <v>0.33990356326103199</v>
      </c>
      <c r="U4027">
        <v>7.8912675380706704E-2</v>
      </c>
      <c r="V4027">
        <v>166</v>
      </c>
      <c r="W4027" t="b">
        <v>0</v>
      </c>
      <c r="X4027" t="b">
        <v>0</v>
      </c>
    </row>
    <row r="4028" spans="1:24" x14ac:dyDescent="0.45">
      <c r="A4028">
        <v>4027</v>
      </c>
      <c r="B4028" t="s">
        <v>4048</v>
      </c>
      <c r="C4028">
        <v>-0.179704055190086</v>
      </c>
      <c r="D4028">
        <v>36.6875</v>
      </c>
      <c r="E4028">
        <v>-2.3153445720672599</v>
      </c>
      <c r="F4028">
        <v>39.8125</v>
      </c>
      <c r="G4028">
        <v>-1.1847169399261399</v>
      </c>
      <c r="H4028">
        <v>40.25</v>
      </c>
      <c r="I4028">
        <v>-0.66113495826721103</v>
      </c>
      <c r="J4028">
        <v>43.125</v>
      </c>
      <c r="K4028">
        <v>7.5496144592761993E-2</v>
      </c>
      <c r="L4028">
        <v>45.1875</v>
      </c>
      <c r="M4028">
        <v>-5.9571798890829003E-2</v>
      </c>
      <c r="N4028">
        <v>44.5</v>
      </c>
      <c r="O4028">
        <v>-3.04732762742787E-4</v>
      </c>
      <c r="P4028">
        <v>1.3125271652825101E-4</v>
      </c>
      <c r="Q4028" s="1">
        <v>-1.57117787715491E-40</v>
      </c>
      <c r="R4028" s="1">
        <v>-1.39185651892859E-9</v>
      </c>
      <c r="S4028">
        <v>-8.1982594565488398E-5</v>
      </c>
      <c r="T4028">
        <v>-3.0474818777292902E-3</v>
      </c>
      <c r="U4028">
        <v>0.16293460130691501</v>
      </c>
      <c r="V4028">
        <v>166</v>
      </c>
      <c r="W4028" t="b">
        <v>0</v>
      </c>
      <c r="X4028" t="b">
        <v>0</v>
      </c>
    </row>
    <row r="4029" spans="1:24" x14ac:dyDescent="0.45">
      <c r="A4029">
        <v>4028</v>
      </c>
      <c r="B4029" t="s">
        <v>4049</v>
      </c>
      <c r="C4029">
        <v>-0.17913141846656799</v>
      </c>
      <c r="D4029">
        <v>36.6875</v>
      </c>
      <c r="E4029">
        <v>-1.7761638164520199</v>
      </c>
      <c r="F4029">
        <v>39.8125</v>
      </c>
      <c r="G4029">
        <v>-1.0516499280929501</v>
      </c>
      <c r="H4029">
        <v>40.25</v>
      </c>
      <c r="I4029">
        <v>-0.54087775945663397</v>
      </c>
      <c r="J4029">
        <v>43.0625</v>
      </c>
      <c r="K4029">
        <v>1.57060548663139E-2</v>
      </c>
      <c r="L4029">
        <v>45.1875</v>
      </c>
      <c r="M4029">
        <v>5.3206082433462101E-2</v>
      </c>
      <c r="N4029">
        <v>44.5</v>
      </c>
      <c r="O4029" s="1">
        <v>3.7878997553213702E-27</v>
      </c>
      <c r="P4029">
        <v>0</v>
      </c>
      <c r="Q4029">
        <v>0</v>
      </c>
      <c r="R4029">
        <v>0</v>
      </c>
      <c r="S4029">
        <v>3.02173020827467E-6</v>
      </c>
      <c r="T4029">
        <v>0</v>
      </c>
      <c r="U4029">
        <v>8.3325445652008001E-2</v>
      </c>
      <c r="V4029">
        <v>166</v>
      </c>
      <c r="W4029" t="b">
        <v>0</v>
      </c>
      <c r="X4029" t="b">
        <v>0</v>
      </c>
    </row>
    <row r="4030" spans="1:24" x14ac:dyDescent="0.45">
      <c r="A4030">
        <v>4029</v>
      </c>
      <c r="B4030" t="s">
        <v>4050</v>
      </c>
      <c r="C4030">
        <v>-0.16774991154670699</v>
      </c>
      <c r="D4030">
        <v>36.75</v>
      </c>
      <c r="E4030">
        <v>-1.8171410560607899</v>
      </c>
      <c r="F4030">
        <v>39.75</v>
      </c>
      <c r="G4030">
        <v>-1.01723432540893</v>
      </c>
      <c r="H4030">
        <v>40.25</v>
      </c>
      <c r="I4030">
        <v>-0.55349570512771595</v>
      </c>
      <c r="J4030">
        <v>43.125</v>
      </c>
      <c r="K4030">
        <v>2.7012195438146501E-2</v>
      </c>
      <c r="L4030">
        <v>45.1875</v>
      </c>
      <c r="M4030">
        <v>5.2898466587066602E-2</v>
      </c>
      <c r="N4030">
        <v>44.5625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8.27318429946899E-2</v>
      </c>
      <c r="V4030">
        <v>166</v>
      </c>
      <c r="W4030" t="b">
        <v>0</v>
      </c>
      <c r="X4030" t="b">
        <v>0</v>
      </c>
    </row>
    <row r="4031" spans="1:24" x14ac:dyDescent="0.45">
      <c r="A4031">
        <v>4030</v>
      </c>
      <c r="B4031" t="s">
        <v>4051</v>
      </c>
      <c r="C4031">
        <v>-0.247201338410377</v>
      </c>
      <c r="D4031">
        <v>36.6875</v>
      </c>
      <c r="E4031">
        <v>-2.6097745895385698</v>
      </c>
      <c r="F4031">
        <v>39.75</v>
      </c>
      <c r="G4031">
        <v>-1.32289898395538</v>
      </c>
      <c r="H4031">
        <v>40.25</v>
      </c>
      <c r="I4031">
        <v>-0.27303326129913302</v>
      </c>
      <c r="J4031">
        <v>43.0625</v>
      </c>
      <c r="K4031">
        <v>0.136938527226448</v>
      </c>
      <c r="L4031">
        <v>45.1875</v>
      </c>
      <c r="M4031">
        <v>-0.15106099843978801</v>
      </c>
      <c r="N4031">
        <v>44.5625</v>
      </c>
      <c r="O4031">
        <v>-0.11250665783882099</v>
      </c>
      <c r="P4031">
        <v>4.9027400091290396E-3</v>
      </c>
      <c r="Q4031">
        <v>-1.26356855034828E-2</v>
      </c>
      <c r="R4031">
        <v>0.19998571276664701</v>
      </c>
      <c r="S4031">
        <v>-6.0655232518911301E-3</v>
      </c>
      <c r="T4031">
        <v>-9.0100280940532601E-2</v>
      </c>
      <c r="U4031">
        <v>8.2731902599334703E-2</v>
      </c>
      <c r="V4031">
        <v>166</v>
      </c>
      <c r="W4031" t="b">
        <v>0</v>
      </c>
      <c r="X4031" t="b">
        <v>0</v>
      </c>
    </row>
    <row r="4032" spans="1:24" x14ac:dyDescent="0.45">
      <c r="A4032">
        <v>4031</v>
      </c>
      <c r="B4032" t="s">
        <v>4052</v>
      </c>
      <c r="C4032">
        <v>-0.19427184760570501</v>
      </c>
      <c r="D4032">
        <v>36.6875</v>
      </c>
      <c r="E4032">
        <v>-2.25344657897949</v>
      </c>
      <c r="F4032">
        <v>39.75</v>
      </c>
      <c r="G4032">
        <v>-2.0090043544769198</v>
      </c>
      <c r="H4032">
        <v>40.25</v>
      </c>
      <c r="I4032">
        <v>-0.31707307696342402</v>
      </c>
      <c r="J4032">
        <v>43.125</v>
      </c>
      <c r="K4032">
        <v>0.200057983398437</v>
      </c>
      <c r="L4032">
        <v>45.1875</v>
      </c>
      <c r="M4032">
        <v>-0.157103091478347</v>
      </c>
      <c r="N4032">
        <v>44.5625</v>
      </c>
      <c r="O4032">
        <v>6.0302773490548099E-3</v>
      </c>
      <c r="P4032">
        <v>1.7215736443176801E-3</v>
      </c>
      <c r="Q4032">
        <v>-3.8370095193386002E-2</v>
      </c>
      <c r="R4032">
        <v>0.61858177185058505</v>
      </c>
      <c r="S4032">
        <v>-2.26192288100719E-2</v>
      </c>
      <c r="T4032">
        <v>-0.62313419580459595</v>
      </c>
      <c r="U4032">
        <v>8.8245332241058294E-2</v>
      </c>
      <c r="V4032">
        <v>166</v>
      </c>
      <c r="W4032" t="b">
        <v>0</v>
      </c>
      <c r="X4032" t="b">
        <v>0</v>
      </c>
    </row>
    <row r="4033" spans="1:24" x14ac:dyDescent="0.45">
      <c r="A4033">
        <v>4032</v>
      </c>
      <c r="B4033" t="s">
        <v>4053</v>
      </c>
      <c r="C4033">
        <v>2.1926257610321001</v>
      </c>
      <c r="D4033">
        <v>36.75</v>
      </c>
      <c r="E4033">
        <v>-2.1400992870330802</v>
      </c>
      <c r="F4033">
        <v>39.75</v>
      </c>
      <c r="G4033">
        <v>-0.684312224388122</v>
      </c>
      <c r="H4033">
        <v>40.25</v>
      </c>
      <c r="I4033">
        <v>-0.61927008628845204</v>
      </c>
      <c r="J4033">
        <v>43.0625</v>
      </c>
      <c r="K4033">
        <v>-0.60162705183029097</v>
      </c>
      <c r="L4033">
        <v>45.1875</v>
      </c>
      <c r="M4033">
        <v>-6.8353176116943304E-2</v>
      </c>
      <c r="N4033">
        <v>44.5</v>
      </c>
      <c r="O4033">
        <v>7.7420944580808195E-4</v>
      </c>
      <c r="P4033">
        <v>3.7382651120424201E-2</v>
      </c>
      <c r="Q4033">
        <v>2.4542157649993799</v>
      </c>
      <c r="R4033">
        <v>-0.57697176933288497</v>
      </c>
      <c r="S4033">
        <v>-3.2965821446850801E-5</v>
      </c>
      <c r="T4033">
        <v>0.61861288547515803</v>
      </c>
      <c r="U4033">
        <v>8.7651789188384996E-2</v>
      </c>
      <c r="V4033">
        <v>166</v>
      </c>
      <c r="W4033" t="b">
        <v>0</v>
      </c>
      <c r="X4033" t="b">
        <v>0</v>
      </c>
    </row>
    <row r="4034" spans="1:24" x14ac:dyDescent="0.45">
      <c r="A4034">
        <v>4033</v>
      </c>
      <c r="B4034" t="s">
        <v>4054</v>
      </c>
      <c r="C4034">
        <v>7.1821860969066606E-2</v>
      </c>
      <c r="D4034">
        <v>36.75</v>
      </c>
      <c r="E4034">
        <v>-2.0083227157592698</v>
      </c>
      <c r="F4034">
        <v>39.75</v>
      </c>
      <c r="G4034">
        <v>-0.96919131278991699</v>
      </c>
      <c r="H4034">
        <v>40.25</v>
      </c>
      <c r="I4034">
        <v>-1.01111376285552</v>
      </c>
      <c r="J4034">
        <v>43.125</v>
      </c>
      <c r="K4034">
        <v>-0.33318015933036799</v>
      </c>
      <c r="L4034">
        <v>45.1875</v>
      </c>
      <c r="M4034">
        <v>-0.25981771945953303</v>
      </c>
      <c r="N4034">
        <v>44.5625</v>
      </c>
      <c r="O4034">
        <v>0.49689301848411499</v>
      </c>
      <c r="P4034">
        <v>-1.15520115941762E-2</v>
      </c>
      <c r="Q4034">
        <v>-6.0993747320026105E-4</v>
      </c>
      <c r="R4034">
        <v>-0.86200976371765103</v>
      </c>
      <c r="S4034">
        <v>-0.198115974664688</v>
      </c>
      <c r="T4034">
        <v>0.28129065036773598</v>
      </c>
      <c r="U4034">
        <v>7.8826606273651095E-2</v>
      </c>
      <c r="V4034">
        <v>166</v>
      </c>
      <c r="W4034" t="b">
        <v>0</v>
      </c>
      <c r="X4034" t="b">
        <v>0</v>
      </c>
    </row>
    <row r="4035" spans="1:24" x14ac:dyDescent="0.45">
      <c r="A4035">
        <v>4034</v>
      </c>
      <c r="B4035" t="s">
        <v>4055</v>
      </c>
      <c r="C4035">
        <v>-1.2901932001113801</v>
      </c>
      <c r="D4035">
        <v>36.6875</v>
      </c>
      <c r="E4035">
        <v>-1.8732616901397701</v>
      </c>
      <c r="F4035">
        <v>39.75</v>
      </c>
      <c r="G4035">
        <v>-1.5648014545440601</v>
      </c>
      <c r="H4035">
        <v>40.25</v>
      </c>
      <c r="I4035">
        <v>-7.2952814400196006E-2</v>
      </c>
      <c r="J4035">
        <v>43.125</v>
      </c>
      <c r="K4035">
        <v>0.257085680961608</v>
      </c>
      <c r="L4035">
        <v>45.1875</v>
      </c>
      <c r="M4035">
        <v>9.1057822108268696E-2</v>
      </c>
      <c r="N4035">
        <v>44.5625</v>
      </c>
      <c r="O4035">
        <v>0.121373578906059</v>
      </c>
      <c r="P4035">
        <v>0.15311002731323201</v>
      </c>
      <c r="Q4035">
        <v>-2.5865085124969398</v>
      </c>
      <c r="R4035">
        <v>0.40627679228782598</v>
      </c>
      <c r="S4035" s="1">
        <v>-2.43736610484445E-15</v>
      </c>
      <c r="T4035">
        <v>-0.49881607294082603</v>
      </c>
      <c r="U4035">
        <v>8.4426164627075195E-2</v>
      </c>
      <c r="V4035">
        <v>166</v>
      </c>
      <c r="W4035" t="b">
        <v>0</v>
      </c>
      <c r="X4035" t="b">
        <v>0</v>
      </c>
    </row>
    <row r="4036" spans="1:24" x14ac:dyDescent="0.45">
      <c r="A4036">
        <v>4035</v>
      </c>
      <c r="B4036" t="s">
        <v>4056</v>
      </c>
      <c r="C4036">
        <v>-8.0863714218139607E-2</v>
      </c>
      <c r="D4036">
        <v>36.75</v>
      </c>
      <c r="E4036">
        <v>-1.8700578212737999</v>
      </c>
      <c r="F4036">
        <v>39.75</v>
      </c>
      <c r="G4036">
        <v>-1.656454205513</v>
      </c>
      <c r="H4036">
        <v>40.25</v>
      </c>
      <c r="I4036">
        <v>-0.40106102824211098</v>
      </c>
      <c r="J4036">
        <v>43.125</v>
      </c>
      <c r="K4036">
        <v>5.9342086315155002E-2</v>
      </c>
      <c r="L4036">
        <v>45.1875</v>
      </c>
      <c r="M4036">
        <v>-3.9182347245514297E-3</v>
      </c>
      <c r="N4036">
        <v>44.5625</v>
      </c>
      <c r="O4036" s="1">
        <v>3.9788138543796798E-17</v>
      </c>
      <c r="P4036">
        <v>-2.58078303886577E-4</v>
      </c>
      <c r="Q4036">
        <v>-1.65422761347144E-3</v>
      </c>
      <c r="R4036">
        <v>7.8538592788390802E-5</v>
      </c>
      <c r="S4036">
        <v>0</v>
      </c>
      <c r="T4036">
        <v>-4.1814040741883198E-5</v>
      </c>
      <c r="U4036">
        <v>7.6194286346435505E-2</v>
      </c>
      <c r="V4036">
        <v>166</v>
      </c>
      <c r="W4036" t="b">
        <v>0</v>
      </c>
      <c r="X4036" t="b">
        <v>0</v>
      </c>
    </row>
    <row r="4037" spans="1:24" x14ac:dyDescent="0.45">
      <c r="A4037">
        <v>4036</v>
      </c>
      <c r="B4037" t="s">
        <v>4057</v>
      </c>
      <c r="C4037">
        <v>0.24324931204319</v>
      </c>
      <c r="D4037">
        <v>36.6875</v>
      </c>
      <c r="E4037">
        <v>-1.62724292278289</v>
      </c>
      <c r="F4037">
        <v>39.75</v>
      </c>
      <c r="G4037">
        <v>-0.83644032478332497</v>
      </c>
      <c r="H4037">
        <v>40.25</v>
      </c>
      <c r="I4037">
        <v>-0.92160880565643299</v>
      </c>
      <c r="J4037">
        <v>43.0625</v>
      </c>
      <c r="K4037">
        <v>-0.25498586893081598</v>
      </c>
      <c r="L4037">
        <v>45.1875</v>
      </c>
      <c r="M4037">
        <v>0.23493680357933</v>
      </c>
      <c r="N4037">
        <v>44.5</v>
      </c>
      <c r="O4037">
        <v>0.21207310259342099</v>
      </c>
      <c r="P4037">
        <v>-8.6410991847515106E-2</v>
      </c>
      <c r="Q4037">
        <v>7.9892799258232103E-2</v>
      </c>
      <c r="R4037">
        <v>-1.0838664770126301</v>
      </c>
      <c r="S4037">
        <v>4.83599305152893E-2</v>
      </c>
      <c r="T4037">
        <v>0.85085725784301702</v>
      </c>
      <c r="U4037">
        <v>9.2830240726470906E-2</v>
      </c>
      <c r="V4037">
        <v>166</v>
      </c>
      <c r="W4037" t="b">
        <v>0</v>
      </c>
      <c r="X4037" t="b">
        <v>0</v>
      </c>
    </row>
    <row r="4038" spans="1:24" x14ac:dyDescent="0.45">
      <c r="A4038">
        <v>4037</v>
      </c>
      <c r="B4038" t="s">
        <v>4058</v>
      </c>
      <c r="C4038">
        <v>-8.7038584053516305E-2</v>
      </c>
      <c r="D4038">
        <v>36.6875</v>
      </c>
      <c r="E4038">
        <v>-1.5677531957626301</v>
      </c>
      <c r="F4038">
        <v>39.75</v>
      </c>
      <c r="G4038">
        <v>-0.76126396656036299</v>
      </c>
      <c r="H4038">
        <v>40.3125</v>
      </c>
      <c r="I4038">
        <v>-0.66520845890045099</v>
      </c>
      <c r="J4038">
        <v>43.125</v>
      </c>
      <c r="K4038">
        <v>-0.10923817008733699</v>
      </c>
      <c r="L4038">
        <v>45.1875</v>
      </c>
      <c r="M4038">
        <v>2.27974727749824E-2</v>
      </c>
      <c r="N4038">
        <v>44.5</v>
      </c>
      <c r="O4038">
        <v>9.2705638962797793E-5</v>
      </c>
      <c r="P4038">
        <v>0</v>
      </c>
      <c r="Q4038" s="1">
        <v>-2.7832511571917199E-23</v>
      </c>
      <c r="R4038">
        <v>-1.4511997505906001E-5</v>
      </c>
      <c r="S4038">
        <v>0</v>
      </c>
      <c r="T4038">
        <v>8.1179758126381703E-5</v>
      </c>
      <c r="U4038">
        <v>9.1470956802368095E-2</v>
      </c>
      <c r="V4038">
        <v>166</v>
      </c>
      <c r="W4038" t="b">
        <v>0</v>
      </c>
      <c r="X4038" t="b">
        <v>0</v>
      </c>
    </row>
    <row r="4039" spans="1:24" x14ac:dyDescent="0.45">
      <c r="A4039">
        <v>4038</v>
      </c>
      <c r="B4039" t="s">
        <v>4059</v>
      </c>
      <c r="C4039">
        <v>-9.9668972194194794E-2</v>
      </c>
      <c r="D4039">
        <v>36.6875</v>
      </c>
      <c r="E4039">
        <v>-1.6358050107955899</v>
      </c>
      <c r="F4039">
        <v>39.75</v>
      </c>
      <c r="G4039">
        <v>-0.74098712205886796</v>
      </c>
      <c r="H4039">
        <v>40.25</v>
      </c>
      <c r="I4039">
        <v>-0.665344357490539</v>
      </c>
      <c r="J4039">
        <v>43.125</v>
      </c>
      <c r="K4039">
        <v>-0.10126791894435801</v>
      </c>
      <c r="L4039">
        <v>45.1875</v>
      </c>
      <c r="M4039">
        <v>-1.2890400364994999E-2</v>
      </c>
      <c r="N4039">
        <v>44.5625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0.16344189643859799</v>
      </c>
      <c r="V4039">
        <v>166</v>
      </c>
      <c r="W4039" t="b">
        <v>0</v>
      </c>
      <c r="X4039" t="b">
        <v>0</v>
      </c>
    </row>
    <row r="4040" spans="1:24" x14ac:dyDescent="0.45">
      <c r="A4040">
        <v>4039</v>
      </c>
      <c r="B4040" t="s">
        <v>4060</v>
      </c>
      <c r="C4040">
        <v>-0.10921700298786099</v>
      </c>
      <c r="D4040">
        <v>36.6875</v>
      </c>
      <c r="E4040">
        <v>-3.2660024166107098</v>
      </c>
      <c r="F4040">
        <v>39.8125</v>
      </c>
      <c r="G4040">
        <v>-1.61916279792785</v>
      </c>
      <c r="H4040">
        <v>40.25</v>
      </c>
      <c r="I4040">
        <v>-6.3892990350723197E-2</v>
      </c>
      <c r="J4040">
        <v>43.125</v>
      </c>
      <c r="K4040">
        <v>-0.433077692985534</v>
      </c>
      <c r="L4040">
        <v>45.1875</v>
      </c>
      <c r="M4040">
        <v>-0.17280489206314001</v>
      </c>
      <c r="N4040">
        <v>44.5625</v>
      </c>
      <c r="O4040">
        <v>-0.43347820639610202</v>
      </c>
      <c r="P4040">
        <v>-2.2282360121607701E-2</v>
      </c>
      <c r="Q4040">
        <v>-4.9119055271148598E-2</v>
      </c>
      <c r="R4040">
        <v>0.91950929164886397</v>
      </c>
      <c r="S4040">
        <v>-2.8297353535890499E-2</v>
      </c>
      <c r="T4040">
        <v>-0.51937842369079501</v>
      </c>
      <c r="U4040">
        <v>8.2645773887634194E-2</v>
      </c>
      <c r="V4040">
        <v>166</v>
      </c>
      <c r="W4040" t="b">
        <v>0</v>
      </c>
      <c r="X4040" t="b">
        <v>0</v>
      </c>
    </row>
    <row r="4041" spans="1:24" x14ac:dyDescent="0.45">
      <c r="A4041">
        <v>4040</v>
      </c>
      <c r="B4041" t="s">
        <v>4061</v>
      </c>
      <c r="C4041">
        <v>0.224204361438751</v>
      </c>
      <c r="D4041">
        <v>36.6875</v>
      </c>
      <c r="E4041">
        <v>-3.6139171123504599</v>
      </c>
      <c r="F4041">
        <v>39.75</v>
      </c>
      <c r="G4041">
        <v>-1.53783118724823</v>
      </c>
      <c r="H4041">
        <v>40.3125</v>
      </c>
      <c r="I4041">
        <v>-0.82434147596359197</v>
      </c>
      <c r="J4041">
        <v>43.125</v>
      </c>
      <c r="K4041">
        <v>0.57496929168701105</v>
      </c>
      <c r="L4041">
        <v>45.1875</v>
      </c>
      <c r="M4041">
        <v>-0.12615257501602101</v>
      </c>
      <c r="N4041">
        <v>44.5625</v>
      </c>
      <c r="O4041">
        <v>6.5756560070440097E-4</v>
      </c>
      <c r="P4041">
        <v>0.165180474519729</v>
      </c>
      <c r="Q4041">
        <v>2.48366045951843</v>
      </c>
      <c r="R4041">
        <v>-0.53556936979293801</v>
      </c>
      <c r="S4041">
        <v>-1.0213445639237701E-3</v>
      </c>
      <c r="T4041">
        <v>0.65533536672592096</v>
      </c>
      <c r="U4041">
        <v>8.0013453960418701E-2</v>
      </c>
      <c r="V4041">
        <v>166</v>
      </c>
      <c r="W4041" t="b">
        <v>0</v>
      </c>
      <c r="X4041" t="b">
        <v>0</v>
      </c>
    </row>
    <row r="4042" spans="1:24" x14ac:dyDescent="0.45">
      <c r="A4042">
        <v>4041</v>
      </c>
      <c r="B4042" t="s">
        <v>4062</v>
      </c>
      <c r="C4042">
        <v>0.122816033661365</v>
      </c>
      <c r="D4042">
        <v>36.75</v>
      </c>
      <c r="E4042">
        <v>-2.4709544181823699</v>
      </c>
      <c r="F4042">
        <v>39.75</v>
      </c>
      <c r="G4042">
        <v>-1.35982978343963</v>
      </c>
      <c r="H4042">
        <v>40.25</v>
      </c>
      <c r="I4042">
        <v>-1.16849613189697</v>
      </c>
      <c r="J4042">
        <v>43.0625</v>
      </c>
      <c r="K4042">
        <v>-0.49416625499725297</v>
      </c>
      <c r="L4042">
        <v>45.125</v>
      </c>
      <c r="M4042">
        <v>-0.24813197553157801</v>
      </c>
      <c r="N4042">
        <v>44.5</v>
      </c>
      <c r="O4042">
        <v>0.146014720201492</v>
      </c>
      <c r="P4042">
        <v>-4.47889976203441E-2</v>
      </c>
      <c r="Q4042">
        <v>6.8155990447849003E-4</v>
      </c>
      <c r="R4042">
        <v>-0.38438430428504899</v>
      </c>
      <c r="S4042">
        <v>-7.5018383562564794E-2</v>
      </c>
      <c r="T4042">
        <v>0.20450678467750499</v>
      </c>
      <c r="U4042">
        <v>7.9333901405334403E-2</v>
      </c>
      <c r="V4042">
        <v>166</v>
      </c>
      <c r="W4042" t="b">
        <v>0</v>
      </c>
      <c r="X4042" t="b">
        <v>0</v>
      </c>
    </row>
    <row r="4043" spans="1:24" x14ac:dyDescent="0.45">
      <c r="A4043">
        <v>4042</v>
      </c>
      <c r="B4043" t="s">
        <v>4063</v>
      </c>
      <c r="C4043">
        <v>-2.2886557504534701E-2</v>
      </c>
      <c r="D4043">
        <v>36.6875</v>
      </c>
      <c r="E4043">
        <v>-2.4476408958435001</v>
      </c>
      <c r="F4043">
        <v>39.75</v>
      </c>
      <c r="G4043">
        <v>-0.72846376895904497</v>
      </c>
      <c r="H4043">
        <v>40.25</v>
      </c>
      <c r="I4043">
        <v>-0.30298426747321999</v>
      </c>
      <c r="J4043">
        <v>43.125</v>
      </c>
      <c r="K4043">
        <v>-0.15293291211128199</v>
      </c>
      <c r="L4043">
        <v>45.1875</v>
      </c>
      <c r="M4043">
        <v>-0.154242813587188</v>
      </c>
      <c r="N4043">
        <v>44.5625</v>
      </c>
      <c r="O4043">
        <v>-1.6178572550415899E-2</v>
      </c>
      <c r="P4043">
        <v>-4.6743504935875502E-4</v>
      </c>
      <c r="Q4043">
        <v>1.70669780345633E-4</v>
      </c>
      <c r="R4043">
        <v>-2.3674083873629501E-2</v>
      </c>
      <c r="S4043">
        <v>-1.6555405454710099E-4</v>
      </c>
      <c r="T4043">
        <v>-4.0090708062052701E-3</v>
      </c>
      <c r="U4043">
        <v>0.21640306711196899</v>
      </c>
      <c r="V4043">
        <v>166</v>
      </c>
      <c r="W4043" t="b">
        <v>0</v>
      </c>
      <c r="X4043" t="b">
        <v>0</v>
      </c>
    </row>
    <row r="4044" spans="1:24" x14ac:dyDescent="0.45">
      <c r="A4044">
        <v>4043</v>
      </c>
      <c r="B4044" t="s">
        <v>4064</v>
      </c>
      <c r="C4044">
        <v>-0.36084645986557001</v>
      </c>
      <c r="D4044">
        <v>36.75</v>
      </c>
      <c r="E4044">
        <v>-2.7205939292907702</v>
      </c>
      <c r="F4044">
        <v>39.75</v>
      </c>
      <c r="G4044">
        <v>-0.74871206283569303</v>
      </c>
      <c r="H4044">
        <v>40.25</v>
      </c>
      <c r="I4044">
        <v>-0.30190274119377097</v>
      </c>
      <c r="J4044">
        <v>43.125</v>
      </c>
      <c r="K4044">
        <v>0.12544223666191101</v>
      </c>
      <c r="L4044">
        <v>45.1875</v>
      </c>
      <c r="M4044">
        <v>0.15920861065387701</v>
      </c>
      <c r="N4044">
        <v>44.5625</v>
      </c>
      <c r="O4044">
        <v>-0.32046675682067799</v>
      </c>
      <c r="P4044">
        <v>7.9399818787351196E-4</v>
      </c>
      <c r="Q4044">
        <v>-8.0258063971996307E-3</v>
      </c>
      <c r="R4044">
        <v>0.19662407040596</v>
      </c>
      <c r="S4044">
        <v>8.8585540652274999E-3</v>
      </c>
      <c r="T4044">
        <v>0.13399554789066301</v>
      </c>
      <c r="U4044">
        <v>7.8233182430267306E-2</v>
      </c>
      <c r="V4044">
        <v>166</v>
      </c>
      <c r="W4044" t="b">
        <v>0</v>
      </c>
      <c r="X4044" t="b">
        <v>0</v>
      </c>
    </row>
    <row r="4045" spans="1:24" x14ac:dyDescent="0.45">
      <c r="A4045">
        <v>4044</v>
      </c>
      <c r="B4045" t="s">
        <v>4065</v>
      </c>
      <c r="C4045">
        <v>-0.221935734152793</v>
      </c>
      <c r="D4045">
        <v>36.6875</v>
      </c>
      <c r="E4045">
        <v>-2.77431941032409</v>
      </c>
      <c r="F4045">
        <v>39.75</v>
      </c>
      <c r="G4045">
        <v>-0.92220598459243697</v>
      </c>
      <c r="H4045">
        <v>40.3125</v>
      </c>
      <c r="I4045">
        <v>-0.47296938300132702</v>
      </c>
      <c r="J4045">
        <v>43.0625</v>
      </c>
      <c r="K4045">
        <v>9.3103386461734702E-2</v>
      </c>
      <c r="L4045">
        <v>45.1875</v>
      </c>
      <c r="M4045">
        <v>0.11663937568664499</v>
      </c>
      <c r="N4045">
        <v>44.5625</v>
      </c>
      <c r="O4045">
        <v>-2.1546548232436102E-3</v>
      </c>
      <c r="P4045" s="1">
        <v>1.5715842537095601E-40</v>
      </c>
      <c r="Q4045">
        <v>-7.3852730565704405E-5</v>
      </c>
      <c r="R4045" s="1">
        <v>-4.0890264507709104E-9</v>
      </c>
      <c r="S4045" s="1">
        <v>2.1215880163794E-9</v>
      </c>
      <c r="T4045">
        <v>1.46348073030821E-4</v>
      </c>
      <c r="U4045">
        <v>8.1372737884521401E-2</v>
      </c>
      <c r="V4045">
        <v>166</v>
      </c>
      <c r="W4045" t="b">
        <v>0</v>
      </c>
      <c r="X4045" t="b">
        <v>0</v>
      </c>
    </row>
    <row r="4046" spans="1:24" x14ac:dyDescent="0.45">
      <c r="A4046">
        <v>4045</v>
      </c>
      <c r="B4046" t="s">
        <v>4066</v>
      </c>
      <c r="C4046">
        <v>-0.15625877678394301</v>
      </c>
      <c r="D4046">
        <v>36.6875</v>
      </c>
      <c r="E4046">
        <v>-2.49989914894104</v>
      </c>
      <c r="F4046">
        <v>39.8125</v>
      </c>
      <c r="G4046">
        <v>-0.97293311357498102</v>
      </c>
      <c r="H4046">
        <v>40.3125</v>
      </c>
      <c r="I4046">
        <v>-0.44771683216094899</v>
      </c>
      <c r="J4046">
        <v>43.0625</v>
      </c>
      <c r="K4046">
        <v>4.2688306421041398E-2</v>
      </c>
      <c r="L4046">
        <v>45.1875</v>
      </c>
      <c r="M4046">
        <v>5.2993755787611001E-2</v>
      </c>
      <c r="N4046">
        <v>44.5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8.0013453960418701E-2</v>
      </c>
      <c r="V4046">
        <v>166</v>
      </c>
      <c r="W4046" t="b">
        <v>0</v>
      </c>
      <c r="X4046" t="b">
        <v>0</v>
      </c>
    </row>
    <row r="4047" spans="1:24" x14ac:dyDescent="0.45">
      <c r="A4047">
        <v>4046</v>
      </c>
      <c r="B4047" t="s">
        <v>4067</v>
      </c>
      <c r="C4047">
        <v>0.12936332821846</v>
      </c>
      <c r="D4047">
        <v>36.6875</v>
      </c>
      <c r="E4047">
        <v>-1.1345683336257899</v>
      </c>
      <c r="F4047">
        <v>39.8125</v>
      </c>
      <c r="G4047">
        <v>-1.3462688922882</v>
      </c>
      <c r="H4047">
        <v>40.25</v>
      </c>
      <c r="I4047">
        <v>-0.78152585029601995</v>
      </c>
      <c r="J4047">
        <v>43.0625</v>
      </c>
      <c r="K4047">
        <v>-0.10649299621581999</v>
      </c>
      <c r="L4047">
        <v>45.1875</v>
      </c>
      <c r="M4047">
        <v>-0.14758425951004001</v>
      </c>
      <c r="N4047">
        <v>44.5</v>
      </c>
      <c r="O4047">
        <v>0.471915632486343</v>
      </c>
      <c r="P4047">
        <v>-8.3569833077490297E-4</v>
      </c>
      <c r="Q4047">
        <v>1.8680555745959199E-2</v>
      </c>
      <c r="R4047">
        <v>-0.44467815756797702</v>
      </c>
      <c r="S4047">
        <v>-1.50065161287784E-2</v>
      </c>
      <c r="T4047">
        <v>-5.1716256886720602E-2</v>
      </c>
      <c r="U4047">
        <v>8.7058365345001207E-2</v>
      </c>
      <c r="V4047">
        <v>167</v>
      </c>
      <c r="W4047" t="b">
        <v>0</v>
      </c>
      <c r="X4047" t="b">
        <v>0</v>
      </c>
    </row>
    <row r="4048" spans="1:24" x14ac:dyDescent="0.45">
      <c r="A4048">
        <v>4047</v>
      </c>
      <c r="B4048" t="s">
        <v>4068</v>
      </c>
      <c r="C4048">
        <v>0.15452626347541801</v>
      </c>
      <c r="D4048">
        <v>36.6875</v>
      </c>
      <c r="E4048">
        <v>-2.4817478656768799</v>
      </c>
      <c r="F4048">
        <v>39.8125</v>
      </c>
      <c r="G4048">
        <v>-1.3166043758392301</v>
      </c>
      <c r="H4048">
        <v>40.3125</v>
      </c>
      <c r="I4048">
        <v>-0.74199753999710005</v>
      </c>
      <c r="J4048">
        <v>43.125</v>
      </c>
      <c r="K4048">
        <v>-1.6734553501009899E-2</v>
      </c>
      <c r="L4048">
        <v>45.1875</v>
      </c>
      <c r="M4048">
        <v>-9.9381797015666906E-2</v>
      </c>
      <c r="N4048">
        <v>44.5625</v>
      </c>
      <c r="O4048">
        <v>-6.0899549862369895E-4</v>
      </c>
      <c r="P4048">
        <v>1.26974657177925E-4</v>
      </c>
      <c r="Q4048">
        <v>0</v>
      </c>
      <c r="R4048" s="1">
        <v>-1.26220103813246E-10</v>
      </c>
      <c r="S4048">
        <v>0</v>
      </c>
      <c r="T4048">
        <v>-6.4021274738479406E-5</v>
      </c>
      <c r="U4048">
        <v>0.16530841588973999</v>
      </c>
      <c r="V4048">
        <v>167</v>
      </c>
      <c r="W4048" t="b">
        <v>0</v>
      </c>
      <c r="X4048" t="b">
        <v>0</v>
      </c>
    </row>
    <row r="4049" spans="1:24" x14ac:dyDescent="0.45">
      <c r="A4049">
        <v>4048</v>
      </c>
      <c r="B4049" t="s">
        <v>4069</v>
      </c>
      <c r="C4049">
        <v>-0.11937072873115501</v>
      </c>
      <c r="D4049">
        <v>36.6875</v>
      </c>
      <c r="E4049">
        <v>-3.5365293025970401</v>
      </c>
      <c r="F4049">
        <v>39.75</v>
      </c>
      <c r="G4049">
        <v>-2.1974177360534601</v>
      </c>
      <c r="H4049">
        <v>40.25</v>
      </c>
      <c r="I4049">
        <v>-0.66502159833908003</v>
      </c>
      <c r="J4049">
        <v>43.125</v>
      </c>
      <c r="K4049">
        <v>-0.44423276185989302</v>
      </c>
      <c r="L4049">
        <v>45.1875</v>
      </c>
      <c r="M4049">
        <v>0.143379926681518</v>
      </c>
      <c r="N4049">
        <v>44.5625</v>
      </c>
      <c r="O4049">
        <v>-0.12535044550895599</v>
      </c>
      <c r="P4049">
        <v>-4.3187711387872599E-2</v>
      </c>
      <c r="Q4049">
        <v>-3.3628184348344803E-2</v>
      </c>
      <c r="R4049">
        <v>0.33673155307769698</v>
      </c>
      <c r="S4049">
        <v>6.6985100507736206E-2</v>
      </c>
      <c r="T4049">
        <v>-0.15662442147731701</v>
      </c>
      <c r="U4049">
        <v>7.9506218433380099E-2</v>
      </c>
      <c r="V4049">
        <v>167</v>
      </c>
      <c r="W4049" t="b">
        <v>0</v>
      </c>
      <c r="X4049" t="b">
        <v>0</v>
      </c>
    </row>
    <row r="4050" spans="1:24" x14ac:dyDescent="0.45">
      <c r="A4050">
        <v>4049</v>
      </c>
      <c r="B4050" t="s">
        <v>4070</v>
      </c>
      <c r="C4050">
        <v>-0.209524795413017</v>
      </c>
      <c r="D4050">
        <v>36.75</v>
      </c>
      <c r="E4050">
        <v>-4.4472560882568297</v>
      </c>
      <c r="F4050">
        <v>39.75</v>
      </c>
      <c r="G4050">
        <v>-1.7012016773223799</v>
      </c>
      <c r="H4050">
        <v>40.3125</v>
      </c>
      <c r="I4050">
        <v>-1.38990414142608</v>
      </c>
      <c r="J4050">
        <v>43.125</v>
      </c>
      <c r="K4050">
        <v>-0.72315168380737305</v>
      </c>
      <c r="L4050">
        <v>45.1875</v>
      </c>
      <c r="M4050">
        <v>8.3730325102805994E-2</v>
      </c>
      <c r="N4050">
        <v>44.5625</v>
      </c>
      <c r="O4050">
        <v>-3.0389029532670898E-2</v>
      </c>
      <c r="P4050">
        <v>4.1217323392629603E-2</v>
      </c>
      <c r="Q4050">
        <v>-5.50428703427314E-2</v>
      </c>
      <c r="R4050">
        <v>-8.8762022554874406E-2</v>
      </c>
      <c r="S4050">
        <v>4.86277369782328E-3</v>
      </c>
      <c r="T4050">
        <v>0.16123579442500999</v>
      </c>
      <c r="U4050">
        <v>8.0606997013091999E-2</v>
      </c>
      <c r="V4050">
        <v>167</v>
      </c>
      <c r="W4050" t="b">
        <v>0</v>
      </c>
      <c r="X4050" t="b">
        <v>0</v>
      </c>
    </row>
    <row r="4051" spans="1:24" x14ac:dyDescent="0.45">
      <c r="A4051">
        <v>4050</v>
      </c>
      <c r="B4051" t="s">
        <v>4071</v>
      </c>
      <c r="C4051">
        <v>-0.16886799037456501</v>
      </c>
      <c r="D4051">
        <v>36.75</v>
      </c>
      <c r="E4051">
        <v>-2.44106698036193</v>
      </c>
      <c r="F4051">
        <v>39.8125</v>
      </c>
      <c r="G4051">
        <v>-1.3163259029388401</v>
      </c>
      <c r="H4051">
        <v>40.25</v>
      </c>
      <c r="I4051">
        <v>-1.3185402154922401</v>
      </c>
      <c r="J4051">
        <v>43.0625</v>
      </c>
      <c r="K4051">
        <v>0.60673886537551802</v>
      </c>
      <c r="L4051">
        <v>45.1875</v>
      </c>
      <c r="M4051">
        <v>0.198224261403083</v>
      </c>
      <c r="N4051">
        <v>44.5</v>
      </c>
      <c r="O4051">
        <v>0.110492058098316</v>
      </c>
      <c r="P4051">
        <v>-2.4625682272017002E-3</v>
      </c>
      <c r="Q4051">
        <v>2.8954936191439601E-2</v>
      </c>
      <c r="R4051">
        <v>-0.56467944383621205</v>
      </c>
      <c r="S4051">
        <v>2.3618450388312302E-2</v>
      </c>
      <c r="T4051">
        <v>0.42000353336334201</v>
      </c>
      <c r="U4051">
        <v>7.8826606273651095E-2</v>
      </c>
      <c r="V4051">
        <v>167</v>
      </c>
      <c r="W4051" t="b">
        <v>0</v>
      </c>
      <c r="X4051" t="b">
        <v>0</v>
      </c>
    </row>
    <row r="4052" spans="1:24" x14ac:dyDescent="0.45">
      <c r="A4052">
        <v>4051</v>
      </c>
      <c r="B4052" t="s">
        <v>4072</v>
      </c>
      <c r="C4052">
        <v>-6.5623193979263306E-2</v>
      </c>
      <c r="D4052">
        <v>36.6875</v>
      </c>
      <c r="E4052">
        <v>-2.7401542663574201</v>
      </c>
      <c r="F4052">
        <v>39.75</v>
      </c>
      <c r="G4052">
        <v>-1.43286681175231</v>
      </c>
      <c r="H4052">
        <v>40.3125</v>
      </c>
      <c r="I4052">
        <v>-1.10647773742675</v>
      </c>
      <c r="J4052">
        <v>43.125</v>
      </c>
      <c r="K4052">
        <v>0.22063976526260301</v>
      </c>
      <c r="L4052">
        <v>45.1875</v>
      </c>
      <c r="M4052">
        <v>6.9273963570594704E-2</v>
      </c>
      <c r="N4052">
        <v>44.5625</v>
      </c>
      <c r="O4052">
        <v>-1.1530102230608401E-2</v>
      </c>
      <c r="P4052">
        <v>3.9096578955650302E-2</v>
      </c>
      <c r="Q4052">
        <v>-5.44542307034134E-3</v>
      </c>
      <c r="R4052">
        <v>-4.3055713176727198E-2</v>
      </c>
      <c r="S4052" s="1">
        <v>5.5246769091886205E-23</v>
      </c>
      <c r="T4052">
        <v>-1.2773972935974501E-2</v>
      </c>
      <c r="U4052">
        <v>0.23218715190887401</v>
      </c>
      <c r="V4052">
        <v>167</v>
      </c>
      <c r="W4052" t="b">
        <v>0</v>
      </c>
      <c r="X4052" t="b">
        <v>0</v>
      </c>
    </row>
    <row r="4053" spans="1:24" x14ac:dyDescent="0.45">
      <c r="A4053">
        <v>4052</v>
      </c>
      <c r="B4053" t="s">
        <v>4073</v>
      </c>
      <c r="C4053">
        <v>-1.44879482686519E-2</v>
      </c>
      <c r="D4053">
        <v>36.6875</v>
      </c>
      <c r="E4053">
        <v>-1.6739363670349099</v>
      </c>
      <c r="F4053">
        <v>39.75</v>
      </c>
      <c r="G4053">
        <v>-0.86047959327697698</v>
      </c>
      <c r="H4053">
        <v>40.25</v>
      </c>
      <c r="I4053">
        <v>-0.59112811088562001</v>
      </c>
      <c r="J4053">
        <v>43.125</v>
      </c>
      <c r="K4053">
        <v>-5.0223059952259001E-2</v>
      </c>
      <c r="L4053">
        <v>45.125</v>
      </c>
      <c r="M4053">
        <v>-2.5134880095720201E-2</v>
      </c>
      <c r="N4053">
        <v>44.5</v>
      </c>
      <c r="O4053">
        <v>0</v>
      </c>
      <c r="P4053">
        <v>0</v>
      </c>
      <c r="Q4053" s="1">
        <v>1.0776467267510799E-22</v>
      </c>
      <c r="R4053">
        <v>-8.2317659689579105E-5</v>
      </c>
      <c r="S4053">
        <v>0</v>
      </c>
      <c r="T4053">
        <v>0</v>
      </c>
      <c r="U4053">
        <v>8.4426164627075195E-2</v>
      </c>
      <c r="V4053">
        <v>167</v>
      </c>
      <c r="W4053" t="b">
        <v>0</v>
      </c>
      <c r="X4053" t="b">
        <v>0</v>
      </c>
    </row>
    <row r="4054" spans="1:24" x14ac:dyDescent="0.45">
      <c r="A4054">
        <v>4053</v>
      </c>
      <c r="B4054" t="s">
        <v>4074</v>
      </c>
      <c r="C4054">
        <v>-2.4379373062402001E-3</v>
      </c>
      <c r="D4054">
        <v>36.6875</v>
      </c>
      <c r="E4054">
        <v>-1.7972896099090501</v>
      </c>
      <c r="F4054">
        <v>39.75</v>
      </c>
      <c r="G4054">
        <v>-0.88691937923431396</v>
      </c>
      <c r="H4054">
        <v>40.25</v>
      </c>
      <c r="I4054">
        <v>-0.57952100038528398</v>
      </c>
      <c r="J4054">
        <v>43.125</v>
      </c>
      <c r="K4054">
        <v>-3.7664063274860299E-2</v>
      </c>
      <c r="L4054">
        <v>45.1875</v>
      </c>
      <c r="M4054">
        <v>6.86170533299446E-4</v>
      </c>
      <c r="N4054">
        <v>44.5</v>
      </c>
      <c r="O4054">
        <v>0</v>
      </c>
      <c r="P4054">
        <v>0</v>
      </c>
      <c r="Q4054">
        <v>0</v>
      </c>
      <c r="R4054">
        <v>0</v>
      </c>
      <c r="S4054">
        <v>0</v>
      </c>
      <c r="T4054" s="1">
        <v>1.46814439945519E-12</v>
      </c>
      <c r="U4054">
        <v>8.38326215744018E-2</v>
      </c>
      <c r="V4054">
        <v>167</v>
      </c>
      <c r="W4054" t="b">
        <v>0</v>
      </c>
      <c r="X4054" t="b">
        <v>0</v>
      </c>
    </row>
    <row r="4055" spans="1:24" x14ac:dyDescent="0.45">
      <c r="A4055">
        <v>4054</v>
      </c>
      <c r="B4055" t="s">
        <v>4075</v>
      </c>
      <c r="C4055">
        <v>-5.2569977939128799E-2</v>
      </c>
      <c r="D4055">
        <v>36.6875</v>
      </c>
      <c r="E4055">
        <v>-2.5308768749236998</v>
      </c>
      <c r="F4055">
        <v>39.8125</v>
      </c>
      <c r="G4055">
        <v>-1.3511762619018499</v>
      </c>
      <c r="H4055">
        <v>40.25</v>
      </c>
      <c r="I4055">
        <v>-0.33246758580207803</v>
      </c>
      <c r="J4055">
        <v>43.0625</v>
      </c>
      <c r="K4055">
        <v>3.9877526462077997E-2</v>
      </c>
      <c r="L4055">
        <v>45.1875</v>
      </c>
      <c r="M4055">
        <v>-0.13736200332641599</v>
      </c>
      <c r="N4055">
        <v>44.5</v>
      </c>
      <c r="O4055">
        <v>-9.2976242303848197E-2</v>
      </c>
      <c r="P4055">
        <v>3.8563539274036802E-3</v>
      </c>
      <c r="Q4055">
        <v>-7.5288722291588697E-3</v>
      </c>
      <c r="R4055">
        <v>0.139839887619018</v>
      </c>
      <c r="S4055">
        <v>-3.6306302063167E-3</v>
      </c>
      <c r="T4055">
        <v>-6.9001555442810003E-2</v>
      </c>
      <c r="U4055">
        <v>8.9604496955871499E-2</v>
      </c>
      <c r="V4055">
        <v>167</v>
      </c>
      <c r="W4055" t="b">
        <v>0</v>
      </c>
      <c r="X4055" t="b">
        <v>0</v>
      </c>
    </row>
    <row r="4056" spans="1:24" x14ac:dyDescent="0.45">
      <c r="A4056">
        <v>4055</v>
      </c>
      <c r="B4056" t="s">
        <v>4076</v>
      </c>
      <c r="C4056">
        <v>-0.18367394804954501</v>
      </c>
      <c r="D4056">
        <v>36.75</v>
      </c>
      <c r="E4056">
        <v>-2.7584891319274898</v>
      </c>
      <c r="F4056">
        <v>39.8125</v>
      </c>
      <c r="G4056">
        <v>-1.69299364089965</v>
      </c>
      <c r="H4056">
        <v>40.25</v>
      </c>
      <c r="I4056">
        <v>-0.26858484745025601</v>
      </c>
      <c r="J4056">
        <v>43.0625</v>
      </c>
      <c r="K4056">
        <v>0.185979038476943</v>
      </c>
      <c r="L4056">
        <v>45.1875</v>
      </c>
      <c r="M4056">
        <v>-0.18039542436599701</v>
      </c>
      <c r="N4056">
        <v>44.5625</v>
      </c>
      <c r="O4056">
        <v>-2.72479001432657E-2</v>
      </c>
      <c r="P4056">
        <v>1.78455770947039E-3</v>
      </c>
      <c r="Q4056">
        <v>-3.1335994601249598E-2</v>
      </c>
      <c r="R4056">
        <v>0.64964520931243896</v>
      </c>
      <c r="S4056">
        <v>-2.34186239540576E-2</v>
      </c>
      <c r="T4056">
        <v>-0.64369994401931696</v>
      </c>
      <c r="U4056">
        <v>8.4512293338775593E-2</v>
      </c>
      <c r="V4056">
        <v>167</v>
      </c>
      <c r="W4056" t="b">
        <v>0</v>
      </c>
      <c r="X4056" t="b">
        <v>0</v>
      </c>
    </row>
    <row r="4057" spans="1:24" x14ac:dyDescent="0.45">
      <c r="A4057">
        <v>4056</v>
      </c>
      <c r="B4057" t="s">
        <v>4077</v>
      </c>
      <c r="C4057">
        <v>5.0675072669982901</v>
      </c>
      <c r="D4057">
        <v>36.75</v>
      </c>
      <c r="E4057">
        <v>-1.9286265373229901</v>
      </c>
      <c r="F4057">
        <v>39.75</v>
      </c>
      <c r="G4057">
        <v>-0.751728534698486</v>
      </c>
      <c r="H4057">
        <v>40.25</v>
      </c>
      <c r="I4057">
        <v>-0.97940790653228704</v>
      </c>
      <c r="J4057">
        <v>43.125</v>
      </c>
      <c r="K4057">
        <v>-1.0970481634139999</v>
      </c>
      <c r="L4057">
        <v>45.1875</v>
      </c>
      <c r="M4057">
        <v>-0.14020912349223999</v>
      </c>
      <c r="N4057">
        <v>44.5625</v>
      </c>
      <c r="O4057" s="1">
        <v>8.3651245649803505E-28</v>
      </c>
      <c r="P4057">
        <v>-3.08611802756786E-2</v>
      </c>
      <c r="Q4057">
        <v>0.98367702960967995</v>
      </c>
      <c r="R4057">
        <v>-0.237638995051383</v>
      </c>
      <c r="S4057">
        <v>-3.1459156889468399E-4</v>
      </c>
      <c r="T4057">
        <v>0.24336262047290799</v>
      </c>
      <c r="U4057">
        <v>9.2830240726470906E-2</v>
      </c>
      <c r="V4057">
        <v>167</v>
      </c>
      <c r="W4057" t="b">
        <v>0</v>
      </c>
      <c r="X4057" t="b">
        <v>0</v>
      </c>
    </row>
    <row r="4058" spans="1:24" x14ac:dyDescent="0.45">
      <c r="A4058">
        <v>4057</v>
      </c>
      <c r="B4058" t="s">
        <v>4078</v>
      </c>
      <c r="C4058">
        <v>0.14865350723266599</v>
      </c>
      <c r="D4058">
        <v>36.6875</v>
      </c>
      <c r="E4058">
        <v>-1.45004498958587</v>
      </c>
      <c r="F4058">
        <v>39.75</v>
      </c>
      <c r="G4058">
        <v>-0.57568794488906805</v>
      </c>
      <c r="H4058">
        <v>40.25</v>
      </c>
      <c r="I4058">
        <v>-0.73500174283981301</v>
      </c>
      <c r="J4058">
        <v>43.125</v>
      </c>
      <c r="K4058">
        <v>-0.33419218659400901</v>
      </c>
      <c r="L4058">
        <v>45.1875</v>
      </c>
      <c r="M4058">
        <v>-0.25134262442588801</v>
      </c>
      <c r="N4058">
        <v>44.5</v>
      </c>
      <c r="O4058">
        <v>0.45208400487899703</v>
      </c>
      <c r="P4058">
        <v>-2.2129772230982701E-2</v>
      </c>
      <c r="Q4058">
        <v>-1.74592249095439E-3</v>
      </c>
      <c r="R4058">
        <v>-1.0252830982208201</v>
      </c>
      <c r="S4058">
        <v>-0.21595370769500699</v>
      </c>
      <c r="T4058">
        <v>0.41791412234306302</v>
      </c>
      <c r="U4058">
        <v>8.0099642276763902E-2</v>
      </c>
      <c r="V4058">
        <v>167</v>
      </c>
      <c r="W4058" t="b">
        <v>0</v>
      </c>
      <c r="X4058" t="b">
        <v>0</v>
      </c>
    </row>
    <row r="4059" spans="1:24" x14ac:dyDescent="0.45">
      <c r="A4059">
        <v>4058</v>
      </c>
      <c r="B4059" t="s">
        <v>4079</v>
      </c>
      <c r="C4059">
        <v>-1.32180523872375</v>
      </c>
      <c r="D4059">
        <v>36.75</v>
      </c>
      <c r="E4059">
        <v>-2.0499475002288801</v>
      </c>
      <c r="F4059">
        <v>39.75</v>
      </c>
      <c r="G4059">
        <v>-1.6003999710082999</v>
      </c>
      <c r="H4059">
        <v>40.25</v>
      </c>
      <c r="I4059">
        <v>3.9685433730483003E-3</v>
      </c>
      <c r="J4059">
        <v>43.0625</v>
      </c>
      <c r="K4059">
        <v>0.66568243503570501</v>
      </c>
      <c r="L4059">
        <v>45.1875</v>
      </c>
      <c r="M4059">
        <v>5.8792233467102002E-2</v>
      </c>
      <c r="N4059">
        <v>44.5</v>
      </c>
      <c r="O4059">
        <v>0.13652767241001099</v>
      </c>
      <c r="P4059">
        <v>0.15584036707878099</v>
      </c>
      <c r="Q4059">
        <v>-2.6463589668273899</v>
      </c>
      <c r="R4059">
        <v>0.396122455596923</v>
      </c>
      <c r="S4059">
        <v>1.00936347735114E-4</v>
      </c>
      <c r="T4059">
        <v>-0.49623188376426602</v>
      </c>
      <c r="U4059">
        <v>8.1793844699859605E-2</v>
      </c>
      <c r="V4059">
        <v>167</v>
      </c>
      <c r="W4059" t="b">
        <v>0</v>
      </c>
      <c r="X4059" t="b">
        <v>0</v>
      </c>
    </row>
    <row r="4060" spans="1:24" x14ac:dyDescent="0.45">
      <c r="A4060">
        <v>4059</v>
      </c>
      <c r="B4060" t="s">
        <v>4080</v>
      </c>
      <c r="C4060">
        <v>3.5474030300974798E-3</v>
      </c>
      <c r="D4060">
        <v>36.75</v>
      </c>
      <c r="E4060">
        <v>-1.9340459108352599</v>
      </c>
      <c r="F4060">
        <v>39.75</v>
      </c>
      <c r="G4060">
        <v>-1.6852066516876201</v>
      </c>
      <c r="H4060">
        <v>40.25</v>
      </c>
      <c r="I4060">
        <v>-0.406265318393707</v>
      </c>
      <c r="J4060">
        <v>43.0625</v>
      </c>
      <c r="K4060">
        <v>-1.2717279605567401E-3</v>
      </c>
      <c r="L4060">
        <v>45.1875</v>
      </c>
      <c r="M4060">
        <v>4.0263332426547997E-2</v>
      </c>
      <c r="N4060">
        <v>44.5</v>
      </c>
      <c r="O4060">
        <v>0</v>
      </c>
      <c r="P4060">
        <v>-2.4717210908420303E-4</v>
      </c>
      <c r="Q4060">
        <v>1.3953434245195199E-4</v>
      </c>
      <c r="R4060">
        <v>9.9984102416783506E-4</v>
      </c>
      <c r="S4060">
        <v>0</v>
      </c>
      <c r="T4060">
        <v>-1.7381334328092599E-4</v>
      </c>
      <c r="U4060">
        <v>8.4512293338775593E-2</v>
      </c>
      <c r="V4060">
        <v>167</v>
      </c>
      <c r="W4060" t="b">
        <v>0</v>
      </c>
      <c r="X4060" t="b">
        <v>0</v>
      </c>
    </row>
    <row r="4061" spans="1:24" x14ac:dyDescent="0.45">
      <c r="A4061">
        <v>4060</v>
      </c>
      <c r="B4061" t="s">
        <v>4081</v>
      </c>
      <c r="C4061">
        <v>0.184725612401962</v>
      </c>
      <c r="D4061">
        <v>36.75</v>
      </c>
      <c r="E4061">
        <v>-1.5034922361373899</v>
      </c>
      <c r="F4061">
        <v>39.8125</v>
      </c>
      <c r="G4061">
        <v>-0.52216267585754395</v>
      </c>
      <c r="H4061">
        <v>40.25</v>
      </c>
      <c r="I4061">
        <v>-0.81707155704498202</v>
      </c>
      <c r="J4061">
        <v>43.0625</v>
      </c>
      <c r="K4061">
        <v>-0.222448855638504</v>
      </c>
      <c r="L4061">
        <v>45.1875</v>
      </c>
      <c r="M4061">
        <v>0.235169202089309</v>
      </c>
      <c r="N4061">
        <v>44.5</v>
      </c>
      <c r="O4061">
        <v>0.12998600304126701</v>
      </c>
      <c r="P4061">
        <v>-9.1603532433509799E-2</v>
      </c>
      <c r="Q4061">
        <v>7.9218536615371704E-2</v>
      </c>
      <c r="R4061">
        <v>-1.12952101230621</v>
      </c>
      <c r="S4061">
        <v>5.6714653968811E-2</v>
      </c>
      <c r="T4061">
        <v>0.97803550958633401</v>
      </c>
      <c r="U4061">
        <v>8.6972236633300698E-2</v>
      </c>
      <c r="V4061">
        <v>167</v>
      </c>
      <c r="W4061" t="b">
        <v>0</v>
      </c>
      <c r="X4061" t="b">
        <v>0</v>
      </c>
    </row>
    <row r="4062" spans="1:24" x14ac:dyDescent="0.45">
      <c r="A4062">
        <v>4061</v>
      </c>
      <c r="B4062" t="s">
        <v>4082</v>
      </c>
      <c r="C4062">
        <v>-0.128698080778121</v>
      </c>
      <c r="D4062">
        <v>36.75</v>
      </c>
      <c r="E4062">
        <v>-1.5731627941131501</v>
      </c>
      <c r="F4062">
        <v>39.8125</v>
      </c>
      <c r="G4062">
        <v>-0.77210950851440396</v>
      </c>
      <c r="H4062">
        <v>40.3125</v>
      </c>
      <c r="I4062">
        <v>-0.667830109596252</v>
      </c>
      <c r="J4062">
        <v>43.0625</v>
      </c>
      <c r="K4062">
        <v>-0.10359525680541901</v>
      </c>
      <c r="L4062">
        <v>45.1875</v>
      </c>
      <c r="M4062">
        <v>8.4852948784828103E-2</v>
      </c>
      <c r="N4062">
        <v>44.5</v>
      </c>
      <c r="O4062">
        <v>7.3144183261319995E-5</v>
      </c>
      <c r="P4062">
        <v>0</v>
      </c>
      <c r="Q4062">
        <v>0</v>
      </c>
      <c r="R4062" s="1">
        <v>7.0064923216240804E-45</v>
      </c>
      <c r="S4062">
        <v>0</v>
      </c>
      <c r="T4062">
        <v>3.9448888855986297E-5</v>
      </c>
      <c r="U4062">
        <v>8.4339976310729897E-2</v>
      </c>
      <c r="V4062">
        <v>167</v>
      </c>
      <c r="W4062" t="b">
        <v>0</v>
      </c>
      <c r="X4062" t="b">
        <v>0</v>
      </c>
    </row>
    <row r="4063" spans="1:24" x14ac:dyDescent="0.45">
      <c r="A4063">
        <v>4062</v>
      </c>
      <c r="B4063" t="s">
        <v>4083</v>
      </c>
      <c r="C4063">
        <v>0.29247993230819702</v>
      </c>
      <c r="D4063">
        <v>36.75</v>
      </c>
      <c r="E4063">
        <v>-1.67057657241821</v>
      </c>
      <c r="F4063">
        <v>39.8125</v>
      </c>
      <c r="G4063">
        <v>-0.78058034181594804</v>
      </c>
      <c r="H4063">
        <v>40.25</v>
      </c>
      <c r="I4063">
        <v>-0.70918631553649902</v>
      </c>
      <c r="J4063">
        <v>43.125</v>
      </c>
      <c r="K4063">
        <v>-0.92484164237975997</v>
      </c>
      <c r="L4063">
        <v>45.1875</v>
      </c>
      <c r="M4063">
        <v>1.52940656989812E-2</v>
      </c>
      <c r="N4063">
        <v>44.5</v>
      </c>
      <c r="O4063">
        <v>0</v>
      </c>
      <c r="P4063">
        <v>6.9576420355588198E-4</v>
      </c>
      <c r="Q4063">
        <v>-4.27086459239944E-4</v>
      </c>
      <c r="R4063">
        <v>3.1250924803316501E-4</v>
      </c>
      <c r="S4063" s="1">
        <v>-1.8549028806333901E-26</v>
      </c>
      <c r="T4063">
        <v>2.5397574063390401E-4</v>
      </c>
      <c r="U4063">
        <v>0.201719939708709</v>
      </c>
      <c r="V4063">
        <v>167</v>
      </c>
      <c r="W4063" t="b">
        <v>0</v>
      </c>
      <c r="X4063" t="b">
        <v>0</v>
      </c>
    </row>
    <row r="4064" spans="1:24" x14ac:dyDescent="0.45">
      <c r="A4064">
        <v>4063</v>
      </c>
      <c r="B4064" t="s">
        <v>4084</v>
      </c>
      <c r="C4064">
        <v>-8.3166867494583102E-2</v>
      </c>
      <c r="D4064">
        <v>36.75</v>
      </c>
      <c r="E4064">
        <v>-3.61194419860839</v>
      </c>
      <c r="F4064">
        <v>39.75</v>
      </c>
      <c r="G4064">
        <v>-2.0345034599304199</v>
      </c>
      <c r="H4064">
        <v>40.25</v>
      </c>
      <c r="I4064">
        <v>-0.223142445087432</v>
      </c>
      <c r="J4064">
        <v>43.125</v>
      </c>
      <c r="K4064">
        <v>-0.14432346820831299</v>
      </c>
      <c r="L4064">
        <v>45.1875</v>
      </c>
      <c r="M4064">
        <v>-0.15928333997726399</v>
      </c>
      <c r="N4064">
        <v>44.5</v>
      </c>
      <c r="O4064">
        <v>-0.46248051524162198</v>
      </c>
      <c r="P4064">
        <v>2.8625340200960598E-4</v>
      </c>
      <c r="Q4064">
        <v>-6.5795518457889501E-2</v>
      </c>
      <c r="R4064">
        <v>0.87706339359283403</v>
      </c>
      <c r="S4064">
        <v>-2.7754915878176599E-2</v>
      </c>
      <c r="T4064">
        <v>-0.48744595050811701</v>
      </c>
      <c r="U4064">
        <v>8.12865495681762E-2</v>
      </c>
      <c r="V4064">
        <v>167</v>
      </c>
      <c r="W4064" t="b">
        <v>0</v>
      </c>
      <c r="X4064" t="b">
        <v>0</v>
      </c>
    </row>
    <row r="4065" spans="1:24" x14ac:dyDescent="0.45">
      <c r="A4065">
        <v>4064</v>
      </c>
      <c r="B4065" t="s">
        <v>4085</v>
      </c>
      <c r="C4065">
        <v>-0.55386722087860096</v>
      </c>
      <c r="D4065">
        <v>36.75</v>
      </c>
      <c r="E4065">
        <v>-3.5583205223083398</v>
      </c>
      <c r="F4065">
        <v>39.8125</v>
      </c>
      <c r="G4065">
        <v>-0.97975385189056396</v>
      </c>
      <c r="H4065">
        <v>40.25</v>
      </c>
      <c r="I4065">
        <v>4.1045542806386899E-2</v>
      </c>
      <c r="J4065">
        <v>43.0625</v>
      </c>
      <c r="K4065">
        <v>1.8819546699523899</v>
      </c>
      <c r="L4065">
        <v>45.1875</v>
      </c>
      <c r="M4065">
        <v>-0.12284278869628899</v>
      </c>
      <c r="N4065">
        <v>44.5</v>
      </c>
      <c r="O4065">
        <v>-1.3904068327974501E-4</v>
      </c>
      <c r="P4065">
        <v>0.169147044420242</v>
      </c>
      <c r="Q4065">
        <v>2.50806236267089</v>
      </c>
      <c r="R4065">
        <v>-0.525093793869018</v>
      </c>
      <c r="S4065">
        <v>-5.23622846230864E-3</v>
      </c>
      <c r="T4065">
        <v>0.64842021465301503</v>
      </c>
      <c r="U4065">
        <v>8.38326215744018E-2</v>
      </c>
      <c r="V4065">
        <v>167</v>
      </c>
      <c r="W4065" t="b">
        <v>0</v>
      </c>
      <c r="X4065" t="b">
        <v>0</v>
      </c>
    </row>
    <row r="4066" spans="1:24" x14ac:dyDescent="0.45">
      <c r="A4066">
        <v>4065</v>
      </c>
      <c r="B4066" t="s">
        <v>4086</v>
      </c>
      <c r="C4066">
        <v>5.5994689464569002E-2</v>
      </c>
      <c r="D4066">
        <v>36.75</v>
      </c>
      <c r="E4066">
        <v>-2.35642266273498</v>
      </c>
      <c r="F4066">
        <v>39.75</v>
      </c>
      <c r="G4066">
        <v>-1.3358530998229901</v>
      </c>
      <c r="H4066">
        <v>40.25</v>
      </c>
      <c r="I4066">
        <v>-1.16932797431945</v>
      </c>
      <c r="J4066">
        <v>43.0625</v>
      </c>
      <c r="K4066">
        <v>-0.436685860157012</v>
      </c>
      <c r="L4066">
        <v>45.1875</v>
      </c>
      <c r="M4066">
        <v>-0.155431687831878</v>
      </c>
      <c r="N4066">
        <v>44.5625</v>
      </c>
      <c r="O4066">
        <v>0.124872386455535</v>
      </c>
      <c r="P4066">
        <v>-4.0325291454792002E-2</v>
      </c>
      <c r="Q4066">
        <v>-4.1842884384095599E-3</v>
      </c>
      <c r="R4066">
        <v>-0.38854217529296797</v>
      </c>
      <c r="S4066">
        <v>-8.1453599035739899E-2</v>
      </c>
      <c r="T4066">
        <v>0.20269069075584401</v>
      </c>
      <c r="U4066">
        <v>8.0693125724792397E-2</v>
      </c>
      <c r="V4066">
        <v>167</v>
      </c>
      <c r="W4066" t="b">
        <v>0</v>
      </c>
      <c r="X4066" t="b">
        <v>0</v>
      </c>
    </row>
    <row r="4067" spans="1:24" x14ac:dyDescent="0.45">
      <c r="A4067">
        <v>4066</v>
      </c>
      <c r="B4067" t="s">
        <v>4087</v>
      </c>
      <c r="C4067">
        <v>-8.1992976367473602E-2</v>
      </c>
      <c r="D4067">
        <v>36.75</v>
      </c>
      <c r="E4067">
        <v>-2.3841857910156201</v>
      </c>
      <c r="F4067">
        <v>39.75</v>
      </c>
      <c r="G4067">
        <v>-1.0455844402313199</v>
      </c>
      <c r="H4067">
        <v>40.25</v>
      </c>
      <c r="I4067">
        <v>-0.62589490413665705</v>
      </c>
      <c r="J4067">
        <v>43.0625</v>
      </c>
      <c r="K4067">
        <v>-0.20090362429618799</v>
      </c>
      <c r="L4067">
        <v>45.1875</v>
      </c>
      <c r="M4067">
        <v>-0.13590571284294101</v>
      </c>
      <c r="N4067">
        <v>44.5</v>
      </c>
      <c r="O4067">
        <v>-1.2294869869947401E-2</v>
      </c>
      <c r="P4067">
        <v>-1.92852467298507E-2</v>
      </c>
      <c r="Q4067">
        <v>6.7096455022692602E-3</v>
      </c>
      <c r="R4067">
        <v>-3.4649226814508403E-2</v>
      </c>
      <c r="S4067">
        <v>-1.73896216438151E-4</v>
      </c>
      <c r="T4067">
        <v>-1.30450809374451E-2</v>
      </c>
      <c r="U4067">
        <v>0.193229615688323</v>
      </c>
      <c r="V4067">
        <v>167</v>
      </c>
      <c r="W4067" t="b">
        <v>0</v>
      </c>
      <c r="X4067" t="b">
        <v>0</v>
      </c>
    </row>
    <row r="4068" spans="1:24" x14ac:dyDescent="0.45">
      <c r="A4068">
        <v>4067</v>
      </c>
      <c r="B4068" t="s">
        <v>4088</v>
      </c>
      <c r="C4068">
        <v>-0.25655946135520902</v>
      </c>
      <c r="D4068">
        <v>36.6875</v>
      </c>
      <c r="E4068">
        <v>-2.8158028125762899</v>
      </c>
      <c r="F4068">
        <v>39.75</v>
      </c>
      <c r="G4068">
        <v>-0.80281066894531194</v>
      </c>
      <c r="H4068">
        <v>40.25</v>
      </c>
      <c r="I4068">
        <v>-0.34982678294181802</v>
      </c>
      <c r="J4068">
        <v>43.0625</v>
      </c>
      <c r="K4068">
        <v>0.12007266283035201</v>
      </c>
      <c r="L4068">
        <v>45.1875</v>
      </c>
      <c r="M4068">
        <v>0.12655052542686401</v>
      </c>
      <c r="N4068">
        <v>44.5</v>
      </c>
      <c r="O4068">
        <v>-0.28168025612831099</v>
      </c>
      <c r="P4068">
        <v>2.8356513939797802E-4</v>
      </c>
      <c r="Q4068">
        <v>-5.3370092064142201E-3</v>
      </c>
      <c r="R4068">
        <v>0.15560950338840401</v>
      </c>
      <c r="S4068">
        <v>9.6191735938191397E-3</v>
      </c>
      <c r="T4068">
        <v>0.11803700774908001</v>
      </c>
      <c r="U4068">
        <v>7.6194226741790702E-2</v>
      </c>
      <c r="V4068">
        <v>167</v>
      </c>
      <c r="W4068" t="b">
        <v>0</v>
      </c>
      <c r="X4068" t="b">
        <v>0</v>
      </c>
    </row>
    <row r="4069" spans="1:24" x14ac:dyDescent="0.45">
      <c r="A4069">
        <v>4068</v>
      </c>
      <c r="B4069" t="s">
        <v>4089</v>
      </c>
      <c r="C4069">
        <v>-0.245840698480606</v>
      </c>
      <c r="D4069">
        <v>36.75</v>
      </c>
      <c r="E4069">
        <v>-2.7143201828002899</v>
      </c>
      <c r="F4069">
        <v>39.75</v>
      </c>
      <c r="G4069">
        <v>-0.90648788213729803</v>
      </c>
      <c r="H4069">
        <v>40.25</v>
      </c>
      <c r="I4069">
        <v>-0.53116601705551103</v>
      </c>
      <c r="J4069">
        <v>43.0625</v>
      </c>
      <c r="K4069">
        <v>5.1935344934463501E-2</v>
      </c>
      <c r="L4069">
        <v>45.1875</v>
      </c>
      <c r="M4069">
        <v>8.3114318549632998E-2</v>
      </c>
      <c r="N4069">
        <v>44.5</v>
      </c>
      <c r="O4069">
        <v>-8.5352157475426696E-4</v>
      </c>
      <c r="P4069">
        <v>0</v>
      </c>
      <c r="Q4069">
        <v>-1.4894394553266401E-4</v>
      </c>
      <c r="R4069">
        <v>-6.7856082750949995E-5</v>
      </c>
      <c r="S4069">
        <v>8.4066268755123006E-5</v>
      </c>
      <c r="T4069">
        <v>2.47679388849064E-4</v>
      </c>
      <c r="U4069">
        <v>8.27318429946899E-2</v>
      </c>
      <c r="V4069">
        <v>167</v>
      </c>
      <c r="W4069" t="b">
        <v>0</v>
      </c>
      <c r="X4069" t="b">
        <v>0</v>
      </c>
    </row>
    <row r="4070" spans="1:24" x14ac:dyDescent="0.45">
      <c r="A4070">
        <v>4069</v>
      </c>
      <c r="B4070" t="s">
        <v>4090</v>
      </c>
      <c r="C4070">
        <v>-0.187892645597457</v>
      </c>
      <c r="D4070">
        <v>36.6875</v>
      </c>
      <c r="E4070">
        <v>-2.4499549865722599</v>
      </c>
      <c r="F4070">
        <v>39.75</v>
      </c>
      <c r="G4070">
        <v>-1.0408682823181099</v>
      </c>
      <c r="H4070">
        <v>40.25</v>
      </c>
      <c r="I4070">
        <v>-0.45556107163429199</v>
      </c>
      <c r="J4070">
        <v>43.125</v>
      </c>
      <c r="K4070">
        <v>2.6718029752373602E-2</v>
      </c>
      <c r="L4070">
        <v>45.1875</v>
      </c>
      <c r="M4070">
        <v>5.9990003705024698E-2</v>
      </c>
      <c r="N4070">
        <v>44.5625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8.6464941501617404E-2</v>
      </c>
      <c r="V4070">
        <v>167</v>
      </c>
      <c r="W4070" t="b">
        <v>0</v>
      </c>
      <c r="X4070" t="b">
        <v>0</v>
      </c>
    </row>
    <row r="4071" spans="1:24" x14ac:dyDescent="0.45">
      <c r="A4071">
        <v>4070</v>
      </c>
      <c r="B4071" t="s">
        <v>4091</v>
      </c>
      <c r="C4071">
        <v>8.8272824883460999E-2</v>
      </c>
      <c r="D4071">
        <v>36.75</v>
      </c>
      <c r="E4071">
        <v>-1.2065966129302901</v>
      </c>
      <c r="F4071">
        <v>39.8125</v>
      </c>
      <c r="G4071">
        <v>-1.14897060394287</v>
      </c>
      <c r="H4071">
        <v>40.25</v>
      </c>
      <c r="I4071">
        <v>-0.78866970539092995</v>
      </c>
      <c r="J4071">
        <v>43.0625</v>
      </c>
      <c r="K4071">
        <v>-2.8430886566638901E-2</v>
      </c>
      <c r="L4071">
        <v>45.1875</v>
      </c>
      <c r="M4071">
        <v>-0.13744449615478499</v>
      </c>
      <c r="N4071">
        <v>44.5</v>
      </c>
      <c r="O4071">
        <v>0.24143804609775499</v>
      </c>
      <c r="P4071">
        <v>-2.2722168068867101E-4</v>
      </c>
      <c r="Q4071">
        <v>7.3898262344300704E-3</v>
      </c>
      <c r="R4071">
        <v>-0.22146840393543199</v>
      </c>
      <c r="S4071">
        <v>-9.1924536973237991E-3</v>
      </c>
      <c r="T4071">
        <v>-4.7936327755451202E-3</v>
      </c>
      <c r="U4071">
        <v>8.1372678279876695E-2</v>
      </c>
      <c r="V4071">
        <v>168</v>
      </c>
      <c r="W4071" t="b">
        <v>0</v>
      </c>
      <c r="X4071" t="b">
        <v>0</v>
      </c>
    </row>
    <row r="4072" spans="1:24" x14ac:dyDescent="0.45">
      <c r="A4072">
        <v>4071</v>
      </c>
      <c r="B4072" t="s">
        <v>4092</v>
      </c>
      <c r="C4072">
        <v>0.14540781080722801</v>
      </c>
      <c r="D4072">
        <v>36.75</v>
      </c>
      <c r="E4072">
        <v>-2.4899094104766801</v>
      </c>
      <c r="F4072">
        <v>39.75</v>
      </c>
      <c r="G4072">
        <v>-1.3133969306945801</v>
      </c>
      <c r="H4072">
        <v>40.3125</v>
      </c>
      <c r="I4072">
        <v>-0.78820002079009999</v>
      </c>
      <c r="J4072">
        <v>43.0625</v>
      </c>
      <c r="K4072">
        <v>-2.3964226245880099E-2</v>
      </c>
      <c r="L4072">
        <v>45.1875</v>
      </c>
      <c r="M4072">
        <v>-0.121680915355682</v>
      </c>
      <c r="N4072">
        <v>44.5</v>
      </c>
      <c r="O4072">
        <v>-6.8828213261440396E-4</v>
      </c>
      <c r="P4072">
        <v>0</v>
      </c>
      <c r="Q4072">
        <v>0</v>
      </c>
      <c r="R4072" s="1">
        <v>-2.3750391844185002E-13</v>
      </c>
      <c r="S4072">
        <v>0</v>
      </c>
      <c r="T4072">
        <v>-1.21015167678706E-4</v>
      </c>
      <c r="U4072">
        <v>0.16471499204635601</v>
      </c>
      <c r="V4072">
        <v>168</v>
      </c>
      <c r="W4072" t="b">
        <v>0</v>
      </c>
      <c r="X4072" t="b">
        <v>0</v>
      </c>
    </row>
    <row r="4073" spans="1:24" x14ac:dyDescent="0.45">
      <c r="A4073">
        <v>4072</v>
      </c>
      <c r="B4073" t="s">
        <v>4093</v>
      </c>
      <c r="C4073">
        <v>-0.40471369028091397</v>
      </c>
      <c r="D4073">
        <v>36.75</v>
      </c>
      <c r="E4073">
        <v>-3.11097908020019</v>
      </c>
      <c r="F4073">
        <v>39.75</v>
      </c>
      <c r="G4073">
        <v>-1.6805727481842001</v>
      </c>
      <c r="H4073">
        <v>40.25</v>
      </c>
      <c r="I4073">
        <v>-0.14223708212375599</v>
      </c>
      <c r="J4073">
        <v>43.125</v>
      </c>
      <c r="K4073">
        <v>-0.18828043341636599</v>
      </c>
      <c r="L4073">
        <v>45.1875</v>
      </c>
      <c r="M4073">
        <v>0.20710310339927601</v>
      </c>
      <c r="N4073">
        <v>44.5625</v>
      </c>
      <c r="O4073">
        <v>-0.31286382675170898</v>
      </c>
      <c r="P4073">
        <v>-7.4315205216407706E-2</v>
      </c>
      <c r="Q4073">
        <v>-5.1050834357738398E-2</v>
      </c>
      <c r="R4073">
        <v>0.66470283269882202</v>
      </c>
      <c r="S4073">
        <v>0.13355430960655201</v>
      </c>
      <c r="T4073">
        <v>-0.29642808437347401</v>
      </c>
      <c r="U4073">
        <v>8.3325386047363198E-2</v>
      </c>
      <c r="V4073">
        <v>168</v>
      </c>
      <c r="W4073" t="b">
        <v>0</v>
      </c>
      <c r="X4073" t="b">
        <v>0</v>
      </c>
    </row>
    <row r="4074" spans="1:24" x14ac:dyDescent="0.45">
      <c r="A4074">
        <v>4073</v>
      </c>
      <c r="B4074" t="s">
        <v>4094</v>
      </c>
      <c r="C4074">
        <v>-0.72757542133331299</v>
      </c>
      <c r="D4074">
        <v>36.75</v>
      </c>
      <c r="E4074">
        <v>-3.5965802669525102</v>
      </c>
      <c r="F4074">
        <v>39.75</v>
      </c>
      <c r="G4074">
        <v>-1.50979280471801</v>
      </c>
      <c r="H4074">
        <v>40.25</v>
      </c>
      <c r="I4074">
        <v>-0.90285390615463201</v>
      </c>
      <c r="J4074">
        <v>43.0625</v>
      </c>
      <c r="K4074">
        <v>1.8470993041992101</v>
      </c>
      <c r="L4074">
        <v>45.1875</v>
      </c>
      <c r="M4074">
        <v>5.60821294784545E-2</v>
      </c>
      <c r="N4074">
        <v>44.5625</v>
      </c>
      <c r="O4074">
        <v>-7.4746557511389203E-3</v>
      </c>
      <c r="P4074">
        <v>2.0138191059231699E-2</v>
      </c>
      <c r="Q4074">
        <v>3.81513312458992E-2</v>
      </c>
      <c r="R4074">
        <v>-8.7096713483333504E-2</v>
      </c>
      <c r="S4074">
        <v>-2.0945073629263699E-4</v>
      </c>
      <c r="T4074">
        <v>3.1138354912400201E-2</v>
      </c>
      <c r="U4074">
        <v>8.7651789188384996E-2</v>
      </c>
      <c r="V4074">
        <v>168</v>
      </c>
      <c r="W4074" t="b">
        <v>0</v>
      </c>
      <c r="X4074" t="b">
        <v>0</v>
      </c>
    </row>
    <row r="4075" spans="1:24" x14ac:dyDescent="0.45">
      <c r="A4075">
        <v>4074</v>
      </c>
      <c r="B4075" t="s">
        <v>4095</v>
      </c>
      <c r="C4075">
        <v>0.59108859300613403</v>
      </c>
      <c r="D4075">
        <v>36.75</v>
      </c>
      <c r="E4075">
        <v>-2.6085834503173801</v>
      </c>
      <c r="F4075">
        <v>39.8125</v>
      </c>
      <c r="G4075">
        <v>-1.39027619361877</v>
      </c>
      <c r="H4075">
        <v>40.3125</v>
      </c>
      <c r="I4075">
        <v>-1.39533054828643</v>
      </c>
      <c r="J4075">
        <v>43.0625</v>
      </c>
      <c r="K4075">
        <v>-0.507543325424194</v>
      </c>
      <c r="L4075">
        <v>45.1875</v>
      </c>
      <c r="M4075">
        <v>0.205441653728485</v>
      </c>
      <c r="N4075">
        <v>44.5625</v>
      </c>
      <c r="O4075">
        <v>0.117039129137992</v>
      </c>
      <c r="P4075">
        <v>-5.3099650889635003E-2</v>
      </c>
      <c r="Q4075">
        <v>3.7265311926603303E-2</v>
      </c>
      <c r="R4075">
        <v>-0.60920798778533902</v>
      </c>
      <c r="S4075">
        <v>2.71794870495796E-2</v>
      </c>
      <c r="T4075">
        <v>0.49496355652809099</v>
      </c>
      <c r="U4075">
        <v>8.2052350044250405E-2</v>
      </c>
      <c r="V4075">
        <v>168</v>
      </c>
      <c r="W4075" t="b">
        <v>0</v>
      </c>
      <c r="X4075" t="b">
        <v>0</v>
      </c>
    </row>
    <row r="4076" spans="1:24" x14ac:dyDescent="0.45">
      <c r="A4076">
        <v>4075</v>
      </c>
      <c r="B4076" t="s">
        <v>4096</v>
      </c>
      <c r="C4076">
        <v>0.49105203151702798</v>
      </c>
      <c r="D4076">
        <v>36.75</v>
      </c>
      <c r="E4076">
        <v>6.29294011741876E-3</v>
      </c>
      <c r="F4076">
        <v>39.75</v>
      </c>
      <c r="G4076">
        <v>1.35190081596374</v>
      </c>
      <c r="H4076">
        <v>40.3125</v>
      </c>
      <c r="I4076">
        <v>1.7045269012451101</v>
      </c>
      <c r="J4076">
        <v>43.0625</v>
      </c>
      <c r="K4076">
        <v>-1.33199334144592</v>
      </c>
      <c r="L4076">
        <v>45.1875</v>
      </c>
      <c r="M4076">
        <v>1.2931808829307501E-2</v>
      </c>
      <c r="N4076">
        <v>44.5</v>
      </c>
      <c r="O4076">
        <v>6.2960527837276403E-2</v>
      </c>
      <c r="P4076">
        <v>-2.95839477330446E-2</v>
      </c>
      <c r="Q4076">
        <v>5.8080176822841098E-3</v>
      </c>
      <c r="R4076">
        <v>2.0247019827365799E-2</v>
      </c>
      <c r="S4076">
        <v>5.7073123753070799E-4</v>
      </c>
      <c r="T4076">
        <v>2.4654662236571302E-2</v>
      </c>
      <c r="U4076">
        <v>0.45174682140350297</v>
      </c>
      <c r="V4076">
        <v>168</v>
      </c>
      <c r="W4076" t="b">
        <v>0</v>
      </c>
      <c r="X4076" t="b">
        <v>0</v>
      </c>
    </row>
    <row r="4077" spans="1:24" x14ac:dyDescent="0.45">
      <c r="A4077">
        <v>4076</v>
      </c>
      <c r="B4077" t="s">
        <v>4097</v>
      </c>
      <c r="C4077">
        <v>2.4602944031357699E-2</v>
      </c>
      <c r="D4077">
        <v>36.75</v>
      </c>
      <c r="E4077">
        <v>-1.67284047603607</v>
      </c>
      <c r="F4077">
        <v>39.75</v>
      </c>
      <c r="G4077">
        <v>-0.83110839128494196</v>
      </c>
      <c r="H4077">
        <v>40.3125</v>
      </c>
      <c r="I4077">
        <v>-0.61746025085449197</v>
      </c>
      <c r="J4077">
        <v>43.125</v>
      </c>
      <c r="K4077">
        <v>-2.6802372187376002E-2</v>
      </c>
      <c r="L4077">
        <v>45.1875</v>
      </c>
      <c r="M4077">
        <v>-4.6633645892143201E-2</v>
      </c>
      <c r="N4077">
        <v>44.5</v>
      </c>
      <c r="O4077">
        <v>0</v>
      </c>
      <c r="P4077">
        <v>9.3190392362885096E-5</v>
      </c>
      <c r="Q4077">
        <v>0</v>
      </c>
      <c r="R4077">
        <v>-1.01925339549779E-3</v>
      </c>
      <c r="S4077">
        <v>-6.1374768847599598E-5</v>
      </c>
      <c r="T4077">
        <v>3.06705042021349E-5</v>
      </c>
      <c r="U4077">
        <v>8.5191905498504597E-2</v>
      </c>
      <c r="V4077">
        <v>168</v>
      </c>
      <c r="W4077" t="b">
        <v>0</v>
      </c>
      <c r="X4077" t="b">
        <v>0</v>
      </c>
    </row>
    <row r="4078" spans="1:24" x14ac:dyDescent="0.45">
      <c r="A4078">
        <v>4077</v>
      </c>
      <c r="B4078" t="s">
        <v>4098</v>
      </c>
      <c r="C4078">
        <v>-1.1116547975689099E-3</v>
      </c>
      <c r="D4078">
        <v>36.75</v>
      </c>
      <c r="E4078">
        <v>-1.8559324741363501</v>
      </c>
      <c r="F4078">
        <v>39.8125</v>
      </c>
      <c r="G4078">
        <v>-0.99957096576690596</v>
      </c>
      <c r="H4078">
        <v>40.3125</v>
      </c>
      <c r="I4078">
        <v>-0.581223845481872</v>
      </c>
      <c r="J4078">
        <v>43.125</v>
      </c>
      <c r="K4078">
        <v>-2.78211440891027E-2</v>
      </c>
      <c r="L4078">
        <v>45.1875</v>
      </c>
      <c r="M4078">
        <v>-3.29555086791515E-2</v>
      </c>
      <c r="N4078">
        <v>44.5</v>
      </c>
      <c r="O4078" s="1">
        <v>-1.6670678171237701E-9</v>
      </c>
      <c r="P4078">
        <v>0</v>
      </c>
      <c r="Q4078">
        <v>0</v>
      </c>
      <c r="R4078">
        <v>0</v>
      </c>
      <c r="S4078">
        <v>0</v>
      </c>
      <c r="T4078" s="1">
        <v>-3.92047866620711E-29</v>
      </c>
      <c r="U4078">
        <v>8.94321799278259E-2</v>
      </c>
      <c r="V4078">
        <v>168</v>
      </c>
      <c r="W4078" t="b">
        <v>0</v>
      </c>
      <c r="X4078" t="b">
        <v>0</v>
      </c>
    </row>
    <row r="4079" spans="1:24" x14ac:dyDescent="0.45">
      <c r="A4079">
        <v>4078</v>
      </c>
      <c r="B4079" t="s">
        <v>4099</v>
      </c>
      <c r="C4079">
        <v>-0.32819378376007002</v>
      </c>
      <c r="D4079">
        <v>36.75</v>
      </c>
      <c r="E4079">
        <v>-2.4225678443908598</v>
      </c>
      <c r="F4079">
        <v>39.8125</v>
      </c>
      <c r="G4079">
        <v>-1.14595174789428</v>
      </c>
      <c r="H4079">
        <v>40.3125</v>
      </c>
      <c r="I4079">
        <v>-0.32391175627708402</v>
      </c>
      <c r="J4079">
        <v>43.125</v>
      </c>
      <c r="K4079">
        <v>6.0094796121120397E-2</v>
      </c>
      <c r="L4079">
        <v>45.1875</v>
      </c>
      <c r="M4079">
        <v>-0.13296882808208399</v>
      </c>
      <c r="N4079">
        <v>44.5</v>
      </c>
      <c r="O4079">
        <v>-6.8835467100143405E-2</v>
      </c>
      <c r="P4079">
        <v>1.6991539159789599E-3</v>
      </c>
      <c r="Q4079">
        <v>-1.017995364964E-2</v>
      </c>
      <c r="R4079">
        <v>9.5599919557571397E-2</v>
      </c>
      <c r="S4079">
        <v>-3.83790535852313E-3</v>
      </c>
      <c r="T4079">
        <v>-4.0465366095304399E-2</v>
      </c>
      <c r="U4079">
        <v>8.5191905498504597E-2</v>
      </c>
      <c r="V4079">
        <v>168</v>
      </c>
      <c r="W4079" t="b">
        <v>0</v>
      </c>
      <c r="X4079" t="b">
        <v>0</v>
      </c>
    </row>
    <row r="4080" spans="1:24" x14ac:dyDescent="0.45">
      <c r="A4080">
        <v>4079</v>
      </c>
      <c r="B4080" t="s">
        <v>4100</v>
      </c>
      <c r="C4080">
        <v>-0.36595690250396701</v>
      </c>
      <c r="D4080">
        <v>36.75</v>
      </c>
      <c r="E4080">
        <v>-2.5429556369781401</v>
      </c>
      <c r="F4080">
        <v>39.75</v>
      </c>
      <c r="G4080">
        <v>-1.6495668888092001</v>
      </c>
      <c r="H4080">
        <v>40.25</v>
      </c>
      <c r="I4080">
        <v>-0.24685092270374201</v>
      </c>
      <c r="J4080">
        <v>43.125</v>
      </c>
      <c r="K4080">
        <v>0.18056452274322499</v>
      </c>
      <c r="L4080">
        <v>45.1875</v>
      </c>
      <c r="M4080">
        <v>-0.17279081046581199</v>
      </c>
      <c r="N4080">
        <v>44.5</v>
      </c>
      <c r="O4080">
        <v>-8.6145050823688493E-2</v>
      </c>
      <c r="P4080">
        <v>1.08244847506284E-2</v>
      </c>
      <c r="Q4080">
        <v>-3.4260939806699697E-2</v>
      </c>
      <c r="R4080">
        <v>0.68623870611190796</v>
      </c>
      <c r="S4080">
        <v>-2.5945035740733102E-2</v>
      </c>
      <c r="T4080">
        <v>-0.62252295017242398</v>
      </c>
      <c r="U4080">
        <v>8.8924825191497803E-2</v>
      </c>
      <c r="V4080">
        <v>168</v>
      </c>
      <c r="W4080" t="b">
        <v>0</v>
      </c>
      <c r="X4080" t="b">
        <v>0</v>
      </c>
    </row>
    <row r="4081" spans="1:24" x14ac:dyDescent="0.45">
      <c r="A4081">
        <v>4080</v>
      </c>
      <c r="B4081" t="s">
        <v>4101</v>
      </c>
      <c r="C4081">
        <v>-0.267153710126876</v>
      </c>
      <c r="D4081">
        <v>36.6875</v>
      </c>
      <c r="E4081">
        <v>-1.9558855295181199</v>
      </c>
      <c r="F4081">
        <v>39.8125</v>
      </c>
      <c r="G4081">
        <v>-1.7561944723129199</v>
      </c>
      <c r="H4081">
        <v>40.3125</v>
      </c>
      <c r="I4081">
        <v>-0.39753961563110302</v>
      </c>
      <c r="J4081">
        <v>43.0625</v>
      </c>
      <c r="K4081">
        <v>0.200279295444488</v>
      </c>
      <c r="L4081">
        <v>45.1875</v>
      </c>
      <c r="M4081">
        <v>-0.186147511005401</v>
      </c>
      <c r="N4081">
        <v>44.5</v>
      </c>
      <c r="O4081">
        <v>2.5589166209101601E-2</v>
      </c>
      <c r="P4081">
        <v>3.0326031264849002E-4</v>
      </c>
      <c r="Q4081">
        <v>-2.07017199136316E-3</v>
      </c>
      <c r="R4081">
        <v>6.1903178691864E-2</v>
      </c>
      <c r="S4081">
        <v>-2.2956307511776599E-3</v>
      </c>
      <c r="T4081">
        <v>-8.8093087077140794E-2</v>
      </c>
      <c r="U4081">
        <v>9.4610631465911796E-2</v>
      </c>
      <c r="V4081">
        <v>168</v>
      </c>
      <c r="W4081" t="b">
        <v>0</v>
      </c>
      <c r="X4081" t="b">
        <v>0</v>
      </c>
    </row>
    <row r="4082" spans="1:24" x14ac:dyDescent="0.45">
      <c r="A4082">
        <v>4081</v>
      </c>
      <c r="B4082" t="s">
        <v>4102</v>
      </c>
      <c r="C4082">
        <v>0.28939080238342202</v>
      </c>
      <c r="D4082">
        <v>36.75</v>
      </c>
      <c r="E4082">
        <v>-1.34006667137146</v>
      </c>
      <c r="F4082">
        <v>39.75</v>
      </c>
      <c r="G4082">
        <v>-0.46252131462097101</v>
      </c>
      <c r="H4082">
        <v>40.3125</v>
      </c>
      <c r="I4082">
        <v>-0.93374109268188399</v>
      </c>
      <c r="J4082">
        <v>43.125</v>
      </c>
      <c r="K4082">
        <v>-0.32231229543685902</v>
      </c>
      <c r="L4082">
        <v>45.1875</v>
      </c>
      <c r="M4082">
        <v>-0.24977642297744701</v>
      </c>
      <c r="N4082">
        <v>44.5</v>
      </c>
      <c r="O4082">
        <v>0.28598105907440102</v>
      </c>
      <c r="P4082">
        <v>-1.8520636484026898E-2</v>
      </c>
      <c r="Q4082">
        <v>3.9103962481021803E-3</v>
      </c>
      <c r="R4082">
        <v>-0.83316230773925704</v>
      </c>
      <c r="S4082">
        <v>-0.17140224575996399</v>
      </c>
      <c r="T4082">
        <v>0.465063035488128</v>
      </c>
      <c r="U4082">
        <v>9.0284109115600503E-2</v>
      </c>
      <c r="V4082">
        <v>168</v>
      </c>
      <c r="W4082" t="b">
        <v>0</v>
      </c>
      <c r="X4082" t="b">
        <v>0</v>
      </c>
    </row>
    <row r="4083" spans="1:24" x14ac:dyDescent="0.45">
      <c r="A4083">
        <v>4082</v>
      </c>
      <c r="B4083" t="s">
        <v>4103</v>
      </c>
      <c r="C4083">
        <v>-4.9955673217773402</v>
      </c>
      <c r="D4083">
        <v>36.75</v>
      </c>
      <c r="E4083">
        <v>-2.19768095016479</v>
      </c>
      <c r="F4083">
        <v>39.75</v>
      </c>
      <c r="G4083">
        <v>-1.66996526718139</v>
      </c>
      <c r="H4083">
        <v>40.3125</v>
      </c>
      <c r="I4083">
        <v>-3.10834646224975E-2</v>
      </c>
      <c r="J4083">
        <v>43.125</v>
      </c>
      <c r="K4083">
        <v>1.5768010616302399</v>
      </c>
      <c r="L4083">
        <v>45.1875</v>
      </c>
      <c r="M4083">
        <v>3.1663741916417999E-2</v>
      </c>
      <c r="N4083">
        <v>44.5</v>
      </c>
      <c r="O4083">
        <v>1.9904963672161099E-2</v>
      </c>
      <c r="P4083">
        <v>-2.9166717082262001E-2</v>
      </c>
      <c r="Q4083">
        <v>-0.61480933427810602</v>
      </c>
      <c r="R4083">
        <v>9.0490452945232294E-2</v>
      </c>
      <c r="S4083">
        <v>1.2357483501546001E-4</v>
      </c>
      <c r="T4083">
        <v>-0.132430270314216</v>
      </c>
      <c r="U4083">
        <v>8.1966102123260498E-2</v>
      </c>
      <c r="V4083">
        <v>168</v>
      </c>
      <c r="W4083" t="b">
        <v>0</v>
      </c>
      <c r="X4083" t="b">
        <v>0</v>
      </c>
    </row>
    <row r="4084" spans="1:24" x14ac:dyDescent="0.45">
      <c r="A4084">
        <v>4083</v>
      </c>
      <c r="B4084" t="s">
        <v>4104</v>
      </c>
      <c r="C4084">
        <v>1.79497376084327E-2</v>
      </c>
      <c r="D4084">
        <v>36.75</v>
      </c>
      <c r="E4084">
        <v>-2.0118117332458398</v>
      </c>
      <c r="F4084">
        <v>39.8125</v>
      </c>
      <c r="G4084">
        <v>-1.73651182651519</v>
      </c>
      <c r="H4084">
        <v>40.3125</v>
      </c>
      <c r="I4084">
        <v>-0.37038186192512501</v>
      </c>
      <c r="J4084">
        <v>43.0625</v>
      </c>
      <c r="K4084">
        <v>6.9957613945007296E-2</v>
      </c>
      <c r="L4084">
        <v>45.1875</v>
      </c>
      <c r="M4084">
        <v>1.7015624791383702E-2</v>
      </c>
      <c r="N4084">
        <v>44.5</v>
      </c>
      <c r="O4084">
        <v>0</v>
      </c>
      <c r="P4084">
        <v>1.5682105440646399E-3</v>
      </c>
      <c r="Q4084">
        <v>-2.2757716942578502E-3</v>
      </c>
      <c r="R4084">
        <v>9.0231857029721097E-4</v>
      </c>
      <c r="S4084">
        <v>0</v>
      </c>
      <c r="T4084">
        <v>-6.22944498900324E-4</v>
      </c>
      <c r="U4084">
        <v>8.1286489963531494E-2</v>
      </c>
      <c r="V4084">
        <v>168</v>
      </c>
      <c r="W4084" t="b">
        <v>0</v>
      </c>
      <c r="X4084" t="b">
        <v>0</v>
      </c>
    </row>
    <row r="4085" spans="1:24" x14ac:dyDescent="0.45">
      <c r="A4085">
        <v>4084</v>
      </c>
      <c r="B4085" t="s">
        <v>4105</v>
      </c>
      <c r="C4085">
        <v>0.36496084928512501</v>
      </c>
      <c r="D4085">
        <v>36.75</v>
      </c>
      <c r="E4085">
        <v>-3.0668396949768</v>
      </c>
      <c r="F4085">
        <v>39.8125</v>
      </c>
      <c r="G4085">
        <v>-0.83206075429916304</v>
      </c>
      <c r="H4085">
        <v>40.3125</v>
      </c>
      <c r="I4085">
        <v>-1.12516665458679</v>
      </c>
      <c r="J4085">
        <v>43.0625</v>
      </c>
      <c r="K4085">
        <v>-0.19619385898113201</v>
      </c>
      <c r="L4085">
        <v>45.1875</v>
      </c>
      <c r="M4085">
        <v>0.20636707544326699</v>
      </c>
      <c r="N4085">
        <v>44.5</v>
      </c>
      <c r="O4085">
        <v>-1.9647404551506001E-2</v>
      </c>
      <c r="P4085">
        <v>-9.0901479125022805E-2</v>
      </c>
      <c r="Q4085">
        <v>7.1227774024009705E-2</v>
      </c>
      <c r="R4085">
        <v>-1.2227480411529501</v>
      </c>
      <c r="S4085">
        <v>5.5703327059745698E-2</v>
      </c>
      <c r="T4085">
        <v>1.2233202457427901</v>
      </c>
      <c r="U4085">
        <v>8.2645773887634194E-2</v>
      </c>
      <c r="V4085">
        <v>168</v>
      </c>
      <c r="W4085" t="b">
        <v>0</v>
      </c>
      <c r="X4085" t="b">
        <v>0</v>
      </c>
    </row>
    <row r="4086" spans="1:24" x14ac:dyDescent="0.45">
      <c r="A4086">
        <v>4085</v>
      </c>
      <c r="B4086" t="s">
        <v>4106</v>
      </c>
      <c r="C4086">
        <v>-7.5670979917049394E-2</v>
      </c>
      <c r="D4086">
        <v>36.75</v>
      </c>
      <c r="E4086">
        <v>-1.59474754333496</v>
      </c>
      <c r="F4086">
        <v>39.75</v>
      </c>
      <c r="G4086">
        <v>-0.804271340370178</v>
      </c>
      <c r="H4086">
        <v>40.25</v>
      </c>
      <c r="I4086">
        <v>-0.67364609241485596</v>
      </c>
      <c r="J4086">
        <v>43.125</v>
      </c>
      <c r="K4086">
        <v>-7.4719116091728197E-2</v>
      </c>
      <c r="L4086">
        <v>45.1875</v>
      </c>
      <c r="M4086">
        <v>8.4814697504043496E-2</v>
      </c>
      <c r="N4086">
        <v>44.5</v>
      </c>
      <c r="O4086">
        <v>1.2572771811392101E-4</v>
      </c>
      <c r="P4086">
        <v>0</v>
      </c>
      <c r="Q4086">
        <v>0</v>
      </c>
      <c r="R4086">
        <v>1.02701254945714E-4</v>
      </c>
      <c r="S4086" s="1">
        <v>5.0411514305672699E-20</v>
      </c>
      <c r="T4086">
        <v>5.62421701033599E-5</v>
      </c>
      <c r="U4086">
        <v>9.0197920799255302E-2</v>
      </c>
      <c r="V4086">
        <v>168</v>
      </c>
      <c r="W4086" t="b">
        <v>0</v>
      </c>
      <c r="X4086" t="b">
        <v>0</v>
      </c>
    </row>
    <row r="4087" spans="1:24" x14ac:dyDescent="0.45">
      <c r="A4087">
        <v>4086</v>
      </c>
      <c r="B4087" t="s">
        <v>4107</v>
      </c>
      <c r="C4087">
        <v>-9.8405614495277405E-2</v>
      </c>
      <c r="D4087">
        <v>36.75</v>
      </c>
      <c r="E4087">
        <v>-1.57992315292358</v>
      </c>
      <c r="F4087">
        <v>39.8125</v>
      </c>
      <c r="G4087">
        <v>-0.75508975982666005</v>
      </c>
      <c r="H4087">
        <v>40.25</v>
      </c>
      <c r="I4087">
        <v>-0.68173027038574197</v>
      </c>
      <c r="J4087">
        <v>43.0625</v>
      </c>
      <c r="K4087">
        <v>-0.105530947446823</v>
      </c>
      <c r="L4087">
        <v>45.1875</v>
      </c>
      <c r="M4087">
        <v>-6.5375231206416997E-3</v>
      </c>
      <c r="N4087">
        <v>44.5</v>
      </c>
      <c r="O4087">
        <v>0</v>
      </c>
      <c r="P4087">
        <v>0</v>
      </c>
      <c r="Q4087">
        <v>0</v>
      </c>
      <c r="R4087">
        <v>0</v>
      </c>
      <c r="S4087" s="1">
        <v>-2.7308034163518699E-27</v>
      </c>
      <c r="T4087">
        <v>0</v>
      </c>
      <c r="U4087">
        <v>0.16021615266799899</v>
      </c>
      <c r="V4087">
        <v>168</v>
      </c>
      <c r="W4087" t="b">
        <v>0</v>
      </c>
      <c r="X4087" t="b">
        <v>0</v>
      </c>
    </row>
    <row r="4088" spans="1:24" x14ac:dyDescent="0.45">
      <c r="A4088">
        <v>4087</v>
      </c>
      <c r="B4088" t="s">
        <v>4108</v>
      </c>
      <c r="C4088">
        <v>-4.1757553815841598E-2</v>
      </c>
      <c r="D4088">
        <v>36.75</v>
      </c>
      <c r="E4088">
        <v>-1.8103173971176101</v>
      </c>
      <c r="F4088">
        <v>39.8125</v>
      </c>
      <c r="G4088">
        <v>-1.35419929027557</v>
      </c>
      <c r="H4088">
        <v>40.25</v>
      </c>
      <c r="I4088">
        <v>-1.11773669719696</v>
      </c>
      <c r="J4088">
        <v>43.0625</v>
      </c>
      <c r="K4088">
        <v>-0.161591202020645</v>
      </c>
      <c r="L4088">
        <v>45.1875</v>
      </c>
      <c r="M4088">
        <v>-5.22842109203338E-2</v>
      </c>
      <c r="N4088">
        <v>44.5</v>
      </c>
      <c r="O4088">
        <v>0</v>
      </c>
      <c r="P4088">
        <v>-2.31140045798383E-4</v>
      </c>
      <c r="Q4088">
        <v>0</v>
      </c>
      <c r="R4088">
        <v>-5.5880507716210498E-5</v>
      </c>
      <c r="S4088">
        <v>-1.4756248856429E-4</v>
      </c>
      <c r="T4088">
        <v>-6.7304883850738395E-4</v>
      </c>
      <c r="U4088">
        <v>0.47576278448104797</v>
      </c>
      <c r="V4088">
        <v>168</v>
      </c>
      <c r="W4088" t="b">
        <v>0</v>
      </c>
      <c r="X4088" t="b">
        <v>0</v>
      </c>
    </row>
    <row r="4089" spans="1:24" x14ac:dyDescent="0.45">
      <c r="A4089">
        <v>4088</v>
      </c>
      <c r="B4089" t="s">
        <v>4109</v>
      </c>
      <c r="C4089">
        <v>-0.28736537694931003</v>
      </c>
      <c r="D4089">
        <v>36.75</v>
      </c>
      <c r="E4089">
        <v>-2.49889016151428</v>
      </c>
      <c r="F4089">
        <v>39.8125</v>
      </c>
      <c r="G4089">
        <v>-2.9496550559997501</v>
      </c>
      <c r="H4089">
        <v>40.25</v>
      </c>
      <c r="I4089">
        <v>-0.292268335819244</v>
      </c>
      <c r="J4089">
        <v>43.125</v>
      </c>
      <c r="K4089">
        <v>0.20608262717723799</v>
      </c>
      <c r="L4089">
        <v>45.1875</v>
      </c>
      <c r="M4089">
        <v>-0.19232568144798201</v>
      </c>
      <c r="N4089">
        <v>44.5</v>
      </c>
      <c r="O4089">
        <v>0.25309965014457703</v>
      </c>
      <c r="P4089">
        <v>8.3556910976767505E-3</v>
      </c>
      <c r="Q4089">
        <v>-5.9113480150699602E-2</v>
      </c>
      <c r="R4089">
        <v>1.33087766170501</v>
      </c>
      <c r="S4089">
        <v>-4.4306118041276897E-2</v>
      </c>
      <c r="T4089">
        <v>-1.54285776615142</v>
      </c>
      <c r="U4089">
        <v>8.7230682373046806E-2</v>
      </c>
      <c r="V4089">
        <v>168</v>
      </c>
      <c r="W4089" t="b">
        <v>0</v>
      </c>
      <c r="X4089" t="b">
        <v>0</v>
      </c>
    </row>
    <row r="4090" spans="1:24" x14ac:dyDescent="0.45">
      <c r="A4090">
        <v>4089</v>
      </c>
      <c r="B4090" t="s">
        <v>4110</v>
      </c>
      <c r="C4090">
        <v>-2.9993858337402299</v>
      </c>
      <c r="D4090">
        <v>36.75</v>
      </c>
      <c r="E4090">
        <v>-3.0239198207855198</v>
      </c>
      <c r="F4090">
        <v>39.75</v>
      </c>
      <c r="G4090">
        <v>-1.1725947856903001</v>
      </c>
      <c r="H4090">
        <v>40.25</v>
      </c>
      <c r="I4090">
        <v>2.57693585008382E-2</v>
      </c>
      <c r="J4090">
        <v>43.125</v>
      </c>
      <c r="K4090">
        <v>3.5592277050018302</v>
      </c>
      <c r="L4090">
        <v>45.1875</v>
      </c>
      <c r="M4090">
        <v>-0.16920863091945601</v>
      </c>
      <c r="N4090">
        <v>44.5</v>
      </c>
      <c r="O4090">
        <v>3.5730430681724101E-5</v>
      </c>
      <c r="P4090">
        <v>0.13021478056907601</v>
      </c>
      <c r="Q4090">
        <v>0.40191465616226102</v>
      </c>
      <c r="R4090">
        <v>-1.12028466537594E-2</v>
      </c>
      <c r="S4090">
        <v>-4.5671107363887099E-4</v>
      </c>
      <c r="T4090">
        <v>0.15397888422012301</v>
      </c>
      <c r="U4090">
        <v>8.1372737884521401E-2</v>
      </c>
      <c r="V4090">
        <v>168</v>
      </c>
      <c r="W4090" t="b">
        <v>0</v>
      </c>
      <c r="X4090" t="b">
        <v>0</v>
      </c>
    </row>
    <row r="4091" spans="1:24" x14ac:dyDescent="0.45">
      <c r="A4091">
        <v>4090</v>
      </c>
      <c r="B4091" t="s">
        <v>4111</v>
      </c>
      <c r="C4091">
        <v>0.27280455827713002</v>
      </c>
      <c r="D4091">
        <v>36.75</v>
      </c>
      <c r="E4091">
        <v>-2.32946681976318</v>
      </c>
      <c r="F4091">
        <v>39.75</v>
      </c>
      <c r="G4091">
        <v>-1.2457519769668499</v>
      </c>
      <c r="H4091">
        <v>40.25</v>
      </c>
      <c r="I4091">
        <v>-1.41116595268249</v>
      </c>
      <c r="J4091">
        <v>43.0625</v>
      </c>
      <c r="K4091">
        <v>-0.689433693885803</v>
      </c>
      <c r="L4091">
        <v>45.1875</v>
      </c>
      <c r="M4091">
        <v>-0.19064565002918199</v>
      </c>
      <c r="N4091">
        <v>44.5</v>
      </c>
      <c r="O4091">
        <v>0.13190917670726701</v>
      </c>
      <c r="P4091">
        <v>-6.8917527794837896E-2</v>
      </c>
      <c r="Q4091">
        <v>1.7934778705239199E-2</v>
      </c>
      <c r="R4091">
        <v>-0.24760894477367401</v>
      </c>
      <c r="S4091">
        <v>-5.9985913336277001E-2</v>
      </c>
      <c r="T4091">
        <v>5.2317958325147601E-2</v>
      </c>
      <c r="U4091">
        <v>8.5699260234832694E-2</v>
      </c>
      <c r="V4091">
        <v>168</v>
      </c>
      <c r="W4091" t="b">
        <v>0</v>
      </c>
      <c r="X4091" t="b">
        <v>0</v>
      </c>
    </row>
    <row r="4092" spans="1:24" x14ac:dyDescent="0.45">
      <c r="A4092">
        <v>4091</v>
      </c>
      <c r="B4092" t="s">
        <v>4112</v>
      </c>
      <c r="C4092">
        <v>5.0290521234273897E-2</v>
      </c>
      <c r="D4092">
        <v>36.75</v>
      </c>
      <c r="E4092">
        <v>-2.9684791564941402</v>
      </c>
      <c r="F4092">
        <v>39.8125</v>
      </c>
      <c r="G4092">
        <v>-1.0090644359588601</v>
      </c>
      <c r="H4092">
        <v>40.25</v>
      </c>
      <c r="I4092">
        <v>-0.49025878310203502</v>
      </c>
      <c r="J4092">
        <v>43.0625</v>
      </c>
      <c r="K4092">
        <v>2.1612465381622301E-2</v>
      </c>
      <c r="L4092">
        <v>45.1875</v>
      </c>
      <c r="M4092">
        <v>-1.04492821265012E-4</v>
      </c>
      <c r="N4092">
        <v>44.5</v>
      </c>
      <c r="O4092">
        <v>-2.66237966716289E-2</v>
      </c>
      <c r="P4092" s="1">
        <v>3.81797779589939E-41</v>
      </c>
      <c r="Q4092" s="1">
        <v>3.6654740928707799E-14</v>
      </c>
      <c r="R4092">
        <v>1.85907874256372E-2</v>
      </c>
      <c r="S4092">
        <v>1.6209745808737302E-5</v>
      </c>
      <c r="T4092">
        <v>1.30921220406889E-2</v>
      </c>
      <c r="U4092">
        <v>8.1286489963531494E-2</v>
      </c>
      <c r="V4092">
        <v>168</v>
      </c>
      <c r="W4092" t="b">
        <v>0</v>
      </c>
      <c r="X4092" t="b">
        <v>0</v>
      </c>
    </row>
    <row r="4093" spans="1:24" x14ac:dyDescent="0.45">
      <c r="A4093">
        <v>4092</v>
      </c>
      <c r="B4093" t="s">
        <v>4113</v>
      </c>
      <c r="C4093">
        <v>-0.22287940979003901</v>
      </c>
      <c r="D4093">
        <v>36.75</v>
      </c>
      <c r="E4093">
        <v>-2.5742013454437198</v>
      </c>
      <c r="F4093">
        <v>39.75</v>
      </c>
      <c r="G4093">
        <v>-0.87834912538528398</v>
      </c>
      <c r="H4093">
        <v>40.25</v>
      </c>
      <c r="I4093">
        <v>-0.38407853245735102</v>
      </c>
      <c r="J4093">
        <v>43.0625</v>
      </c>
      <c r="K4093">
        <v>8.8183924555778503E-2</v>
      </c>
      <c r="L4093">
        <v>45.1875</v>
      </c>
      <c r="M4093">
        <v>0.15573833882808599</v>
      </c>
      <c r="N4093">
        <v>44.5</v>
      </c>
      <c r="O4093">
        <v>-9.3328326940536499E-2</v>
      </c>
      <c r="P4093">
        <v>2.35084400628693E-4</v>
      </c>
      <c r="Q4093">
        <v>-2.4341247044503602E-3</v>
      </c>
      <c r="R4093">
        <v>9.7898162901401506E-2</v>
      </c>
      <c r="S4093">
        <v>3.19336703978478E-3</v>
      </c>
      <c r="T4093">
        <v>1.6070740530267299E-3</v>
      </c>
      <c r="U4093">
        <v>9.0791463851928697E-2</v>
      </c>
      <c r="V4093">
        <v>168</v>
      </c>
      <c r="W4093" t="b">
        <v>0</v>
      </c>
      <c r="X4093" t="b">
        <v>0</v>
      </c>
    </row>
    <row r="4094" spans="1:24" x14ac:dyDescent="0.45">
      <c r="A4094">
        <v>4093</v>
      </c>
      <c r="B4094" t="s">
        <v>4114</v>
      </c>
      <c r="C4094">
        <v>-0.16140069067478099</v>
      </c>
      <c r="D4094">
        <v>36.75</v>
      </c>
      <c r="E4094">
        <v>-2.5379624366760201</v>
      </c>
      <c r="F4094">
        <v>39.75</v>
      </c>
      <c r="G4094">
        <v>-0.97720569372177102</v>
      </c>
      <c r="H4094">
        <v>40.25</v>
      </c>
      <c r="I4094">
        <v>-0.40573891997337302</v>
      </c>
      <c r="J4094">
        <v>43.0625</v>
      </c>
      <c r="K4094">
        <v>5.1911294460296603E-2</v>
      </c>
      <c r="L4094">
        <v>45.1875</v>
      </c>
      <c r="M4094">
        <v>0.10530871152877801</v>
      </c>
      <c r="N4094">
        <v>44.5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9.6649467945098794E-2</v>
      </c>
      <c r="V4094">
        <v>168</v>
      </c>
      <c r="W4094" t="b">
        <v>0</v>
      </c>
      <c r="X4094" t="b">
        <v>0</v>
      </c>
    </row>
    <row r="4095" spans="1:24" x14ac:dyDescent="0.45">
      <c r="A4095">
        <v>4094</v>
      </c>
      <c r="B4095" t="s">
        <v>4115</v>
      </c>
      <c r="C4095">
        <v>-0.154008343815803</v>
      </c>
      <c r="D4095">
        <v>36.75</v>
      </c>
      <c r="E4095">
        <v>-2.3172402381896902</v>
      </c>
      <c r="F4095">
        <v>39.8125</v>
      </c>
      <c r="G4095">
        <v>-1.03639304637908</v>
      </c>
      <c r="H4095">
        <v>40.25</v>
      </c>
      <c r="I4095">
        <v>-0.445026814937591</v>
      </c>
      <c r="J4095">
        <v>43.0625</v>
      </c>
      <c r="K4095">
        <v>3.9265908300876597E-2</v>
      </c>
      <c r="L4095">
        <v>45.1875</v>
      </c>
      <c r="M4095">
        <v>4.6416938304901102E-2</v>
      </c>
      <c r="N4095">
        <v>44.5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8.6464941501617404E-2</v>
      </c>
      <c r="V4095">
        <v>168</v>
      </c>
      <c r="W4095" t="b">
        <v>0</v>
      </c>
      <c r="X4095" t="b">
        <v>0</v>
      </c>
    </row>
    <row r="4096" spans="1:24" x14ac:dyDescent="0.45">
      <c r="A4096">
        <v>4095</v>
      </c>
      <c r="B4096" t="s">
        <v>4116</v>
      </c>
      <c r="C4096">
        <v>0.15632596611976601</v>
      </c>
      <c r="D4096">
        <v>36.75</v>
      </c>
      <c r="E4096">
        <v>-2.0512855052947998</v>
      </c>
      <c r="F4096">
        <v>39.8125</v>
      </c>
      <c r="G4096">
        <v>-1.2298107147216699</v>
      </c>
      <c r="H4096">
        <v>40.25</v>
      </c>
      <c r="I4096">
        <v>-0.75605869293212802</v>
      </c>
      <c r="J4096">
        <v>43.125</v>
      </c>
      <c r="K4096">
        <v>-6.1629191040992702E-2</v>
      </c>
      <c r="L4096">
        <v>45.25</v>
      </c>
      <c r="M4096">
        <v>-0.14447459578514099</v>
      </c>
      <c r="N4096">
        <v>44.5</v>
      </c>
      <c r="O4096">
        <v>6.8141809606458897E-5</v>
      </c>
      <c r="P4096">
        <v>-6.9562564021907706E-5</v>
      </c>
      <c r="Q4096">
        <v>5.9765478363260605E-4</v>
      </c>
      <c r="R4096">
        <v>-5.448954179883E-4</v>
      </c>
      <c r="S4096">
        <v>-4.1794087155722E-4</v>
      </c>
      <c r="T4096">
        <v>-4.1154553764499702E-4</v>
      </c>
      <c r="U4096">
        <v>0.20536679029464699</v>
      </c>
      <c r="V4096">
        <v>169</v>
      </c>
      <c r="W4096" t="b">
        <v>0</v>
      </c>
      <c r="X4096" t="b">
        <v>0</v>
      </c>
    </row>
    <row r="4097" spans="1:24" x14ac:dyDescent="0.45">
      <c r="A4097">
        <v>4096</v>
      </c>
      <c r="B4097" t="s">
        <v>4117</v>
      </c>
      <c r="C4097">
        <v>-0.25506097078323298</v>
      </c>
      <c r="D4097">
        <v>36.75</v>
      </c>
      <c r="E4097">
        <v>-4.4229216575622496</v>
      </c>
      <c r="F4097">
        <v>39.8125</v>
      </c>
      <c r="G4097">
        <v>-1.40534663200378</v>
      </c>
      <c r="H4097">
        <v>40.25</v>
      </c>
      <c r="I4097">
        <v>-0.44227957725524902</v>
      </c>
      <c r="J4097">
        <v>43.0625</v>
      </c>
      <c r="K4097">
        <v>-0.145762354135513</v>
      </c>
      <c r="L4097">
        <v>45.25</v>
      </c>
      <c r="M4097">
        <v>0.22917923331260601</v>
      </c>
      <c r="N4097">
        <v>44.5</v>
      </c>
      <c r="O4097">
        <v>-0.15293495357036499</v>
      </c>
      <c r="P4097">
        <v>-3.6785341799259103E-2</v>
      </c>
      <c r="Q4097">
        <v>-2.3328810930251999E-2</v>
      </c>
      <c r="R4097">
        <v>0.18532541394233701</v>
      </c>
      <c r="S4097">
        <v>4.9490313977003098E-2</v>
      </c>
      <c r="T4097">
        <v>1.66868343949317E-2</v>
      </c>
      <c r="U4097">
        <v>9.2236816883087103E-2</v>
      </c>
      <c r="V4097">
        <v>169</v>
      </c>
      <c r="W4097" t="b">
        <v>0</v>
      </c>
      <c r="X4097" t="b">
        <v>0</v>
      </c>
    </row>
    <row r="4098" spans="1:24" x14ac:dyDescent="0.45">
      <c r="A4098">
        <v>4097</v>
      </c>
      <c r="B4098" t="s">
        <v>4118</v>
      </c>
      <c r="C4098">
        <v>-0.896770060062408</v>
      </c>
      <c r="D4098">
        <v>36.75</v>
      </c>
      <c r="E4098">
        <v>-2.7119998931884699</v>
      </c>
      <c r="F4098">
        <v>39.75</v>
      </c>
      <c r="G4098">
        <v>-2.1930067539214999</v>
      </c>
      <c r="H4098">
        <v>40.25</v>
      </c>
      <c r="I4098">
        <v>0.12807349860668099</v>
      </c>
      <c r="J4098">
        <v>43.125</v>
      </c>
      <c r="K4098">
        <v>0.57156050205230702</v>
      </c>
      <c r="L4098">
        <v>45.25</v>
      </c>
      <c r="M4098">
        <v>1.35233551263809E-2</v>
      </c>
      <c r="N4098">
        <v>44.5</v>
      </c>
      <c r="O4098">
        <v>0.13616369664669001</v>
      </c>
      <c r="P4098">
        <v>0.10524562001228301</v>
      </c>
      <c r="Q4098">
        <v>-2.4885485172271702</v>
      </c>
      <c r="R4098">
        <v>0.41930773854255599</v>
      </c>
      <c r="S4098">
        <v>6.6703284392133301E-4</v>
      </c>
      <c r="T4098">
        <v>-0.46589198708534202</v>
      </c>
      <c r="U4098">
        <v>8.2645773887634194E-2</v>
      </c>
      <c r="V4098">
        <v>169</v>
      </c>
      <c r="W4098" t="b">
        <v>0</v>
      </c>
      <c r="X4098" t="b">
        <v>0</v>
      </c>
    </row>
    <row r="4099" spans="1:24" x14ac:dyDescent="0.45">
      <c r="A4099">
        <v>4098</v>
      </c>
      <c r="B4099" t="s">
        <v>4119</v>
      </c>
      <c r="C4099">
        <v>-0.26337030529975802</v>
      </c>
      <c r="D4099">
        <v>36.75</v>
      </c>
      <c r="E4099">
        <v>-4.0857334136962802</v>
      </c>
      <c r="F4099">
        <v>39.75</v>
      </c>
      <c r="G4099">
        <v>-1.52550828456878</v>
      </c>
      <c r="H4099">
        <v>40.25</v>
      </c>
      <c r="I4099">
        <v>-1.39897108078002</v>
      </c>
      <c r="J4099">
        <v>43.125</v>
      </c>
      <c r="K4099">
        <v>0.582325279712677</v>
      </c>
      <c r="L4099">
        <v>45.25</v>
      </c>
      <c r="M4099">
        <v>0.15828728675842199</v>
      </c>
      <c r="N4099">
        <v>44.5</v>
      </c>
      <c r="O4099">
        <v>-5.0607003271579701E-2</v>
      </c>
      <c r="P4099">
        <v>4.8161810263991304E-3</v>
      </c>
      <c r="Q4099">
        <v>1.3104006648063601E-2</v>
      </c>
      <c r="R4099">
        <v>-0.49539342522621099</v>
      </c>
      <c r="S4099">
        <v>2.8116758912801701E-2</v>
      </c>
      <c r="T4099">
        <v>0.53099775314330999</v>
      </c>
      <c r="U4099">
        <v>8.7144613265991197E-2</v>
      </c>
      <c r="V4099">
        <v>169</v>
      </c>
      <c r="W4099" t="b">
        <v>0</v>
      </c>
      <c r="X4099" t="b">
        <v>0</v>
      </c>
    </row>
    <row r="4100" spans="1:24" x14ac:dyDescent="0.45">
      <c r="A4100">
        <v>4099</v>
      </c>
      <c r="B4100" t="s">
        <v>4120</v>
      </c>
      <c r="C4100">
        <v>0.76061606407165505</v>
      </c>
      <c r="D4100">
        <v>36.75</v>
      </c>
      <c r="E4100">
        <v>0.79963743686676003</v>
      </c>
      <c r="F4100">
        <v>39.75</v>
      </c>
      <c r="G4100">
        <v>1.77054238319396</v>
      </c>
      <c r="H4100">
        <v>40.25</v>
      </c>
      <c r="I4100">
        <v>1.79728138446807</v>
      </c>
      <c r="J4100">
        <v>43.125</v>
      </c>
      <c r="K4100">
        <v>-1.82430219650268</v>
      </c>
      <c r="L4100">
        <v>45.25</v>
      </c>
      <c r="M4100">
        <v>9.3567192554473794E-2</v>
      </c>
      <c r="N4100">
        <v>44.5</v>
      </c>
      <c r="O4100">
        <v>0.107213519513607</v>
      </c>
      <c r="P4100">
        <v>-1.91244482994079E-3</v>
      </c>
      <c r="Q4100">
        <v>1.6173297539353301E-2</v>
      </c>
      <c r="R4100">
        <v>-0.21472980082035001</v>
      </c>
      <c r="S4100">
        <v>8.2316920161247201E-3</v>
      </c>
      <c r="T4100">
        <v>0.119789198040962</v>
      </c>
      <c r="U4100">
        <v>9.0284168720245306E-2</v>
      </c>
      <c r="V4100">
        <v>169</v>
      </c>
      <c r="W4100" t="b">
        <v>0</v>
      </c>
      <c r="X4100" t="b">
        <v>0</v>
      </c>
    </row>
    <row r="4101" spans="1:24" x14ac:dyDescent="0.45">
      <c r="A4101">
        <v>4100</v>
      </c>
      <c r="B4101" t="s">
        <v>4121</v>
      </c>
      <c r="C4101">
        <v>3.0329965054988799E-2</v>
      </c>
      <c r="D4101">
        <v>36.75</v>
      </c>
      <c r="E4101">
        <v>-1.5327115058898899</v>
      </c>
      <c r="F4101">
        <v>39.8125</v>
      </c>
      <c r="G4101">
        <v>-0.83621132373809803</v>
      </c>
      <c r="H4101">
        <v>40.25</v>
      </c>
      <c r="I4101">
        <v>-0.46258407831192</v>
      </c>
      <c r="J4101">
        <v>43.125</v>
      </c>
      <c r="K4101">
        <v>-6.1496488749980899E-2</v>
      </c>
      <c r="L4101">
        <v>45.1875</v>
      </c>
      <c r="M4101">
        <v>-4.0143162012100199E-2</v>
      </c>
      <c r="N4101">
        <v>44.5</v>
      </c>
      <c r="O4101">
        <v>2.4747080169618099E-3</v>
      </c>
      <c r="P4101">
        <v>-2.2569553038920201E-5</v>
      </c>
      <c r="Q4101">
        <v>1.1458304943516801E-3</v>
      </c>
      <c r="R4101" s="1">
        <v>4.2587848270159098E-7</v>
      </c>
      <c r="S4101">
        <v>-3.4782997681759298E-4</v>
      </c>
      <c r="T4101">
        <v>6.7304988624527996E-4</v>
      </c>
      <c r="U4101">
        <v>0.20799905061721799</v>
      </c>
      <c r="V4101">
        <v>169</v>
      </c>
      <c r="W4101" t="b">
        <v>0</v>
      </c>
      <c r="X4101" t="b">
        <v>0</v>
      </c>
    </row>
    <row r="4102" spans="1:24" x14ac:dyDescent="0.45">
      <c r="A4102">
        <v>4101</v>
      </c>
      <c r="B4102" t="s">
        <v>4122</v>
      </c>
      <c r="C4102">
        <v>-7.3095053434371907E-2</v>
      </c>
      <c r="D4102">
        <v>36.75</v>
      </c>
      <c r="E4102">
        <v>-1.9318100214004501</v>
      </c>
      <c r="F4102">
        <v>39.75</v>
      </c>
      <c r="G4102">
        <v>-0.92624640464782704</v>
      </c>
      <c r="H4102">
        <v>40.25</v>
      </c>
      <c r="I4102">
        <v>-0.586975216865539</v>
      </c>
      <c r="J4102">
        <v>43.125</v>
      </c>
      <c r="K4102">
        <v>-1.4463991858065101E-2</v>
      </c>
      <c r="L4102">
        <v>45.1875</v>
      </c>
      <c r="M4102">
        <v>-4.0152490139007499E-2</v>
      </c>
      <c r="N4102">
        <v>44.5</v>
      </c>
      <c r="O4102">
        <v>0</v>
      </c>
      <c r="P4102">
        <v>0</v>
      </c>
      <c r="Q4102" s="1">
        <v>-8.3461621173566695E-32</v>
      </c>
      <c r="R4102">
        <v>0</v>
      </c>
      <c r="S4102">
        <v>0</v>
      </c>
      <c r="T4102">
        <v>0</v>
      </c>
      <c r="U4102">
        <v>8.01857709884643E-2</v>
      </c>
      <c r="V4102">
        <v>169</v>
      </c>
      <c r="W4102" t="b">
        <v>0</v>
      </c>
      <c r="X4102" t="b">
        <v>0</v>
      </c>
    </row>
    <row r="4103" spans="1:24" x14ac:dyDescent="0.45">
      <c r="A4103">
        <v>4102</v>
      </c>
      <c r="B4103" t="s">
        <v>4123</v>
      </c>
      <c r="C4103">
        <v>-4.8665910959243698E-2</v>
      </c>
      <c r="D4103">
        <v>36.75</v>
      </c>
      <c r="E4103">
        <v>-1.96434986591339</v>
      </c>
      <c r="F4103">
        <v>39.8125</v>
      </c>
      <c r="G4103">
        <v>-0.96687936782836903</v>
      </c>
      <c r="H4103">
        <v>40.25</v>
      </c>
      <c r="I4103">
        <v>-0.58525413274765004</v>
      </c>
      <c r="J4103">
        <v>43.0625</v>
      </c>
      <c r="K4103">
        <v>-6.2779318541288298E-3</v>
      </c>
      <c r="L4103">
        <v>45.1875</v>
      </c>
      <c r="M4103">
        <v>-1.19966166093945E-2</v>
      </c>
      <c r="N4103">
        <v>44.5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8.7738037109375E-2</v>
      </c>
      <c r="V4103">
        <v>169</v>
      </c>
      <c r="W4103" t="b">
        <v>0</v>
      </c>
      <c r="X4103" t="b">
        <v>0</v>
      </c>
    </row>
    <row r="4104" spans="1:24" x14ac:dyDescent="0.45">
      <c r="A4104">
        <v>4103</v>
      </c>
      <c r="B4104" t="s">
        <v>4124</v>
      </c>
      <c r="C4104">
        <v>-0.16385915875434801</v>
      </c>
      <c r="D4104">
        <v>36.75</v>
      </c>
      <c r="E4104">
        <v>-2.7245826721191402</v>
      </c>
      <c r="F4104">
        <v>39.8125</v>
      </c>
      <c r="G4104">
        <v>-1.59701740741729</v>
      </c>
      <c r="H4104">
        <v>40.25</v>
      </c>
      <c r="I4104">
        <v>-0.22837042808532701</v>
      </c>
      <c r="J4104">
        <v>43.125</v>
      </c>
      <c r="K4104">
        <v>3.9224430918693501E-2</v>
      </c>
      <c r="L4104">
        <v>45.1875</v>
      </c>
      <c r="M4104">
        <v>-0.14903640747070299</v>
      </c>
      <c r="N4104">
        <v>44.5</v>
      </c>
      <c r="O4104">
        <v>-0.17374867200851399</v>
      </c>
      <c r="P4104">
        <v>8.4949526935815794E-3</v>
      </c>
      <c r="Q4104">
        <v>-2.70142648369073E-2</v>
      </c>
      <c r="R4104">
        <v>0.46620064973831099</v>
      </c>
      <c r="S4104">
        <v>-1.6922079026699E-2</v>
      </c>
      <c r="T4104">
        <v>-0.29694271087646401</v>
      </c>
      <c r="U4104">
        <v>8.1372737884521401E-2</v>
      </c>
      <c r="V4104">
        <v>169</v>
      </c>
      <c r="W4104" t="b">
        <v>0</v>
      </c>
      <c r="X4104" t="b">
        <v>0</v>
      </c>
    </row>
    <row r="4105" spans="1:24" x14ac:dyDescent="0.45">
      <c r="A4105">
        <v>4104</v>
      </c>
      <c r="B4105" t="s">
        <v>4125</v>
      </c>
      <c r="C4105">
        <v>-0.38842263817787098</v>
      </c>
      <c r="D4105">
        <v>36.75</v>
      </c>
      <c r="E4105">
        <v>-1.8156321048736499</v>
      </c>
      <c r="F4105">
        <v>39.8125</v>
      </c>
      <c r="G4105">
        <v>-1.7041982412338199</v>
      </c>
      <c r="H4105">
        <v>40.25</v>
      </c>
      <c r="I4105">
        <v>-0.24248796701431199</v>
      </c>
      <c r="J4105">
        <v>43.125</v>
      </c>
      <c r="K4105">
        <v>0.23382392525672899</v>
      </c>
      <c r="L4105">
        <v>45.1875</v>
      </c>
      <c r="M4105">
        <v>-0.185279071331024</v>
      </c>
      <c r="N4105">
        <v>44.5</v>
      </c>
      <c r="O4105">
        <v>9.8135553300380707E-2</v>
      </c>
      <c r="P4105">
        <v>7.7931117266416495E-4</v>
      </c>
      <c r="Q4105">
        <v>-1.0467622429132401E-2</v>
      </c>
      <c r="R4105">
        <v>0.38021370768547003</v>
      </c>
      <c r="S4105">
        <v>-1.2167167849838701E-2</v>
      </c>
      <c r="T4105">
        <v>-0.49957475066184998</v>
      </c>
      <c r="U4105">
        <v>8.1966161727905204E-2</v>
      </c>
      <c r="V4105">
        <v>169</v>
      </c>
      <c r="W4105" t="b">
        <v>0</v>
      </c>
      <c r="X4105" t="b">
        <v>0</v>
      </c>
    </row>
    <row r="4106" spans="1:24" x14ac:dyDescent="0.45">
      <c r="A4106">
        <v>4105</v>
      </c>
      <c r="B4106" t="s">
        <v>4126</v>
      </c>
      <c r="C4106">
        <v>0.75608527660369795</v>
      </c>
      <c r="D4106">
        <v>36.75</v>
      </c>
      <c r="E4106">
        <v>-1.7494548559188801</v>
      </c>
      <c r="F4106">
        <v>39.8125</v>
      </c>
      <c r="G4106">
        <v>-0.47980490326881398</v>
      </c>
      <c r="H4106">
        <v>40.25</v>
      </c>
      <c r="I4106">
        <v>-0.63229501247405995</v>
      </c>
      <c r="J4106">
        <v>43.125</v>
      </c>
      <c r="K4106">
        <v>-0.16033473610877899</v>
      </c>
      <c r="L4106">
        <v>45.1875</v>
      </c>
      <c r="M4106">
        <v>-5.9319324791431399E-2</v>
      </c>
      <c r="N4106">
        <v>44.5</v>
      </c>
      <c r="O4106">
        <v>6.1752195470034998E-3</v>
      </c>
      <c r="P4106">
        <v>-6.0870865127071698E-5</v>
      </c>
      <c r="Q4106">
        <v>2.6318769454956001</v>
      </c>
      <c r="R4106">
        <v>-0.59419715404510498</v>
      </c>
      <c r="S4106">
        <v>0</v>
      </c>
      <c r="T4106">
        <v>0.653880834579467</v>
      </c>
      <c r="U4106">
        <v>8.5105657577514607E-2</v>
      </c>
      <c r="V4106">
        <v>169</v>
      </c>
      <c r="W4106" t="b">
        <v>0</v>
      </c>
      <c r="X4106" t="b">
        <v>0</v>
      </c>
    </row>
    <row r="4107" spans="1:24" x14ac:dyDescent="0.45">
      <c r="A4107">
        <v>4106</v>
      </c>
      <c r="B4107" t="s">
        <v>4127</v>
      </c>
      <c r="V4107">
        <v>169</v>
      </c>
      <c r="X4107" t="b">
        <v>0</v>
      </c>
    </row>
    <row r="4108" spans="1:24" x14ac:dyDescent="0.45">
      <c r="A4108">
        <v>4107</v>
      </c>
      <c r="B4108" t="s">
        <v>4128</v>
      </c>
      <c r="C4108">
        <v>-0.185113459825515</v>
      </c>
      <c r="D4108">
        <v>36.8125</v>
      </c>
      <c r="E4108">
        <v>-2.84371018409729</v>
      </c>
      <c r="F4108">
        <v>39.8125</v>
      </c>
      <c r="G4108">
        <v>-1.5914108753204299</v>
      </c>
      <c r="H4108">
        <v>40.3125</v>
      </c>
      <c r="I4108">
        <v>-0.16291896998882199</v>
      </c>
      <c r="J4108">
        <v>43.0625</v>
      </c>
      <c r="K4108">
        <v>-0.30395895242691001</v>
      </c>
      <c r="L4108">
        <v>45.1875</v>
      </c>
      <c r="M4108">
        <v>0.211060926318168</v>
      </c>
      <c r="N4108">
        <v>44.5</v>
      </c>
      <c r="O4108">
        <v>-0.50188583135604803</v>
      </c>
      <c r="P4108">
        <v>-0.116258420050144</v>
      </c>
      <c r="Q4108">
        <v>-7.4059590697288499E-2</v>
      </c>
      <c r="R4108">
        <v>0.89475369453430098</v>
      </c>
      <c r="S4108">
        <v>0.18495891988277399</v>
      </c>
      <c r="T4108">
        <v>-0.30600023269653298</v>
      </c>
      <c r="U4108">
        <v>8.63786935806274E-2</v>
      </c>
      <c r="V4108">
        <v>169</v>
      </c>
      <c r="W4108" t="b">
        <v>0</v>
      </c>
      <c r="X4108" t="b">
        <v>0</v>
      </c>
    </row>
    <row r="4109" spans="1:24" x14ac:dyDescent="0.45">
      <c r="A4109">
        <v>4108</v>
      </c>
      <c r="B4109" t="s">
        <v>4129</v>
      </c>
      <c r="C4109">
        <v>2.99087214469909</v>
      </c>
      <c r="D4109">
        <v>36.75</v>
      </c>
      <c r="E4109">
        <v>-2.0108687877654998</v>
      </c>
      <c r="F4109">
        <v>39.8125</v>
      </c>
      <c r="G4109">
        <v>-1.5177202224731401</v>
      </c>
      <c r="H4109">
        <v>40.3125</v>
      </c>
      <c r="I4109">
        <v>-0.80449956655502297</v>
      </c>
      <c r="J4109">
        <v>43.125</v>
      </c>
      <c r="K4109">
        <v>-0.77577847242355302</v>
      </c>
      <c r="L4109">
        <v>45.1875</v>
      </c>
      <c r="M4109">
        <v>5.2817780524492201E-2</v>
      </c>
      <c r="N4109">
        <v>44.5625</v>
      </c>
      <c r="O4109">
        <v>-9.7731791902333498E-4</v>
      </c>
      <c r="P4109">
        <v>2.7476712130010102E-3</v>
      </c>
      <c r="Q4109">
        <v>-4.9609923735260903E-3</v>
      </c>
      <c r="R4109">
        <v>-5.0199315883219199E-3</v>
      </c>
      <c r="S4109" s="1">
        <v>-3.8718951224543399E-20</v>
      </c>
      <c r="T4109">
        <v>-5.6017502211034298E-3</v>
      </c>
      <c r="U4109">
        <v>8.3918809890747001E-2</v>
      </c>
      <c r="V4109">
        <v>169</v>
      </c>
      <c r="W4109" t="b">
        <v>0</v>
      </c>
      <c r="X4109" t="b">
        <v>0</v>
      </c>
    </row>
    <row r="4110" spans="1:24" x14ac:dyDescent="0.45">
      <c r="A4110">
        <v>4109</v>
      </c>
      <c r="B4110" t="s">
        <v>4130</v>
      </c>
      <c r="C4110">
        <v>6.5427869558334295E-2</v>
      </c>
      <c r="D4110">
        <v>36.75</v>
      </c>
      <c r="E4110">
        <v>-2.1147212982177699</v>
      </c>
      <c r="F4110">
        <v>39.8125</v>
      </c>
      <c r="G4110">
        <v>-1.1139392852783201</v>
      </c>
      <c r="H4110">
        <v>40.25</v>
      </c>
      <c r="I4110">
        <v>-0.82841551303863503</v>
      </c>
      <c r="J4110">
        <v>43.125</v>
      </c>
      <c r="K4110">
        <v>7.73367891088128E-3</v>
      </c>
      <c r="L4110">
        <v>45.1875</v>
      </c>
      <c r="M4110">
        <v>7.5034782290458596E-2</v>
      </c>
      <c r="N4110">
        <v>44.5</v>
      </c>
      <c r="O4110">
        <v>-7.7997479820623994E-5</v>
      </c>
      <c r="P4110">
        <v>0</v>
      </c>
      <c r="Q4110">
        <v>-6.4632658904883997E-5</v>
      </c>
      <c r="R4110">
        <v>-4.0881931781768799E-2</v>
      </c>
      <c r="S4110">
        <v>0</v>
      </c>
      <c r="T4110">
        <v>7.8078880906105E-2</v>
      </c>
      <c r="U4110">
        <v>8.57853293418884E-2</v>
      </c>
      <c r="V4110">
        <v>169</v>
      </c>
      <c r="W4110" t="b">
        <v>0</v>
      </c>
      <c r="X4110" t="b">
        <v>0</v>
      </c>
    </row>
    <row r="4111" spans="1:24" x14ac:dyDescent="0.45">
      <c r="A4111">
        <v>4110</v>
      </c>
      <c r="B4111" t="s">
        <v>4131</v>
      </c>
      <c r="C4111">
        <v>-4.37366589903831E-2</v>
      </c>
      <c r="D4111">
        <v>36.75</v>
      </c>
      <c r="E4111">
        <v>-1.70927357673645</v>
      </c>
      <c r="F4111">
        <v>39.8125</v>
      </c>
      <c r="G4111">
        <v>-0.87569165229797297</v>
      </c>
      <c r="H4111">
        <v>40.3125</v>
      </c>
      <c r="I4111">
        <v>-0.67438054084777799</v>
      </c>
      <c r="J4111">
        <v>43.125</v>
      </c>
      <c r="K4111">
        <v>-7.7944368124008095E-2</v>
      </c>
      <c r="L4111">
        <v>45.1875</v>
      </c>
      <c r="M4111">
        <v>0.104558378458023</v>
      </c>
      <c r="N4111">
        <v>44.5</v>
      </c>
      <c r="O4111" s="1">
        <v>-1.5067525188447E-36</v>
      </c>
      <c r="P4111" s="1">
        <v>-8.4028021634158996E-40</v>
      </c>
      <c r="Q4111">
        <v>-3.6268023541197099E-4</v>
      </c>
      <c r="R4111">
        <v>2.68846779363229E-4</v>
      </c>
      <c r="S4111">
        <v>1.95389191503636E-4</v>
      </c>
      <c r="T4111">
        <v>3.5045738331973498E-4</v>
      </c>
      <c r="U4111">
        <v>8.6292624473571694E-2</v>
      </c>
      <c r="V4111">
        <v>169</v>
      </c>
      <c r="W4111" t="b">
        <v>0</v>
      </c>
      <c r="X4111" t="b">
        <v>0</v>
      </c>
    </row>
    <row r="4112" spans="1:24" x14ac:dyDescent="0.45">
      <c r="A4112">
        <v>4111</v>
      </c>
      <c r="B4112" t="s">
        <v>4132</v>
      </c>
      <c r="C4112">
        <v>-0.122085459530353</v>
      </c>
      <c r="D4112">
        <v>36.75</v>
      </c>
      <c r="E4112">
        <v>-1.61568892002105</v>
      </c>
      <c r="F4112">
        <v>39.8125</v>
      </c>
      <c r="G4112">
        <v>-0.75027608871459905</v>
      </c>
      <c r="H4112">
        <v>40.3125</v>
      </c>
      <c r="I4112">
        <v>-0.66758930683135898</v>
      </c>
      <c r="J4112">
        <v>43.125</v>
      </c>
      <c r="K4112">
        <v>-0.10627394169569</v>
      </c>
      <c r="L4112">
        <v>45.1875</v>
      </c>
      <c r="M4112">
        <v>9.7806826233863796E-3</v>
      </c>
      <c r="N4112">
        <v>44.5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0.18508392572402901</v>
      </c>
      <c r="V4112">
        <v>169</v>
      </c>
      <c r="W4112" t="b">
        <v>0</v>
      </c>
      <c r="X4112" t="b">
        <v>0</v>
      </c>
    </row>
    <row r="4113" spans="1:24" x14ac:dyDescent="0.45">
      <c r="A4113">
        <v>4112</v>
      </c>
      <c r="B4113" t="s">
        <v>4133</v>
      </c>
      <c r="C4113">
        <v>-0.16253712773323001</v>
      </c>
      <c r="D4113">
        <v>36.75</v>
      </c>
      <c r="E4113">
        <v>-1.7088872194290099</v>
      </c>
      <c r="F4113">
        <v>39.8125</v>
      </c>
      <c r="G4113">
        <v>-1.0956076383590601</v>
      </c>
      <c r="H4113">
        <v>40.3125</v>
      </c>
      <c r="I4113">
        <v>-0.85479116439819303</v>
      </c>
      <c r="J4113">
        <v>43.0625</v>
      </c>
      <c r="K4113">
        <v>-6.4941376447677598E-2</v>
      </c>
      <c r="L4113">
        <v>45.1875</v>
      </c>
      <c r="M4113">
        <v>-2.4847131222486399E-2</v>
      </c>
      <c r="N4113">
        <v>44.5</v>
      </c>
      <c r="O4113">
        <v>0</v>
      </c>
      <c r="P4113">
        <v>-7.7618653886020097E-3</v>
      </c>
      <c r="Q4113">
        <v>-1.5767227159813E-4</v>
      </c>
      <c r="R4113">
        <v>-3.5886440309695899E-4</v>
      </c>
      <c r="S4113">
        <v>-2.7052158839069301E-4</v>
      </c>
      <c r="T4113">
        <v>-2.8726804885081898E-4</v>
      </c>
      <c r="U4113">
        <v>0.474748194217681</v>
      </c>
      <c r="V4113">
        <v>169</v>
      </c>
      <c r="W4113" t="b">
        <v>0</v>
      </c>
      <c r="X4113" t="b">
        <v>0</v>
      </c>
    </row>
    <row r="4114" spans="1:24" x14ac:dyDescent="0.45">
      <c r="A4114">
        <v>4113</v>
      </c>
      <c r="B4114" t="s">
        <v>4134</v>
      </c>
      <c r="C4114">
        <v>-0.38611137866973799</v>
      </c>
      <c r="D4114">
        <v>36.75</v>
      </c>
      <c r="E4114">
        <v>-2.0264585018157901</v>
      </c>
      <c r="F4114">
        <v>39.8125</v>
      </c>
      <c r="G4114">
        <v>-2.4927089214324898</v>
      </c>
      <c r="H4114">
        <v>40.25</v>
      </c>
      <c r="I4114">
        <v>-0.135309994220733</v>
      </c>
      <c r="J4114">
        <v>43.125</v>
      </c>
      <c r="K4114">
        <v>0.10198783874511699</v>
      </c>
      <c r="L4114">
        <v>45.1875</v>
      </c>
      <c r="M4114">
        <v>-0.178987115621566</v>
      </c>
      <c r="N4114">
        <v>44.5</v>
      </c>
      <c r="O4114">
        <v>0.136423975229263</v>
      </c>
      <c r="P4114">
        <v>2.3868419229984201E-3</v>
      </c>
      <c r="Q4114">
        <v>-5.0320003181695903E-2</v>
      </c>
      <c r="R4114">
        <v>1.3071249723434399</v>
      </c>
      <c r="S4114">
        <v>-4.4319164007902097E-2</v>
      </c>
      <c r="T4114">
        <v>-1.42018902301788</v>
      </c>
      <c r="U4114">
        <v>8.6378753185272203E-2</v>
      </c>
      <c r="V4114">
        <v>169</v>
      </c>
      <c r="W4114" t="b">
        <v>0</v>
      </c>
      <c r="X4114" t="b">
        <v>0</v>
      </c>
    </row>
    <row r="4115" spans="1:24" x14ac:dyDescent="0.45">
      <c r="A4115">
        <v>4114</v>
      </c>
      <c r="B4115" t="s">
        <v>4135</v>
      </c>
      <c r="C4115">
        <v>-4.5719671249389604</v>
      </c>
      <c r="D4115">
        <v>36.75</v>
      </c>
      <c r="E4115">
        <v>-3.05501365661621</v>
      </c>
      <c r="F4115">
        <v>39.8125</v>
      </c>
      <c r="G4115">
        <v>-3.0937461182475E-2</v>
      </c>
      <c r="H4115">
        <v>40.3125</v>
      </c>
      <c r="I4115">
        <v>1.41965007781982</v>
      </c>
      <c r="J4115">
        <v>43.125</v>
      </c>
      <c r="K4115">
        <v>3.8946294784545898</v>
      </c>
      <c r="L4115">
        <v>45.25</v>
      </c>
      <c r="M4115">
        <v>-0.113887131214141</v>
      </c>
      <c r="N4115">
        <v>44.5</v>
      </c>
      <c r="O4115">
        <v>-3.3414342906325999E-3</v>
      </c>
      <c r="P4115">
        <v>-6.7509852349758107E-2</v>
      </c>
      <c r="Q4115">
        <v>1.0980983972549401</v>
      </c>
      <c r="R4115">
        <v>-0.180385932326316</v>
      </c>
      <c r="S4115">
        <v>1.1569077614694799E-3</v>
      </c>
      <c r="T4115">
        <v>0.264351576566696</v>
      </c>
      <c r="U4115">
        <v>8.4426164627075195E-2</v>
      </c>
      <c r="V4115">
        <v>169</v>
      </c>
      <c r="W4115" t="b">
        <v>0</v>
      </c>
      <c r="X4115" t="b">
        <v>0</v>
      </c>
    </row>
    <row r="4116" spans="1:24" x14ac:dyDescent="0.45">
      <c r="A4116">
        <v>4115</v>
      </c>
      <c r="B4116" t="s">
        <v>4136</v>
      </c>
      <c r="C4116">
        <v>0.67142802476882901</v>
      </c>
      <c r="D4116">
        <v>36.75</v>
      </c>
      <c r="E4116">
        <v>-2.5093648433685298</v>
      </c>
      <c r="F4116">
        <v>39.8125</v>
      </c>
      <c r="G4116">
        <v>-1.4952597618103001</v>
      </c>
      <c r="H4116">
        <v>40.3125</v>
      </c>
      <c r="I4116">
        <v>-1.45483350753784</v>
      </c>
      <c r="J4116">
        <v>43.125</v>
      </c>
      <c r="K4116">
        <v>-1.33806753158569</v>
      </c>
      <c r="L4116">
        <v>45.1875</v>
      </c>
      <c r="M4116">
        <v>-0.167223036289215</v>
      </c>
      <c r="N4116">
        <v>44.5</v>
      </c>
      <c r="O4116">
        <v>0.16337049007415699</v>
      </c>
      <c r="P4116">
        <v>-3.5906683653593001E-2</v>
      </c>
      <c r="Q4116">
        <v>-3.15394205972552E-3</v>
      </c>
      <c r="R4116">
        <v>-0.25998145341873102</v>
      </c>
      <c r="S4116">
        <v>-5.6122951209545101E-2</v>
      </c>
      <c r="T4116">
        <v>6.9089107215404497E-2</v>
      </c>
      <c r="U4116">
        <v>8.2559525966644204E-2</v>
      </c>
      <c r="V4116">
        <v>169</v>
      </c>
      <c r="W4116" t="b">
        <v>0</v>
      </c>
      <c r="X4116" t="b">
        <v>0</v>
      </c>
    </row>
    <row r="4117" spans="1:24" x14ac:dyDescent="0.45">
      <c r="A4117">
        <v>4116</v>
      </c>
      <c r="B4117" t="s">
        <v>4137</v>
      </c>
      <c r="C4117">
        <v>8.4229290485381997E-2</v>
      </c>
      <c r="D4117">
        <v>36.75</v>
      </c>
      <c r="E4117">
        <v>-2.6340417861938401</v>
      </c>
      <c r="F4117">
        <v>39.8125</v>
      </c>
      <c r="G4117">
        <v>-1.3961446285247801</v>
      </c>
      <c r="H4117">
        <v>40.3125</v>
      </c>
      <c r="I4117">
        <v>-0.58595150709152199</v>
      </c>
      <c r="J4117">
        <v>43.125</v>
      </c>
      <c r="K4117">
        <v>9.2063739895820604E-2</v>
      </c>
      <c r="L4117">
        <v>45.1875</v>
      </c>
      <c r="M4117">
        <v>1.6552682965993801E-2</v>
      </c>
      <c r="N4117">
        <v>44.5</v>
      </c>
      <c r="O4117">
        <v>0</v>
      </c>
      <c r="P4117">
        <v>7.2553812060505098E-5</v>
      </c>
      <c r="Q4117">
        <v>7.375670975307E-5</v>
      </c>
      <c r="R4117">
        <v>9.6650270279496895E-5</v>
      </c>
      <c r="S4117">
        <v>6.0173981182742803E-5</v>
      </c>
      <c r="T4117">
        <v>-2.0906752906739699E-3</v>
      </c>
      <c r="U4117">
        <v>8.8924884796142495E-2</v>
      </c>
      <c r="V4117">
        <v>169</v>
      </c>
      <c r="W4117" t="b">
        <v>0</v>
      </c>
      <c r="X4117" t="b">
        <v>0</v>
      </c>
    </row>
    <row r="4118" spans="1:24" x14ac:dyDescent="0.45">
      <c r="A4118">
        <v>4117</v>
      </c>
      <c r="B4118" t="s">
        <v>4138</v>
      </c>
      <c r="C4118">
        <v>-0.22143948078155501</v>
      </c>
      <c r="D4118">
        <v>36.75</v>
      </c>
      <c r="E4118">
        <v>-2.4933233261108398</v>
      </c>
      <c r="F4118">
        <v>39.8125</v>
      </c>
      <c r="G4118">
        <v>-0.90530365705490101</v>
      </c>
      <c r="H4118">
        <v>40.3125</v>
      </c>
      <c r="I4118">
        <v>-0.33393418788909901</v>
      </c>
      <c r="J4118">
        <v>43.0625</v>
      </c>
      <c r="K4118">
        <v>0.12031437456607801</v>
      </c>
      <c r="L4118">
        <v>45.1875</v>
      </c>
      <c r="M4118">
        <v>0.15225252509117099</v>
      </c>
      <c r="N4118">
        <v>44.5</v>
      </c>
      <c r="O4118">
        <v>-0.16435962915420499</v>
      </c>
      <c r="P4118">
        <v>7.4217654764652198E-4</v>
      </c>
      <c r="Q4118">
        <v>-7.2849518619477697E-3</v>
      </c>
      <c r="R4118">
        <v>0.16105265915393799</v>
      </c>
      <c r="S4118">
        <v>6.1228657141327797E-3</v>
      </c>
      <c r="T4118">
        <v>1.6617737710475901E-2</v>
      </c>
      <c r="U4118">
        <v>7.8233182430267306E-2</v>
      </c>
      <c r="V4118">
        <v>169</v>
      </c>
      <c r="W4118" t="b">
        <v>0</v>
      </c>
      <c r="X4118" t="b">
        <v>0</v>
      </c>
    </row>
    <row r="4119" spans="1:24" x14ac:dyDescent="0.45">
      <c r="A4119">
        <v>4118</v>
      </c>
      <c r="B4119" t="s">
        <v>4139</v>
      </c>
      <c r="C4119">
        <v>-0.16430753469467099</v>
      </c>
      <c r="D4119">
        <v>36.75</v>
      </c>
      <c r="E4119">
        <v>-2.6257300376892001</v>
      </c>
      <c r="F4119">
        <v>39.8125</v>
      </c>
      <c r="G4119">
        <v>-0.958335280418396</v>
      </c>
      <c r="H4119">
        <v>40.3125</v>
      </c>
      <c r="I4119">
        <v>-0.40190720558166498</v>
      </c>
      <c r="J4119">
        <v>43.0625</v>
      </c>
      <c r="K4119">
        <v>8.1089727580547305E-2</v>
      </c>
      <c r="L4119">
        <v>45.25</v>
      </c>
      <c r="M4119">
        <v>7.7256374061107594E-2</v>
      </c>
      <c r="N4119">
        <v>44.5</v>
      </c>
      <c r="O4119">
        <v>0</v>
      </c>
      <c r="P4119">
        <v>0</v>
      </c>
      <c r="Q4119">
        <v>0</v>
      </c>
      <c r="R4119" s="1">
        <v>1.4078641942998201E-18</v>
      </c>
      <c r="S4119">
        <v>0</v>
      </c>
      <c r="T4119">
        <v>0</v>
      </c>
      <c r="U4119">
        <v>8.2052350044250405E-2</v>
      </c>
      <c r="V4119">
        <v>169</v>
      </c>
      <c r="W4119" t="b">
        <v>0</v>
      </c>
      <c r="X4119" t="b">
        <v>0</v>
      </c>
    </row>
    <row r="4120" spans="1:24" x14ac:dyDescent="0.45">
      <c r="A4120">
        <v>4119</v>
      </c>
      <c r="B4120" t="s">
        <v>4140</v>
      </c>
      <c r="C4120">
        <v>-9.0246036648750305E-2</v>
      </c>
      <c r="D4120">
        <v>36.75</v>
      </c>
      <c r="E4120">
        <v>-2.3758993148803702</v>
      </c>
      <c r="F4120">
        <v>39.8125</v>
      </c>
      <c r="G4120">
        <v>-1.0073993206024101</v>
      </c>
      <c r="H4120">
        <v>40.3125</v>
      </c>
      <c r="I4120">
        <v>-0.47940105199813798</v>
      </c>
      <c r="J4120">
        <v>43.125</v>
      </c>
      <c r="K4120">
        <v>6.1575707048177698E-2</v>
      </c>
      <c r="L4120">
        <v>45.1875</v>
      </c>
      <c r="M4120">
        <v>3.9123989641666398E-2</v>
      </c>
      <c r="N4120">
        <v>44.5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7.9506218433380099E-2</v>
      </c>
      <c r="V4120">
        <v>169</v>
      </c>
      <c r="W4120" t="b">
        <v>0</v>
      </c>
      <c r="X4120" t="b">
        <v>0</v>
      </c>
    </row>
    <row r="4121" spans="1:24" x14ac:dyDescent="0.45">
      <c r="A4121">
        <v>4120</v>
      </c>
      <c r="B4121" t="s">
        <v>4141</v>
      </c>
      <c r="C4121">
        <v>0.118151351809501</v>
      </c>
      <c r="D4121">
        <v>36.75</v>
      </c>
      <c r="E4121">
        <v>-2.0080800056457502</v>
      </c>
      <c r="F4121">
        <v>39.8125</v>
      </c>
      <c r="G4121">
        <v>-1.2220166921615601</v>
      </c>
      <c r="H4121">
        <v>40.3125</v>
      </c>
      <c r="I4121">
        <v>-0.73945540189742998</v>
      </c>
      <c r="J4121">
        <v>43.125</v>
      </c>
      <c r="K4121">
        <v>-6.5747924149036394E-2</v>
      </c>
      <c r="L4121">
        <v>45.1875</v>
      </c>
      <c r="M4121">
        <v>-0.22620803117752</v>
      </c>
      <c r="N4121">
        <v>44.5</v>
      </c>
      <c r="O4121">
        <v>1.6481855709571299E-4</v>
      </c>
      <c r="P4121">
        <v>-5.7896129874279702E-5</v>
      </c>
      <c r="Q4121">
        <v>3.1779692508280199E-3</v>
      </c>
      <c r="R4121">
        <v>-1.8566493235994101E-4</v>
      </c>
      <c r="S4121">
        <v>-1.03445164859294E-3</v>
      </c>
      <c r="T4121" s="1">
        <v>-5.27139790151842E-12</v>
      </c>
      <c r="U4121">
        <v>0.25365686416625899</v>
      </c>
      <c r="V4121">
        <v>170</v>
      </c>
      <c r="W4121" t="b">
        <v>0</v>
      </c>
      <c r="X4121" t="b">
        <v>0</v>
      </c>
    </row>
    <row r="4122" spans="1:24" x14ac:dyDescent="0.45">
      <c r="A4122">
        <v>4121</v>
      </c>
      <c r="B4122" t="s">
        <v>4142</v>
      </c>
      <c r="C4122">
        <v>-0.16514745354652399</v>
      </c>
      <c r="D4122">
        <v>36.75</v>
      </c>
      <c r="E4122">
        <v>-2.85791587829589</v>
      </c>
      <c r="F4122">
        <v>39.8125</v>
      </c>
      <c r="G4122">
        <v>-1.62859439849853</v>
      </c>
      <c r="H4122">
        <v>40.3125</v>
      </c>
      <c r="I4122">
        <v>-0.95984745025634699</v>
      </c>
      <c r="J4122">
        <v>43.125</v>
      </c>
      <c r="K4122">
        <v>0.29721134901046697</v>
      </c>
      <c r="L4122">
        <v>45.25</v>
      </c>
      <c r="M4122">
        <v>0.26364022493362399</v>
      </c>
      <c r="N4122">
        <v>44.5</v>
      </c>
      <c r="O4122">
        <v>-2.71811690181493E-2</v>
      </c>
      <c r="P4122">
        <v>7.6276635809335803E-5</v>
      </c>
      <c r="Q4122">
        <v>-3.4103302750736401E-3</v>
      </c>
      <c r="R4122">
        <v>3.43391927890479E-3</v>
      </c>
      <c r="S4122">
        <v>2.6893792892224101E-5</v>
      </c>
      <c r="T4122">
        <v>-6.2945159152150102E-3</v>
      </c>
      <c r="U4122">
        <v>8.3325445652008001E-2</v>
      </c>
      <c r="V4122">
        <v>170</v>
      </c>
      <c r="W4122" t="b">
        <v>0</v>
      </c>
      <c r="X4122" t="b">
        <v>0</v>
      </c>
    </row>
    <row r="4123" spans="1:24" x14ac:dyDescent="0.45">
      <c r="A4123">
        <v>4122</v>
      </c>
      <c r="B4123" t="s">
        <v>4143</v>
      </c>
      <c r="C4123">
        <v>0.44457787275314298</v>
      </c>
      <c r="D4123">
        <v>36.75</v>
      </c>
      <c r="E4123">
        <v>-1.68170189857482</v>
      </c>
      <c r="F4123">
        <v>39.8125</v>
      </c>
      <c r="G4123">
        <v>-1.0338783264160101</v>
      </c>
      <c r="H4123">
        <v>40.25</v>
      </c>
      <c r="I4123">
        <v>1.02769410610198</v>
      </c>
      <c r="J4123">
        <v>43.125</v>
      </c>
      <c r="K4123">
        <v>-1.27697801589965</v>
      </c>
      <c r="L4123">
        <v>45.1875</v>
      </c>
      <c r="M4123">
        <v>-2.1262170746922399E-2</v>
      </c>
      <c r="N4123">
        <v>44.5</v>
      </c>
      <c r="O4123">
        <v>0.105428472161293</v>
      </c>
      <c r="P4123">
        <v>7.8272707760334001E-2</v>
      </c>
      <c r="Q4123">
        <v>-2.5647835731506299</v>
      </c>
      <c r="R4123">
        <v>0.43257111310958801</v>
      </c>
      <c r="S4123" s="1">
        <v>-3.5314594130919601E-12</v>
      </c>
      <c r="T4123">
        <v>-0.49322307109832703</v>
      </c>
      <c r="U4123">
        <v>8.6378753185272203E-2</v>
      </c>
      <c r="V4123">
        <v>170</v>
      </c>
      <c r="W4123" t="b">
        <v>0</v>
      </c>
      <c r="X4123" t="b">
        <v>0</v>
      </c>
    </row>
    <row r="4124" spans="1:24" x14ac:dyDescent="0.45">
      <c r="A4124">
        <v>4123</v>
      </c>
      <c r="B4124" t="s">
        <v>4144</v>
      </c>
      <c r="C4124">
        <v>-0.57607257366180398</v>
      </c>
      <c r="D4124">
        <v>36.75</v>
      </c>
      <c r="E4124">
        <v>-4.7117176055908203</v>
      </c>
      <c r="F4124">
        <v>39.8125</v>
      </c>
      <c r="G4124">
        <v>-1.83552646636962</v>
      </c>
      <c r="H4124">
        <v>40.3125</v>
      </c>
      <c r="I4124">
        <v>-1.6800358295440601</v>
      </c>
      <c r="J4124">
        <v>43.0625</v>
      </c>
      <c r="K4124">
        <v>1.045339345932</v>
      </c>
      <c r="L4124">
        <v>45.1875</v>
      </c>
      <c r="M4124">
        <v>0.14772351086139601</v>
      </c>
      <c r="N4124">
        <v>44.5</v>
      </c>
      <c r="O4124">
        <v>-1.7588358372449799E-2</v>
      </c>
      <c r="P4124">
        <v>4.6825758181512304E-3</v>
      </c>
      <c r="Q4124">
        <v>3.7039734423160497E-2</v>
      </c>
      <c r="R4124">
        <v>-0.48841282725334101</v>
      </c>
      <c r="S4124">
        <v>2.2850353270769098E-2</v>
      </c>
      <c r="T4124">
        <v>0.51722115278243996</v>
      </c>
      <c r="U4124">
        <v>8.3153128623962402E-2</v>
      </c>
      <c r="V4124">
        <v>170</v>
      </c>
      <c r="W4124" t="b">
        <v>0</v>
      </c>
      <c r="X4124" t="b">
        <v>0</v>
      </c>
    </row>
    <row r="4125" spans="1:24" x14ac:dyDescent="0.45">
      <c r="A4125">
        <v>4124</v>
      </c>
      <c r="B4125" t="s">
        <v>4145</v>
      </c>
      <c r="C4125">
        <v>0.103659443557262</v>
      </c>
      <c r="D4125">
        <v>36.75</v>
      </c>
      <c r="E4125">
        <v>1.07409560680389</v>
      </c>
      <c r="F4125">
        <v>39.8125</v>
      </c>
      <c r="G4125">
        <v>1.87600898742675</v>
      </c>
      <c r="H4125">
        <v>40.25</v>
      </c>
      <c r="I4125">
        <v>1.6960825920104901</v>
      </c>
      <c r="J4125">
        <v>43.125</v>
      </c>
      <c r="K4125">
        <v>-0.21297082304954501</v>
      </c>
      <c r="L4125">
        <v>45.25</v>
      </c>
      <c r="M4125">
        <v>0.177436172962188</v>
      </c>
      <c r="N4125">
        <v>44.5</v>
      </c>
      <c r="O4125">
        <v>2.0016390830278299E-2</v>
      </c>
      <c r="P4125">
        <v>-3.8065109401941299E-2</v>
      </c>
      <c r="Q4125">
        <v>1.6417982056736901E-2</v>
      </c>
      <c r="R4125">
        <v>-0.18886135518550801</v>
      </c>
      <c r="S4125">
        <v>8.0638853833079303E-3</v>
      </c>
      <c r="T4125">
        <v>0.14450781047344199</v>
      </c>
      <c r="U4125">
        <v>8.0013453960418701E-2</v>
      </c>
      <c r="V4125">
        <v>170</v>
      </c>
      <c r="W4125" t="b">
        <v>0</v>
      </c>
      <c r="X4125" t="b">
        <v>0</v>
      </c>
    </row>
    <row r="4126" spans="1:24" x14ac:dyDescent="0.45">
      <c r="A4126">
        <v>4125</v>
      </c>
      <c r="B4126" t="s">
        <v>4146</v>
      </c>
      <c r="C4126">
        <v>-8.1322759389877305E-2</v>
      </c>
      <c r="D4126">
        <v>36.75</v>
      </c>
      <c r="E4126">
        <v>-2.3714683055877601</v>
      </c>
      <c r="F4126">
        <v>39.8125</v>
      </c>
      <c r="G4126">
        <v>-1.4145367145538299</v>
      </c>
      <c r="H4126">
        <v>40.25</v>
      </c>
      <c r="I4126">
        <v>-1.19258177280426</v>
      </c>
      <c r="J4126">
        <v>43.125</v>
      </c>
      <c r="K4126">
        <v>-0.181583017110824</v>
      </c>
      <c r="L4126">
        <v>45.1875</v>
      </c>
      <c r="M4126">
        <v>-7.1405261754989596E-2</v>
      </c>
      <c r="N4126">
        <v>44.5</v>
      </c>
      <c r="O4126">
        <v>2.7415656950324698E-4</v>
      </c>
      <c r="P4126">
        <v>8.4908696589991396E-4</v>
      </c>
      <c r="Q4126">
        <v>-2.61261040577664E-4</v>
      </c>
      <c r="R4126">
        <v>3.1413565011462197E-5</v>
      </c>
      <c r="S4126" s="1">
        <v>-1.36988920002605E-36</v>
      </c>
      <c r="T4126">
        <v>8.8765606051310897E-5</v>
      </c>
      <c r="U4126">
        <v>8.3918809890747001E-2</v>
      </c>
      <c r="V4126">
        <v>170</v>
      </c>
      <c r="W4126" t="b">
        <v>1</v>
      </c>
      <c r="X4126" t="b">
        <v>0</v>
      </c>
    </row>
    <row r="4127" spans="1:24" x14ac:dyDescent="0.45">
      <c r="A4127">
        <v>4126</v>
      </c>
      <c r="B4127" t="s">
        <v>4147</v>
      </c>
      <c r="C4127">
        <v>-0.13109129667282099</v>
      </c>
      <c r="D4127">
        <v>36.75</v>
      </c>
      <c r="E4127">
        <v>-2.4341289997100799</v>
      </c>
      <c r="F4127">
        <v>39.8125</v>
      </c>
      <c r="G4127">
        <v>-1.65762090682983</v>
      </c>
      <c r="H4127">
        <v>40.25</v>
      </c>
      <c r="I4127">
        <v>-1.12019038200378</v>
      </c>
      <c r="J4127">
        <v>43.125</v>
      </c>
      <c r="K4127">
        <v>-3.66864399984478E-3</v>
      </c>
      <c r="L4127">
        <v>45.1875</v>
      </c>
      <c r="M4127">
        <v>-3.7390820682048798E-2</v>
      </c>
      <c r="N4127">
        <v>44.5</v>
      </c>
      <c r="O4127">
        <v>0</v>
      </c>
      <c r="P4127">
        <v>0</v>
      </c>
      <c r="Q4127">
        <v>0</v>
      </c>
      <c r="R4127">
        <v>1.89762649824842E-5</v>
      </c>
      <c r="S4127">
        <v>0</v>
      </c>
      <c r="T4127">
        <v>-3.08973758365027E-5</v>
      </c>
      <c r="U4127">
        <v>9.0877532958984306E-2</v>
      </c>
      <c r="V4127">
        <v>170</v>
      </c>
      <c r="W4127" t="b">
        <v>0</v>
      </c>
      <c r="X4127" t="b">
        <v>0</v>
      </c>
    </row>
    <row r="4128" spans="1:24" x14ac:dyDescent="0.45">
      <c r="A4128">
        <v>4127</v>
      </c>
      <c r="B4128" t="s">
        <v>4148</v>
      </c>
      <c r="C4128">
        <v>-0.122387863695621</v>
      </c>
      <c r="D4128">
        <v>36.75</v>
      </c>
      <c r="E4128">
        <v>-2.6485333442687899</v>
      </c>
      <c r="F4128">
        <v>39.8125</v>
      </c>
      <c r="G4128">
        <v>-1.57815837860107</v>
      </c>
      <c r="H4128">
        <v>40.25</v>
      </c>
      <c r="I4128">
        <v>-1.1468243598937899</v>
      </c>
      <c r="J4128">
        <v>43.0625</v>
      </c>
      <c r="K4128">
        <v>-1.1971622705459499E-2</v>
      </c>
      <c r="L4128">
        <v>45.1875</v>
      </c>
      <c r="M4128">
        <v>-2.2231291979551301E-2</v>
      </c>
      <c r="N4128">
        <v>44.4375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8.7565660476684501E-2</v>
      </c>
      <c r="V4128">
        <v>170</v>
      </c>
      <c r="W4128" t="b">
        <v>0</v>
      </c>
      <c r="X4128" t="b">
        <v>0</v>
      </c>
    </row>
    <row r="4129" spans="1:24" x14ac:dyDescent="0.45">
      <c r="A4129">
        <v>4128</v>
      </c>
      <c r="B4129" t="s">
        <v>4149</v>
      </c>
      <c r="C4129">
        <v>-0.14427663385868</v>
      </c>
      <c r="D4129">
        <v>36.75</v>
      </c>
      <c r="E4129">
        <v>-2.6595370769500701</v>
      </c>
      <c r="F4129">
        <v>39.8125</v>
      </c>
      <c r="G4129">
        <v>-1.62933444976806</v>
      </c>
      <c r="H4129">
        <v>40.3125</v>
      </c>
      <c r="I4129">
        <v>-1.18663954734802</v>
      </c>
      <c r="J4129">
        <v>43.125</v>
      </c>
      <c r="K4129">
        <v>-5.7517485693097097E-3</v>
      </c>
      <c r="L4129">
        <v>45.1875</v>
      </c>
      <c r="M4129">
        <v>-3.3742547035217202E-2</v>
      </c>
      <c r="N4129">
        <v>44.5</v>
      </c>
      <c r="O4129">
        <v>0</v>
      </c>
      <c r="P4129">
        <v>0</v>
      </c>
      <c r="Q4129">
        <v>0</v>
      </c>
      <c r="R4129" s="1">
        <v>-9.2387994521949699E-17</v>
      </c>
      <c r="S4129">
        <v>0</v>
      </c>
      <c r="T4129">
        <v>0</v>
      </c>
      <c r="U4129">
        <v>8.1372737884521401E-2</v>
      </c>
      <c r="V4129">
        <v>170</v>
      </c>
      <c r="W4129" t="b">
        <v>0</v>
      </c>
      <c r="X4129" t="b">
        <v>0</v>
      </c>
    </row>
    <row r="4130" spans="1:24" x14ac:dyDescent="0.45">
      <c r="A4130">
        <v>4129</v>
      </c>
      <c r="B4130" t="s">
        <v>4150</v>
      </c>
      <c r="C4130">
        <v>-0.118768818676471</v>
      </c>
      <c r="D4130">
        <v>36.75</v>
      </c>
      <c r="E4130">
        <v>-2.58238554000854</v>
      </c>
      <c r="F4130">
        <v>39.8125</v>
      </c>
      <c r="G4130">
        <v>-1.59718930721282</v>
      </c>
      <c r="H4130">
        <v>40.3125</v>
      </c>
      <c r="I4130">
        <v>-1.1602166891098</v>
      </c>
      <c r="J4130">
        <v>43.125</v>
      </c>
      <c r="K4130">
        <v>-7.5584929436445202E-3</v>
      </c>
      <c r="L4130">
        <v>45.25</v>
      </c>
      <c r="M4130">
        <v>-6.3274376094341195E-2</v>
      </c>
      <c r="N4130">
        <v>44.5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7.6194286346435505E-2</v>
      </c>
      <c r="V4130">
        <v>170</v>
      </c>
      <c r="W4130" t="b">
        <v>0</v>
      </c>
      <c r="X4130" t="b">
        <v>0</v>
      </c>
    </row>
    <row r="4131" spans="1:24" x14ac:dyDescent="0.45">
      <c r="A4131">
        <v>4130</v>
      </c>
      <c r="B4131" t="s">
        <v>4151</v>
      </c>
      <c r="C4131">
        <v>-0.17234505712985901</v>
      </c>
      <c r="D4131">
        <v>36.75</v>
      </c>
      <c r="E4131">
        <v>-2.5083804130554199</v>
      </c>
      <c r="F4131">
        <v>39.8125</v>
      </c>
      <c r="G4131">
        <v>-1.6142531633377</v>
      </c>
      <c r="H4131">
        <v>40.25</v>
      </c>
      <c r="I4131">
        <v>-1.13905024528503</v>
      </c>
      <c r="J4131">
        <v>43.0625</v>
      </c>
      <c r="K4131">
        <v>-1.2599636800587099E-2</v>
      </c>
      <c r="L4131">
        <v>45.1875</v>
      </c>
      <c r="M4131">
        <v>-4.7351658344268799E-2</v>
      </c>
      <c r="N4131">
        <v>44.5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8.57853293418884E-2</v>
      </c>
      <c r="V4131">
        <v>170</v>
      </c>
      <c r="W4131" t="b">
        <v>0</v>
      </c>
      <c r="X4131" t="b">
        <v>0</v>
      </c>
    </row>
    <row r="4132" spans="1:24" x14ac:dyDescent="0.45">
      <c r="A4132">
        <v>4131</v>
      </c>
      <c r="B4132" t="s">
        <v>4152</v>
      </c>
      <c r="C4132">
        <v>-0.14470845460891699</v>
      </c>
      <c r="D4132">
        <v>36.75</v>
      </c>
      <c r="E4132">
        <v>-2.53365755081176</v>
      </c>
      <c r="F4132">
        <v>39.8125</v>
      </c>
      <c r="G4132">
        <v>-1.61328125</v>
      </c>
      <c r="H4132">
        <v>40.3125</v>
      </c>
      <c r="I4132">
        <v>-1.1762547492980899</v>
      </c>
      <c r="J4132">
        <v>43.125</v>
      </c>
      <c r="K4132">
        <v>-4.58298856392502E-3</v>
      </c>
      <c r="L4132">
        <v>45.25</v>
      </c>
      <c r="M4132">
        <v>-4.9417398869991302E-2</v>
      </c>
      <c r="N4132">
        <v>44.5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8.3918869495391804E-2</v>
      </c>
      <c r="V4132">
        <v>170</v>
      </c>
      <c r="W4132" t="b">
        <v>0</v>
      </c>
      <c r="X4132" t="b">
        <v>0</v>
      </c>
    </row>
    <row r="4133" spans="1:24" x14ac:dyDescent="0.45">
      <c r="A4133">
        <v>4132</v>
      </c>
      <c r="B4133" t="s">
        <v>4153</v>
      </c>
      <c r="C4133">
        <v>-0.14775533974170599</v>
      </c>
      <c r="D4133">
        <v>36.75</v>
      </c>
      <c r="E4133">
        <v>-2.5664982795715301</v>
      </c>
      <c r="F4133">
        <v>39.8125</v>
      </c>
      <c r="G4133">
        <v>-1.58476185798645</v>
      </c>
      <c r="H4133">
        <v>40.3125</v>
      </c>
      <c r="I4133">
        <v>-1.18891406059265</v>
      </c>
      <c r="J4133">
        <v>43.125</v>
      </c>
      <c r="K4133">
        <v>-7.6341615058481598E-3</v>
      </c>
      <c r="L4133">
        <v>45.25</v>
      </c>
      <c r="M4133">
        <v>-4.82272431254386E-2</v>
      </c>
      <c r="N4133">
        <v>44.5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0.46702361106872498</v>
      </c>
      <c r="V4133">
        <v>170</v>
      </c>
      <c r="W4133" t="b">
        <v>0</v>
      </c>
      <c r="X4133" t="b">
        <v>0</v>
      </c>
    </row>
    <row r="4134" spans="1:24" x14ac:dyDescent="0.45">
      <c r="A4134">
        <v>4133</v>
      </c>
      <c r="B4134" t="s">
        <v>4154</v>
      </c>
      <c r="C4134">
        <v>-0.19158673286437899</v>
      </c>
      <c r="D4134">
        <v>36.8125</v>
      </c>
      <c r="E4134">
        <v>-1.6609482765197701</v>
      </c>
      <c r="F4134">
        <v>39.8125</v>
      </c>
      <c r="G4134">
        <v>-0.88144707679748502</v>
      </c>
      <c r="H4134">
        <v>40.25</v>
      </c>
      <c r="I4134">
        <v>-0.55600672960281305</v>
      </c>
      <c r="J4134">
        <v>43.125</v>
      </c>
      <c r="K4134">
        <v>-5.7184882462024599E-2</v>
      </c>
      <c r="L4134">
        <v>45.1875</v>
      </c>
      <c r="M4134">
        <v>-2.1229574456810899E-2</v>
      </c>
      <c r="N4134">
        <v>44.5</v>
      </c>
      <c r="O4134">
        <v>0</v>
      </c>
      <c r="P4134">
        <v>0</v>
      </c>
      <c r="Q4134">
        <v>0</v>
      </c>
      <c r="R4134">
        <v>-2.61169079749379E-5</v>
      </c>
      <c r="S4134">
        <v>0</v>
      </c>
      <c r="T4134">
        <v>0</v>
      </c>
      <c r="U4134">
        <v>8.1372737884521401E-2</v>
      </c>
      <c r="V4134">
        <v>170</v>
      </c>
      <c r="W4134" t="b">
        <v>0</v>
      </c>
      <c r="X4134" t="b">
        <v>0</v>
      </c>
    </row>
    <row r="4135" spans="1:24" x14ac:dyDescent="0.45">
      <c r="A4135">
        <v>4134</v>
      </c>
      <c r="B4135" t="s">
        <v>4155</v>
      </c>
      <c r="C4135">
        <v>-0.166690498590469</v>
      </c>
      <c r="D4135">
        <v>36.8125</v>
      </c>
      <c r="E4135">
        <v>-1.8011447191238401</v>
      </c>
      <c r="F4135">
        <v>39.8125</v>
      </c>
      <c r="G4135">
        <v>-0.92477548122405995</v>
      </c>
      <c r="H4135">
        <v>40.25</v>
      </c>
      <c r="I4135">
        <v>-0.568259596824646</v>
      </c>
      <c r="J4135">
        <v>43.125</v>
      </c>
      <c r="K4135">
        <v>-1.6751315444707801E-2</v>
      </c>
      <c r="L4135">
        <v>45.1875</v>
      </c>
      <c r="M4135">
        <v>-9.6673304215073499E-3</v>
      </c>
      <c r="N4135">
        <v>44.5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8.0013453960418701E-2</v>
      </c>
      <c r="V4135">
        <v>170</v>
      </c>
      <c r="W4135" t="b">
        <v>0</v>
      </c>
      <c r="X4135" t="b">
        <v>0</v>
      </c>
    </row>
    <row r="4136" spans="1:24" x14ac:dyDescent="0.45">
      <c r="A4136">
        <v>4135</v>
      </c>
      <c r="B4136" t="s">
        <v>4156</v>
      </c>
      <c r="C4136">
        <v>-0.14649286866187999</v>
      </c>
      <c r="D4136">
        <v>36.8125</v>
      </c>
      <c r="E4136">
        <v>-1.83211946487426</v>
      </c>
      <c r="F4136">
        <v>39.8125</v>
      </c>
      <c r="G4136">
        <v>-0.95973670482635498</v>
      </c>
      <c r="H4136">
        <v>40.25</v>
      </c>
      <c r="I4136">
        <v>-0.56008642911911</v>
      </c>
      <c r="J4136">
        <v>43.125</v>
      </c>
      <c r="K4136">
        <v>-3.6797106266021701E-2</v>
      </c>
      <c r="L4136">
        <v>45.25</v>
      </c>
      <c r="M4136">
        <v>-3.2433174550533198E-2</v>
      </c>
      <c r="N4136">
        <v>44.5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8.6464941501617404E-2</v>
      </c>
      <c r="V4136">
        <v>170</v>
      </c>
      <c r="W4136" t="b">
        <v>0</v>
      </c>
      <c r="X4136" t="b">
        <v>0</v>
      </c>
    </row>
    <row r="4137" spans="1:24" x14ac:dyDescent="0.45">
      <c r="A4137">
        <v>4136</v>
      </c>
      <c r="B4137" t="s">
        <v>4157</v>
      </c>
      <c r="C4137">
        <v>-0.188079953193664</v>
      </c>
      <c r="D4137">
        <v>36.8125</v>
      </c>
      <c r="E4137">
        <v>-1.83322966098785</v>
      </c>
      <c r="F4137">
        <v>39.8125</v>
      </c>
      <c r="G4137">
        <v>-0.96472418308258001</v>
      </c>
      <c r="H4137">
        <v>40.3125</v>
      </c>
      <c r="I4137">
        <v>-0.55911576747894198</v>
      </c>
      <c r="J4137">
        <v>43.125</v>
      </c>
      <c r="K4137">
        <v>-1.41866523772478E-2</v>
      </c>
      <c r="L4137">
        <v>45.1875</v>
      </c>
      <c r="M4137">
        <v>-4.0460575371980598E-2</v>
      </c>
      <c r="N4137">
        <v>44.5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8.57853293418884E-2</v>
      </c>
      <c r="V4137">
        <v>170</v>
      </c>
      <c r="W4137" t="b">
        <v>0</v>
      </c>
      <c r="X4137" t="b">
        <v>0</v>
      </c>
    </row>
    <row r="4138" spans="1:24" x14ac:dyDescent="0.45">
      <c r="A4138">
        <v>4137</v>
      </c>
      <c r="B4138" t="s">
        <v>4158</v>
      </c>
      <c r="C4138">
        <v>-0.163432136178016</v>
      </c>
      <c r="D4138">
        <v>36.8125</v>
      </c>
      <c r="E4138">
        <v>-1.8541181087493801</v>
      </c>
      <c r="F4138">
        <v>39.875</v>
      </c>
      <c r="G4138">
        <v>-0.94868159294128396</v>
      </c>
      <c r="H4138">
        <v>40.3125</v>
      </c>
      <c r="I4138">
        <v>-0.54974710941314697</v>
      </c>
      <c r="J4138">
        <v>43.125</v>
      </c>
      <c r="K4138">
        <v>-2.27795504033565E-2</v>
      </c>
      <c r="L4138">
        <v>45.1875</v>
      </c>
      <c r="M4138">
        <v>-3.6541942507028503E-2</v>
      </c>
      <c r="N4138">
        <v>44.5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8.6464941501617404E-2</v>
      </c>
      <c r="V4138">
        <v>170</v>
      </c>
      <c r="W4138" t="b">
        <v>0</v>
      </c>
      <c r="X4138" t="b">
        <v>0</v>
      </c>
    </row>
    <row r="4139" spans="1:24" x14ac:dyDescent="0.45">
      <c r="A4139">
        <v>4138</v>
      </c>
      <c r="B4139" t="s">
        <v>4159</v>
      </c>
      <c r="C4139">
        <v>-0.184818595647811</v>
      </c>
      <c r="D4139">
        <v>36.8125</v>
      </c>
      <c r="E4139">
        <v>-1.86091876029968</v>
      </c>
      <c r="F4139">
        <v>39.8125</v>
      </c>
      <c r="G4139">
        <v>-0.97030520439147905</v>
      </c>
      <c r="H4139">
        <v>40.3125</v>
      </c>
      <c r="I4139">
        <v>-0.55122065544128396</v>
      </c>
      <c r="J4139">
        <v>43.125</v>
      </c>
      <c r="K4139">
        <v>-1.7441304400563198E-2</v>
      </c>
      <c r="L4139">
        <v>45.25</v>
      </c>
      <c r="M4139">
        <v>-4.0729835629463099E-2</v>
      </c>
      <c r="N4139">
        <v>44.5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9.1470956802368095E-2</v>
      </c>
      <c r="V4139">
        <v>170</v>
      </c>
      <c r="W4139" t="b">
        <v>0</v>
      </c>
      <c r="X4139" t="b">
        <v>0</v>
      </c>
    </row>
    <row r="4140" spans="1:24" x14ac:dyDescent="0.45">
      <c r="A4140">
        <v>4139</v>
      </c>
      <c r="B4140" t="s">
        <v>4160</v>
      </c>
      <c r="C4140">
        <v>-0.168481990694999</v>
      </c>
      <c r="D4140">
        <v>36.75</v>
      </c>
      <c r="E4140">
        <v>-1.8538169860839799</v>
      </c>
      <c r="F4140">
        <v>39.8125</v>
      </c>
      <c r="G4140">
        <v>-0.96669977903366</v>
      </c>
      <c r="H4140">
        <v>40.3125</v>
      </c>
      <c r="I4140">
        <v>-0.55939811468124301</v>
      </c>
      <c r="J4140">
        <v>43.125</v>
      </c>
      <c r="K4140">
        <v>-2.0561620593070901E-2</v>
      </c>
      <c r="L4140">
        <v>45.25</v>
      </c>
      <c r="M4140">
        <v>-2.7521084994077599E-2</v>
      </c>
      <c r="N4140">
        <v>44.5</v>
      </c>
      <c r="O4140">
        <v>0</v>
      </c>
      <c r="P4140" s="1">
        <v>-8.6044194797868498E-35</v>
      </c>
      <c r="Q4140">
        <v>0</v>
      </c>
      <c r="R4140">
        <v>0</v>
      </c>
      <c r="S4140">
        <v>0</v>
      </c>
      <c r="T4140">
        <v>0</v>
      </c>
      <c r="U4140">
        <v>7.6366603374481201E-2</v>
      </c>
      <c r="V4140">
        <v>170</v>
      </c>
      <c r="W4140" t="b">
        <v>0</v>
      </c>
      <c r="X4140" t="b">
        <v>0</v>
      </c>
    </row>
    <row r="4141" spans="1:24" x14ac:dyDescent="0.45">
      <c r="A4141">
        <v>4140</v>
      </c>
      <c r="B4141" t="s">
        <v>4161</v>
      </c>
      <c r="C4141">
        <v>-0.20849037170410101</v>
      </c>
      <c r="D4141">
        <v>36.75</v>
      </c>
      <c r="E4141">
        <v>-1.86841964721679</v>
      </c>
      <c r="F4141">
        <v>39.8125</v>
      </c>
      <c r="G4141">
        <v>-0.96563684940338101</v>
      </c>
      <c r="H4141">
        <v>40.3125</v>
      </c>
      <c r="I4141">
        <v>-0.55309069156646695</v>
      </c>
      <c r="J4141">
        <v>43.125</v>
      </c>
      <c r="K4141">
        <v>-2.0755540579557401E-2</v>
      </c>
      <c r="L4141">
        <v>45.25</v>
      </c>
      <c r="M4141">
        <v>-5.5011771619319902E-2</v>
      </c>
      <c r="N4141">
        <v>44.5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7.6280534267425495E-2</v>
      </c>
      <c r="V4141">
        <v>170</v>
      </c>
      <c r="W4141" t="b">
        <v>0</v>
      </c>
      <c r="X4141" t="b">
        <v>0</v>
      </c>
    </row>
    <row r="4142" spans="1:24" x14ac:dyDescent="0.45">
      <c r="A4142">
        <v>4141</v>
      </c>
      <c r="B4142" t="s">
        <v>4162</v>
      </c>
      <c r="C4142">
        <v>-0.184007704257965</v>
      </c>
      <c r="D4142">
        <v>36.75</v>
      </c>
      <c r="E4142">
        <v>-1.8712624311447099</v>
      </c>
      <c r="F4142">
        <v>39.8125</v>
      </c>
      <c r="G4142">
        <v>-0.96751284599304199</v>
      </c>
      <c r="H4142">
        <v>40.3125</v>
      </c>
      <c r="I4142">
        <v>-0.56585597991943304</v>
      </c>
      <c r="J4142">
        <v>43.125</v>
      </c>
      <c r="K4142">
        <v>-1.8973683938384001E-2</v>
      </c>
      <c r="L4142">
        <v>45.25</v>
      </c>
      <c r="M4142">
        <v>-3.3948726952075903E-2</v>
      </c>
      <c r="N4142">
        <v>44.5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7.8912734985351493E-2</v>
      </c>
      <c r="V4142">
        <v>170</v>
      </c>
      <c r="W4142" t="b">
        <v>0</v>
      </c>
      <c r="X4142" t="b">
        <v>0</v>
      </c>
    </row>
    <row r="4143" spans="1:24" x14ac:dyDescent="0.45">
      <c r="A4143">
        <v>4142</v>
      </c>
      <c r="B4143" t="s">
        <v>4163</v>
      </c>
      <c r="C4143">
        <v>-0.155655577778816</v>
      </c>
      <c r="D4143">
        <v>36.8125</v>
      </c>
      <c r="E4143">
        <v>-1.8622463941573999</v>
      </c>
      <c r="F4143">
        <v>39.875</v>
      </c>
      <c r="G4143">
        <v>-0.95404553413391102</v>
      </c>
      <c r="H4143">
        <v>40.3125</v>
      </c>
      <c r="I4143">
        <v>-0.56189227104187001</v>
      </c>
      <c r="J4143">
        <v>43.125</v>
      </c>
      <c r="K4143">
        <v>-2.81961373984813E-2</v>
      </c>
      <c r="L4143">
        <v>45.25</v>
      </c>
      <c r="M4143">
        <v>-4.3821230530738803E-2</v>
      </c>
      <c r="N4143">
        <v>44.5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9.0963721275329507E-2</v>
      </c>
      <c r="V4143">
        <v>170</v>
      </c>
      <c r="W4143" t="b">
        <v>0</v>
      </c>
      <c r="X4143" t="b">
        <v>0</v>
      </c>
    </row>
    <row r="4144" spans="1:24" x14ac:dyDescent="0.45">
      <c r="A4144">
        <v>4143</v>
      </c>
      <c r="B4144" t="s">
        <v>4164</v>
      </c>
      <c r="C4144">
        <v>0.25566458702087402</v>
      </c>
      <c r="D4144">
        <v>36.8125</v>
      </c>
      <c r="E4144">
        <v>-1.59310722351074</v>
      </c>
      <c r="F4144">
        <v>39.875</v>
      </c>
      <c r="G4144">
        <v>-0.62847578525543202</v>
      </c>
      <c r="H4144">
        <v>40.375</v>
      </c>
      <c r="I4144">
        <v>-0.83531939983367898</v>
      </c>
      <c r="J4144">
        <v>43.125</v>
      </c>
      <c r="K4144">
        <v>-0.204530924558639</v>
      </c>
      <c r="L4144">
        <v>45.25</v>
      </c>
      <c r="M4144">
        <v>0.15294557809829701</v>
      </c>
      <c r="N4144">
        <v>44.5</v>
      </c>
      <c r="O4144">
        <v>7.7123768627643502E-2</v>
      </c>
      <c r="P4144">
        <v>-8.0975852906703897E-3</v>
      </c>
      <c r="Q4144">
        <v>1.34455990046262E-2</v>
      </c>
      <c r="R4144">
        <v>-0.105222657322883</v>
      </c>
      <c r="S4144">
        <v>4.2495676316320896E-3</v>
      </c>
      <c r="T4144">
        <v>5.5382113903760903E-2</v>
      </c>
      <c r="U4144">
        <v>8.2559585571288993E-2</v>
      </c>
      <c r="V4144">
        <v>170</v>
      </c>
      <c r="W4144" t="b">
        <v>0</v>
      </c>
      <c r="X4144" t="b">
        <v>0</v>
      </c>
    </row>
    <row r="4145" spans="1:24" x14ac:dyDescent="0.45">
      <c r="A4145">
        <v>4144</v>
      </c>
      <c r="B4145" t="s">
        <v>4165</v>
      </c>
      <c r="C4145">
        <v>0.13814163208007799</v>
      </c>
      <c r="D4145">
        <v>36.75</v>
      </c>
      <c r="E4145">
        <v>-1.5391315221786499</v>
      </c>
      <c r="F4145">
        <v>39.8125</v>
      </c>
      <c r="G4145">
        <v>-0.69080388545989901</v>
      </c>
      <c r="H4145">
        <v>40.3125</v>
      </c>
      <c r="I4145">
        <v>-0.75091898441314697</v>
      </c>
      <c r="J4145">
        <v>43.125</v>
      </c>
      <c r="K4145">
        <v>-9.9381521344184806E-2</v>
      </c>
      <c r="L4145">
        <v>45.1875</v>
      </c>
      <c r="M4145">
        <v>9.7799524664878804E-2</v>
      </c>
      <c r="N4145">
        <v>44.5</v>
      </c>
      <c r="O4145" s="1">
        <v>2.0467748191282801E-21</v>
      </c>
      <c r="P4145">
        <v>0</v>
      </c>
      <c r="Q4145">
        <v>0</v>
      </c>
      <c r="R4145">
        <v>-1.09269793028943E-4</v>
      </c>
      <c r="S4145">
        <v>0</v>
      </c>
      <c r="T4145">
        <v>2.2971016005612899E-4</v>
      </c>
      <c r="U4145">
        <v>8.57853293418884E-2</v>
      </c>
      <c r="V4145">
        <v>170</v>
      </c>
      <c r="W4145" t="b">
        <v>0</v>
      </c>
      <c r="X4145" t="b">
        <v>0</v>
      </c>
    </row>
    <row r="4146" spans="1:24" x14ac:dyDescent="0.45">
      <c r="A4146">
        <v>4145</v>
      </c>
      <c r="B4146" t="s">
        <v>4166</v>
      </c>
      <c r="C4146">
        <v>7.2187267243862097E-2</v>
      </c>
      <c r="D4146">
        <v>36.8125</v>
      </c>
      <c r="E4146">
        <v>-1.6848051548004099</v>
      </c>
      <c r="F4146">
        <v>39.8125</v>
      </c>
      <c r="G4146">
        <v>-0.75279331207275302</v>
      </c>
      <c r="H4146">
        <v>40.25</v>
      </c>
      <c r="I4146">
        <v>-0.65928393602371205</v>
      </c>
      <c r="J4146">
        <v>43.125</v>
      </c>
      <c r="K4146">
        <v>-6.0621909797191599E-2</v>
      </c>
      <c r="L4146">
        <v>45.1875</v>
      </c>
      <c r="M4146">
        <v>6.2676779925823198E-2</v>
      </c>
      <c r="N4146">
        <v>44.5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8.9518427848815904E-2</v>
      </c>
      <c r="V4146">
        <v>170</v>
      </c>
      <c r="W4146" t="b">
        <v>0</v>
      </c>
      <c r="X4146" t="b">
        <v>0</v>
      </c>
    </row>
    <row r="4147" spans="1:24" x14ac:dyDescent="0.45">
      <c r="A4147">
        <v>4146</v>
      </c>
      <c r="B4147" t="s">
        <v>4167</v>
      </c>
      <c r="C4147">
        <v>5.5325459688901901E-2</v>
      </c>
      <c r="D4147">
        <v>36.75</v>
      </c>
      <c r="E4147">
        <v>-1.7751390933990401</v>
      </c>
      <c r="F4147">
        <v>39.8125</v>
      </c>
      <c r="G4147">
        <v>-0.79152750968933105</v>
      </c>
      <c r="H4147">
        <v>40.3125</v>
      </c>
      <c r="I4147">
        <v>-0.62646925449371305</v>
      </c>
      <c r="J4147">
        <v>43.1875</v>
      </c>
      <c r="K4147">
        <v>-8.5436873137950897E-2</v>
      </c>
      <c r="L4147">
        <v>45.1875</v>
      </c>
      <c r="M4147">
        <v>1.30358571186661E-3</v>
      </c>
      <c r="N4147">
        <v>44.5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8.12865495681762E-2</v>
      </c>
      <c r="V4147">
        <v>170</v>
      </c>
      <c r="W4147" t="b">
        <v>0</v>
      </c>
      <c r="X4147" t="b">
        <v>0</v>
      </c>
    </row>
    <row r="4148" spans="1:24" x14ac:dyDescent="0.45">
      <c r="A4148">
        <v>4147</v>
      </c>
      <c r="B4148" t="s">
        <v>4168</v>
      </c>
      <c r="C4148">
        <v>5.7736556977033601E-2</v>
      </c>
      <c r="D4148">
        <v>36.75</v>
      </c>
      <c r="E4148">
        <v>-1.80301678180694</v>
      </c>
      <c r="F4148">
        <v>39.875</v>
      </c>
      <c r="G4148">
        <v>-0.80672895908355702</v>
      </c>
      <c r="H4148">
        <v>40.3125</v>
      </c>
      <c r="I4148">
        <v>-0.6223726272583</v>
      </c>
      <c r="J4148">
        <v>43.125</v>
      </c>
      <c r="K4148">
        <v>-6.8895280361175495E-2</v>
      </c>
      <c r="L4148">
        <v>45.1875</v>
      </c>
      <c r="M4148">
        <v>2.9726773500442501E-2</v>
      </c>
      <c r="N4148">
        <v>44.5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8.6972236633300698E-2</v>
      </c>
      <c r="V4148">
        <v>170</v>
      </c>
      <c r="W4148" t="b">
        <v>0</v>
      </c>
      <c r="X4148" t="b">
        <v>0</v>
      </c>
    </row>
    <row r="4149" spans="1:24" x14ac:dyDescent="0.45">
      <c r="A4149">
        <v>4148</v>
      </c>
      <c r="B4149" t="s">
        <v>4169</v>
      </c>
      <c r="C4149">
        <v>6.1158694326877497E-2</v>
      </c>
      <c r="D4149">
        <v>36.8125</v>
      </c>
      <c r="E4149">
        <v>-1.82903540134429</v>
      </c>
      <c r="F4149">
        <v>39.8125</v>
      </c>
      <c r="G4149">
        <v>-0.83811700344085605</v>
      </c>
      <c r="H4149">
        <v>40.3125</v>
      </c>
      <c r="I4149">
        <v>-0.65866476297378496</v>
      </c>
      <c r="J4149">
        <v>43.1875</v>
      </c>
      <c r="K4149">
        <v>-9.0470977127552005E-2</v>
      </c>
      <c r="L4149">
        <v>45.1875</v>
      </c>
      <c r="M4149">
        <v>4.9951799213886199E-2</v>
      </c>
      <c r="N4149">
        <v>44.5625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8.4598481655120794E-2</v>
      </c>
      <c r="V4149">
        <v>170</v>
      </c>
      <c r="W4149" t="b">
        <v>0</v>
      </c>
      <c r="X4149" t="b">
        <v>0</v>
      </c>
    </row>
    <row r="4150" spans="1:24" x14ac:dyDescent="0.45">
      <c r="A4150">
        <v>4149</v>
      </c>
      <c r="B4150" t="s">
        <v>4170</v>
      </c>
      <c r="C4150">
        <v>4.38314601778984E-2</v>
      </c>
      <c r="D4150">
        <v>36.8125</v>
      </c>
      <c r="E4150">
        <v>-1.82639420032501</v>
      </c>
      <c r="F4150">
        <v>39.8125</v>
      </c>
      <c r="G4150">
        <v>-0.86000072956085205</v>
      </c>
      <c r="H4150">
        <v>40.3125</v>
      </c>
      <c r="I4150">
        <v>-0.65471720695495605</v>
      </c>
      <c r="J4150">
        <v>43.125</v>
      </c>
      <c r="K4150">
        <v>-6.5962910652160603E-2</v>
      </c>
      <c r="L4150">
        <v>45.1875</v>
      </c>
      <c r="M4150">
        <v>5.9146218001842499E-2</v>
      </c>
      <c r="N4150">
        <v>44.5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8.38326215744018E-2</v>
      </c>
      <c r="V4150">
        <v>170</v>
      </c>
      <c r="W4150" t="b">
        <v>0</v>
      </c>
      <c r="X4150" t="b">
        <v>0</v>
      </c>
    </row>
    <row r="4151" spans="1:24" x14ac:dyDescent="0.45">
      <c r="A4151">
        <v>4150</v>
      </c>
      <c r="B4151" t="s">
        <v>4171</v>
      </c>
      <c r="C4151">
        <v>-0.18605569005012501</v>
      </c>
      <c r="D4151">
        <v>36.75</v>
      </c>
      <c r="E4151">
        <v>-2.7016639709472599</v>
      </c>
      <c r="F4151">
        <v>39.8125</v>
      </c>
      <c r="G4151">
        <v>-1.524019241333</v>
      </c>
      <c r="H4151">
        <v>40.3125</v>
      </c>
      <c r="I4151">
        <v>-0.25595697760581898</v>
      </c>
      <c r="J4151">
        <v>43.125</v>
      </c>
      <c r="K4151">
        <v>0.14598879218101499</v>
      </c>
      <c r="L4151">
        <v>45.25</v>
      </c>
      <c r="M4151">
        <v>-0.15169888734817499</v>
      </c>
      <c r="N4151">
        <v>44.5</v>
      </c>
      <c r="O4151">
        <v>-0.16376525163650499</v>
      </c>
      <c r="P4151">
        <v>1.1783068999648001E-2</v>
      </c>
      <c r="Q4151">
        <v>-3.7500925362110103E-2</v>
      </c>
      <c r="R4151">
        <v>0.58814382553100497</v>
      </c>
      <c r="S4151">
        <v>-1.96360908448696E-2</v>
      </c>
      <c r="T4151">
        <v>-0.43001043796539301</v>
      </c>
      <c r="U4151">
        <v>8.5699260234832694E-2</v>
      </c>
      <c r="V4151">
        <v>170</v>
      </c>
      <c r="W4151" t="b">
        <v>0</v>
      </c>
      <c r="X4151" t="b">
        <v>0</v>
      </c>
    </row>
    <row r="4152" spans="1:24" x14ac:dyDescent="0.45">
      <c r="A4152">
        <v>4151</v>
      </c>
      <c r="B4152" t="s">
        <v>4172</v>
      </c>
      <c r="C4152">
        <v>-0.13985800743103</v>
      </c>
      <c r="D4152">
        <v>36.75</v>
      </c>
      <c r="E4152">
        <v>-1.8246976137161199</v>
      </c>
      <c r="F4152">
        <v>39.8125</v>
      </c>
      <c r="G4152">
        <v>-1.6744239330291699</v>
      </c>
      <c r="H4152">
        <v>40.375</v>
      </c>
      <c r="I4152">
        <v>-0.28591763973236001</v>
      </c>
      <c r="J4152">
        <v>43.1875</v>
      </c>
      <c r="K4152">
        <v>0.16436824202537501</v>
      </c>
      <c r="L4152">
        <v>45.1875</v>
      </c>
      <c r="M4152">
        <v>-0.15662005543708801</v>
      </c>
      <c r="N4152">
        <v>44.5</v>
      </c>
      <c r="O4152">
        <v>9.5538675785064697E-2</v>
      </c>
      <c r="P4152">
        <v>3.3593273838050598E-4</v>
      </c>
      <c r="Q4152">
        <v>-1.0144766420125901E-3</v>
      </c>
      <c r="R4152">
        <v>0.27116870880126898</v>
      </c>
      <c r="S4152">
        <v>-7.1574412286281499E-3</v>
      </c>
      <c r="T4152">
        <v>-0.36309719085693298</v>
      </c>
      <c r="U4152">
        <v>9.4610631465911796E-2</v>
      </c>
      <c r="V4152">
        <v>170</v>
      </c>
      <c r="W4152" t="b">
        <v>0</v>
      </c>
      <c r="X4152" t="b">
        <v>0</v>
      </c>
    </row>
    <row r="4153" spans="1:24" x14ac:dyDescent="0.45">
      <c r="A4153">
        <v>4152</v>
      </c>
      <c r="B4153" t="s">
        <v>4173</v>
      </c>
      <c r="C4153">
        <v>-1.5865794420242301</v>
      </c>
      <c r="D4153">
        <v>36.8125</v>
      </c>
      <c r="E4153">
        <v>-1.9927395582198999</v>
      </c>
      <c r="F4153">
        <v>39.875</v>
      </c>
      <c r="G4153">
        <v>-0.81245100498199396</v>
      </c>
      <c r="H4153">
        <v>40.3125</v>
      </c>
      <c r="I4153">
        <v>-0.53475821018218905</v>
      </c>
      <c r="J4153">
        <v>43.1875</v>
      </c>
      <c r="K4153">
        <v>0.57523059844970703</v>
      </c>
      <c r="L4153">
        <v>45.1875</v>
      </c>
      <c r="M4153">
        <v>-8.1689015030860901E-2</v>
      </c>
      <c r="N4153">
        <v>44.5</v>
      </c>
      <c r="O4153" s="1">
        <v>8.4198079277062197E-17</v>
      </c>
      <c r="P4153">
        <v>2.78674252331256E-2</v>
      </c>
      <c r="Q4153">
        <v>1.0010364055633501</v>
      </c>
      <c r="R4153">
        <v>-0.26647758483886702</v>
      </c>
      <c r="S4153" s="1">
        <v>1.5879000093855399E-22</v>
      </c>
      <c r="T4153">
        <v>0.24617268145084301</v>
      </c>
      <c r="U4153">
        <v>8.4512233734130804E-2</v>
      </c>
      <c r="V4153">
        <v>170</v>
      </c>
      <c r="W4153" t="b">
        <v>0</v>
      </c>
      <c r="X4153" t="b">
        <v>0</v>
      </c>
    </row>
    <row r="4154" spans="1:24" x14ac:dyDescent="0.45">
      <c r="A4154">
        <v>4153</v>
      </c>
      <c r="B4154" t="s">
        <v>4174</v>
      </c>
      <c r="C4154">
        <v>-0.116853110492229</v>
      </c>
      <c r="D4154">
        <v>36.8125</v>
      </c>
      <c r="E4154">
        <v>-2.2041747570037802</v>
      </c>
      <c r="F4154">
        <v>39.8125</v>
      </c>
      <c r="G4154">
        <v>-1.2343821525573699</v>
      </c>
      <c r="H4154">
        <v>40.3125</v>
      </c>
      <c r="I4154">
        <v>-4.5835439115762697E-2</v>
      </c>
      <c r="J4154">
        <v>43.1875</v>
      </c>
      <c r="K4154">
        <v>-0.34159177541732699</v>
      </c>
      <c r="L4154">
        <v>45.1875</v>
      </c>
      <c r="M4154">
        <v>0.23826485872268599</v>
      </c>
      <c r="N4154">
        <v>44.5</v>
      </c>
      <c r="O4154">
        <v>-0.40645584464073098</v>
      </c>
      <c r="P4154">
        <v>-9.0052597224712302E-2</v>
      </c>
      <c r="Q4154">
        <v>-7.1493007242679596E-2</v>
      </c>
      <c r="R4154">
        <v>0.76790714263916005</v>
      </c>
      <c r="S4154">
        <v>0.15600819885730699</v>
      </c>
      <c r="T4154">
        <v>-0.329564929008483</v>
      </c>
      <c r="U4154">
        <v>8.38326215744018E-2</v>
      </c>
      <c r="V4154">
        <v>170</v>
      </c>
      <c r="W4154" t="b">
        <v>0</v>
      </c>
      <c r="X4154" t="b">
        <v>0</v>
      </c>
    </row>
    <row r="4155" spans="1:24" x14ac:dyDescent="0.45">
      <c r="A4155">
        <v>4154</v>
      </c>
      <c r="B4155" t="s">
        <v>4175</v>
      </c>
      <c r="C4155">
        <v>-0.34297078847885099</v>
      </c>
      <c r="D4155">
        <v>36.8125</v>
      </c>
      <c r="E4155">
        <v>-1.9702396392822199</v>
      </c>
      <c r="F4155">
        <v>39.8125</v>
      </c>
      <c r="G4155">
        <v>-1.6646361351013099</v>
      </c>
      <c r="H4155">
        <v>40.3125</v>
      </c>
      <c r="I4155">
        <v>-0.39813664555549599</v>
      </c>
      <c r="J4155">
        <v>43.1875</v>
      </c>
      <c r="K4155">
        <v>0.17366530001163399</v>
      </c>
      <c r="L4155">
        <v>45.1875</v>
      </c>
      <c r="M4155">
        <v>5.8001887053251197E-2</v>
      </c>
      <c r="N4155">
        <v>44.5</v>
      </c>
      <c r="O4155">
        <v>0</v>
      </c>
      <c r="P4155">
        <v>-1.7982323188334699E-3</v>
      </c>
      <c r="Q4155">
        <v>2.71433033049106E-4</v>
      </c>
      <c r="R4155">
        <v>8.1953260814771002E-4</v>
      </c>
      <c r="S4155">
        <v>-1.31394235722837E-5</v>
      </c>
      <c r="T4155">
        <v>-5.3551443852484205E-4</v>
      </c>
      <c r="U4155">
        <v>8.0606997013091999E-2</v>
      </c>
      <c r="V4155">
        <v>170</v>
      </c>
      <c r="W4155" t="b">
        <v>0</v>
      </c>
      <c r="X4155" t="b">
        <v>0</v>
      </c>
    </row>
    <row r="4156" spans="1:24" x14ac:dyDescent="0.45">
      <c r="A4156">
        <v>4155</v>
      </c>
      <c r="B4156" t="s">
        <v>4176</v>
      </c>
      <c r="C4156">
        <v>0.12573406100273099</v>
      </c>
      <c r="D4156">
        <v>36.75</v>
      </c>
      <c r="E4156">
        <v>-2.2663326263427699</v>
      </c>
      <c r="F4156">
        <v>39.8125</v>
      </c>
      <c r="G4156">
        <v>-0.28172346949577298</v>
      </c>
      <c r="H4156">
        <v>40.3125</v>
      </c>
      <c r="I4156">
        <v>-0.87704634666442804</v>
      </c>
      <c r="J4156">
        <v>43.125</v>
      </c>
      <c r="K4156">
        <v>-0.241048663854599</v>
      </c>
      <c r="L4156">
        <v>45.1875</v>
      </c>
      <c r="M4156">
        <v>0.20174145698547299</v>
      </c>
      <c r="N4156">
        <v>44.5</v>
      </c>
      <c r="O4156">
        <v>-0.18598967790603599</v>
      </c>
      <c r="P4156">
        <v>-5.8824710547924E-2</v>
      </c>
      <c r="Q4156">
        <v>5.9496361762285198E-2</v>
      </c>
      <c r="R4156">
        <v>-1.0399210453033401</v>
      </c>
      <c r="S4156">
        <v>5.0117198377847602E-2</v>
      </c>
      <c r="T4156">
        <v>1.2022578716278001</v>
      </c>
      <c r="U4156">
        <v>8.5871517658233601E-2</v>
      </c>
      <c r="V4156">
        <v>170</v>
      </c>
      <c r="W4156" t="b">
        <v>0</v>
      </c>
      <c r="X4156" t="b">
        <v>0</v>
      </c>
    </row>
    <row r="4157" spans="1:24" x14ac:dyDescent="0.45">
      <c r="A4157">
        <v>4156</v>
      </c>
      <c r="B4157" t="s">
        <v>4177</v>
      </c>
      <c r="C4157">
        <v>-0.102436311542987</v>
      </c>
      <c r="D4157">
        <v>36.75</v>
      </c>
      <c r="E4157">
        <v>-1.6150362491607599</v>
      </c>
      <c r="F4157">
        <v>39.8125</v>
      </c>
      <c r="G4157">
        <v>-0.79951453208923295</v>
      </c>
      <c r="H4157">
        <v>40.3125</v>
      </c>
      <c r="I4157">
        <v>-0.663807153701782</v>
      </c>
      <c r="J4157">
        <v>43.125</v>
      </c>
      <c r="K4157">
        <v>-4.6119578182697199E-2</v>
      </c>
      <c r="L4157">
        <v>45.1875</v>
      </c>
      <c r="M4157">
        <v>9.3797907233238206E-2</v>
      </c>
      <c r="N4157">
        <v>44.5</v>
      </c>
      <c r="O4157">
        <v>1.44730234751477E-4</v>
      </c>
      <c r="P4157">
        <v>0</v>
      </c>
      <c r="Q4157">
        <v>0</v>
      </c>
      <c r="R4157">
        <v>1.0820769239217E-4</v>
      </c>
      <c r="S4157" s="1">
        <v>1.5405695653631499E-13</v>
      </c>
      <c r="T4157">
        <v>7.4290699558332495E-5</v>
      </c>
      <c r="U4157">
        <v>8.1372678279876695E-2</v>
      </c>
      <c r="V4157">
        <v>170</v>
      </c>
      <c r="W4157" t="b">
        <v>0</v>
      </c>
      <c r="X4157" t="b">
        <v>0</v>
      </c>
    </row>
    <row r="4158" spans="1:24" x14ac:dyDescent="0.45">
      <c r="A4158">
        <v>4157</v>
      </c>
      <c r="B4158" t="s">
        <v>4178</v>
      </c>
      <c r="C4158">
        <v>-8.4815770387649494E-2</v>
      </c>
      <c r="D4158">
        <v>36.8125</v>
      </c>
      <c r="E4158">
        <v>-1.5735224485397299</v>
      </c>
      <c r="F4158">
        <v>39.8125</v>
      </c>
      <c r="G4158">
        <v>-0.74903279542922896</v>
      </c>
      <c r="H4158">
        <v>40.3125</v>
      </c>
      <c r="I4158">
        <v>-0.68205106258392301</v>
      </c>
      <c r="J4158">
        <v>43.125</v>
      </c>
      <c r="K4158">
        <v>-8.4006078541278797E-2</v>
      </c>
      <c r="L4158">
        <v>45.1875</v>
      </c>
      <c r="M4158">
        <v>-2.0840754732489499E-2</v>
      </c>
      <c r="N4158">
        <v>44.5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0.16038846969604401</v>
      </c>
      <c r="V4158">
        <v>170</v>
      </c>
      <c r="W4158" t="b">
        <v>0</v>
      </c>
      <c r="X4158" t="b">
        <v>0</v>
      </c>
    </row>
    <row r="4159" spans="1:24" x14ac:dyDescent="0.45">
      <c r="A4159">
        <v>4158</v>
      </c>
      <c r="B4159" t="s">
        <v>4179</v>
      </c>
      <c r="C4159">
        <v>-0.13137799501419001</v>
      </c>
      <c r="D4159">
        <v>36.75</v>
      </c>
      <c r="E4159">
        <v>-2.24766492843627</v>
      </c>
      <c r="F4159">
        <v>39.8125</v>
      </c>
      <c r="G4159">
        <v>-0.90397953987121504</v>
      </c>
      <c r="H4159">
        <v>40.3125</v>
      </c>
      <c r="I4159">
        <v>0.12617824971675801</v>
      </c>
      <c r="J4159">
        <v>43.125</v>
      </c>
      <c r="K4159">
        <v>-0.339791059494018</v>
      </c>
      <c r="L4159">
        <v>45.1875</v>
      </c>
      <c r="M4159">
        <v>5.8180792257189699E-3</v>
      </c>
      <c r="N4159">
        <v>44.5</v>
      </c>
      <c r="O4159">
        <v>-2.91967280209064E-2</v>
      </c>
      <c r="P4159">
        <v>-5.8181572967441698E-5</v>
      </c>
      <c r="Q4159">
        <v>-3.8922750391066001E-3</v>
      </c>
      <c r="R4159">
        <v>7.6318070292472798E-2</v>
      </c>
      <c r="S4159">
        <v>1.33072235257714E-5</v>
      </c>
      <c r="T4159">
        <v>-2.6262443512678101E-2</v>
      </c>
      <c r="U4159">
        <v>8.5699260234832694E-2</v>
      </c>
      <c r="V4159">
        <v>170</v>
      </c>
      <c r="W4159" t="b">
        <v>0</v>
      </c>
      <c r="X4159" t="b">
        <v>0</v>
      </c>
    </row>
    <row r="4160" spans="1:24" x14ac:dyDescent="0.45">
      <c r="A4160">
        <v>4159</v>
      </c>
      <c r="B4160" t="s">
        <v>4180</v>
      </c>
      <c r="C4160">
        <v>6.19805908203125</v>
      </c>
      <c r="D4160">
        <v>36.8125</v>
      </c>
      <c r="E4160">
        <v>-3.0219380855560298</v>
      </c>
      <c r="F4160">
        <v>39.8125</v>
      </c>
      <c r="G4160">
        <v>-2.2263517379760698</v>
      </c>
      <c r="H4160">
        <v>40.25</v>
      </c>
      <c r="I4160">
        <v>-2.8319747447967498</v>
      </c>
      <c r="J4160">
        <v>43.1875</v>
      </c>
      <c r="K4160">
        <v>-4.0262160301208496</v>
      </c>
      <c r="L4160">
        <v>45.25</v>
      </c>
      <c r="M4160">
        <v>1.45049970597028E-2</v>
      </c>
      <c r="N4160">
        <v>44.5</v>
      </c>
      <c r="O4160">
        <v>1.1528149480000099E-3</v>
      </c>
      <c r="P4160">
        <v>5.7589006610214702E-3</v>
      </c>
      <c r="Q4160">
        <v>0.92692124843597401</v>
      </c>
      <c r="R4160">
        <v>-0.229700148105621</v>
      </c>
      <c r="S4160">
        <v>1.5953237889334501E-3</v>
      </c>
      <c r="T4160">
        <v>0.25637763738632202</v>
      </c>
      <c r="U4160">
        <v>7.8740358352661105E-2</v>
      </c>
      <c r="V4160">
        <v>170</v>
      </c>
      <c r="W4160" t="b">
        <v>0</v>
      </c>
      <c r="X4160" t="b">
        <v>0</v>
      </c>
    </row>
    <row r="4161" spans="1:24" x14ac:dyDescent="0.45">
      <c r="A4161">
        <v>4160</v>
      </c>
      <c r="B4161" t="s">
        <v>4181</v>
      </c>
      <c r="C4161">
        <v>0.75399541854858398</v>
      </c>
      <c r="D4161">
        <v>36.8125</v>
      </c>
      <c r="E4161">
        <v>-2.3480591773986799</v>
      </c>
      <c r="F4161">
        <v>39.8125</v>
      </c>
      <c r="G4161">
        <v>-1.64012646675109</v>
      </c>
      <c r="H4161">
        <v>40.3125</v>
      </c>
      <c r="I4161">
        <v>-1.4738516807556099</v>
      </c>
      <c r="J4161">
        <v>43.1875</v>
      </c>
      <c r="K4161">
        <v>-1.54225349426269</v>
      </c>
      <c r="L4161">
        <v>45.1875</v>
      </c>
      <c r="M4161">
        <v>-0.119934767484664</v>
      </c>
      <c r="N4161">
        <v>44.5</v>
      </c>
      <c r="O4161">
        <v>4.9287248402833897E-2</v>
      </c>
      <c r="P4161">
        <v>-5.9281460940837798E-2</v>
      </c>
      <c r="Q4161">
        <v>4.9114432185888204E-3</v>
      </c>
      <c r="R4161">
        <v>-0.26153954863548201</v>
      </c>
      <c r="S4161">
        <v>-4.4315829873085001E-2</v>
      </c>
      <c r="T4161">
        <v>0.12861590087413699</v>
      </c>
      <c r="U4161">
        <v>8.6464941501617404E-2</v>
      </c>
      <c r="V4161">
        <v>170</v>
      </c>
      <c r="W4161" t="b">
        <v>0</v>
      </c>
      <c r="X4161" t="b">
        <v>0</v>
      </c>
    </row>
    <row r="4162" spans="1:24" x14ac:dyDescent="0.45">
      <c r="A4162">
        <v>4161</v>
      </c>
      <c r="B4162" t="s">
        <v>4182</v>
      </c>
      <c r="C4162">
        <v>0.49809193611144997</v>
      </c>
      <c r="D4162">
        <v>36.8125</v>
      </c>
      <c r="E4162">
        <v>-3.26984301209449E-2</v>
      </c>
      <c r="F4162">
        <v>39.8125</v>
      </c>
      <c r="G4162">
        <v>-0.259266257286071</v>
      </c>
      <c r="H4162">
        <v>40.3125</v>
      </c>
      <c r="I4162">
        <v>-1.1319006681442201</v>
      </c>
      <c r="J4162">
        <v>43.125</v>
      </c>
      <c r="K4162">
        <v>-0.203672155737876</v>
      </c>
      <c r="L4162">
        <v>45.1875</v>
      </c>
      <c r="M4162">
        <v>-0.11757259070873199</v>
      </c>
      <c r="N4162">
        <v>44.5</v>
      </c>
      <c r="O4162">
        <v>4.0126785635948098E-2</v>
      </c>
      <c r="P4162">
        <v>1.0164385661482801E-2</v>
      </c>
      <c r="Q4162">
        <v>6.3334931619465299E-3</v>
      </c>
      <c r="R4162">
        <v>-3.0521789565682401E-2</v>
      </c>
      <c r="S4162">
        <v>-3.1772479414939798E-3</v>
      </c>
      <c r="T4162">
        <v>5.2390289492905097E-3</v>
      </c>
      <c r="U4162">
        <v>8.4512293338775593E-2</v>
      </c>
      <c r="V4162">
        <v>170</v>
      </c>
      <c r="W4162" t="b">
        <v>0</v>
      </c>
      <c r="X4162" t="b">
        <v>0</v>
      </c>
    </row>
    <row r="4163" spans="1:24" x14ac:dyDescent="0.45">
      <c r="A4163">
        <v>4162</v>
      </c>
      <c r="B4163" t="s">
        <v>4183</v>
      </c>
      <c r="C4163">
        <v>-0.29634249210357599</v>
      </c>
      <c r="D4163">
        <v>36.8125</v>
      </c>
      <c r="E4163">
        <v>-2.8850357532501198</v>
      </c>
      <c r="F4163">
        <v>39.8125</v>
      </c>
      <c r="G4163">
        <v>-0.74997031688690097</v>
      </c>
      <c r="H4163">
        <v>40.3125</v>
      </c>
      <c r="I4163">
        <v>-0.36465674638748102</v>
      </c>
      <c r="J4163">
        <v>43.1875</v>
      </c>
      <c r="K4163">
        <v>8.0598786473274203E-2</v>
      </c>
      <c r="L4163">
        <v>45.1875</v>
      </c>
      <c r="M4163">
        <v>0.12982022762298501</v>
      </c>
      <c r="N4163">
        <v>44.5</v>
      </c>
      <c r="O4163">
        <v>-0.20501342415809601</v>
      </c>
      <c r="P4163">
        <v>1.05001709016505E-5</v>
      </c>
      <c r="Q4163">
        <v>-5.5717546492815E-3</v>
      </c>
      <c r="R4163">
        <v>0.10937409102916699</v>
      </c>
      <c r="S4163">
        <v>7.6890811324119498E-3</v>
      </c>
      <c r="T4163">
        <v>0.10228931158781</v>
      </c>
      <c r="U4163">
        <v>8.2052350044250405E-2</v>
      </c>
      <c r="V4163">
        <v>170</v>
      </c>
      <c r="W4163" t="b">
        <v>0</v>
      </c>
      <c r="X4163" t="b">
        <v>0</v>
      </c>
    </row>
    <row r="4164" spans="1:24" x14ac:dyDescent="0.45">
      <c r="A4164">
        <v>4163</v>
      </c>
      <c r="B4164" t="s">
        <v>4184</v>
      </c>
      <c r="C4164">
        <v>-0.22613003849983199</v>
      </c>
      <c r="D4164">
        <v>36.75</v>
      </c>
      <c r="E4164">
        <v>-2.5726656913757302</v>
      </c>
      <c r="F4164">
        <v>39.8125</v>
      </c>
      <c r="G4164">
        <v>-0.93435800075530995</v>
      </c>
      <c r="H4164">
        <v>40.3125</v>
      </c>
      <c r="I4164">
        <v>-0.56835699081420898</v>
      </c>
      <c r="J4164">
        <v>43.125</v>
      </c>
      <c r="K4164">
        <v>0.100884288549423</v>
      </c>
      <c r="L4164">
        <v>45.1875</v>
      </c>
      <c r="M4164">
        <v>9.4714716076850794E-2</v>
      </c>
      <c r="N4164">
        <v>44.5</v>
      </c>
      <c r="O4164">
        <v>1.05757222627289E-4</v>
      </c>
      <c r="P4164">
        <v>9.0199013357050703E-5</v>
      </c>
      <c r="Q4164">
        <v>-1.9569296273402799E-4</v>
      </c>
      <c r="R4164">
        <v>-1.24546827282756E-3</v>
      </c>
      <c r="S4164">
        <v>2.5762474979273899E-4</v>
      </c>
      <c r="T4164">
        <v>7.8050734009593704E-4</v>
      </c>
      <c r="U4164">
        <v>8.3918809890747001E-2</v>
      </c>
      <c r="V4164">
        <v>170</v>
      </c>
      <c r="W4164" t="b">
        <v>0</v>
      </c>
      <c r="X4164" t="b">
        <v>0</v>
      </c>
    </row>
    <row r="4165" spans="1:24" x14ac:dyDescent="0.45">
      <c r="A4165">
        <v>4164</v>
      </c>
      <c r="B4165" t="s">
        <v>4185</v>
      </c>
      <c r="C4165">
        <v>-0.14114345610141699</v>
      </c>
      <c r="D4165">
        <v>36.75</v>
      </c>
      <c r="E4165">
        <v>-2.5789551734924299</v>
      </c>
      <c r="F4165">
        <v>39.8125</v>
      </c>
      <c r="G4165">
        <v>-0.96784025430679299</v>
      </c>
      <c r="H4165">
        <v>40.3125</v>
      </c>
      <c r="I4165">
        <v>-0.43272995948791498</v>
      </c>
      <c r="J4165">
        <v>43.125</v>
      </c>
      <c r="K4165">
        <v>5.48437610268592E-2</v>
      </c>
      <c r="L4165">
        <v>45.1875</v>
      </c>
      <c r="M4165">
        <v>5.3966511040925903E-2</v>
      </c>
      <c r="N4165">
        <v>44.5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8.6464941501617404E-2</v>
      </c>
      <c r="V4165">
        <v>170</v>
      </c>
      <c r="W4165" t="b">
        <v>0</v>
      </c>
      <c r="X4165" t="b">
        <v>0</v>
      </c>
    </row>
    <row r="4166" spans="1:24" x14ac:dyDescent="0.45">
      <c r="A4166">
        <v>4165</v>
      </c>
      <c r="B4166" t="s">
        <v>4186</v>
      </c>
      <c r="C4166">
        <v>-8.5730396211147294E-2</v>
      </c>
      <c r="D4166">
        <v>36.75</v>
      </c>
      <c r="E4166">
        <v>-2.3776054382324201</v>
      </c>
      <c r="F4166">
        <v>39.8125</v>
      </c>
      <c r="G4166">
        <v>-0.990997314453125</v>
      </c>
      <c r="H4166">
        <v>40.25</v>
      </c>
      <c r="I4166">
        <v>-0.45241543650627097</v>
      </c>
      <c r="J4166">
        <v>43.125</v>
      </c>
      <c r="K4166">
        <v>1.9436601549386898E-2</v>
      </c>
      <c r="L4166">
        <v>45.1875</v>
      </c>
      <c r="M4166">
        <v>4.6033874154090798E-2</v>
      </c>
      <c r="N4166">
        <v>44.5</v>
      </c>
      <c r="O4166">
        <v>0</v>
      </c>
      <c r="P4166">
        <v>0</v>
      </c>
      <c r="Q4166">
        <v>0</v>
      </c>
      <c r="R4166">
        <v>0</v>
      </c>
      <c r="S4166" s="1">
        <v>4.20389539297445E-45</v>
      </c>
      <c r="T4166">
        <v>0</v>
      </c>
      <c r="U4166">
        <v>8.5699260234832694E-2</v>
      </c>
      <c r="V4166">
        <v>170</v>
      </c>
      <c r="W4166" t="b">
        <v>0</v>
      </c>
      <c r="X4166" t="b">
        <v>0</v>
      </c>
    </row>
    <row r="4167" spans="1:24" x14ac:dyDescent="0.45">
      <c r="A4167">
        <v>4166</v>
      </c>
      <c r="B4167" t="s">
        <v>4187</v>
      </c>
      <c r="C4167">
        <v>-0.105825863778591</v>
      </c>
      <c r="D4167">
        <v>36.75</v>
      </c>
      <c r="E4167">
        <v>-2.27569150924682</v>
      </c>
      <c r="F4167">
        <v>39.8125</v>
      </c>
      <c r="G4167">
        <v>-1.01766753196716</v>
      </c>
      <c r="H4167">
        <v>40.3125</v>
      </c>
      <c r="I4167">
        <v>-0.49285829067230202</v>
      </c>
      <c r="J4167">
        <v>43.125</v>
      </c>
      <c r="K4167">
        <v>2.4319579824805201E-2</v>
      </c>
      <c r="L4167">
        <v>45.1875</v>
      </c>
      <c r="M4167">
        <v>1.83718390762805E-2</v>
      </c>
      <c r="N4167">
        <v>44.5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8.1966161727905204E-2</v>
      </c>
      <c r="V4167">
        <v>170</v>
      </c>
      <c r="W4167" t="b">
        <v>0</v>
      </c>
      <c r="X4167" t="b">
        <v>0</v>
      </c>
    </row>
    <row r="4168" spans="1:24" x14ac:dyDescent="0.45">
      <c r="A4168">
        <v>4167</v>
      </c>
      <c r="B4168" t="s">
        <v>4188</v>
      </c>
      <c r="C4168">
        <v>-0.128114283084869</v>
      </c>
      <c r="D4168">
        <v>36.8125</v>
      </c>
      <c r="E4168">
        <v>-2.2586393356323198</v>
      </c>
      <c r="F4168">
        <v>39.8125</v>
      </c>
      <c r="G4168">
        <v>-1.0357391834259</v>
      </c>
      <c r="H4168">
        <v>40.3125</v>
      </c>
      <c r="I4168">
        <v>-0.49660611152648898</v>
      </c>
      <c r="J4168">
        <v>43.125</v>
      </c>
      <c r="K4168">
        <v>2.8344701975583999E-2</v>
      </c>
      <c r="L4168">
        <v>45.1875</v>
      </c>
      <c r="M4168">
        <v>2.43159607052803E-2</v>
      </c>
      <c r="N4168">
        <v>44.5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7.8740417957305894E-2</v>
      </c>
      <c r="V4168">
        <v>170</v>
      </c>
      <c r="W4168" t="b">
        <v>0</v>
      </c>
      <c r="X4168" t="b">
        <v>0</v>
      </c>
    </row>
    <row r="4169" spans="1:24" x14ac:dyDescent="0.45">
      <c r="A4169">
        <v>4168</v>
      </c>
      <c r="B4169" t="s">
        <v>4189</v>
      </c>
      <c r="C4169">
        <v>-0.116506114602088</v>
      </c>
      <c r="D4169">
        <v>36.75</v>
      </c>
      <c r="E4169">
        <v>-2.22328758239746</v>
      </c>
      <c r="F4169">
        <v>39.8125</v>
      </c>
      <c r="G4169">
        <v>-1.0447347164153999</v>
      </c>
      <c r="H4169">
        <v>40.3125</v>
      </c>
      <c r="I4169">
        <v>-0.49305745959281899</v>
      </c>
      <c r="J4169">
        <v>43.125</v>
      </c>
      <c r="K4169">
        <v>3.0662368983030298E-2</v>
      </c>
      <c r="L4169">
        <v>45.1875</v>
      </c>
      <c r="M4169">
        <v>2.7910340577363899E-2</v>
      </c>
      <c r="N4169">
        <v>44.5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8.1372737884521401E-2</v>
      </c>
      <c r="V4169">
        <v>170</v>
      </c>
      <c r="W4169" t="b">
        <v>0</v>
      </c>
      <c r="X4169" t="b">
        <v>0</v>
      </c>
    </row>
    <row r="4170" spans="1:24" x14ac:dyDescent="0.45">
      <c r="A4170">
        <v>4169</v>
      </c>
      <c r="B4170" t="s">
        <v>4190</v>
      </c>
      <c r="C4170">
        <v>-0.11014366894960401</v>
      </c>
      <c r="D4170">
        <v>36.75</v>
      </c>
      <c r="E4170">
        <v>-2.2395863533020002</v>
      </c>
      <c r="F4170">
        <v>39.8125</v>
      </c>
      <c r="G4170">
        <v>-1.0533410310745199</v>
      </c>
      <c r="H4170">
        <v>40.25</v>
      </c>
      <c r="I4170">
        <v>-0.50748920440673795</v>
      </c>
      <c r="J4170">
        <v>43.125</v>
      </c>
      <c r="K4170">
        <v>3.2195031642913798E-2</v>
      </c>
      <c r="L4170">
        <v>45.1875</v>
      </c>
      <c r="M4170">
        <v>2.91541665792465E-2</v>
      </c>
      <c r="N4170">
        <v>44.5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8.8924825191497803E-2</v>
      </c>
      <c r="V4170">
        <v>170</v>
      </c>
      <c r="W4170" t="b">
        <v>0</v>
      </c>
      <c r="X4170" t="b">
        <v>0</v>
      </c>
    </row>
    <row r="4171" spans="1:24" x14ac:dyDescent="0.45">
      <c r="A4171">
        <v>4170</v>
      </c>
      <c r="B4171" t="s">
        <v>4191</v>
      </c>
      <c r="C4171">
        <v>-0.11824405193328801</v>
      </c>
      <c r="D4171">
        <v>36.8125</v>
      </c>
      <c r="E4171">
        <v>-2.2145028114318799</v>
      </c>
      <c r="F4171">
        <v>39.8125</v>
      </c>
      <c r="G4171">
        <v>-1.07713687419891</v>
      </c>
      <c r="H4171">
        <v>40.3125</v>
      </c>
      <c r="I4171">
        <v>-0.51008671522140503</v>
      </c>
      <c r="J4171">
        <v>43.125</v>
      </c>
      <c r="K4171">
        <v>3.3686727285385097E-2</v>
      </c>
      <c r="L4171">
        <v>45.1875</v>
      </c>
      <c r="M4171">
        <v>2.2539790719747502E-2</v>
      </c>
      <c r="N4171">
        <v>44.5</v>
      </c>
      <c r="O4171">
        <v>0</v>
      </c>
      <c r="P4171">
        <v>0</v>
      </c>
      <c r="Q4171">
        <v>0</v>
      </c>
      <c r="R4171" s="1">
        <v>-2.36784051518956E-34</v>
      </c>
      <c r="S4171">
        <v>0</v>
      </c>
      <c r="T4171">
        <v>0</v>
      </c>
      <c r="U4171">
        <v>8.57853293418884E-2</v>
      </c>
      <c r="V4171">
        <v>170</v>
      </c>
      <c r="W4171" t="b">
        <v>0</v>
      </c>
      <c r="X4171" t="b">
        <v>0</v>
      </c>
    </row>
    <row r="4172" spans="1:24" x14ac:dyDescent="0.45">
      <c r="A4172">
        <v>4171</v>
      </c>
      <c r="B4172" t="s">
        <v>4192</v>
      </c>
      <c r="C4172">
        <v>-0.124566584825515</v>
      </c>
      <c r="D4172">
        <v>36.8125</v>
      </c>
      <c r="E4172">
        <v>-2.2335038185119598</v>
      </c>
      <c r="F4172">
        <v>39.8125</v>
      </c>
      <c r="G4172">
        <v>-1.0673569440841599</v>
      </c>
      <c r="H4172">
        <v>40.3125</v>
      </c>
      <c r="I4172">
        <v>-0.49148523807525601</v>
      </c>
      <c r="J4172">
        <v>43.125</v>
      </c>
      <c r="K4172">
        <v>2.31343433260917E-2</v>
      </c>
      <c r="L4172">
        <v>45.1875</v>
      </c>
      <c r="M4172">
        <v>3.3809214830398497E-2</v>
      </c>
      <c r="N4172">
        <v>44.5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8.5105657577514607E-2</v>
      </c>
      <c r="V4172">
        <v>170</v>
      </c>
      <c r="W4172" t="b">
        <v>0</v>
      </c>
      <c r="X4172" t="b">
        <v>0</v>
      </c>
    </row>
    <row r="4173" spans="1:24" x14ac:dyDescent="0.45">
      <c r="A4173">
        <v>4172</v>
      </c>
      <c r="B4173" t="s">
        <v>4193</v>
      </c>
      <c r="C4173">
        <v>-0.13595888018607999</v>
      </c>
      <c r="D4173">
        <v>36.8125</v>
      </c>
      <c r="E4173">
        <v>-2.2779426574707</v>
      </c>
      <c r="F4173">
        <v>39.8125</v>
      </c>
      <c r="G4173">
        <v>-1.0686562061309799</v>
      </c>
      <c r="H4173">
        <v>40.3125</v>
      </c>
      <c r="I4173">
        <v>-0.51184713840484597</v>
      </c>
      <c r="J4173">
        <v>43.125</v>
      </c>
      <c r="K4173">
        <v>8.8556250557303394E-3</v>
      </c>
      <c r="L4173">
        <v>45.1875</v>
      </c>
      <c r="M4173">
        <v>4.0385503321886E-2</v>
      </c>
      <c r="N4173">
        <v>44.5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9.0197920799255302E-2</v>
      </c>
      <c r="V4173">
        <v>170</v>
      </c>
      <c r="W4173" t="b">
        <v>0</v>
      </c>
      <c r="X4173" t="b">
        <v>0</v>
      </c>
    </row>
    <row r="4174" spans="1:24" x14ac:dyDescent="0.45">
      <c r="A4174">
        <v>4173</v>
      </c>
      <c r="B4174" t="s">
        <v>4194</v>
      </c>
      <c r="C4174">
        <v>-0.120133958756923</v>
      </c>
      <c r="D4174">
        <v>36.8125</v>
      </c>
      <c r="E4174">
        <v>-2.2384631633758501</v>
      </c>
      <c r="F4174">
        <v>39.8125</v>
      </c>
      <c r="G4174">
        <v>-1.02949118614196</v>
      </c>
      <c r="H4174">
        <v>40.3125</v>
      </c>
      <c r="I4174">
        <v>-0.49012678861617998</v>
      </c>
      <c r="J4174">
        <v>43.1875</v>
      </c>
      <c r="K4174">
        <v>4.40024398267269E-2</v>
      </c>
      <c r="L4174">
        <v>45.1875</v>
      </c>
      <c r="M4174">
        <v>3.5370085388421998E-2</v>
      </c>
      <c r="N4174">
        <v>44.5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8.9690744876861503E-2</v>
      </c>
      <c r="V4174">
        <v>170</v>
      </c>
      <c r="W4174" t="b">
        <v>0</v>
      </c>
      <c r="X4174" t="b">
        <v>0</v>
      </c>
    </row>
    <row r="4175" spans="1:24" x14ac:dyDescent="0.45">
      <c r="A4175">
        <v>4174</v>
      </c>
      <c r="B4175" t="s">
        <v>4195</v>
      </c>
      <c r="C4175">
        <v>-0.105746649205684</v>
      </c>
      <c r="D4175">
        <v>36.8125</v>
      </c>
      <c r="E4175">
        <v>-2.2873678207397399</v>
      </c>
      <c r="F4175">
        <v>39.8125</v>
      </c>
      <c r="G4175">
        <v>-1.0151331424713099</v>
      </c>
      <c r="H4175">
        <v>40.3125</v>
      </c>
      <c r="I4175">
        <v>-0.48660403490066501</v>
      </c>
      <c r="J4175">
        <v>43.1875</v>
      </c>
      <c r="K4175">
        <v>1.4098727144300899E-2</v>
      </c>
      <c r="L4175">
        <v>45.1875</v>
      </c>
      <c r="M4175">
        <v>3.6220751702785402E-2</v>
      </c>
      <c r="N4175">
        <v>44.5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7.9420030117034898E-2</v>
      </c>
      <c r="V4175">
        <v>170</v>
      </c>
      <c r="W4175" t="b">
        <v>0</v>
      </c>
      <c r="X4175" t="b">
        <v>0</v>
      </c>
    </row>
    <row r="4176" spans="1:24" x14ac:dyDescent="0.45">
      <c r="A4176">
        <v>4175</v>
      </c>
      <c r="B4176" t="s">
        <v>4196</v>
      </c>
      <c r="C4176">
        <v>-0.12398387491703</v>
      </c>
      <c r="D4176">
        <v>36.8125</v>
      </c>
      <c r="E4176">
        <v>-2.2708432674407901</v>
      </c>
      <c r="F4176">
        <v>39.8125</v>
      </c>
      <c r="G4176">
        <v>-1.0190855264663601</v>
      </c>
      <c r="H4176">
        <v>40.3125</v>
      </c>
      <c r="I4176">
        <v>-0.47895413637161199</v>
      </c>
      <c r="J4176">
        <v>43.125</v>
      </c>
      <c r="K4176">
        <v>1.1047756299376399E-2</v>
      </c>
      <c r="L4176">
        <v>45.1875</v>
      </c>
      <c r="M4176">
        <v>2.5211162865161799E-2</v>
      </c>
      <c r="N4176">
        <v>44.5625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8.7144553661346394E-2</v>
      </c>
      <c r="V4176">
        <v>170</v>
      </c>
      <c r="W4176" t="b">
        <v>0</v>
      </c>
      <c r="X4176" t="b">
        <v>0</v>
      </c>
    </row>
    <row r="4177" spans="1:24" x14ac:dyDescent="0.45">
      <c r="A4177">
        <v>4176</v>
      </c>
      <c r="B4177" t="s">
        <v>4197</v>
      </c>
      <c r="C4177">
        <v>0.203293442726135</v>
      </c>
      <c r="D4177">
        <v>36.8125</v>
      </c>
      <c r="E4177">
        <v>-2.1618902683257999</v>
      </c>
      <c r="F4177">
        <v>39.8125</v>
      </c>
      <c r="G4177">
        <v>-1.3184940814971899</v>
      </c>
      <c r="H4177">
        <v>40.3125</v>
      </c>
      <c r="I4177">
        <v>-0.81604301929473799</v>
      </c>
      <c r="J4177">
        <v>43.1875</v>
      </c>
      <c r="K4177">
        <v>-5.3445160388946499E-2</v>
      </c>
      <c r="L4177">
        <v>45.1875</v>
      </c>
      <c r="M4177">
        <v>-0.15884926915168701</v>
      </c>
      <c r="N4177">
        <v>44.5</v>
      </c>
      <c r="O4177">
        <v>0</v>
      </c>
      <c r="P4177" s="1">
        <v>-2.11035548727317E-42</v>
      </c>
      <c r="Q4177">
        <v>2.6480003725737301E-4</v>
      </c>
      <c r="R4177">
        <v>-3.1588500132784199E-4</v>
      </c>
      <c r="S4177">
        <v>-8.1084224802907502E-5</v>
      </c>
      <c r="T4177">
        <v>-2.4581945035606601E-4</v>
      </c>
      <c r="U4177">
        <v>0.18321746587753199</v>
      </c>
      <c r="V4177">
        <v>171</v>
      </c>
      <c r="W4177" t="b">
        <v>0</v>
      </c>
      <c r="X4177" t="b">
        <v>0</v>
      </c>
    </row>
    <row r="4178" spans="1:24" x14ac:dyDescent="0.45">
      <c r="A4178">
        <v>4177</v>
      </c>
      <c r="B4178" t="s">
        <v>4198</v>
      </c>
      <c r="C4178">
        <v>-0.39387908577919001</v>
      </c>
      <c r="D4178">
        <v>36.8125</v>
      </c>
      <c r="E4178">
        <v>-4.2398390769958496</v>
      </c>
      <c r="F4178">
        <v>39.8125</v>
      </c>
      <c r="G4178">
        <v>-2.3795320987701398</v>
      </c>
      <c r="H4178">
        <v>40.3125</v>
      </c>
      <c r="I4178">
        <v>-0.62112867832183805</v>
      </c>
      <c r="J4178">
        <v>43.1875</v>
      </c>
      <c r="K4178">
        <v>-0.22924897074699399</v>
      </c>
      <c r="L4178">
        <v>45.1875</v>
      </c>
      <c r="M4178">
        <v>0.24589648842811501</v>
      </c>
      <c r="N4178">
        <v>44.5</v>
      </c>
      <c r="O4178">
        <v>-0.60629677772521895</v>
      </c>
      <c r="P4178">
        <v>-7.8937508165836306E-2</v>
      </c>
      <c r="Q4178">
        <v>-8.7308049201965304E-2</v>
      </c>
      <c r="R4178">
        <v>0.620602667331695</v>
      </c>
      <c r="S4178">
        <v>0.15830947458743999</v>
      </c>
      <c r="T4178">
        <v>-6.5412484109401703E-2</v>
      </c>
      <c r="U4178">
        <v>8.8331460952758706E-2</v>
      </c>
      <c r="V4178">
        <v>171</v>
      </c>
      <c r="W4178" t="b">
        <v>0</v>
      </c>
      <c r="X4178" t="b">
        <v>0</v>
      </c>
    </row>
    <row r="4179" spans="1:24" x14ac:dyDescent="0.45">
      <c r="A4179">
        <v>4178</v>
      </c>
      <c r="B4179" t="s">
        <v>4199</v>
      </c>
      <c r="C4179">
        <v>0.29681730270385698</v>
      </c>
      <c r="D4179">
        <v>36.8125</v>
      </c>
      <c r="E4179">
        <v>-1.60124051570892</v>
      </c>
      <c r="F4179">
        <v>39.8125</v>
      </c>
      <c r="G4179">
        <v>-1.1916303634643499</v>
      </c>
      <c r="H4179">
        <v>40.3125</v>
      </c>
      <c r="I4179">
        <v>0.92443418502807595</v>
      </c>
      <c r="J4179">
        <v>43.1875</v>
      </c>
      <c r="K4179">
        <v>-1.1422028541564899</v>
      </c>
      <c r="L4179">
        <v>45.1875</v>
      </c>
      <c r="M4179">
        <v>2.49691419303417E-2</v>
      </c>
      <c r="N4179">
        <v>44.5</v>
      </c>
      <c r="O4179">
        <v>6.9997139275074005E-2</v>
      </c>
      <c r="P4179">
        <v>7.8427590429782798E-2</v>
      </c>
      <c r="Q4179">
        <v>-2.48225975036621</v>
      </c>
      <c r="R4179">
        <v>0.38651040196418701</v>
      </c>
      <c r="S4179">
        <v>8.6233645561151206E-5</v>
      </c>
      <c r="T4179">
        <v>-0.496253371238708</v>
      </c>
      <c r="U4179">
        <v>8.5699200630187905E-2</v>
      </c>
      <c r="V4179">
        <v>171</v>
      </c>
      <c r="W4179" t="b">
        <v>0</v>
      </c>
      <c r="X4179" t="b">
        <v>0</v>
      </c>
    </row>
    <row r="4180" spans="1:24" x14ac:dyDescent="0.45">
      <c r="A4180">
        <v>4179</v>
      </c>
      <c r="B4180" t="s">
        <v>4200</v>
      </c>
      <c r="C4180">
        <v>0.24176712334156</v>
      </c>
      <c r="D4180">
        <v>36.8125</v>
      </c>
      <c r="E4180">
        <v>-2.9347131252288801</v>
      </c>
      <c r="F4180">
        <v>39.8125</v>
      </c>
      <c r="G4180">
        <v>-1.6914639472961399</v>
      </c>
      <c r="H4180">
        <v>40.3125</v>
      </c>
      <c r="I4180">
        <v>-1.5983146429061801</v>
      </c>
      <c r="J4180">
        <v>43.1875</v>
      </c>
      <c r="K4180">
        <v>-0.28226342797279302</v>
      </c>
      <c r="L4180">
        <v>45.1875</v>
      </c>
      <c r="M4180">
        <v>0.120742484927177</v>
      </c>
      <c r="N4180">
        <v>44.5</v>
      </c>
      <c r="O4180">
        <v>2.5451672263443401E-3</v>
      </c>
      <c r="P4180">
        <v>1.9837323576211902E-2</v>
      </c>
      <c r="Q4180">
        <v>-5.6728802155703295E-4</v>
      </c>
      <c r="R4180">
        <v>-0.53692567348480202</v>
      </c>
      <c r="S4180">
        <v>3.0342886224389E-2</v>
      </c>
      <c r="T4180">
        <v>0.578133404254913</v>
      </c>
      <c r="U4180">
        <v>9.3423724174499498E-2</v>
      </c>
      <c r="V4180">
        <v>171</v>
      </c>
      <c r="W4180" t="b">
        <v>0</v>
      </c>
      <c r="X4180" t="b">
        <v>0</v>
      </c>
    </row>
    <row r="4181" spans="1:24" x14ac:dyDescent="0.45">
      <c r="A4181">
        <v>4180</v>
      </c>
      <c r="B4181" t="s">
        <v>4201</v>
      </c>
      <c r="C4181">
        <v>-8.1221826374530695E-2</v>
      </c>
      <c r="D4181">
        <v>36.8125</v>
      </c>
      <c r="E4181">
        <v>-0.91089022159576405</v>
      </c>
      <c r="F4181">
        <v>39.8125</v>
      </c>
      <c r="G4181">
        <v>-0.441908478736877</v>
      </c>
      <c r="H4181">
        <v>40.375</v>
      </c>
      <c r="I4181">
        <v>-0.57775008678436202</v>
      </c>
      <c r="J4181">
        <v>43.1875</v>
      </c>
      <c r="K4181">
        <v>0.51034432649612405</v>
      </c>
      <c r="L4181">
        <v>45.1875</v>
      </c>
      <c r="M4181">
        <v>0.14526030421257</v>
      </c>
      <c r="N4181">
        <v>44.5</v>
      </c>
      <c r="O4181">
        <v>5.0106566399335799E-2</v>
      </c>
      <c r="P4181">
        <v>1.7619265709072299E-3</v>
      </c>
      <c r="Q4181">
        <v>7.8987292945384893E-3</v>
      </c>
      <c r="R4181">
        <v>-8.7456844747066498E-2</v>
      </c>
      <c r="S4181">
        <v>3.2247467897832298E-3</v>
      </c>
      <c r="T4181">
        <v>5.7174257934093399E-2</v>
      </c>
      <c r="U4181">
        <v>8.4512293338775593E-2</v>
      </c>
      <c r="V4181">
        <v>171</v>
      </c>
      <c r="W4181" t="b">
        <v>0</v>
      </c>
      <c r="X4181" t="b">
        <v>0</v>
      </c>
    </row>
    <row r="4182" spans="1:24" x14ac:dyDescent="0.45">
      <c r="A4182">
        <v>4181</v>
      </c>
      <c r="B4182" t="s">
        <v>4202</v>
      </c>
      <c r="C4182">
        <v>1.6902437433600401E-2</v>
      </c>
      <c r="D4182">
        <v>36.8125</v>
      </c>
      <c r="E4182">
        <v>-1.84729075431823</v>
      </c>
      <c r="F4182">
        <v>39.8125</v>
      </c>
      <c r="G4182">
        <v>-1.2438654899597099</v>
      </c>
      <c r="H4182">
        <v>40.3125</v>
      </c>
      <c r="I4182">
        <v>-0.37571883201599099</v>
      </c>
      <c r="J4182">
        <v>43.125</v>
      </c>
      <c r="K4182">
        <v>-0.112625233829021</v>
      </c>
      <c r="L4182">
        <v>45.1875</v>
      </c>
      <c r="M4182">
        <v>-2.2764855530112899E-3</v>
      </c>
      <c r="N4182">
        <v>44.5</v>
      </c>
      <c r="O4182">
        <v>3.8385001244023399E-4</v>
      </c>
      <c r="P4182">
        <v>-1.00013188784942E-4</v>
      </c>
      <c r="Q4182">
        <v>0</v>
      </c>
      <c r="R4182">
        <v>4.2007406591437697E-4</v>
      </c>
      <c r="S4182">
        <v>0</v>
      </c>
      <c r="T4182">
        <v>-2.16995947994291E-4</v>
      </c>
      <c r="U4182">
        <v>0.188903152942657</v>
      </c>
      <c r="V4182">
        <v>171</v>
      </c>
      <c r="W4182" t="b">
        <v>0</v>
      </c>
      <c r="X4182" t="b">
        <v>0</v>
      </c>
    </row>
    <row r="4183" spans="1:24" x14ac:dyDescent="0.45">
      <c r="A4183">
        <v>4182</v>
      </c>
      <c r="B4183" t="s">
        <v>4203</v>
      </c>
      <c r="C4183">
        <v>-1.1988958343863401E-2</v>
      </c>
      <c r="D4183">
        <v>36.8125</v>
      </c>
      <c r="E4183">
        <v>-1.8000392913818299</v>
      </c>
      <c r="F4183">
        <v>39.8125</v>
      </c>
      <c r="G4183">
        <v>-1.0485527515411299</v>
      </c>
      <c r="H4183">
        <v>40.3125</v>
      </c>
      <c r="I4183">
        <v>-0.38921254873275701</v>
      </c>
      <c r="J4183">
        <v>43.125</v>
      </c>
      <c r="K4183">
        <v>-7.3324471712112399E-2</v>
      </c>
      <c r="L4183">
        <v>45.1875</v>
      </c>
      <c r="M4183">
        <v>3.7087932229041998E-2</v>
      </c>
      <c r="N4183">
        <v>44.5625</v>
      </c>
      <c r="O4183">
        <v>0</v>
      </c>
      <c r="P4183">
        <v>0</v>
      </c>
      <c r="Q4183">
        <v>0</v>
      </c>
      <c r="R4183" s="1">
        <v>5.7902427297307203E-10</v>
      </c>
      <c r="S4183">
        <v>0</v>
      </c>
      <c r="T4183">
        <v>0</v>
      </c>
      <c r="U4183">
        <v>8.3239197731017997E-2</v>
      </c>
      <c r="V4183">
        <v>171</v>
      </c>
      <c r="W4183" t="b">
        <v>0</v>
      </c>
      <c r="X4183" t="b">
        <v>0</v>
      </c>
    </row>
    <row r="4184" spans="1:24" x14ac:dyDescent="0.45">
      <c r="A4184">
        <v>4183</v>
      </c>
      <c r="B4184" t="s">
        <v>4204</v>
      </c>
      <c r="C4184">
        <v>-1.6023905947804399E-2</v>
      </c>
      <c r="D4184">
        <v>36.8125</v>
      </c>
      <c r="E4184">
        <v>-1.8632631301879801</v>
      </c>
      <c r="F4184">
        <v>39.8125</v>
      </c>
      <c r="G4184">
        <v>-0.98465651273727395</v>
      </c>
      <c r="H4184">
        <v>40.3125</v>
      </c>
      <c r="I4184">
        <v>-0.41980281472206099</v>
      </c>
      <c r="J4184">
        <v>43.125</v>
      </c>
      <c r="K4184">
        <v>-6.7851722240447998E-2</v>
      </c>
      <c r="L4184">
        <v>45.1875</v>
      </c>
      <c r="M4184">
        <v>1.3254682533442899E-2</v>
      </c>
      <c r="N4184">
        <v>44.5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8.1880092620849595E-2</v>
      </c>
      <c r="V4184">
        <v>171</v>
      </c>
      <c r="W4184" t="b">
        <v>0</v>
      </c>
      <c r="X4184" t="b">
        <v>0</v>
      </c>
    </row>
    <row r="4185" spans="1:24" x14ac:dyDescent="0.45">
      <c r="A4185">
        <v>4184</v>
      </c>
      <c r="B4185" t="s">
        <v>4205</v>
      </c>
      <c r="C4185">
        <v>-0.192134410142898</v>
      </c>
      <c r="D4185">
        <v>36.8125</v>
      </c>
      <c r="E4185">
        <v>-2.89250636100769</v>
      </c>
      <c r="F4185">
        <v>39.8125</v>
      </c>
      <c r="G4185">
        <v>-1.5994685888290401</v>
      </c>
      <c r="H4185">
        <v>40.3125</v>
      </c>
      <c r="I4185">
        <v>-0.138923600316047</v>
      </c>
      <c r="J4185">
        <v>43.1875</v>
      </c>
      <c r="K4185">
        <v>0.185882672667503</v>
      </c>
      <c r="L4185">
        <v>45.1875</v>
      </c>
      <c r="M4185">
        <v>-0.13593290746212</v>
      </c>
      <c r="N4185">
        <v>44.5</v>
      </c>
      <c r="O4185">
        <v>-0.15142081677913599</v>
      </c>
      <c r="P4185">
        <v>7.0964824408292701E-3</v>
      </c>
      <c r="Q4185">
        <v>-4.0321897715330103E-2</v>
      </c>
      <c r="R4185">
        <v>0.56409376859664895</v>
      </c>
      <c r="S4185">
        <v>-2.0836757495999302E-2</v>
      </c>
      <c r="T4185">
        <v>-0.425702303647995</v>
      </c>
      <c r="U4185">
        <v>8.1372678279876695E-2</v>
      </c>
      <c r="V4185">
        <v>171</v>
      </c>
      <c r="W4185" t="b">
        <v>0</v>
      </c>
      <c r="X4185" t="b">
        <v>0</v>
      </c>
    </row>
    <row r="4186" spans="1:24" x14ac:dyDescent="0.45">
      <c r="A4186">
        <v>4185</v>
      </c>
      <c r="B4186" t="s">
        <v>4206</v>
      </c>
      <c r="C4186">
        <v>-9.5088124275207506E-2</v>
      </c>
      <c r="D4186">
        <v>36.8125</v>
      </c>
      <c r="E4186">
        <v>-1.7015807628631501</v>
      </c>
      <c r="F4186">
        <v>39.8125</v>
      </c>
      <c r="G4186">
        <v>-1.7907681465148899</v>
      </c>
      <c r="H4186">
        <v>40.3125</v>
      </c>
      <c r="I4186">
        <v>-0.215732991695404</v>
      </c>
      <c r="J4186">
        <v>43.1875</v>
      </c>
      <c r="K4186">
        <v>0.14483587443828499</v>
      </c>
      <c r="L4186">
        <v>45.1875</v>
      </c>
      <c r="M4186">
        <v>-0.173404961824417</v>
      </c>
      <c r="N4186">
        <v>44.5625</v>
      </c>
      <c r="O4186">
        <v>8.4377631545066806E-2</v>
      </c>
      <c r="P4186">
        <v>4.1678975685499598E-4</v>
      </c>
      <c r="Q4186">
        <v>-1.63029204122722E-3</v>
      </c>
      <c r="R4186">
        <v>0.260742276906967</v>
      </c>
      <c r="S4186">
        <v>-8.4051331505179405E-3</v>
      </c>
      <c r="T4186">
        <v>-0.36663609743118197</v>
      </c>
      <c r="U4186">
        <v>8.0099642276763902E-2</v>
      </c>
      <c r="V4186">
        <v>171</v>
      </c>
      <c r="W4186" t="b">
        <v>0</v>
      </c>
      <c r="X4186" t="b">
        <v>0</v>
      </c>
    </row>
    <row r="4187" spans="1:24" x14ac:dyDescent="0.45">
      <c r="A4187">
        <v>4186</v>
      </c>
      <c r="B4187" t="s">
        <v>4207</v>
      </c>
      <c r="C4187">
        <v>-1.8689260482787999</v>
      </c>
      <c r="D4187">
        <v>36.8125</v>
      </c>
      <c r="E4187">
        <v>-2.0045399665832502</v>
      </c>
      <c r="F4187">
        <v>39.875</v>
      </c>
      <c r="G4187">
        <v>-1.0618708133697501</v>
      </c>
      <c r="H4187">
        <v>40.3125</v>
      </c>
      <c r="I4187">
        <v>-0.62150460481643599</v>
      </c>
      <c r="J4187">
        <v>43.1875</v>
      </c>
      <c r="K4187">
        <v>0.60310763120651201</v>
      </c>
      <c r="L4187">
        <v>45.1875</v>
      </c>
      <c r="M4187">
        <v>-6.2187403440475401E-2</v>
      </c>
      <c r="N4187">
        <v>44.5</v>
      </c>
      <c r="O4187">
        <v>-3.3105333568528202E-4</v>
      </c>
      <c r="P4187">
        <v>7.0708781480789101E-2</v>
      </c>
      <c r="Q4187">
        <v>1.1638648509979199</v>
      </c>
      <c r="R4187">
        <v>-0.29447790980339</v>
      </c>
      <c r="S4187">
        <v>0</v>
      </c>
      <c r="T4187">
        <v>0.30109250545501698</v>
      </c>
      <c r="U4187">
        <v>8.5105657577514607E-2</v>
      </c>
      <c r="V4187">
        <v>171</v>
      </c>
      <c r="W4187" t="b">
        <v>0</v>
      </c>
      <c r="X4187" t="b">
        <v>0</v>
      </c>
    </row>
    <row r="4188" spans="1:24" x14ac:dyDescent="0.45">
      <c r="A4188">
        <v>4187</v>
      </c>
      <c r="B4188" t="s">
        <v>4208</v>
      </c>
      <c r="C4188">
        <v>-0.193812936544418</v>
      </c>
      <c r="D4188">
        <v>36.8125</v>
      </c>
      <c r="E4188">
        <v>-2.16372323036193</v>
      </c>
      <c r="F4188">
        <v>39.8125</v>
      </c>
      <c r="G4188">
        <v>-1.2501976490020701</v>
      </c>
      <c r="H4188">
        <v>40.3125</v>
      </c>
      <c r="I4188">
        <v>-0.16144193708896601</v>
      </c>
      <c r="J4188">
        <v>43.1875</v>
      </c>
      <c r="K4188">
        <v>-0.32022204995155301</v>
      </c>
      <c r="L4188">
        <v>45.1875</v>
      </c>
      <c r="M4188">
        <v>0.24967452883720301</v>
      </c>
      <c r="N4188">
        <v>44.5</v>
      </c>
      <c r="O4188">
        <v>-0.43234306573867798</v>
      </c>
      <c r="P4188">
        <v>-9.1801077127456596E-2</v>
      </c>
      <c r="Q4188">
        <v>-6.6593706607818604E-2</v>
      </c>
      <c r="R4188">
        <v>0.80610597133636397</v>
      </c>
      <c r="S4188">
        <v>0.16849608719348899</v>
      </c>
      <c r="T4188">
        <v>-0.34059202671050998</v>
      </c>
      <c r="U4188">
        <v>8.0693066120147705E-2</v>
      </c>
      <c r="V4188">
        <v>171</v>
      </c>
      <c r="W4188" t="b">
        <v>0</v>
      </c>
      <c r="X4188" t="b">
        <v>0</v>
      </c>
    </row>
    <row r="4189" spans="1:24" x14ac:dyDescent="0.45">
      <c r="A4189">
        <v>4188</v>
      </c>
      <c r="B4189" t="s">
        <v>4209</v>
      </c>
      <c r="C4189">
        <v>-0.76328945159912098</v>
      </c>
      <c r="D4189">
        <v>36.8125</v>
      </c>
      <c r="E4189">
        <v>-2.00570487976074</v>
      </c>
      <c r="F4189">
        <v>39.8125</v>
      </c>
      <c r="G4189">
        <v>-1.55609107017517</v>
      </c>
      <c r="H4189">
        <v>40.3125</v>
      </c>
      <c r="I4189">
        <v>-0.45852226018905601</v>
      </c>
      <c r="J4189">
        <v>43.1875</v>
      </c>
      <c r="K4189">
        <v>0.29383435845375</v>
      </c>
      <c r="L4189">
        <v>45.1875</v>
      </c>
      <c r="M4189">
        <v>3.74057814478874E-2</v>
      </c>
      <c r="N4189">
        <v>44.5</v>
      </c>
      <c r="O4189">
        <v>-6.5375352278351702E-5</v>
      </c>
      <c r="P4189">
        <v>-1.2801326811313601E-3</v>
      </c>
      <c r="Q4189">
        <v>3.5385931842028999E-3</v>
      </c>
      <c r="R4189">
        <v>-7.4633216718211705E-4</v>
      </c>
      <c r="S4189">
        <v>3.8304500776575797E-5</v>
      </c>
      <c r="T4189">
        <v>-4.3237339705228797E-3</v>
      </c>
      <c r="U4189">
        <v>7.8233182430267306E-2</v>
      </c>
      <c r="V4189">
        <v>171</v>
      </c>
      <c r="W4189" t="b">
        <v>0</v>
      </c>
      <c r="X4189" t="b">
        <v>0</v>
      </c>
    </row>
    <row r="4190" spans="1:24" x14ac:dyDescent="0.45">
      <c r="A4190">
        <v>4189</v>
      </c>
      <c r="B4190" t="s">
        <v>4210</v>
      </c>
      <c r="C4190">
        <v>0.296585083007812</v>
      </c>
      <c r="D4190">
        <v>36.8125</v>
      </c>
      <c r="E4190">
        <v>-2.6779465675353999</v>
      </c>
      <c r="F4190">
        <v>39.8125</v>
      </c>
      <c r="G4190">
        <v>-0.42561244964599598</v>
      </c>
      <c r="H4190">
        <v>40.3125</v>
      </c>
      <c r="I4190">
        <v>-0.76770669221877996</v>
      </c>
      <c r="J4190">
        <v>43.125</v>
      </c>
      <c r="K4190">
        <v>-0.18918785452842701</v>
      </c>
      <c r="L4190">
        <v>45.1875</v>
      </c>
      <c r="M4190">
        <v>0.15348564088344499</v>
      </c>
      <c r="N4190">
        <v>44.5625</v>
      </c>
      <c r="O4190">
        <v>-7.2314582765102303E-2</v>
      </c>
      <c r="P4190">
        <v>-2.05209460109472E-2</v>
      </c>
      <c r="Q4190">
        <v>1.6153616830706499E-2</v>
      </c>
      <c r="R4190">
        <v>-0.35681468248367298</v>
      </c>
      <c r="S4190">
        <v>1.56751945614814E-2</v>
      </c>
      <c r="T4190">
        <v>0.44965097308158802</v>
      </c>
      <c r="U4190">
        <v>8.2731902599334703E-2</v>
      </c>
      <c r="V4190">
        <v>171</v>
      </c>
      <c r="W4190" t="b">
        <v>0</v>
      </c>
      <c r="X4190" t="b">
        <v>0</v>
      </c>
    </row>
    <row r="4191" spans="1:24" x14ac:dyDescent="0.45">
      <c r="A4191">
        <v>4190</v>
      </c>
      <c r="B4191" t="s">
        <v>4211</v>
      </c>
      <c r="C4191">
        <v>-0.115269690752029</v>
      </c>
      <c r="D4191">
        <v>36.8125</v>
      </c>
      <c r="E4191">
        <v>-1.65778732299804</v>
      </c>
      <c r="F4191">
        <v>39.8125</v>
      </c>
      <c r="G4191">
        <v>-0.82438224554061801</v>
      </c>
      <c r="H4191">
        <v>40.3125</v>
      </c>
      <c r="I4191">
        <v>-0.62599897384643499</v>
      </c>
      <c r="J4191">
        <v>43.125</v>
      </c>
      <c r="K4191">
        <v>-5.6732699275016701E-2</v>
      </c>
      <c r="L4191">
        <v>45.1875</v>
      </c>
      <c r="M4191">
        <v>0.10050381720066</v>
      </c>
      <c r="N4191">
        <v>44.5</v>
      </c>
      <c r="O4191">
        <v>0</v>
      </c>
      <c r="P4191">
        <v>0</v>
      </c>
      <c r="Q4191">
        <v>-2.09438585443422E-5</v>
      </c>
      <c r="R4191">
        <v>-5.2185401727910997E-5</v>
      </c>
      <c r="S4191" s="1">
        <v>1.0481318923893901E-7</v>
      </c>
      <c r="T4191">
        <v>-2.9609848297695799E-6</v>
      </c>
      <c r="U4191">
        <v>7.8826606273651095E-2</v>
      </c>
      <c r="V4191">
        <v>171</v>
      </c>
      <c r="W4191" t="b">
        <v>0</v>
      </c>
      <c r="X4191" t="b">
        <v>0</v>
      </c>
    </row>
    <row r="4192" spans="1:24" x14ac:dyDescent="0.45">
      <c r="A4192">
        <v>4191</v>
      </c>
      <c r="B4192" t="s">
        <v>4212</v>
      </c>
      <c r="C4192">
        <v>-7.9236298799514701E-2</v>
      </c>
      <c r="D4192">
        <v>36.8125</v>
      </c>
      <c r="E4192">
        <v>-1.6278018951416</v>
      </c>
      <c r="F4192">
        <v>39.8125</v>
      </c>
      <c r="G4192">
        <v>-0.74371182918548495</v>
      </c>
      <c r="H4192">
        <v>40.3125</v>
      </c>
      <c r="I4192">
        <v>-0.64769887924194303</v>
      </c>
      <c r="J4192">
        <v>43.125</v>
      </c>
      <c r="K4192">
        <v>-9.4540193676948506E-2</v>
      </c>
      <c r="L4192">
        <v>45.1875</v>
      </c>
      <c r="M4192">
        <v>4.3678060173988301E-2</v>
      </c>
      <c r="N4192">
        <v>44.5625</v>
      </c>
      <c r="O4192" s="1">
        <v>4.5649852786766496E-9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0.16972118616104101</v>
      </c>
      <c r="V4192">
        <v>171</v>
      </c>
      <c r="W4192" t="b">
        <v>0</v>
      </c>
      <c r="X4192" t="b">
        <v>0</v>
      </c>
    </row>
    <row r="4193" spans="1:24" x14ac:dyDescent="0.45">
      <c r="A4193">
        <v>4192</v>
      </c>
      <c r="B4193" t="s">
        <v>4213</v>
      </c>
      <c r="C4193">
        <v>-6.4853191375732394E-2</v>
      </c>
      <c r="D4193">
        <v>36.8125</v>
      </c>
      <c r="E4193">
        <v>-1.87059891223907</v>
      </c>
      <c r="F4193">
        <v>39.8125</v>
      </c>
      <c r="G4193">
        <v>-1.4047162532806301</v>
      </c>
      <c r="H4193">
        <v>40.3125</v>
      </c>
      <c r="I4193">
        <v>-1.13179802894592</v>
      </c>
      <c r="J4193">
        <v>43.125</v>
      </c>
      <c r="K4193">
        <v>4.85873408615589E-2</v>
      </c>
      <c r="L4193">
        <v>45.1875</v>
      </c>
      <c r="M4193">
        <v>-1.44055783748626E-2</v>
      </c>
      <c r="N4193">
        <v>44.5</v>
      </c>
      <c r="O4193">
        <v>0</v>
      </c>
      <c r="P4193">
        <v>1.4243848272599201E-4</v>
      </c>
      <c r="Q4193">
        <v>-3.0701892683282402E-4</v>
      </c>
      <c r="R4193">
        <v>-1.04718041257001E-4</v>
      </c>
      <c r="S4193">
        <v>-1.2551019608508701E-4</v>
      </c>
      <c r="T4193">
        <v>-6.1676744371652603E-4</v>
      </c>
      <c r="U4193">
        <v>0.50080281496047896</v>
      </c>
      <c r="V4193">
        <v>171</v>
      </c>
      <c r="W4193" t="b">
        <v>0</v>
      </c>
      <c r="X4193" t="b">
        <v>0</v>
      </c>
    </row>
    <row r="4194" spans="1:24" x14ac:dyDescent="0.45">
      <c r="A4194">
        <v>4193</v>
      </c>
      <c r="B4194" t="s">
        <v>4214</v>
      </c>
      <c r="C4194">
        <v>-0.200452014803886</v>
      </c>
      <c r="D4194">
        <v>36.8125</v>
      </c>
      <c r="E4194">
        <v>-2.4333195686340301</v>
      </c>
      <c r="F4194">
        <v>39.8125</v>
      </c>
      <c r="G4194">
        <v>-2.0704870223999001</v>
      </c>
      <c r="H4194">
        <v>40.3125</v>
      </c>
      <c r="I4194">
        <v>-0.230502843856811</v>
      </c>
      <c r="J4194">
        <v>43.1875</v>
      </c>
      <c r="K4194">
        <v>-3.8494095206260598E-2</v>
      </c>
      <c r="L4194">
        <v>45.1875</v>
      </c>
      <c r="M4194">
        <v>-0.13062955439090701</v>
      </c>
      <c r="N4194">
        <v>44.5</v>
      </c>
      <c r="O4194">
        <v>0.229902893304824</v>
      </c>
      <c r="P4194">
        <v>-4.4413612340576898E-4</v>
      </c>
      <c r="Q4194">
        <v>-1.22335785999894E-2</v>
      </c>
      <c r="R4194">
        <v>0.64353746175765902</v>
      </c>
      <c r="S4194">
        <v>-1.93847566843032E-2</v>
      </c>
      <c r="T4194">
        <v>-0.85497003793716397</v>
      </c>
      <c r="U4194">
        <v>8.9011073112487696E-2</v>
      </c>
      <c r="V4194">
        <v>171</v>
      </c>
      <c r="W4194" t="b">
        <v>0</v>
      </c>
      <c r="X4194" t="b">
        <v>0</v>
      </c>
    </row>
    <row r="4195" spans="1:24" x14ac:dyDescent="0.45">
      <c r="A4195">
        <v>4194</v>
      </c>
      <c r="B4195" t="s">
        <v>4215</v>
      </c>
      <c r="C4195">
        <v>0.483520597219467</v>
      </c>
      <c r="D4195">
        <v>36.8125</v>
      </c>
      <c r="E4195">
        <v>-2.10686135292053</v>
      </c>
      <c r="F4195">
        <v>39.8125</v>
      </c>
      <c r="G4195">
        <v>-1.30853223800659</v>
      </c>
      <c r="H4195">
        <v>40.3125</v>
      </c>
      <c r="I4195">
        <v>-1.0450781583786</v>
      </c>
      <c r="J4195">
        <v>43.125</v>
      </c>
      <c r="K4195">
        <v>0.19594746828079199</v>
      </c>
      <c r="L4195">
        <v>45.1875</v>
      </c>
      <c r="M4195">
        <v>-0.217732548713684</v>
      </c>
      <c r="N4195">
        <v>44.5</v>
      </c>
      <c r="O4195">
        <v>2.1813614293932901E-2</v>
      </c>
      <c r="P4195">
        <v>-0.116547293961048</v>
      </c>
      <c r="Q4195">
        <v>5.8417763561010298E-2</v>
      </c>
      <c r="R4195">
        <v>-4.3696079403162003E-2</v>
      </c>
      <c r="S4195">
        <v>-2.00902856886386E-2</v>
      </c>
      <c r="T4195">
        <v>7.5393594801425906E-2</v>
      </c>
      <c r="U4195">
        <v>8.7651789188384996E-2</v>
      </c>
      <c r="V4195">
        <v>171</v>
      </c>
      <c r="W4195" t="b">
        <v>0</v>
      </c>
      <c r="X4195" t="b">
        <v>0</v>
      </c>
    </row>
    <row r="4196" spans="1:24" x14ac:dyDescent="0.45">
      <c r="A4196">
        <v>4195</v>
      </c>
      <c r="B4196" t="s">
        <v>4216</v>
      </c>
      <c r="C4196">
        <v>-0.36528730392455999</v>
      </c>
      <c r="D4196">
        <v>36.8125</v>
      </c>
      <c r="E4196">
        <v>0.1041891425848</v>
      </c>
      <c r="F4196">
        <v>39.875</v>
      </c>
      <c r="G4196">
        <v>1.0777503252029399</v>
      </c>
      <c r="H4196">
        <v>40.3125</v>
      </c>
      <c r="I4196">
        <v>1.1041908264160101</v>
      </c>
      <c r="J4196">
        <v>43.1875</v>
      </c>
      <c r="K4196">
        <v>-0.14889898896217299</v>
      </c>
      <c r="L4196">
        <v>45.1875</v>
      </c>
      <c r="M4196">
        <v>-0.30767068266868502</v>
      </c>
      <c r="N4196">
        <v>44.5625</v>
      </c>
      <c r="O4196">
        <v>9.4058424234390203E-2</v>
      </c>
      <c r="P4196">
        <v>-7.9129906371235795E-3</v>
      </c>
      <c r="Q4196">
        <v>-6.3893961487337904E-4</v>
      </c>
      <c r="R4196">
        <v>-0.119311541318893</v>
      </c>
      <c r="S4196">
        <v>-2.9497677460312802E-2</v>
      </c>
      <c r="T4196">
        <v>4.1282512247562402E-2</v>
      </c>
      <c r="U4196">
        <v>8.4512233734130804E-2</v>
      </c>
      <c r="V4196">
        <v>171</v>
      </c>
      <c r="W4196" t="b">
        <v>0</v>
      </c>
      <c r="X4196" t="b">
        <v>0</v>
      </c>
    </row>
    <row r="4197" spans="1:24" x14ac:dyDescent="0.45">
      <c r="A4197">
        <v>4196</v>
      </c>
      <c r="B4197" t="s">
        <v>4217</v>
      </c>
      <c r="C4197">
        <v>-0.21565644443035101</v>
      </c>
      <c r="D4197">
        <v>36.8125</v>
      </c>
      <c r="E4197">
        <v>-2.6819565296172998</v>
      </c>
      <c r="F4197">
        <v>39.8125</v>
      </c>
      <c r="G4197">
        <v>-0.65932965278625399</v>
      </c>
      <c r="H4197">
        <v>40.3125</v>
      </c>
      <c r="I4197">
        <v>-0.30549234151840199</v>
      </c>
      <c r="J4197">
        <v>43.125</v>
      </c>
      <c r="K4197">
        <v>2.2056385874748199E-2</v>
      </c>
      <c r="L4197">
        <v>45.1875</v>
      </c>
      <c r="M4197">
        <v>8.4968730807304299E-2</v>
      </c>
      <c r="N4197">
        <v>44.5</v>
      </c>
      <c r="O4197">
        <v>-0.12393485754728301</v>
      </c>
      <c r="P4197" s="1">
        <v>7.5590605040008697E-34</v>
      </c>
      <c r="Q4197">
        <v>-2.9689280781894901E-3</v>
      </c>
      <c r="R4197">
        <v>5.7552546262740999E-2</v>
      </c>
      <c r="S4197">
        <v>3.9277467876672701E-3</v>
      </c>
      <c r="T4197">
        <v>6.4219594001770006E-2</v>
      </c>
      <c r="U4197">
        <v>8.3918869495391804E-2</v>
      </c>
      <c r="V4197">
        <v>171</v>
      </c>
      <c r="W4197" t="b">
        <v>0</v>
      </c>
      <c r="X4197" t="b">
        <v>0</v>
      </c>
    </row>
    <row r="4198" spans="1:24" x14ac:dyDescent="0.45">
      <c r="A4198">
        <v>4197</v>
      </c>
      <c r="B4198" t="s">
        <v>4218</v>
      </c>
      <c r="C4198">
        <v>-0.182456940412521</v>
      </c>
      <c r="D4198">
        <v>36.75</v>
      </c>
      <c r="E4198">
        <v>-2.4862523078918399</v>
      </c>
      <c r="F4198">
        <v>39.8125</v>
      </c>
      <c r="G4198">
        <v>-0.92650413513183505</v>
      </c>
      <c r="H4198">
        <v>40.3125</v>
      </c>
      <c r="I4198">
        <v>-0.395502150058746</v>
      </c>
      <c r="J4198">
        <v>43.1875</v>
      </c>
      <c r="K4198">
        <v>6.4505629241466494E-2</v>
      </c>
      <c r="L4198">
        <v>45.125</v>
      </c>
      <c r="M4198">
        <v>0.15072476863861001</v>
      </c>
      <c r="N4198">
        <v>44.5</v>
      </c>
      <c r="O4198">
        <v>-6.5141208469867706E-2</v>
      </c>
      <c r="P4198">
        <v>9.4901659758761503E-4</v>
      </c>
      <c r="Q4198">
        <v>-2.38362979143857E-3</v>
      </c>
      <c r="R4198">
        <v>6.3752830028533894E-2</v>
      </c>
      <c r="S4198">
        <v>2.39269854500889E-3</v>
      </c>
      <c r="T4198">
        <v>3.9644017815589896E-3</v>
      </c>
      <c r="U4198">
        <v>8.6464941501617404E-2</v>
      </c>
      <c r="V4198">
        <v>171</v>
      </c>
      <c r="W4198" t="b">
        <v>0</v>
      </c>
      <c r="X4198" t="b">
        <v>0</v>
      </c>
    </row>
    <row r="4199" spans="1:24" x14ac:dyDescent="0.45">
      <c r="A4199">
        <v>4198</v>
      </c>
      <c r="B4199" t="s">
        <v>4219</v>
      </c>
      <c r="C4199">
        <v>-0.17843759059906</v>
      </c>
      <c r="D4199">
        <v>36.8125</v>
      </c>
      <c r="E4199">
        <v>-2.5188395977020201</v>
      </c>
      <c r="F4199">
        <v>39.8125</v>
      </c>
      <c r="G4199">
        <v>-0.961550593376159</v>
      </c>
      <c r="H4199">
        <v>40.3125</v>
      </c>
      <c r="I4199">
        <v>-0.44280844926834101</v>
      </c>
      <c r="J4199">
        <v>43.125</v>
      </c>
      <c r="K4199">
        <v>2.47269459068775E-2</v>
      </c>
      <c r="L4199">
        <v>45.1875</v>
      </c>
      <c r="M4199">
        <v>5.1783870905637699E-2</v>
      </c>
      <c r="N4199">
        <v>44.5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8.2645773887634194E-2</v>
      </c>
      <c r="V4199">
        <v>171</v>
      </c>
      <c r="W4199" t="b">
        <v>0</v>
      </c>
      <c r="X4199" t="b">
        <v>0</v>
      </c>
    </row>
    <row r="4200" spans="1:24" x14ac:dyDescent="0.45">
      <c r="A4200">
        <v>4199</v>
      </c>
      <c r="B4200" t="s">
        <v>4220</v>
      </c>
      <c r="C4200">
        <v>-0.13159009814262301</v>
      </c>
      <c r="D4200">
        <v>36.75</v>
      </c>
      <c r="E4200">
        <v>-2.27187752723693</v>
      </c>
      <c r="F4200">
        <v>39.8125</v>
      </c>
      <c r="G4200">
        <v>-1.0302975177764799</v>
      </c>
      <c r="H4200">
        <v>40.25</v>
      </c>
      <c r="I4200">
        <v>-0.45487543940544101</v>
      </c>
      <c r="J4200">
        <v>43.125</v>
      </c>
      <c r="K4200">
        <v>2.6560129597782998E-2</v>
      </c>
      <c r="L4200">
        <v>45.1875</v>
      </c>
      <c r="M4200">
        <v>1.80636774748563E-2</v>
      </c>
      <c r="N4200">
        <v>44.5</v>
      </c>
      <c r="O4200" s="1">
        <v>1.1466404944030599E-40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8.1286489963531494E-2</v>
      </c>
      <c r="V4200">
        <v>171</v>
      </c>
      <c r="W4200" t="b">
        <v>0</v>
      </c>
      <c r="X4200" t="b">
        <v>0</v>
      </c>
    </row>
    <row r="4201" spans="1:24" x14ac:dyDescent="0.45">
      <c r="A4201">
        <v>4200</v>
      </c>
      <c r="B4201" t="s">
        <v>4221</v>
      </c>
      <c r="C4201">
        <v>0.14047603309154499</v>
      </c>
      <c r="D4201">
        <v>36.75</v>
      </c>
      <c r="E4201">
        <v>-2.12061142921447</v>
      </c>
      <c r="F4201">
        <v>39.8125</v>
      </c>
      <c r="G4201">
        <v>-1.2466899156570399</v>
      </c>
      <c r="H4201">
        <v>40.25</v>
      </c>
      <c r="I4201">
        <v>-0.77847254276275601</v>
      </c>
      <c r="J4201">
        <v>43.125</v>
      </c>
      <c r="K4201">
        <v>-7.37612694501876E-2</v>
      </c>
      <c r="L4201">
        <v>45.125</v>
      </c>
      <c r="M4201">
        <v>-0.16651619970798401</v>
      </c>
      <c r="N4201">
        <v>44.5</v>
      </c>
      <c r="O4201" s="1">
        <v>1.0915580679335999E-22</v>
      </c>
      <c r="P4201">
        <v>-3.4892742405645502E-5</v>
      </c>
      <c r="Q4201">
        <v>2.2466294467449101E-3</v>
      </c>
      <c r="R4201">
        <v>-2.0773999858647501E-4</v>
      </c>
      <c r="S4201">
        <v>-1.9754171080421599E-4</v>
      </c>
      <c r="T4201">
        <v>-1.4870335871819401E-4</v>
      </c>
      <c r="U4201">
        <v>0.19968104362487701</v>
      </c>
      <c r="V4201">
        <v>172</v>
      </c>
      <c r="W4201" t="b">
        <v>0</v>
      </c>
      <c r="X4201" t="b">
        <v>0</v>
      </c>
    </row>
    <row r="4202" spans="1:24" x14ac:dyDescent="0.45">
      <c r="A4202">
        <v>4201</v>
      </c>
      <c r="B4202" t="s">
        <v>4222</v>
      </c>
      <c r="C4202">
        <v>-0.35572910308837802</v>
      </c>
      <c r="D4202">
        <v>36.75</v>
      </c>
      <c r="E4202">
        <v>-4.7184743881225497</v>
      </c>
      <c r="F4202">
        <v>39.8125</v>
      </c>
      <c r="G4202">
        <v>-1.6239032745361299</v>
      </c>
      <c r="H4202">
        <v>40.25</v>
      </c>
      <c r="I4202">
        <v>-0.839668989181518</v>
      </c>
      <c r="J4202">
        <v>43.125</v>
      </c>
      <c r="K4202">
        <v>-0.20796796679496701</v>
      </c>
      <c r="L4202">
        <v>45.1875</v>
      </c>
      <c r="M4202">
        <v>0.19375799596309601</v>
      </c>
      <c r="N4202">
        <v>44.5</v>
      </c>
      <c r="O4202">
        <v>-0.215800881385803</v>
      </c>
      <c r="P4202">
        <v>-5.5505800992250401E-2</v>
      </c>
      <c r="Q4202">
        <v>-2.78458315879106E-2</v>
      </c>
      <c r="R4202">
        <v>0.29653576016425998</v>
      </c>
      <c r="S4202">
        <v>5.6572053581476198E-2</v>
      </c>
      <c r="T4202">
        <v>2.90849469602108E-2</v>
      </c>
      <c r="U4202">
        <v>8.0693125724792397E-2</v>
      </c>
      <c r="V4202">
        <v>172</v>
      </c>
      <c r="W4202" t="b">
        <v>0</v>
      </c>
      <c r="X4202" t="b">
        <v>0</v>
      </c>
    </row>
    <row r="4203" spans="1:24" x14ac:dyDescent="0.45">
      <c r="A4203">
        <v>4202</v>
      </c>
      <c r="B4203" t="s">
        <v>4223</v>
      </c>
      <c r="C4203">
        <v>-2.0278372764587398</v>
      </c>
      <c r="D4203">
        <v>36.8125</v>
      </c>
      <c r="E4203">
        <v>-2.9555172920227002</v>
      </c>
      <c r="F4203">
        <v>39.8125</v>
      </c>
      <c r="G4203">
        <v>-2.6853034496307302</v>
      </c>
      <c r="H4203">
        <v>40.25</v>
      </c>
      <c r="I4203">
        <v>-0.41276723146438599</v>
      </c>
      <c r="J4203">
        <v>43.125</v>
      </c>
      <c r="K4203">
        <v>1.51371586322784</v>
      </c>
      <c r="L4203">
        <v>45.1875</v>
      </c>
      <c r="M4203">
        <v>-4.2795937508344602E-2</v>
      </c>
      <c r="N4203">
        <v>44.5</v>
      </c>
      <c r="O4203">
        <v>0.13785040378570501</v>
      </c>
      <c r="P4203">
        <v>0.170435041189193</v>
      </c>
      <c r="Q4203">
        <v>-2.4789299964904701</v>
      </c>
      <c r="R4203">
        <v>0.39506173133850098</v>
      </c>
      <c r="S4203">
        <v>-4.6480461605824498E-4</v>
      </c>
      <c r="T4203">
        <v>-0.46860095858573902</v>
      </c>
      <c r="U4203">
        <v>8.1372737884521401E-2</v>
      </c>
      <c r="V4203">
        <v>172</v>
      </c>
      <c r="W4203" t="b">
        <v>0</v>
      </c>
      <c r="X4203" t="b">
        <v>0</v>
      </c>
    </row>
    <row r="4204" spans="1:24" x14ac:dyDescent="0.45">
      <c r="A4204">
        <v>4203</v>
      </c>
      <c r="B4204" t="s">
        <v>4224</v>
      </c>
      <c r="C4204">
        <v>0.44975203275680498</v>
      </c>
      <c r="D4204">
        <v>36.8125</v>
      </c>
      <c r="E4204">
        <v>-4.0302581787109304</v>
      </c>
      <c r="F4204">
        <v>39.8125</v>
      </c>
      <c r="G4204">
        <v>-1.3859516382217401</v>
      </c>
      <c r="H4204">
        <v>40.3125</v>
      </c>
      <c r="I4204">
        <v>-1.2354507446289</v>
      </c>
      <c r="J4204">
        <v>43.125</v>
      </c>
      <c r="K4204">
        <v>-0.69658643007278398</v>
      </c>
      <c r="L4204">
        <v>45.1875</v>
      </c>
      <c r="M4204">
        <v>0.15551230311393699</v>
      </c>
      <c r="N4204">
        <v>44.5</v>
      </c>
      <c r="O4204">
        <v>-3.3586252480745302E-2</v>
      </c>
      <c r="P4204">
        <v>-7.2846814990043599E-2</v>
      </c>
      <c r="Q4204">
        <v>3.5268291831016499E-2</v>
      </c>
      <c r="R4204">
        <v>-0.53823119401931696</v>
      </c>
      <c r="S4204">
        <v>2.4873038753867101E-2</v>
      </c>
      <c r="T4204">
        <v>0.52698016166687001</v>
      </c>
      <c r="U4204">
        <v>8.1880092620849595E-2</v>
      </c>
      <c r="V4204">
        <v>172</v>
      </c>
      <c r="W4204" t="b">
        <v>0</v>
      </c>
      <c r="X4204" t="b">
        <v>0</v>
      </c>
    </row>
    <row r="4205" spans="1:24" x14ac:dyDescent="0.45">
      <c r="A4205">
        <v>4204</v>
      </c>
      <c r="B4205" t="s">
        <v>4225</v>
      </c>
      <c r="C4205">
        <v>1.46366834640502</v>
      </c>
      <c r="D4205">
        <v>36.8125</v>
      </c>
      <c r="E4205">
        <v>-0.20283739268779699</v>
      </c>
      <c r="F4205">
        <v>39.8125</v>
      </c>
      <c r="G4205">
        <v>4.2111636139452397E-3</v>
      </c>
      <c r="H4205">
        <v>40.3125</v>
      </c>
      <c r="I4205">
        <v>-0.14033812284469599</v>
      </c>
      <c r="J4205">
        <v>43.125</v>
      </c>
      <c r="K4205">
        <v>-2.4865946769714302</v>
      </c>
      <c r="L4205">
        <v>45.1875</v>
      </c>
      <c r="M4205">
        <v>0.23161685466766299</v>
      </c>
      <c r="N4205">
        <v>44.5</v>
      </c>
      <c r="O4205">
        <v>9.1439671814441598E-2</v>
      </c>
      <c r="P4205">
        <v>-3.7441372871398898E-2</v>
      </c>
      <c r="Q4205">
        <v>2.4305531755089701E-2</v>
      </c>
      <c r="R4205">
        <v>-0.159656748175621</v>
      </c>
      <c r="S4205">
        <v>6.8696662783622698E-3</v>
      </c>
      <c r="T4205">
        <v>0.107186309993267</v>
      </c>
      <c r="U4205">
        <v>9.0877592563629095E-2</v>
      </c>
      <c r="V4205">
        <v>172</v>
      </c>
      <c r="W4205" t="b">
        <v>0</v>
      </c>
      <c r="X4205" t="b">
        <v>0</v>
      </c>
    </row>
    <row r="4206" spans="1:24" x14ac:dyDescent="0.45">
      <c r="A4206">
        <v>4205</v>
      </c>
      <c r="B4206" t="s">
        <v>4226</v>
      </c>
      <c r="C4206">
        <v>-1.02450158447027E-2</v>
      </c>
      <c r="D4206">
        <v>36.8125</v>
      </c>
      <c r="E4206">
        <v>-1.88133740425109</v>
      </c>
      <c r="F4206">
        <v>39.8125</v>
      </c>
      <c r="G4206">
        <v>-0.89446270465850797</v>
      </c>
      <c r="H4206">
        <v>40.3125</v>
      </c>
      <c r="I4206">
        <v>-0.41813418269157399</v>
      </c>
      <c r="J4206">
        <v>43.125</v>
      </c>
      <c r="K4206">
        <v>-9.6604481339454595E-2</v>
      </c>
      <c r="L4206">
        <v>45.1875</v>
      </c>
      <c r="M4206">
        <v>3.5832241177558899E-2</v>
      </c>
      <c r="N4206">
        <v>44.5</v>
      </c>
      <c r="O4206">
        <v>2.1070756483823E-3</v>
      </c>
      <c r="P4206">
        <v>-8.0906000221148106E-5</v>
      </c>
      <c r="Q4206">
        <v>2.3902684915810799E-4</v>
      </c>
      <c r="R4206">
        <v>4.40005306154489E-3</v>
      </c>
      <c r="S4206">
        <v>-4.0141025237971903E-5</v>
      </c>
      <c r="T4206">
        <v>5.4254923015832901E-3</v>
      </c>
      <c r="U4206">
        <v>0.16794079542160001</v>
      </c>
      <c r="V4206">
        <v>172</v>
      </c>
      <c r="W4206" t="b">
        <v>0</v>
      </c>
      <c r="X4206" t="b">
        <v>0</v>
      </c>
    </row>
    <row r="4207" spans="1:24" x14ac:dyDescent="0.45">
      <c r="A4207">
        <v>4206</v>
      </c>
      <c r="B4207" t="s">
        <v>4227</v>
      </c>
      <c r="C4207">
        <v>-3.1794817186891998E-3</v>
      </c>
      <c r="D4207">
        <v>36.8125</v>
      </c>
      <c r="E4207">
        <v>-1.73904645442962</v>
      </c>
      <c r="F4207">
        <v>39.8125</v>
      </c>
      <c r="G4207">
        <v>-0.86030805110931396</v>
      </c>
      <c r="H4207">
        <v>40.3125</v>
      </c>
      <c r="I4207">
        <v>-0.55680537223815896</v>
      </c>
      <c r="J4207">
        <v>43.125</v>
      </c>
      <c r="K4207">
        <v>-2.50952946953475E-3</v>
      </c>
      <c r="L4207">
        <v>45.1875</v>
      </c>
      <c r="M4207">
        <v>-6.10109940171241E-2</v>
      </c>
      <c r="N4207">
        <v>44.5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8.38326215744018E-2</v>
      </c>
      <c r="V4207">
        <v>172</v>
      </c>
      <c r="W4207" t="b">
        <v>0</v>
      </c>
      <c r="X4207" t="b">
        <v>0</v>
      </c>
    </row>
    <row r="4208" spans="1:24" x14ac:dyDescent="0.45">
      <c r="A4208">
        <v>4207</v>
      </c>
      <c r="B4208" t="s">
        <v>4228</v>
      </c>
      <c r="C4208">
        <v>8.2277934998273797E-3</v>
      </c>
      <c r="D4208">
        <v>36.8125</v>
      </c>
      <c r="E4208">
        <v>-1.85187315940856</v>
      </c>
      <c r="F4208">
        <v>39.8125</v>
      </c>
      <c r="G4208">
        <v>-0.89829099178314198</v>
      </c>
      <c r="H4208">
        <v>40.3125</v>
      </c>
      <c r="I4208">
        <v>-0.55206274986267001</v>
      </c>
      <c r="J4208">
        <v>43.125</v>
      </c>
      <c r="K4208">
        <v>-1.5767876058816899E-2</v>
      </c>
      <c r="L4208">
        <v>45.1875</v>
      </c>
      <c r="M4208">
        <v>-7.7316821552813001E-3</v>
      </c>
      <c r="N4208">
        <v>44.5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7.6873898506164495E-2</v>
      </c>
      <c r="V4208">
        <v>172</v>
      </c>
      <c r="W4208" t="b">
        <v>0</v>
      </c>
      <c r="X4208" t="b">
        <v>0</v>
      </c>
    </row>
    <row r="4209" spans="1:24" x14ac:dyDescent="0.45">
      <c r="A4209">
        <v>4208</v>
      </c>
      <c r="B4209" t="s">
        <v>4229</v>
      </c>
      <c r="C4209">
        <v>-0.28630253672599698</v>
      </c>
      <c r="D4209">
        <v>36.8125</v>
      </c>
      <c r="E4209">
        <v>-2.6265206336975</v>
      </c>
      <c r="F4209">
        <v>39.8125</v>
      </c>
      <c r="G4209">
        <v>-1.4428339004516599</v>
      </c>
      <c r="H4209">
        <v>40.3125</v>
      </c>
      <c r="I4209">
        <v>-0.32610189914703303</v>
      </c>
      <c r="J4209">
        <v>43.125</v>
      </c>
      <c r="K4209">
        <v>0.13722938299178999</v>
      </c>
      <c r="L4209">
        <v>45.1875</v>
      </c>
      <c r="M4209">
        <v>-0.13445894420146901</v>
      </c>
      <c r="N4209">
        <v>44.5</v>
      </c>
      <c r="O4209">
        <v>-0.170667365193367</v>
      </c>
      <c r="P4209">
        <v>1.7034957418218201E-3</v>
      </c>
      <c r="Q4209">
        <v>-2.8654612600803299E-2</v>
      </c>
      <c r="R4209">
        <v>0.43707072734832703</v>
      </c>
      <c r="S4209">
        <v>-1.3946757651865401E-2</v>
      </c>
      <c r="T4209">
        <v>-0.26553678512573198</v>
      </c>
      <c r="U4209">
        <v>7.8740417957305894E-2</v>
      </c>
      <c r="V4209">
        <v>172</v>
      </c>
      <c r="W4209" t="b">
        <v>0</v>
      </c>
      <c r="X4209" t="b">
        <v>0</v>
      </c>
    </row>
    <row r="4210" spans="1:24" x14ac:dyDescent="0.45">
      <c r="A4210">
        <v>4209</v>
      </c>
      <c r="B4210" t="s">
        <v>4230</v>
      </c>
      <c r="C4210">
        <v>-0.23754513263702301</v>
      </c>
      <c r="D4210">
        <v>36.8125</v>
      </c>
      <c r="E4210">
        <v>-1.8763109445571899</v>
      </c>
      <c r="F4210">
        <v>39.8125</v>
      </c>
      <c r="G4210">
        <v>-1.83806180953979</v>
      </c>
      <c r="H4210">
        <v>40.25</v>
      </c>
      <c r="I4210">
        <v>-0.232473224401474</v>
      </c>
      <c r="J4210">
        <v>43.125</v>
      </c>
      <c r="K4210">
        <v>0.15261113643646201</v>
      </c>
      <c r="L4210">
        <v>45.1875</v>
      </c>
      <c r="M4210">
        <v>-0.158682391047477</v>
      </c>
      <c r="N4210">
        <v>44.5</v>
      </c>
      <c r="O4210">
        <v>0.105277583003044</v>
      </c>
      <c r="P4210">
        <v>4.6513816341757696E-3</v>
      </c>
      <c r="Q4210">
        <v>-1.40317855402827E-2</v>
      </c>
      <c r="R4210">
        <v>0.41670846939086897</v>
      </c>
      <c r="S4210">
        <v>-1.3188744895160099E-2</v>
      </c>
      <c r="T4210">
        <v>-0.52642643451690596</v>
      </c>
      <c r="U4210">
        <v>7.8740358352661105E-2</v>
      </c>
      <c r="V4210">
        <v>172</v>
      </c>
      <c r="W4210" t="b">
        <v>0</v>
      </c>
      <c r="X4210" t="b">
        <v>0</v>
      </c>
    </row>
    <row r="4211" spans="1:24" x14ac:dyDescent="0.45">
      <c r="A4211">
        <v>4210</v>
      </c>
      <c r="B4211" t="s">
        <v>4231</v>
      </c>
      <c r="C4211">
        <v>0.45046061277389499</v>
      </c>
      <c r="D4211">
        <v>36.8125</v>
      </c>
      <c r="E4211">
        <v>-1.69161689281463</v>
      </c>
      <c r="F4211">
        <v>39.8125</v>
      </c>
      <c r="G4211">
        <v>-0.40002658963203402</v>
      </c>
      <c r="H4211">
        <v>40.25</v>
      </c>
      <c r="I4211">
        <v>-0.51449513435363703</v>
      </c>
      <c r="J4211">
        <v>43.125</v>
      </c>
      <c r="K4211">
        <v>-0.13981324434280301</v>
      </c>
      <c r="L4211">
        <v>45.1875</v>
      </c>
      <c r="M4211">
        <v>-6.5271660685539204E-2</v>
      </c>
      <c r="N4211">
        <v>44.5</v>
      </c>
      <c r="O4211">
        <v>1.2930522207170701E-3</v>
      </c>
      <c r="P4211">
        <v>-1.6598148504272099E-3</v>
      </c>
      <c r="Q4211">
        <v>2.6180362701415998</v>
      </c>
      <c r="R4211">
        <v>-0.59806549549102705</v>
      </c>
      <c r="S4211">
        <v>0</v>
      </c>
      <c r="T4211">
        <v>0.64361083507537797</v>
      </c>
      <c r="U4211">
        <v>7.8319251537322998E-2</v>
      </c>
      <c r="V4211">
        <v>172</v>
      </c>
      <c r="W4211" t="b">
        <v>0</v>
      </c>
      <c r="X4211" t="b">
        <v>0</v>
      </c>
    </row>
    <row r="4212" spans="1:24" x14ac:dyDescent="0.45">
      <c r="A4212">
        <v>4211</v>
      </c>
      <c r="B4212" t="s">
        <v>4232</v>
      </c>
      <c r="C4212">
        <v>-0.31590467691421498</v>
      </c>
      <c r="D4212">
        <v>36.8125</v>
      </c>
      <c r="E4212">
        <v>-3.1833698749542201</v>
      </c>
      <c r="F4212">
        <v>39.8125</v>
      </c>
      <c r="G4212">
        <v>-1.5982699394226001</v>
      </c>
      <c r="H4212">
        <v>40.3125</v>
      </c>
      <c r="I4212">
        <v>-0.195577457547187</v>
      </c>
      <c r="J4212">
        <v>43.125</v>
      </c>
      <c r="K4212">
        <v>-0.25949478149414001</v>
      </c>
      <c r="L4212">
        <v>45.1875</v>
      </c>
      <c r="M4212">
        <v>0.23873880505561801</v>
      </c>
      <c r="N4212">
        <v>44.5</v>
      </c>
      <c r="O4212">
        <v>-0.60353529453277499</v>
      </c>
      <c r="P4212">
        <v>-0.110957078635692</v>
      </c>
      <c r="Q4212">
        <v>-7.0790901780128396E-2</v>
      </c>
      <c r="R4212">
        <v>0.73931127786636297</v>
      </c>
      <c r="S4212">
        <v>0.17525190114974901</v>
      </c>
      <c r="T4212">
        <v>-7.0725545287132194E-2</v>
      </c>
      <c r="U4212">
        <v>8.8331460952758706E-2</v>
      </c>
      <c r="V4212">
        <v>172</v>
      </c>
      <c r="W4212" t="b">
        <v>0</v>
      </c>
      <c r="X4212" t="b">
        <v>0</v>
      </c>
    </row>
    <row r="4213" spans="1:24" x14ac:dyDescent="0.45">
      <c r="A4213">
        <v>4212</v>
      </c>
      <c r="B4213" t="s">
        <v>4233</v>
      </c>
      <c r="C4213">
        <v>-0.82162368297576904</v>
      </c>
      <c r="D4213">
        <v>36.75</v>
      </c>
      <c r="E4213">
        <v>-1.7869002819061199</v>
      </c>
      <c r="F4213">
        <v>39.8125</v>
      </c>
      <c r="G4213">
        <v>-1.4850887060165401</v>
      </c>
      <c r="H4213">
        <v>40.3125</v>
      </c>
      <c r="I4213">
        <v>7.5988667085766697E-3</v>
      </c>
      <c r="J4213">
        <v>43.125</v>
      </c>
      <c r="K4213">
        <v>0.18449904024600899</v>
      </c>
      <c r="L4213">
        <v>45.1875</v>
      </c>
      <c r="M4213">
        <v>5.7221739552915096E-3</v>
      </c>
      <c r="N4213">
        <v>44.5</v>
      </c>
      <c r="O4213">
        <v>9.4257049262523596E-2</v>
      </c>
      <c r="P4213">
        <v>0.140006333589553</v>
      </c>
      <c r="Q4213">
        <v>-2.4850165843963601</v>
      </c>
      <c r="R4213">
        <v>0.360179662704467</v>
      </c>
      <c r="S4213">
        <v>-4.3922253098571598E-5</v>
      </c>
      <c r="T4213">
        <v>-0.495221346616745</v>
      </c>
      <c r="U4213">
        <v>7.8740358352661105E-2</v>
      </c>
      <c r="V4213">
        <v>172</v>
      </c>
      <c r="W4213" t="b">
        <v>0</v>
      </c>
      <c r="X4213" t="b">
        <v>0</v>
      </c>
    </row>
    <row r="4214" spans="1:24" x14ac:dyDescent="0.45">
      <c r="A4214">
        <v>4213</v>
      </c>
      <c r="B4214" t="s">
        <v>4234</v>
      </c>
      <c r="C4214">
        <v>-1.01503252517431E-3</v>
      </c>
      <c r="D4214">
        <v>36.8125</v>
      </c>
      <c r="E4214">
        <v>-1.8258320093154901</v>
      </c>
      <c r="F4214">
        <v>39.8125</v>
      </c>
      <c r="G4214">
        <v>-1.5998852252960201</v>
      </c>
      <c r="H4214">
        <v>40.25</v>
      </c>
      <c r="I4214">
        <v>-0.44380256533622697</v>
      </c>
      <c r="J4214">
        <v>43.125</v>
      </c>
      <c r="K4214">
        <v>6.1978414654731702E-2</v>
      </c>
      <c r="L4214">
        <v>45.1875</v>
      </c>
      <c r="M4214">
        <v>1.9449774175882301E-2</v>
      </c>
      <c r="N4214">
        <v>44.5</v>
      </c>
      <c r="O4214" s="1">
        <v>9.8090892502737195E-45</v>
      </c>
      <c r="P4214">
        <v>0</v>
      </c>
      <c r="Q4214">
        <v>-1.5818684914847799E-5</v>
      </c>
      <c r="R4214">
        <v>0</v>
      </c>
      <c r="S4214">
        <v>0</v>
      </c>
      <c r="T4214">
        <v>0</v>
      </c>
      <c r="U4214">
        <v>8.2052350044250405E-2</v>
      </c>
      <c r="V4214">
        <v>172</v>
      </c>
      <c r="W4214" t="b">
        <v>0</v>
      </c>
      <c r="X4214" t="b">
        <v>0</v>
      </c>
    </row>
    <row r="4215" spans="1:24" x14ac:dyDescent="0.45">
      <c r="A4215">
        <v>4214</v>
      </c>
      <c r="B4215" t="s">
        <v>4235</v>
      </c>
      <c r="C4215">
        <v>-2.81642414629459E-2</v>
      </c>
      <c r="D4215">
        <v>36.8125</v>
      </c>
      <c r="E4215">
        <v>-1.6886918544769201</v>
      </c>
      <c r="F4215">
        <v>39.8125</v>
      </c>
      <c r="G4215">
        <v>-0.88089096546173096</v>
      </c>
      <c r="H4215">
        <v>40.3125</v>
      </c>
      <c r="I4215">
        <v>-0.62167018651962203</v>
      </c>
      <c r="J4215">
        <v>43.125</v>
      </c>
      <c r="K4215">
        <v>-6.4502343535423196E-2</v>
      </c>
      <c r="L4215">
        <v>45.1875</v>
      </c>
      <c r="M4215">
        <v>0.12970627844333599</v>
      </c>
      <c r="N4215">
        <v>44.5</v>
      </c>
      <c r="O4215">
        <v>-4.7047945554368198E-4</v>
      </c>
      <c r="P4215">
        <v>4.7676279791630799E-4</v>
      </c>
      <c r="Q4215">
        <v>-7.7372795203700597E-4</v>
      </c>
      <c r="R4215">
        <v>-3.3851519692689098E-3</v>
      </c>
      <c r="S4215">
        <v>1.00884099083486E-4</v>
      </c>
      <c r="T4215">
        <v>-2.7059258427470901E-3</v>
      </c>
      <c r="U4215">
        <v>7.8146994113922105E-2</v>
      </c>
      <c r="V4215">
        <v>172</v>
      </c>
      <c r="W4215" t="b">
        <v>0</v>
      </c>
      <c r="X4215" t="b">
        <v>0</v>
      </c>
    </row>
    <row r="4216" spans="1:24" x14ac:dyDescent="0.45">
      <c r="A4216">
        <v>4215</v>
      </c>
      <c r="B4216" t="s">
        <v>4236</v>
      </c>
      <c r="C4216">
        <v>-0.12764722108840901</v>
      </c>
      <c r="D4216">
        <v>36.8125</v>
      </c>
      <c r="E4216">
        <v>-1.5825765132903999</v>
      </c>
      <c r="F4216">
        <v>39.8125</v>
      </c>
      <c r="G4216">
        <v>-0.77254939079284601</v>
      </c>
      <c r="H4216">
        <v>40.3125</v>
      </c>
      <c r="I4216">
        <v>-0.65210270881652799</v>
      </c>
      <c r="J4216">
        <v>43.125</v>
      </c>
      <c r="K4216">
        <v>-0.10928641259670201</v>
      </c>
      <c r="L4216">
        <v>45.1875</v>
      </c>
      <c r="M4216">
        <v>3.4645713865756898E-2</v>
      </c>
      <c r="N4216">
        <v>44.5625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0.32834631204605103</v>
      </c>
      <c r="V4216">
        <v>172</v>
      </c>
      <c r="W4216" t="b">
        <v>0</v>
      </c>
      <c r="X4216" t="b">
        <v>0</v>
      </c>
    </row>
    <row r="4217" spans="1:24" x14ac:dyDescent="0.45">
      <c r="A4217">
        <v>4216</v>
      </c>
      <c r="B4217" t="s">
        <v>4237</v>
      </c>
      <c r="C4217">
        <v>-0.10927533358335401</v>
      </c>
      <c r="D4217">
        <v>36.8125</v>
      </c>
      <c r="E4217">
        <v>-1.74041807651519</v>
      </c>
      <c r="F4217">
        <v>39.8125</v>
      </c>
      <c r="G4217">
        <v>-1.0100780725479099</v>
      </c>
      <c r="H4217">
        <v>40.3125</v>
      </c>
      <c r="I4217">
        <v>-0.77826333045959395</v>
      </c>
      <c r="J4217">
        <v>43.125</v>
      </c>
      <c r="K4217">
        <v>-1.8803826533257901E-3</v>
      </c>
      <c r="L4217">
        <v>45.1875</v>
      </c>
      <c r="M4217">
        <v>9.5971561968326499E-2</v>
      </c>
      <c r="N4217">
        <v>44.5</v>
      </c>
      <c r="O4217">
        <v>0</v>
      </c>
      <c r="P4217">
        <v>4.8551289364695497E-3</v>
      </c>
      <c r="Q4217">
        <v>1.3954803580418201E-3</v>
      </c>
      <c r="R4217">
        <v>2.2271315101534102E-3</v>
      </c>
      <c r="S4217">
        <v>5.68608287721872E-4</v>
      </c>
      <c r="T4217" s="1">
        <v>-1.7589936618378398E-8</v>
      </c>
      <c r="U4217">
        <v>0.18576359748840299</v>
      </c>
      <c r="V4217">
        <v>172</v>
      </c>
      <c r="W4217" t="b">
        <v>0</v>
      </c>
      <c r="X4217" t="b">
        <v>0</v>
      </c>
    </row>
    <row r="4218" spans="1:24" x14ac:dyDescent="0.45">
      <c r="A4218">
        <v>4217</v>
      </c>
      <c r="B4218" t="s">
        <v>4238</v>
      </c>
      <c r="C4218">
        <v>-7.5005680322647095E-2</v>
      </c>
      <c r="D4218">
        <v>36.8125</v>
      </c>
      <c r="E4218">
        <v>-5.18108654022216</v>
      </c>
      <c r="F4218">
        <v>39.8125</v>
      </c>
      <c r="G4218">
        <v>-3.7817897796630802</v>
      </c>
      <c r="H4218">
        <v>40.3125</v>
      </c>
      <c r="I4218">
        <v>-1.3323773145675599</v>
      </c>
      <c r="J4218">
        <v>43.125</v>
      </c>
      <c r="K4218">
        <v>0.28461340069770802</v>
      </c>
      <c r="L4218">
        <v>45.1875</v>
      </c>
      <c r="M4218">
        <v>-0.14085279405116999</v>
      </c>
      <c r="N4218">
        <v>44.5</v>
      </c>
      <c r="O4218">
        <v>-4.5484244823455797E-2</v>
      </c>
      <c r="P4218">
        <v>1.8384557217359501E-2</v>
      </c>
      <c r="Q4218">
        <v>-5.8746442198753301E-2</v>
      </c>
      <c r="R4218">
        <v>1.1028922796249301</v>
      </c>
      <c r="S4218">
        <v>-4.0003437548875802E-2</v>
      </c>
      <c r="T4218">
        <v>-1.1023249626159599</v>
      </c>
      <c r="U4218">
        <v>8.2645773887634194E-2</v>
      </c>
      <c r="V4218">
        <v>172</v>
      </c>
      <c r="W4218" t="b">
        <v>0</v>
      </c>
      <c r="X4218" t="b">
        <v>0</v>
      </c>
    </row>
    <row r="4219" spans="1:24" x14ac:dyDescent="0.45">
      <c r="A4219">
        <v>4218</v>
      </c>
      <c r="B4219" t="s">
        <v>4239</v>
      </c>
      <c r="C4219">
        <v>0.31282991170883101</v>
      </c>
      <c r="D4219">
        <v>36.8125</v>
      </c>
      <c r="E4219">
        <v>-2.7439007759094198</v>
      </c>
      <c r="F4219">
        <v>39.8125</v>
      </c>
      <c r="G4219">
        <v>-1.0982139110565099</v>
      </c>
      <c r="H4219">
        <v>40.3125</v>
      </c>
      <c r="I4219">
        <v>-0.53139686584472601</v>
      </c>
      <c r="J4219">
        <v>43.1875</v>
      </c>
      <c r="K4219">
        <v>0.53148329257964999</v>
      </c>
      <c r="L4219">
        <v>45.1875</v>
      </c>
      <c r="M4219">
        <v>-0.10002671182155599</v>
      </c>
      <c r="N4219">
        <v>44.5</v>
      </c>
      <c r="O4219">
        <v>1.1958360671996999E-2</v>
      </c>
      <c r="P4219">
        <v>8.5234805941581698E-2</v>
      </c>
      <c r="Q4219">
        <v>2.61068415641784</v>
      </c>
      <c r="R4219">
        <v>-0.51325047016143799</v>
      </c>
      <c r="S4219">
        <v>-2.1072392701171301E-4</v>
      </c>
      <c r="T4219">
        <v>0.70666635036468495</v>
      </c>
      <c r="U4219">
        <v>8.8924825191497803E-2</v>
      </c>
      <c r="V4219">
        <v>172</v>
      </c>
      <c r="W4219" t="b">
        <v>0</v>
      </c>
      <c r="X4219" t="b">
        <v>0</v>
      </c>
    </row>
    <row r="4220" spans="1:24" x14ac:dyDescent="0.45">
      <c r="A4220">
        <v>4219</v>
      </c>
      <c r="B4220" t="s">
        <v>4240</v>
      </c>
      <c r="C4220">
        <v>-0.13368935883045099</v>
      </c>
      <c r="D4220">
        <v>36.875</v>
      </c>
      <c r="E4220">
        <v>-2.64367628097534</v>
      </c>
      <c r="F4220">
        <v>39.8125</v>
      </c>
      <c r="G4220">
        <v>-1.3243728876113801</v>
      </c>
      <c r="H4220">
        <v>40.3125</v>
      </c>
      <c r="I4220">
        <v>-1.5622639656066799</v>
      </c>
      <c r="J4220">
        <v>43.1875</v>
      </c>
      <c r="K4220">
        <v>0.47825792431831299</v>
      </c>
      <c r="L4220">
        <v>45.1875</v>
      </c>
      <c r="M4220">
        <v>-0.25408586859702997</v>
      </c>
      <c r="N4220">
        <v>44.5</v>
      </c>
      <c r="O4220">
        <v>0.20390623807907099</v>
      </c>
      <c r="P4220">
        <v>-1.1604472994804301E-2</v>
      </c>
      <c r="Q4220">
        <v>9.6677765250205994E-3</v>
      </c>
      <c r="R4220">
        <v>-0.33640116453170699</v>
      </c>
      <c r="S4220">
        <v>-8.4658458828926003E-2</v>
      </c>
      <c r="T4220">
        <v>0.112662993371486</v>
      </c>
      <c r="U4220">
        <v>8.5957646369933999E-2</v>
      </c>
      <c r="V4220">
        <v>172</v>
      </c>
      <c r="W4220" t="b">
        <v>0</v>
      </c>
      <c r="X4220" t="b">
        <v>0</v>
      </c>
    </row>
    <row r="4221" spans="1:24" x14ac:dyDescent="0.45">
      <c r="A4221">
        <v>4220</v>
      </c>
      <c r="B4221" t="s">
        <v>4241</v>
      </c>
      <c r="C4221">
        <v>5.1213879138231201E-2</v>
      </c>
      <c r="D4221">
        <v>36.8125</v>
      </c>
      <c r="E4221">
        <v>-2.7037353515625</v>
      </c>
      <c r="F4221">
        <v>39.8125</v>
      </c>
      <c r="G4221">
        <v>-1.3815598487853999</v>
      </c>
      <c r="H4221">
        <v>40.375</v>
      </c>
      <c r="I4221">
        <v>-0.66264939308166504</v>
      </c>
      <c r="J4221">
        <v>43.125</v>
      </c>
      <c r="K4221">
        <v>4.67519834637641E-2</v>
      </c>
      <c r="L4221">
        <v>45.1875</v>
      </c>
      <c r="M4221">
        <v>1.50333736091852E-2</v>
      </c>
      <c r="N4221">
        <v>44.5</v>
      </c>
      <c r="O4221" s="1">
        <v>-1.2188562889267901E-25</v>
      </c>
      <c r="P4221">
        <v>9.5014140242710696E-5</v>
      </c>
      <c r="Q4221">
        <v>-2.0482169929891801E-5</v>
      </c>
      <c r="R4221">
        <v>9.5216637419070994E-5</v>
      </c>
      <c r="S4221">
        <v>9.6573472546879202E-5</v>
      </c>
      <c r="T4221">
        <v>-4.8274481669068302E-3</v>
      </c>
      <c r="U4221">
        <v>0.189582765102386</v>
      </c>
      <c r="V4221">
        <v>172</v>
      </c>
      <c r="W4221" t="b">
        <v>0</v>
      </c>
      <c r="X4221" t="b">
        <v>0</v>
      </c>
    </row>
    <row r="4222" spans="1:24" x14ac:dyDescent="0.45">
      <c r="A4222">
        <v>4221</v>
      </c>
      <c r="B4222" t="s">
        <v>4242</v>
      </c>
      <c r="C4222">
        <v>-0.30323436856269798</v>
      </c>
      <c r="D4222">
        <v>36.8125</v>
      </c>
      <c r="E4222">
        <v>-2.4682576656341499</v>
      </c>
      <c r="F4222">
        <v>39.8125</v>
      </c>
      <c r="G4222">
        <v>-0.72914874553680398</v>
      </c>
      <c r="H4222">
        <v>40.3125</v>
      </c>
      <c r="I4222">
        <v>-0.231930032372474</v>
      </c>
      <c r="J4222">
        <v>43.125</v>
      </c>
      <c r="K4222">
        <v>9.6575319766998194E-2</v>
      </c>
      <c r="L4222">
        <v>45.1875</v>
      </c>
      <c r="M4222">
        <v>0.13590955734252899</v>
      </c>
      <c r="N4222">
        <v>44.5625</v>
      </c>
      <c r="O4222">
        <v>-0.23346556723117801</v>
      </c>
      <c r="P4222">
        <v>8.3224748959764795E-4</v>
      </c>
      <c r="Q4222">
        <v>-7.2631710208952401E-3</v>
      </c>
      <c r="R4222">
        <v>0.20343816280364899</v>
      </c>
      <c r="S4222">
        <v>7.5015742331743197E-3</v>
      </c>
      <c r="T4222">
        <v>3.3216286450624397E-2</v>
      </c>
      <c r="U4222">
        <v>0.10224902629852201</v>
      </c>
      <c r="V4222">
        <v>172</v>
      </c>
      <c r="W4222" t="b">
        <v>0</v>
      </c>
      <c r="X4222" t="b">
        <v>0</v>
      </c>
    </row>
    <row r="4223" spans="1:24" x14ac:dyDescent="0.45">
      <c r="A4223">
        <v>4222</v>
      </c>
      <c r="B4223" t="s">
        <v>4243</v>
      </c>
      <c r="C4223">
        <v>-0.19754372537136</v>
      </c>
      <c r="D4223">
        <v>36.8125</v>
      </c>
      <c r="E4223">
        <v>-2.6239740848541202</v>
      </c>
      <c r="F4223">
        <v>39.8125</v>
      </c>
      <c r="G4223">
        <v>-0.95455521345138505</v>
      </c>
      <c r="H4223">
        <v>40.3125</v>
      </c>
      <c r="I4223">
        <v>-0.41567882895469599</v>
      </c>
      <c r="J4223">
        <v>43.1875</v>
      </c>
      <c r="K4223">
        <v>6.7101880908012307E-2</v>
      </c>
      <c r="L4223">
        <v>45.1875</v>
      </c>
      <c r="M4223">
        <v>6.9311827421188299E-2</v>
      </c>
      <c r="N4223">
        <v>44.5625</v>
      </c>
      <c r="O4223">
        <v>0</v>
      </c>
      <c r="P4223">
        <v>0</v>
      </c>
      <c r="Q4223">
        <v>0</v>
      </c>
      <c r="R4223">
        <v>1.10556014988105E-4</v>
      </c>
      <c r="S4223">
        <v>0</v>
      </c>
      <c r="T4223">
        <v>0</v>
      </c>
      <c r="U4223">
        <v>8.38326215744018E-2</v>
      </c>
      <c r="V4223">
        <v>172</v>
      </c>
      <c r="W4223" t="b">
        <v>0</v>
      </c>
      <c r="X4223" t="b">
        <v>0</v>
      </c>
    </row>
    <row r="4224" spans="1:24" x14ac:dyDescent="0.45">
      <c r="A4224">
        <v>4223</v>
      </c>
      <c r="B4224" t="s">
        <v>4244</v>
      </c>
      <c r="C4224">
        <v>-0.144031226634979</v>
      </c>
      <c r="D4224">
        <v>36.8125</v>
      </c>
      <c r="E4224">
        <v>-2.3536567687988201</v>
      </c>
      <c r="F4224">
        <v>39.8125</v>
      </c>
      <c r="G4224">
        <v>-1.0047869682312001</v>
      </c>
      <c r="H4224">
        <v>40.3125</v>
      </c>
      <c r="I4224">
        <v>-0.44403401017188998</v>
      </c>
      <c r="J4224">
        <v>43.125</v>
      </c>
      <c r="K4224">
        <v>4.3339822441339403E-2</v>
      </c>
      <c r="L4224">
        <v>45.1875</v>
      </c>
      <c r="M4224">
        <v>2.4301644414663301E-2</v>
      </c>
      <c r="N4224">
        <v>44.5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7.7467322349548298E-2</v>
      </c>
      <c r="V4224">
        <v>172</v>
      </c>
      <c r="W4224" t="b">
        <v>0</v>
      </c>
      <c r="X4224" t="b">
        <v>0</v>
      </c>
    </row>
    <row r="4225" spans="1:24" x14ac:dyDescent="0.45">
      <c r="A4225">
        <v>4224</v>
      </c>
      <c r="B4225" t="s">
        <v>4245</v>
      </c>
      <c r="C4225">
        <v>0.16743776202201799</v>
      </c>
      <c r="D4225">
        <v>36.8125</v>
      </c>
      <c r="E4225">
        <v>-1.8136403560638401</v>
      </c>
      <c r="F4225">
        <v>39.8125</v>
      </c>
      <c r="G4225">
        <v>-1.3967771530151301</v>
      </c>
      <c r="H4225">
        <v>40.3125</v>
      </c>
      <c r="I4225">
        <v>-0.88376855850219704</v>
      </c>
      <c r="J4225">
        <v>43.125</v>
      </c>
      <c r="K4225">
        <v>-0.118823543190956</v>
      </c>
      <c r="L4225">
        <v>45.1875</v>
      </c>
      <c r="M4225">
        <v>-0.162582337856292</v>
      </c>
      <c r="N4225">
        <v>44.5</v>
      </c>
      <c r="O4225">
        <v>0.50898182392120295</v>
      </c>
      <c r="P4225">
        <v>-9.65922372415661E-5</v>
      </c>
      <c r="Q4225">
        <v>1.75965726375579E-2</v>
      </c>
      <c r="R4225">
        <v>-0.26897516846656799</v>
      </c>
      <c r="S4225">
        <v>-1.6191449016332599E-2</v>
      </c>
      <c r="T4225">
        <v>-0.26586601138114901</v>
      </c>
      <c r="U4225">
        <v>8.7651848793029702E-2</v>
      </c>
      <c r="V4225">
        <v>173</v>
      </c>
      <c r="W4225" t="b">
        <v>0</v>
      </c>
      <c r="X4225" t="b">
        <v>0</v>
      </c>
    </row>
    <row r="4226" spans="1:24" x14ac:dyDescent="0.45">
      <c r="A4226">
        <v>4225</v>
      </c>
      <c r="B4226" t="s">
        <v>4246</v>
      </c>
      <c r="C4226">
        <v>0.39364248514175398</v>
      </c>
      <c r="D4226">
        <v>36.8125</v>
      </c>
      <c r="E4226">
        <v>-2.4948811531066801</v>
      </c>
      <c r="F4226">
        <v>39.8125</v>
      </c>
      <c r="G4226">
        <v>-1.5767682790756199</v>
      </c>
      <c r="H4226">
        <v>40.25</v>
      </c>
      <c r="I4226">
        <v>-1.2816029787063501</v>
      </c>
      <c r="J4226">
        <v>43.125</v>
      </c>
      <c r="K4226">
        <v>-0.102795355021953</v>
      </c>
      <c r="L4226">
        <v>45.1875</v>
      </c>
      <c r="M4226">
        <v>0.16495460271835299</v>
      </c>
      <c r="N4226">
        <v>44.5</v>
      </c>
      <c r="O4226">
        <v>-8.2941216533072198E-5</v>
      </c>
      <c r="P4226">
        <v>-2.02062597963958E-4</v>
      </c>
      <c r="Q4226">
        <v>4.71254927106201E-4</v>
      </c>
      <c r="R4226">
        <v>-7.6083571184426503E-4</v>
      </c>
      <c r="S4226">
        <v>2.5680748512968399E-4</v>
      </c>
      <c r="T4226">
        <v>-4.6871331869624501E-4</v>
      </c>
      <c r="U4226">
        <v>0.47228813171386702</v>
      </c>
      <c r="V4226">
        <v>173</v>
      </c>
      <c r="W4226" t="b">
        <v>0</v>
      </c>
      <c r="X4226" t="b">
        <v>0</v>
      </c>
    </row>
    <row r="4227" spans="1:24" x14ac:dyDescent="0.45">
      <c r="A4227">
        <v>4226</v>
      </c>
      <c r="B4227" t="s">
        <v>4247</v>
      </c>
      <c r="C4227">
        <v>-5.5542893409729004</v>
      </c>
      <c r="D4227">
        <v>36.75</v>
      </c>
      <c r="E4227">
        <v>-2.7964601516723602</v>
      </c>
      <c r="F4227">
        <v>39.8125</v>
      </c>
      <c r="G4227">
        <v>-2.2986268997192298</v>
      </c>
      <c r="H4227">
        <v>40.3125</v>
      </c>
      <c r="I4227">
        <v>-0.44473323225974998</v>
      </c>
      <c r="J4227">
        <v>43.125</v>
      </c>
      <c r="K4227">
        <v>4.0652084350585902</v>
      </c>
      <c r="L4227">
        <v>45.1875</v>
      </c>
      <c r="M4227">
        <v>-4.2309895157813998E-2</v>
      </c>
      <c r="N4227">
        <v>44.5</v>
      </c>
      <c r="O4227">
        <v>1.40052642673254E-2</v>
      </c>
      <c r="P4227">
        <v>-8.9095432485919405E-5</v>
      </c>
      <c r="Q4227">
        <v>-0.96613800525665205</v>
      </c>
      <c r="R4227">
        <v>0.16588704288005801</v>
      </c>
      <c r="S4227">
        <v>-7.7881658216938301E-4</v>
      </c>
      <c r="T4227">
        <v>-0.19563451409339899</v>
      </c>
      <c r="U4227">
        <v>8.63786935806274E-2</v>
      </c>
      <c r="V4227">
        <v>173</v>
      </c>
      <c r="W4227" t="b">
        <v>0</v>
      </c>
      <c r="X4227" t="b">
        <v>0</v>
      </c>
    </row>
    <row r="4228" spans="1:24" x14ac:dyDescent="0.45">
      <c r="A4228">
        <v>4227</v>
      </c>
      <c r="B4228" t="s">
        <v>4248</v>
      </c>
      <c r="C4228">
        <v>3.9891108870506203E-2</v>
      </c>
      <c r="D4228">
        <v>36.75</v>
      </c>
      <c r="E4228">
        <v>-3.6849367618560702</v>
      </c>
      <c r="F4228">
        <v>39.8125</v>
      </c>
      <c r="G4228">
        <v>-1.4504590034484801</v>
      </c>
      <c r="H4228">
        <v>40.25</v>
      </c>
      <c r="I4228">
        <v>-1.31622433662414</v>
      </c>
      <c r="J4228">
        <v>43.125</v>
      </c>
      <c r="K4228">
        <v>0.28498941659927302</v>
      </c>
      <c r="L4228">
        <v>45.1875</v>
      </c>
      <c r="M4228">
        <v>0.175263911485672</v>
      </c>
      <c r="N4228">
        <v>44.5</v>
      </c>
      <c r="O4228">
        <v>-7.7202372252941104E-2</v>
      </c>
      <c r="P4228">
        <v>9.1429110616445507E-3</v>
      </c>
      <c r="Q4228">
        <v>3.2205268740653901E-2</v>
      </c>
      <c r="R4228">
        <v>-0.25863257050514199</v>
      </c>
      <c r="S4228">
        <v>1.42334140837192E-2</v>
      </c>
      <c r="T4228">
        <v>0.27091369032859802</v>
      </c>
      <c r="U4228">
        <v>8.8245332241058294E-2</v>
      </c>
      <c r="V4228">
        <v>173</v>
      </c>
      <c r="W4228" t="b">
        <v>0</v>
      </c>
      <c r="X4228" t="b">
        <v>0</v>
      </c>
    </row>
    <row r="4229" spans="1:24" x14ac:dyDescent="0.45">
      <c r="A4229">
        <v>4228</v>
      </c>
      <c r="B4229" t="s">
        <v>4249</v>
      </c>
      <c r="C4229">
        <v>-5.3177870810031801E-2</v>
      </c>
      <c r="D4229">
        <v>36.8125</v>
      </c>
      <c r="E4229">
        <v>-1.76727962493896</v>
      </c>
      <c r="F4229">
        <v>39.8125</v>
      </c>
      <c r="G4229">
        <v>-0.60366958379745395</v>
      </c>
      <c r="H4229">
        <v>40.25</v>
      </c>
      <c r="I4229">
        <v>-0.116905890405178</v>
      </c>
      <c r="J4229">
        <v>43.125</v>
      </c>
      <c r="K4229">
        <v>4.4508329592645099E-3</v>
      </c>
      <c r="L4229">
        <v>45.1875</v>
      </c>
      <c r="M4229">
        <v>-9.3703866004943806E-2</v>
      </c>
      <c r="N4229">
        <v>44.5</v>
      </c>
      <c r="O4229">
        <v>-5.4195564240217202E-2</v>
      </c>
      <c r="P4229">
        <v>6.0501028783619404E-3</v>
      </c>
      <c r="Q4229">
        <v>-1.3129080645739999E-2</v>
      </c>
      <c r="R4229">
        <v>0.104851223528385</v>
      </c>
      <c r="S4229">
        <v>-5.81757212057709E-3</v>
      </c>
      <c r="T4229">
        <v>-0.14224769175052601</v>
      </c>
      <c r="U4229">
        <v>8.1286489963531494E-2</v>
      </c>
      <c r="V4229">
        <v>173</v>
      </c>
      <c r="W4229" t="b">
        <v>1</v>
      </c>
      <c r="X4229" t="b">
        <v>0</v>
      </c>
    </row>
    <row r="4230" spans="1:24" x14ac:dyDescent="0.45">
      <c r="A4230">
        <v>4229</v>
      </c>
      <c r="B4230" t="s">
        <v>4250</v>
      </c>
      <c r="C4230">
        <v>-2.54128649830818E-2</v>
      </c>
      <c r="D4230">
        <v>36.8125</v>
      </c>
      <c r="E4230">
        <v>-2.0268211364746</v>
      </c>
      <c r="F4230">
        <v>39.8125</v>
      </c>
      <c r="G4230">
        <v>-1.3641371726989699</v>
      </c>
      <c r="H4230">
        <v>40.3125</v>
      </c>
      <c r="I4230">
        <v>-0.62501347064971902</v>
      </c>
      <c r="J4230">
        <v>43.125</v>
      </c>
      <c r="K4230">
        <v>2.1461870521306901E-2</v>
      </c>
      <c r="L4230">
        <v>45.1875</v>
      </c>
      <c r="M4230">
        <v>-8.9284740388393402E-2</v>
      </c>
      <c r="N4230">
        <v>44.5</v>
      </c>
      <c r="O4230">
        <v>0</v>
      </c>
      <c r="P4230">
        <v>0</v>
      </c>
      <c r="Q4230">
        <v>0</v>
      </c>
      <c r="R4230" s="1">
        <v>-3.4950291667580401E-18</v>
      </c>
      <c r="S4230">
        <v>0</v>
      </c>
      <c r="T4230" s="1">
        <v>-4.6803368708448803E-43</v>
      </c>
      <c r="U4230">
        <v>8.3918869495391804E-2</v>
      </c>
      <c r="V4230">
        <v>173</v>
      </c>
      <c r="W4230" t="b">
        <v>1</v>
      </c>
      <c r="X4230" t="b">
        <v>0</v>
      </c>
    </row>
    <row r="4231" spans="1:24" x14ac:dyDescent="0.45">
      <c r="A4231">
        <v>4230</v>
      </c>
      <c r="B4231" t="s">
        <v>4251</v>
      </c>
      <c r="C4231">
        <v>-5.6635010987520201E-3</v>
      </c>
      <c r="D4231">
        <v>36.8125</v>
      </c>
      <c r="E4231">
        <v>-1.9807382822036701</v>
      </c>
      <c r="F4231">
        <v>39.8125</v>
      </c>
      <c r="G4231">
        <v>-1.3907321691512999</v>
      </c>
      <c r="H4231">
        <v>40.25</v>
      </c>
      <c r="I4231">
        <v>-0.63595813512802102</v>
      </c>
      <c r="J4231">
        <v>43.125</v>
      </c>
      <c r="K4231">
        <v>2.3359568789601302E-2</v>
      </c>
      <c r="L4231">
        <v>45.1875</v>
      </c>
      <c r="M4231">
        <v>-4.0189020335674203E-2</v>
      </c>
      <c r="N4231">
        <v>44.5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-5.3660060075344497E-5</v>
      </c>
      <c r="U4231">
        <v>8.1966161727905204E-2</v>
      </c>
      <c r="V4231">
        <v>173</v>
      </c>
      <c r="W4231" t="b">
        <v>1</v>
      </c>
      <c r="X4231" t="b">
        <v>0</v>
      </c>
    </row>
    <row r="4232" spans="1:24" x14ac:dyDescent="0.45">
      <c r="A4232">
        <v>4231</v>
      </c>
      <c r="B4232" t="s">
        <v>4252</v>
      </c>
      <c r="C4232">
        <v>-3.6482255905866602E-2</v>
      </c>
      <c r="D4232">
        <v>36.8125</v>
      </c>
      <c r="E4232">
        <v>-2.3492066860198899</v>
      </c>
      <c r="F4232">
        <v>39.8125</v>
      </c>
      <c r="G4232">
        <v>-1.0708876848220801</v>
      </c>
      <c r="H4232">
        <v>40.25</v>
      </c>
      <c r="I4232">
        <v>-0.62097609043121305</v>
      </c>
      <c r="J4232">
        <v>43.125</v>
      </c>
      <c r="K4232">
        <v>-8.4839165210723794E-2</v>
      </c>
      <c r="L4232">
        <v>45.1875</v>
      </c>
      <c r="M4232">
        <v>2.0371261984109799E-2</v>
      </c>
      <c r="N4232">
        <v>44.5</v>
      </c>
      <c r="O4232">
        <v>-1.06095583760179E-4</v>
      </c>
      <c r="P4232">
        <v>0</v>
      </c>
      <c r="Q4232">
        <v>0</v>
      </c>
      <c r="R4232" s="1">
        <v>3.7381364680826398E-25</v>
      </c>
      <c r="S4232">
        <v>0</v>
      </c>
      <c r="T4232">
        <v>3.0570929084206E-5</v>
      </c>
      <c r="U4232">
        <v>8.4004938602447496E-2</v>
      </c>
      <c r="V4232">
        <v>173</v>
      </c>
      <c r="W4232" t="b">
        <v>1</v>
      </c>
      <c r="X4232" t="b">
        <v>0</v>
      </c>
    </row>
    <row r="4233" spans="1:24" x14ac:dyDescent="0.45">
      <c r="A4233">
        <v>4232</v>
      </c>
      <c r="B4233" t="s">
        <v>4253</v>
      </c>
      <c r="C4233">
        <v>-4.9309641122817903E-2</v>
      </c>
      <c r="D4233">
        <v>36.8125</v>
      </c>
      <c r="E4233">
        <v>-2.3574252128600999</v>
      </c>
      <c r="F4233">
        <v>39.8125</v>
      </c>
      <c r="G4233">
        <v>-1.0430600643157899</v>
      </c>
      <c r="H4233">
        <v>40.3125</v>
      </c>
      <c r="I4233">
        <v>-0.609896540641784</v>
      </c>
      <c r="J4233">
        <v>43.125</v>
      </c>
      <c r="K4233">
        <v>-6.7800574004650102E-2</v>
      </c>
      <c r="L4233">
        <v>45.1875</v>
      </c>
      <c r="M4233">
        <v>-5.8474210090935204E-3</v>
      </c>
      <c r="N4233">
        <v>44.5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7.8060865402221596E-2</v>
      </c>
      <c r="V4233">
        <v>173</v>
      </c>
      <c r="W4233" t="b">
        <v>0</v>
      </c>
      <c r="X4233" t="b">
        <v>0</v>
      </c>
    </row>
    <row r="4234" spans="1:24" x14ac:dyDescent="0.45">
      <c r="A4234">
        <v>4233</v>
      </c>
      <c r="B4234" t="s">
        <v>4254</v>
      </c>
      <c r="C4234">
        <v>0.23356856405734999</v>
      </c>
      <c r="D4234">
        <v>36.8125</v>
      </c>
      <c r="E4234">
        <v>-1.7444472312927199</v>
      </c>
      <c r="F4234">
        <v>39.8125</v>
      </c>
      <c r="G4234">
        <v>-0.87198567390441895</v>
      </c>
      <c r="H4234">
        <v>40.3125</v>
      </c>
      <c r="I4234">
        <v>-0.80719769001007002</v>
      </c>
      <c r="J4234">
        <v>43.125</v>
      </c>
      <c r="K4234">
        <v>-0.19896510243415799</v>
      </c>
      <c r="L4234">
        <v>45.1875</v>
      </c>
      <c r="M4234">
        <v>0.17456777393817899</v>
      </c>
      <c r="N4234">
        <v>44.5</v>
      </c>
      <c r="O4234">
        <v>4.42335568368434E-2</v>
      </c>
      <c r="P4234">
        <v>-8.3045326173305494E-3</v>
      </c>
      <c r="Q4234">
        <v>6.4548798836767604E-3</v>
      </c>
      <c r="R4234">
        <v>-8.3093471825122805E-2</v>
      </c>
      <c r="S4234">
        <v>4.14906768128275E-3</v>
      </c>
      <c r="T4234">
        <v>7.5431600213050801E-2</v>
      </c>
      <c r="U4234">
        <v>8.12865495681762E-2</v>
      </c>
      <c r="V4234">
        <v>173</v>
      </c>
      <c r="W4234" t="b">
        <v>0</v>
      </c>
      <c r="X4234" t="b">
        <v>0</v>
      </c>
    </row>
    <row r="4235" spans="1:24" x14ac:dyDescent="0.45">
      <c r="A4235">
        <v>4234</v>
      </c>
      <c r="B4235" t="s">
        <v>4255</v>
      </c>
      <c r="C4235">
        <v>0.168348029255867</v>
      </c>
      <c r="D4235">
        <v>36.75</v>
      </c>
      <c r="E4235">
        <v>-1.6194829940795801</v>
      </c>
      <c r="F4235">
        <v>39.8125</v>
      </c>
      <c r="G4235">
        <v>-0.68718665838241499</v>
      </c>
      <c r="H4235">
        <v>40.25</v>
      </c>
      <c r="I4235">
        <v>-0.89020580053329401</v>
      </c>
      <c r="J4235">
        <v>43.125</v>
      </c>
      <c r="K4235">
        <v>-0.200979068875312</v>
      </c>
      <c r="L4235">
        <v>45.1875</v>
      </c>
      <c r="M4235">
        <v>0.21740266680717399</v>
      </c>
      <c r="N4235">
        <v>44.5</v>
      </c>
      <c r="O4235">
        <v>9.3353338539600303E-2</v>
      </c>
      <c r="P4235">
        <v>-2.3041635751724202E-2</v>
      </c>
      <c r="Q4235">
        <v>2.0109122619032801E-2</v>
      </c>
      <c r="R4235">
        <v>-0.19247938692569699</v>
      </c>
      <c r="S4235">
        <v>9.3373376876115799E-3</v>
      </c>
      <c r="T4235">
        <v>0.112763568758964</v>
      </c>
      <c r="U4235">
        <v>9.1557204723358099E-2</v>
      </c>
      <c r="V4235">
        <v>173</v>
      </c>
      <c r="W4235" t="b">
        <v>0</v>
      </c>
      <c r="X4235" t="b">
        <v>0</v>
      </c>
    </row>
    <row r="4236" spans="1:24" x14ac:dyDescent="0.45">
      <c r="A4236">
        <v>4235</v>
      </c>
      <c r="B4236" t="s">
        <v>4256</v>
      </c>
      <c r="C4236">
        <v>0.120924621820449</v>
      </c>
      <c r="D4236">
        <v>36.8125</v>
      </c>
      <c r="E4236">
        <v>-1.5865285396575901</v>
      </c>
      <c r="F4236">
        <v>39.8125</v>
      </c>
      <c r="G4236">
        <v>-0.71375167369842496</v>
      </c>
      <c r="H4236">
        <v>40.3125</v>
      </c>
      <c r="I4236">
        <v>-0.60417294502258301</v>
      </c>
      <c r="J4236">
        <v>43.125</v>
      </c>
      <c r="K4236">
        <v>-0.10723789036273899</v>
      </c>
      <c r="L4236">
        <v>45.1875</v>
      </c>
      <c r="M4236">
        <v>6.0383994132280301E-2</v>
      </c>
      <c r="N4236">
        <v>44.5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1.44822392030619E-4</v>
      </c>
      <c r="U4236">
        <v>0.18576359748840299</v>
      </c>
      <c r="V4236">
        <v>173</v>
      </c>
      <c r="W4236" t="b">
        <v>0</v>
      </c>
      <c r="X4236" t="b">
        <v>0</v>
      </c>
    </row>
    <row r="4237" spans="1:24" x14ac:dyDescent="0.45">
      <c r="A4237">
        <v>4236</v>
      </c>
      <c r="B4237" t="s">
        <v>4257</v>
      </c>
      <c r="C4237">
        <v>5.4904844611883101E-2</v>
      </c>
      <c r="D4237">
        <v>36.8125</v>
      </c>
      <c r="E4237">
        <v>-1.7119491100311199</v>
      </c>
      <c r="F4237">
        <v>39.875</v>
      </c>
      <c r="G4237">
        <v>-0.73610770702362005</v>
      </c>
      <c r="H4237">
        <v>40.3125</v>
      </c>
      <c r="I4237">
        <v>-0.60243791341781605</v>
      </c>
      <c r="J4237">
        <v>43.125</v>
      </c>
      <c r="K4237">
        <v>-5.5046260356903E-2</v>
      </c>
      <c r="L4237">
        <v>45.1875</v>
      </c>
      <c r="M4237">
        <v>8.6137102916836704E-3</v>
      </c>
      <c r="N4237">
        <v>44.5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8.4512293338775593E-2</v>
      </c>
      <c r="V4237">
        <v>173</v>
      </c>
      <c r="W4237" t="b">
        <v>0</v>
      </c>
      <c r="X4237" t="b">
        <v>0</v>
      </c>
    </row>
    <row r="4238" spans="1:24" x14ac:dyDescent="0.45">
      <c r="A4238">
        <v>4237</v>
      </c>
      <c r="B4238" t="s">
        <v>4258</v>
      </c>
      <c r="C4238">
        <v>-1.6966285184025699E-3</v>
      </c>
      <c r="D4238">
        <v>36.8125</v>
      </c>
      <c r="E4238">
        <v>-1.8080909252166699</v>
      </c>
      <c r="F4238">
        <v>39.8125</v>
      </c>
      <c r="G4238">
        <v>-0.76823377609252896</v>
      </c>
      <c r="H4238">
        <v>40.25</v>
      </c>
      <c r="I4238">
        <v>-0.60877364873886097</v>
      </c>
      <c r="J4238">
        <v>43.125</v>
      </c>
      <c r="K4238">
        <v>-6.2854148447513497E-2</v>
      </c>
      <c r="L4238">
        <v>45.1875</v>
      </c>
      <c r="M4238">
        <v>-3.4272864460945102E-2</v>
      </c>
      <c r="N4238">
        <v>44.5</v>
      </c>
      <c r="O4238">
        <v>0</v>
      </c>
      <c r="P4238">
        <v>0</v>
      </c>
      <c r="Q4238">
        <v>0</v>
      </c>
      <c r="R4238">
        <v>0</v>
      </c>
      <c r="S4238" s="1">
        <v>-2.5289446562402701E-35</v>
      </c>
      <c r="T4238">
        <v>0</v>
      </c>
      <c r="U4238">
        <v>9.0284109115600503E-2</v>
      </c>
      <c r="V4238">
        <v>173</v>
      </c>
      <c r="W4238" t="b">
        <v>0</v>
      </c>
      <c r="X4238" t="b">
        <v>0</v>
      </c>
    </row>
    <row r="4239" spans="1:24" x14ac:dyDescent="0.45">
      <c r="A4239">
        <v>4238</v>
      </c>
      <c r="B4239" t="s">
        <v>4259</v>
      </c>
      <c r="C4239">
        <v>-0.27136188745498602</v>
      </c>
      <c r="D4239">
        <v>36.8125</v>
      </c>
      <c r="E4239">
        <v>-2.52374935150146</v>
      </c>
      <c r="F4239">
        <v>39.875</v>
      </c>
      <c r="G4239">
        <v>-1.48602354526519</v>
      </c>
      <c r="H4239">
        <v>40.25</v>
      </c>
      <c r="I4239">
        <v>-0.29325091838836598</v>
      </c>
      <c r="J4239">
        <v>43.125</v>
      </c>
      <c r="K4239">
        <v>0.117833830416202</v>
      </c>
      <c r="L4239">
        <v>45.1875</v>
      </c>
      <c r="M4239">
        <v>-0.135106906294822</v>
      </c>
      <c r="N4239">
        <v>44.5</v>
      </c>
      <c r="O4239">
        <v>-0.17257787287235199</v>
      </c>
      <c r="P4239">
        <v>5.7633863762021004E-3</v>
      </c>
      <c r="Q4239">
        <v>-2.5492219254374501E-2</v>
      </c>
      <c r="R4239">
        <v>0.41241085529327298</v>
      </c>
      <c r="S4239">
        <v>-1.33347967639565E-2</v>
      </c>
      <c r="T4239">
        <v>-0.23984985053539201</v>
      </c>
      <c r="U4239">
        <v>8.7824106216430595E-2</v>
      </c>
      <c r="V4239">
        <v>173</v>
      </c>
      <c r="W4239" t="b">
        <v>0</v>
      </c>
      <c r="X4239" t="b">
        <v>0</v>
      </c>
    </row>
    <row r="4240" spans="1:24" x14ac:dyDescent="0.45">
      <c r="A4240">
        <v>4239</v>
      </c>
      <c r="B4240" t="s">
        <v>4260</v>
      </c>
      <c r="C4240">
        <v>-0.22400276362895899</v>
      </c>
      <c r="D4240">
        <v>36.8125</v>
      </c>
      <c r="E4240">
        <v>-1.6934232711791899</v>
      </c>
      <c r="F4240">
        <v>39.8125</v>
      </c>
      <c r="G4240">
        <v>-1.7960357666015601</v>
      </c>
      <c r="H4240">
        <v>40.3125</v>
      </c>
      <c r="I4240">
        <v>-0.23132173717021901</v>
      </c>
      <c r="J4240">
        <v>43.125</v>
      </c>
      <c r="K4240">
        <v>0.172476232051849</v>
      </c>
      <c r="L4240">
        <v>45.1875</v>
      </c>
      <c r="M4240">
        <v>-0.13729332387447299</v>
      </c>
      <c r="N4240">
        <v>44.5</v>
      </c>
      <c r="O4240">
        <v>0.100945957005023</v>
      </c>
      <c r="P4240">
        <v>8.0488072708249092E-3</v>
      </c>
      <c r="Q4240">
        <v>-2.1147090941667501E-2</v>
      </c>
      <c r="R4240">
        <v>0.43588289618492099</v>
      </c>
      <c r="S4240">
        <v>-1.50895118713378E-2</v>
      </c>
      <c r="T4240">
        <v>-0.5459845662117</v>
      </c>
      <c r="U4240">
        <v>7.6280474662780706E-2</v>
      </c>
      <c r="V4240">
        <v>173</v>
      </c>
      <c r="W4240" t="b">
        <v>0</v>
      </c>
      <c r="X4240" t="b">
        <v>0</v>
      </c>
    </row>
    <row r="4241" spans="1:24" x14ac:dyDescent="0.45">
      <c r="A4241">
        <v>4240</v>
      </c>
      <c r="B4241" t="s">
        <v>4261</v>
      </c>
      <c r="C4241">
        <v>0.69436681270599299</v>
      </c>
      <c r="D4241">
        <v>36.8125</v>
      </c>
      <c r="E4241">
        <v>-1.77109146118164</v>
      </c>
      <c r="F4241">
        <v>39.8125</v>
      </c>
      <c r="G4241">
        <v>-0.468704342842102</v>
      </c>
      <c r="H4241">
        <v>40.3125</v>
      </c>
      <c r="I4241">
        <v>-0.62340706586837702</v>
      </c>
      <c r="J4241">
        <v>43.125</v>
      </c>
      <c r="K4241">
        <v>-0.176839083433151</v>
      </c>
      <c r="L4241">
        <v>45.1875</v>
      </c>
      <c r="M4241">
        <v>-8.7030149996280601E-2</v>
      </c>
      <c r="N4241">
        <v>44.5</v>
      </c>
      <c r="O4241">
        <v>2.2415297571569599E-3</v>
      </c>
      <c r="P4241">
        <v>-4.2434814386069697E-3</v>
      </c>
      <c r="Q4241">
        <v>2.6080806255340501</v>
      </c>
      <c r="R4241">
        <v>-0.58730852603912298</v>
      </c>
      <c r="S4241">
        <v>0</v>
      </c>
      <c r="T4241">
        <v>0.64431518316268899</v>
      </c>
      <c r="U4241">
        <v>7.7639639377593994E-2</v>
      </c>
      <c r="V4241">
        <v>173</v>
      </c>
      <c r="W4241" t="b">
        <v>0</v>
      </c>
      <c r="X4241" t="b">
        <v>0</v>
      </c>
    </row>
    <row r="4242" spans="1:24" x14ac:dyDescent="0.45">
      <c r="A4242">
        <v>4241</v>
      </c>
      <c r="B4242" t="s">
        <v>4262</v>
      </c>
      <c r="C4242">
        <v>-0.24766419827937999</v>
      </c>
      <c r="D4242">
        <v>36.8125</v>
      </c>
      <c r="E4242">
        <v>-3.1136798858642498</v>
      </c>
      <c r="F4242">
        <v>39.8125</v>
      </c>
      <c r="G4242">
        <v>-1.53921198844909</v>
      </c>
      <c r="H4242">
        <v>40.25</v>
      </c>
      <c r="I4242">
        <v>-0.23382069170475001</v>
      </c>
      <c r="J4242">
        <v>43.125</v>
      </c>
      <c r="K4242">
        <v>-0.23655456304550099</v>
      </c>
      <c r="L4242">
        <v>45.1875</v>
      </c>
      <c r="M4242">
        <v>0.24329844117164601</v>
      </c>
      <c r="N4242">
        <v>44.5</v>
      </c>
      <c r="O4242">
        <v>-0.53148561716079701</v>
      </c>
      <c r="P4242">
        <v>-9.0889781713485704E-2</v>
      </c>
      <c r="Q4242">
        <v>-6.3357301056384999E-2</v>
      </c>
      <c r="R4242">
        <v>0.61193507909774703</v>
      </c>
      <c r="S4242">
        <v>0.154626354575157</v>
      </c>
      <c r="T4242">
        <v>-2.82403733581304E-2</v>
      </c>
      <c r="U4242">
        <v>7.8233182430267306E-2</v>
      </c>
      <c r="V4242">
        <v>173</v>
      </c>
      <c r="W4242" t="b">
        <v>0</v>
      </c>
      <c r="X4242" t="b">
        <v>0</v>
      </c>
    </row>
    <row r="4243" spans="1:24" x14ac:dyDescent="0.45">
      <c r="A4243">
        <v>4242</v>
      </c>
      <c r="B4243" t="s">
        <v>4263</v>
      </c>
      <c r="C4243">
        <v>-0.81451082229614202</v>
      </c>
      <c r="D4243">
        <v>36.8125</v>
      </c>
      <c r="E4243">
        <v>-1.8210701942443801</v>
      </c>
      <c r="F4243">
        <v>39.8125</v>
      </c>
      <c r="G4243">
        <v>-1.57261061668396</v>
      </c>
      <c r="H4243">
        <v>40.3125</v>
      </c>
      <c r="I4243">
        <v>-1.1875664815306599E-2</v>
      </c>
      <c r="J4243">
        <v>43.125</v>
      </c>
      <c r="K4243">
        <v>0.20916073024272899</v>
      </c>
      <c r="L4243">
        <v>45.1875</v>
      </c>
      <c r="M4243">
        <v>3.5036172717809601E-2</v>
      </c>
      <c r="N4243">
        <v>44.5</v>
      </c>
      <c r="O4243">
        <v>0.101893931627273</v>
      </c>
      <c r="P4243">
        <v>0.14245730638504001</v>
      </c>
      <c r="Q4243">
        <v>-2.4791769981384202</v>
      </c>
      <c r="R4243">
        <v>0.38208445906639099</v>
      </c>
      <c r="S4243">
        <v>-3.5721535823540701E-5</v>
      </c>
      <c r="T4243">
        <v>-0.48892158269882202</v>
      </c>
      <c r="U4243">
        <v>8.12865495681762E-2</v>
      </c>
      <c r="V4243">
        <v>173</v>
      </c>
      <c r="W4243" t="b">
        <v>0</v>
      </c>
      <c r="X4243" t="b">
        <v>0</v>
      </c>
    </row>
    <row r="4244" spans="1:24" x14ac:dyDescent="0.45">
      <c r="A4244">
        <v>4243</v>
      </c>
      <c r="B4244" t="s">
        <v>4264</v>
      </c>
      <c r="C4244">
        <v>-2.7085365727543801E-3</v>
      </c>
      <c r="D4244">
        <v>36.8125</v>
      </c>
      <c r="E4244">
        <v>-1.77801573276519</v>
      </c>
      <c r="F4244">
        <v>39.8125</v>
      </c>
      <c r="G4244">
        <v>-1.5945413112640301</v>
      </c>
      <c r="H4244">
        <v>40.25</v>
      </c>
      <c r="I4244">
        <v>-0.46661335229873602</v>
      </c>
      <c r="J4244">
        <v>43.125</v>
      </c>
      <c r="K4244">
        <v>6.5236479043960502E-2</v>
      </c>
      <c r="L4244">
        <v>45.1875</v>
      </c>
      <c r="M4244">
        <v>-4.4704019092023303E-3</v>
      </c>
      <c r="N4244">
        <v>44.5625</v>
      </c>
      <c r="O4244">
        <v>1.0929816198768001E-4</v>
      </c>
      <c r="P4244">
        <v>0</v>
      </c>
      <c r="Q4244">
        <v>-1.4067674055695501E-4</v>
      </c>
      <c r="R4244">
        <v>0</v>
      </c>
      <c r="S4244">
        <v>0</v>
      </c>
      <c r="T4244">
        <v>0</v>
      </c>
      <c r="U4244">
        <v>8.4598481655120794E-2</v>
      </c>
      <c r="V4244">
        <v>173</v>
      </c>
      <c r="W4244" t="b">
        <v>0</v>
      </c>
      <c r="X4244" t="b">
        <v>0</v>
      </c>
    </row>
    <row r="4245" spans="1:24" x14ac:dyDescent="0.45">
      <c r="A4245">
        <v>4244</v>
      </c>
      <c r="B4245" t="s">
        <v>4265</v>
      </c>
      <c r="C4245">
        <v>-3.82324941456317E-2</v>
      </c>
      <c r="D4245">
        <v>36.8125</v>
      </c>
      <c r="E4245">
        <v>-1.7250680923461901</v>
      </c>
      <c r="F4245">
        <v>39.8125</v>
      </c>
      <c r="G4245">
        <v>-0.99203658103942804</v>
      </c>
      <c r="H4245">
        <v>40.3125</v>
      </c>
      <c r="I4245">
        <v>-0.68484133481979304</v>
      </c>
      <c r="J4245">
        <v>43.125</v>
      </c>
      <c r="K4245">
        <v>-4.17035212740302E-3</v>
      </c>
      <c r="L4245">
        <v>45.1875</v>
      </c>
      <c r="M4245">
        <v>0.122656807303428</v>
      </c>
      <c r="N4245">
        <v>44.5</v>
      </c>
      <c r="O4245">
        <v>1.7054821000783701E-5</v>
      </c>
      <c r="P4245">
        <v>1.9726765458472E-4</v>
      </c>
      <c r="Q4245">
        <v>-4.3821134604513602E-3</v>
      </c>
      <c r="R4245" s="1">
        <v>7.5597768045554403E-7</v>
      </c>
      <c r="S4245">
        <v>2.1006961469538499E-4</v>
      </c>
      <c r="T4245">
        <v>3.74733790522441E-5</v>
      </c>
      <c r="U4245">
        <v>8.2559525966644204E-2</v>
      </c>
      <c r="V4245">
        <v>173</v>
      </c>
      <c r="W4245" t="b">
        <v>0</v>
      </c>
      <c r="X4245" t="b">
        <v>0</v>
      </c>
    </row>
    <row r="4246" spans="1:24" x14ac:dyDescent="0.45">
      <c r="A4246">
        <v>4245</v>
      </c>
      <c r="B4246" t="s">
        <v>4266</v>
      </c>
      <c r="C4246">
        <v>-0.10083959251642199</v>
      </c>
      <c r="D4246">
        <v>36.8125</v>
      </c>
      <c r="E4246">
        <v>-1.6205365657806301</v>
      </c>
      <c r="F4246">
        <v>39.8125</v>
      </c>
      <c r="G4246">
        <v>-0.75432664155960005</v>
      </c>
      <c r="H4246">
        <v>40.3125</v>
      </c>
      <c r="I4246">
        <v>-0.64645856618881203</v>
      </c>
      <c r="J4246">
        <v>43.125</v>
      </c>
      <c r="K4246">
        <v>-6.4015731215476906E-2</v>
      </c>
      <c r="L4246">
        <v>45.1875</v>
      </c>
      <c r="M4246">
        <v>-3.2452024519443498E-2</v>
      </c>
      <c r="N4246">
        <v>44.5</v>
      </c>
      <c r="O4246">
        <v>0</v>
      </c>
      <c r="P4246">
        <v>0</v>
      </c>
      <c r="Q4246">
        <v>0</v>
      </c>
      <c r="R4246">
        <v>0</v>
      </c>
      <c r="S4246" s="1">
        <v>-5.9180399110680198E-19</v>
      </c>
      <c r="T4246" s="1">
        <v>8.0829298929381405E-35</v>
      </c>
      <c r="U4246">
        <v>0.46201759576797402</v>
      </c>
      <c r="V4246">
        <v>173</v>
      </c>
      <c r="W4246" t="b">
        <v>0</v>
      </c>
      <c r="X4246" t="b">
        <v>0</v>
      </c>
    </row>
    <row r="4247" spans="1:24" x14ac:dyDescent="0.45">
      <c r="A4247">
        <v>4246</v>
      </c>
      <c r="B4247" t="s">
        <v>4267</v>
      </c>
      <c r="C4247">
        <v>-7.1290910243987995E-2</v>
      </c>
      <c r="D4247">
        <v>36.8125</v>
      </c>
      <c r="E4247">
        <v>-1.6309279203414899</v>
      </c>
      <c r="F4247">
        <v>39.8125</v>
      </c>
      <c r="G4247">
        <v>-0.74201095104217496</v>
      </c>
      <c r="H4247">
        <v>40.3125</v>
      </c>
      <c r="I4247">
        <v>-0.66156733036041204</v>
      </c>
      <c r="J4247">
        <v>43.0625</v>
      </c>
      <c r="K4247">
        <v>-5.6218527257442398E-2</v>
      </c>
      <c r="L4247">
        <v>45.1875</v>
      </c>
      <c r="M4247">
        <v>2.82697053626179E-3</v>
      </c>
      <c r="N4247">
        <v>44.5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0.15843594074249201</v>
      </c>
      <c r="V4247">
        <v>173</v>
      </c>
      <c r="W4247" t="b">
        <v>0</v>
      </c>
      <c r="X4247" t="b">
        <v>0</v>
      </c>
    </row>
    <row r="4248" spans="1:24" x14ac:dyDescent="0.45">
      <c r="A4248">
        <v>4247</v>
      </c>
      <c r="B4248" t="s">
        <v>4268</v>
      </c>
      <c r="C4248">
        <v>-0.19322255253791801</v>
      </c>
      <c r="D4248">
        <v>36.8125</v>
      </c>
      <c r="E4248">
        <v>-1.9219503402709901</v>
      </c>
      <c r="F4248">
        <v>39.8125</v>
      </c>
      <c r="G4248">
        <v>-1.3516366481780999</v>
      </c>
      <c r="H4248">
        <v>40.3125</v>
      </c>
      <c r="I4248">
        <v>-0.44057628512382502</v>
      </c>
      <c r="J4248">
        <v>43.125</v>
      </c>
      <c r="K4248">
        <v>0.14788299798965401</v>
      </c>
      <c r="L4248">
        <v>45.1875</v>
      </c>
      <c r="M4248">
        <v>-0.13729898631572701</v>
      </c>
      <c r="N4248">
        <v>44.5</v>
      </c>
      <c r="O4248">
        <v>6.8832658231258295E-2</v>
      </c>
      <c r="P4248">
        <v>2.9359041946008801E-4</v>
      </c>
      <c r="Q4248" s="1">
        <v>-1.1413364697787599E-9</v>
      </c>
      <c r="R4248">
        <v>0.171727299690246</v>
      </c>
      <c r="S4248">
        <v>-1.9904549699276599E-3</v>
      </c>
      <c r="T4248">
        <v>-0.20097661018371499</v>
      </c>
      <c r="U4248">
        <v>8.2559525966644204E-2</v>
      </c>
      <c r="V4248">
        <v>173</v>
      </c>
      <c r="W4248" t="b">
        <v>0</v>
      </c>
      <c r="X4248" t="b">
        <v>0</v>
      </c>
    </row>
    <row r="4249" spans="1:24" x14ac:dyDescent="0.45">
      <c r="A4249">
        <v>4248</v>
      </c>
      <c r="B4249" t="s">
        <v>4269</v>
      </c>
      <c r="C4249">
        <v>1.0264046490192399E-2</v>
      </c>
      <c r="D4249">
        <v>36.8125</v>
      </c>
      <c r="E4249">
        <v>-1.73043584823608</v>
      </c>
      <c r="F4249">
        <v>39.8125</v>
      </c>
      <c r="G4249">
        <v>-0.79166728258132901</v>
      </c>
      <c r="H4249">
        <v>40.3125</v>
      </c>
      <c r="I4249">
        <v>-0.74029630422592096</v>
      </c>
      <c r="J4249">
        <v>43.125</v>
      </c>
      <c r="K4249">
        <v>1.5736133791506199E-3</v>
      </c>
      <c r="L4249">
        <v>45.1875</v>
      </c>
      <c r="M4249">
        <v>-0.166142672300338</v>
      </c>
      <c r="N4249">
        <v>44.5</v>
      </c>
      <c r="O4249">
        <v>4.6868447214364999E-2</v>
      </c>
      <c r="P4249">
        <v>-7.0309676229953696E-3</v>
      </c>
      <c r="Q4249">
        <v>7.0045818574726504E-3</v>
      </c>
      <c r="R4249">
        <v>-0.17389440536499001</v>
      </c>
      <c r="S4249">
        <v>-3.2429672777652699E-2</v>
      </c>
      <c r="T4249">
        <v>0.10377662628889001</v>
      </c>
      <c r="U4249">
        <v>8.6378753185272203E-2</v>
      </c>
      <c r="V4249">
        <v>173</v>
      </c>
      <c r="W4249" t="b">
        <v>0</v>
      </c>
      <c r="X4249" t="b">
        <v>1</v>
      </c>
    </row>
    <row r="4250" spans="1:24" x14ac:dyDescent="0.45">
      <c r="A4250">
        <v>4249</v>
      </c>
      <c r="B4250" t="s">
        <v>4270</v>
      </c>
      <c r="C4250">
        <v>-0.20669524371623901</v>
      </c>
      <c r="D4250">
        <v>36.8125</v>
      </c>
      <c r="E4250">
        <v>-1.6957980394363401</v>
      </c>
      <c r="F4250">
        <v>39.8125</v>
      </c>
      <c r="G4250">
        <v>-0.804340720176696</v>
      </c>
      <c r="H4250">
        <v>40.3125</v>
      </c>
      <c r="I4250">
        <v>-0.89165115356445301</v>
      </c>
      <c r="J4250">
        <v>43.125</v>
      </c>
      <c r="K4250">
        <v>-0.16501739621162401</v>
      </c>
      <c r="L4250">
        <v>45.1875</v>
      </c>
      <c r="M4250">
        <v>-0.180382445454597</v>
      </c>
      <c r="N4250">
        <v>44.5</v>
      </c>
      <c r="O4250">
        <v>5.5780503898859003E-2</v>
      </c>
      <c r="P4250">
        <v>-1.43876741640269E-3</v>
      </c>
      <c r="Q4250">
        <v>-7.0824396971147494E-5</v>
      </c>
      <c r="R4250">
        <v>-7.6651193201541901E-2</v>
      </c>
      <c r="S4250">
        <v>-1.9603015854954699E-2</v>
      </c>
      <c r="T4250">
        <v>1.74891222268342E-2</v>
      </c>
      <c r="U4250">
        <v>9.8602116107940604E-2</v>
      </c>
      <c r="V4250">
        <v>173</v>
      </c>
      <c r="W4250" t="b">
        <v>0</v>
      </c>
      <c r="X4250" t="b">
        <v>1</v>
      </c>
    </row>
    <row r="4251" spans="1:24" x14ac:dyDescent="0.45">
      <c r="A4251">
        <v>4250</v>
      </c>
      <c r="B4251" t="s">
        <v>4271</v>
      </c>
      <c r="C4251">
        <v>-0.310950607061386</v>
      </c>
      <c r="D4251">
        <v>36.8125</v>
      </c>
      <c r="E4251">
        <v>-2.74508380889892</v>
      </c>
      <c r="F4251">
        <v>39.8125</v>
      </c>
      <c r="G4251">
        <v>-0.65107214450836104</v>
      </c>
      <c r="H4251">
        <v>40.3125</v>
      </c>
      <c r="I4251">
        <v>-0.29520794749259899</v>
      </c>
      <c r="J4251">
        <v>43.125</v>
      </c>
      <c r="K4251">
        <v>-3.2812178134918199E-2</v>
      </c>
      <c r="L4251">
        <v>45.1875</v>
      </c>
      <c r="M4251">
        <v>0.102866500616073</v>
      </c>
      <c r="N4251">
        <v>44.5</v>
      </c>
      <c r="O4251">
        <v>-0.117094330489635</v>
      </c>
      <c r="P4251">
        <v>9.0082452516071498E-5</v>
      </c>
      <c r="Q4251">
        <v>-2.8951719868928099E-3</v>
      </c>
      <c r="R4251">
        <v>5.3044702857732703E-2</v>
      </c>
      <c r="S4251">
        <v>3.3826166763901702E-3</v>
      </c>
      <c r="T4251">
        <v>5.9835016727447503E-2</v>
      </c>
      <c r="U4251">
        <v>8.5785269737243597E-2</v>
      </c>
      <c r="V4251">
        <v>173</v>
      </c>
      <c r="W4251" t="b">
        <v>0</v>
      </c>
      <c r="X4251" t="b">
        <v>1</v>
      </c>
    </row>
    <row r="4252" spans="1:24" x14ac:dyDescent="0.45">
      <c r="A4252">
        <v>4251</v>
      </c>
      <c r="B4252" t="s">
        <v>4272</v>
      </c>
      <c r="C4252">
        <v>-0.230270341038703</v>
      </c>
      <c r="D4252">
        <v>36.8125</v>
      </c>
      <c r="E4252">
        <v>-2.4724023342132502</v>
      </c>
      <c r="F4252">
        <v>39.8125</v>
      </c>
      <c r="G4252">
        <v>-0.85931891202926602</v>
      </c>
      <c r="H4252">
        <v>40.3125</v>
      </c>
      <c r="I4252">
        <v>-0.37264102697372398</v>
      </c>
      <c r="J4252">
        <v>43.125</v>
      </c>
      <c r="K4252">
        <v>2.3153996095061299E-2</v>
      </c>
      <c r="L4252">
        <v>45.1875</v>
      </c>
      <c r="M4252">
        <v>0.107611611485481</v>
      </c>
      <c r="N4252">
        <v>44.5</v>
      </c>
      <c r="O4252">
        <v>-7.1777127683162606E-2</v>
      </c>
      <c r="P4252">
        <v>3.1385619658976698E-3</v>
      </c>
      <c r="Q4252">
        <v>-2.2917294409126E-3</v>
      </c>
      <c r="R4252">
        <v>6.7021958529949105E-2</v>
      </c>
      <c r="S4252">
        <v>2.71315849386155E-3</v>
      </c>
      <c r="T4252">
        <v>8.6225685663521203E-4</v>
      </c>
      <c r="U4252">
        <v>8.1372737884521401E-2</v>
      </c>
      <c r="V4252">
        <v>173</v>
      </c>
      <c r="W4252" t="b">
        <v>0</v>
      </c>
      <c r="X4252" t="b">
        <v>1</v>
      </c>
    </row>
    <row r="4253" spans="1:24" x14ac:dyDescent="0.45">
      <c r="A4253">
        <v>4252</v>
      </c>
      <c r="B4253" t="s">
        <v>4273</v>
      </c>
      <c r="C4253">
        <v>-0.156702950596809</v>
      </c>
      <c r="D4253">
        <v>36.8125</v>
      </c>
      <c r="E4253">
        <v>-2.5405967235565101</v>
      </c>
      <c r="F4253">
        <v>39.8125</v>
      </c>
      <c r="G4253">
        <v>-0.96798312664031905</v>
      </c>
      <c r="H4253">
        <v>40.3125</v>
      </c>
      <c r="I4253">
        <v>-0.433842122554779</v>
      </c>
      <c r="J4253">
        <v>43.125</v>
      </c>
      <c r="K4253">
        <v>2.0170634612441E-2</v>
      </c>
      <c r="L4253">
        <v>45.1875</v>
      </c>
      <c r="M4253">
        <v>3.6227807402610702E-2</v>
      </c>
      <c r="N4253">
        <v>44.5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0.102162778377532</v>
      </c>
      <c r="V4253">
        <v>173</v>
      </c>
      <c r="W4253" t="b">
        <v>0</v>
      </c>
      <c r="X4253" t="b">
        <v>0</v>
      </c>
    </row>
    <row r="4254" spans="1:24" x14ac:dyDescent="0.45">
      <c r="A4254">
        <v>4253</v>
      </c>
      <c r="B4254" t="s">
        <v>4274</v>
      </c>
      <c r="C4254">
        <v>-0.14271977543830799</v>
      </c>
      <c r="D4254">
        <v>36.8125</v>
      </c>
      <c r="E4254">
        <v>-2.3536715507507302</v>
      </c>
      <c r="F4254">
        <v>39.8125</v>
      </c>
      <c r="G4254">
        <v>-1.0191886425018299</v>
      </c>
      <c r="H4254">
        <v>40.3125</v>
      </c>
      <c r="I4254">
        <v>-0.496909379959106</v>
      </c>
      <c r="J4254">
        <v>43.125</v>
      </c>
      <c r="K4254">
        <v>-6.0339700430631603E-3</v>
      </c>
      <c r="L4254">
        <v>45.1875</v>
      </c>
      <c r="M4254">
        <v>4.1287723928689901E-2</v>
      </c>
      <c r="N4254">
        <v>44.5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7.8233182430267306E-2</v>
      </c>
      <c r="V4254">
        <v>173</v>
      </c>
      <c r="W4254" t="b">
        <v>0</v>
      </c>
      <c r="X4254" t="b">
        <v>0</v>
      </c>
    </row>
    <row r="4255" spans="1:24" x14ac:dyDescent="0.45">
      <c r="A4255">
        <v>4254</v>
      </c>
      <c r="B4255" t="s">
        <v>4275</v>
      </c>
      <c r="C4255">
        <v>0.184069618582725</v>
      </c>
      <c r="D4255">
        <v>36.8125</v>
      </c>
      <c r="E4255">
        <v>-2.1937332153320299</v>
      </c>
      <c r="F4255">
        <v>39.875</v>
      </c>
      <c r="G4255">
        <v>-1.31402599811553</v>
      </c>
      <c r="H4255">
        <v>40.3125</v>
      </c>
      <c r="I4255">
        <v>-0.84487414360046298</v>
      </c>
      <c r="J4255">
        <v>43.125</v>
      </c>
      <c r="K4255">
        <v>-0.119536951184272</v>
      </c>
      <c r="L4255">
        <v>45.1875</v>
      </c>
      <c r="M4255">
        <v>-0.17195168137550301</v>
      </c>
      <c r="N4255">
        <v>44.5</v>
      </c>
      <c r="O4255">
        <v>-2.05639385967515E-4</v>
      </c>
      <c r="P4255" s="1">
        <v>-2.1341073231946898E-28</v>
      </c>
      <c r="Q4255">
        <v>3.8720670272596099E-4</v>
      </c>
      <c r="R4255">
        <v>-1.27042643725872E-3</v>
      </c>
      <c r="S4255">
        <v>-6.4037143602035899E-5</v>
      </c>
      <c r="T4255">
        <v>-3.4377429983578601E-4</v>
      </c>
      <c r="U4255">
        <v>0.19467496871948201</v>
      </c>
      <c r="V4255">
        <v>174</v>
      </c>
      <c r="W4255" t="b">
        <v>0</v>
      </c>
      <c r="X4255" t="b">
        <v>0</v>
      </c>
    </row>
    <row r="4256" spans="1:24" x14ac:dyDescent="0.45">
      <c r="A4256">
        <v>4255</v>
      </c>
      <c r="B4256" t="s">
        <v>4276</v>
      </c>
      <c r="C4256">
        <v>-0.48465129733085599</v>
      </c>
      <c r="D4256">
        <v>36.8125</v>
      </c>
      <c r="E4256">
        <v>-4.5040788650512598</v>
      </c>
      <c r="F4256">
        <v>39.8125</v>
      </c>
      <c r="G4256">
        <v>-2.6800580024719198</v>
      </c>
      <c r="H4256">
        <v>40.3125</v>
      </c>
      <c r="I4256">
        <v>-0.79963386058807295</v>
      </c>
      <c r="J4256">
        <v>43.125</v>
      </c>
      <c r="K4256">
        <v>6.1157599091529798E-2</v>
      </c>
      <c r="L4256">
        <v>45.125</v>
      </c>
      <c r="M4256">
        <v>0.305177092552185</v>
      </c>
      <c r="N4256">
        <v>44.5</v>
      </c>
      <c r="O4256">
        <v>-0.58211648464202803</v>
      </c>
      <c r="P4256">
        <v>-5.75508065521717E-2</v>
      </c>
      <c r="Q4256">
        <v>-8.5424736142158494E-2</v>
      </c>
      <c r="R4256">
        <v>0.55520349740982</v>
      </c>
      <c r="S4256">
        <v>0.13457234203815399</v>
      </c>
      <c r="T4256">
        <v>-4.41226959228515E-2</v>
      </c>
      <c r="U4256">
        <v>8.3239197731017997E-2</v>
      </c>
      <c r="V4256">
        <v>174</v>
      </c>
      <c r="W4256" t="b">
        <v>0</v>
      </c>
      <c r="X4256" t="b">
        <v>0</v>
      </c>
    </row>
    <row r="4257" spans="1:24" x14ac:dyDescent="0.45">
      <c r="A4257">
        <v>4256</v>
      </c>
      <c r="B4257" t="s">
        <v>4277</v>
      </c>
      <c r="C4257">
        <v>-0.283062994480133</v>
      </c>
      <c r="D4257">
        <v>36.8125</v>
      </c>
      <c r="E4257">
        <v>-2.32813048362731</v>
      </c>
      <c r="F4257">
        <v>39.8125</v>
      </c>
      <c r="G4257">
        <v>-1.8139578104019101</v>
      </c>
      <c r="H4257">
        <v>40.3125</v>
      </c>
      <c r="I4257">
        <v>0.14480149745941101</v>
      </c>
      <c r="J4257">
        <v>43.125</v>
      </c>
      <c r="K4257">
        <v>-0.68029171228408802</v>
      </c>
      <c r="L4257">
        <v>45.1875</v>
      </c>
      <c r="M4257">
        <v>-9.8838023841381004E-3</v>
      </c>
      <c r="N4257">
        <v>44.5</v>
      </c>
      <c r="O4257">
        <v>7.75266587734222E-2</v>
      </c>
      <c r="P4257">
        <v>0.146478712558746</v>
      </c>
      <c r="Q4257">
        <v>-2.5265359878539999</v>
      </c>
      <c r="R4257">
        <v>0.35480612516403198</v>
      </c>
      <c r="S4257">
        <v>-1.70332543802942E-6</v>
      </c>
      <c r="T4257">
        <v>-0.50957596302032404</v>
      </c>
      <c r="U4257">
        <v>8.0099642276763902E-2</v>
      </c>
      <c r="V4257">
        <v>174</v>
      </c>
      <c r="W4257" t="b">
        <v>0</v>
      </c>
      <c r="X4257" t="b">
        <v>0</v>
      </c>
    </row>
    <row r="4258" spans="1:24" x14ac:dyDescent="0.45">
      <c r="A4258">
        <v>4257</v>
      </c>
      <c r="B4258" t="s">
        <v>4278</v>
      </c>
      <c r="C4258">
        <v>0.30073341727256703</v>
      </c>
      <c r="D4258">
        <v>36.875</v>
      </c>
      <c r="E4258">
        <v>-3.7923815250396702</v>
      </c>
      <c r="F4258">
        <v>39.8125</v>
      </c>
      <c r="G4258">
        <v>-1.52186799049377</v>
      </c>
      <c r="H4258">
        <v>40.3125</v>
      </c>
      <c r="I4258">
        <v>-1.6167566776275599</v>
      </c>
      <c r="J4258">
        <v>43.125</v>
      </c>
      <c r="K4258">
        <v>-0.15908496081828999</v>
      </c>
      <c r="L4258">
        <v>45.1875</v>
      </c>
      <c r="M4258">
        <v>0.18016019463539101</v>
      </c>
      <c r="N4258">
        <v>44.5</v>
      </c>
      <c r="O4258" s="1">
        <v>-1.84343824927157E-11</v>
      </c>
      <c r="P4258">
        <v>-2.00355574488639E-2</v>
      </c>
      <c r="Q4258">
        <v>3.93821392208337E-3</v>
      </c>
      <c r="R4258">
        <v>-0.55247974395751898</v>
      </c>
      <c r="S4258">
        <v>3.0475936830043699E-2</v>
      </c>
      <c r="T4258">
        <v>0.547213435173034</v>
      </c>
      <c r="U4258">
        <v>9.7156763076782199E-2</v>
      </c>
      <c r="V4258">
        <v>174</v>
      </c>
      <c r="W4258" t="b">
        <v>0</v>
      </c>
      <c r="X4258" t="b">
        <v>0</v>
      </c>
    </row>
    <row r="4259" spans="1:24" x14ac:dyDescent="0.45">
      <c r="A4259">
        <v>4258</v>
      </c>
      <c r="B4259" t="s">
        <v>4279</v>
      </c>
      <c r="C4259">
        <v>-8.1032842397689805E-2</v>
      </c>
      <c r="D4259">
        <v>36.8125</v>
      </c>
      <c r="E4259">
        <v>-1.7165378332137999</v>
      </c>
      <c r="F4259">
        <v>39.8125</v>
      </c>
      <c r="G4259">
        <v>-0.62320429086685103</v>
      </c>
      <c r="H4259">
        <v>40.3125</v>
      </c>
      <c r="I4259">
        <v>-0.103505469858646</v>
      </c>
      <c r="J4259">
        <v>43.125</v>
      </c>
      <c r="K4259">
        <v>3.5135250538587501E-2</v>
      </c>
      <c r="L4259">
        <v>45.125</v>
      </c>
      <c r="M4259">
        <v>-1.27578414976596E-2</v>
      </c>
      <c r="N4259">
        <v>44.5</v>
      </c>
      <c r="O4259">
        <v>-2.09225378930568E-2</v>
      </c>
      <c r="P4259">
        <v>1.10051725059747E-2</v>
      </c>
      <c r="Q4259">
        <v>3.9116460829973203E-3</v>
      </c>
      <c r="R4259">
        <v>-1.4359110966324799E-2</v>
      </c>
      <c r="S4259">
        <v>5.8515841374173695E-4</v>
      </c>
      <c r="T4259">
        <v>-4.5854831114411302E-3</v>
      </c>
      <c r="U4259">
        <v>7.8826606273651095E-2</v>
      </c>
      <c r="V4259">
        <v>174</v>
      </c>
      <c r="W4259" t="b">
        <v>1</v>
      </c>
      <c r="X4259" t="b">
        <v>0</v>
      </c>
    </row>
    <row r="4260" spans="1:24" x14ac:dyDescent="0.45">
      <c r="A4260">
        <v>4259</v>
      </c>
      <c r="B4260" t="s">
        <v>4280</v>
      </c>
      <c r="C4260">
        <v>-0.13908334076404499</v>
      </c>
      <c r="D4260">
        <v>36.8125</v>
      </c>
      <c r="E4260">
        <v>-1.7253776788711499</v>
      </c>
      <c r="F4260">
        <v>39.8125</v>
      </c>
      <c r="G4260">
        <v>-1.0291709899902299</v>
      </c>
      <c r="H4260">
        <v>40.3125</v>
      </c>
      <c r="I4260">
        <v>-0.73322594165802002</v>
      </c>
      <c r="J4260">
        <v>43.125</v>
      </c>
      <c r="K4260">
        <v>0.194322764873504</v>
      </c>
      <c r="L4260">
        <v>45.1875</v>
      </c>
      <c r="M4260">
        <v>-5.5100407451391199E-2</v>
      </c>
      <c r="N4260">
        <v>44.5</v>
      </c>
      <c r="O4260">
        <v>0</v>
      </c>
      <c r="P4260">
        <v>0</v>
      </c>
      <c r="Q4260">
        <v>0</v>
      </c>
      <c r="R4260" s="1">
        <v>-2.6577414314471402E-12</v>
      </c>
      <c r="S4260">
        <v>0</v>
      </c>
      <c r="T4260">
        <v>9.1903195425402305E-5</v>
      </c>
      <c r="U4260">
        <v>8.4004938602447496E-2</v>
      </c>
      <c r="V4260">
        <v>174</v>
      </c>
      <c r="W4260" t="b">
        <v>1</v>
      </c>
      <c r="X4260" t="b">
        <v>0</v>
      </c>
    </row>
    <row r="4261" spans="1:24" x14ac:dyDescent="0.45">
      <c r="A4261">
        <v>4260</v>
      </c>
      <c r="B4261" t="s">
        <v>4281</v>
      </c>
      <c r="C4261">
        <v>6.5193504095077501E-2</v>
      </c>
      <c r="D4261">
        <v>36.8125</v>
      </c>
      <c r="E4261">
        <v>-1.79401123523712</v>
      </c>
      <c r="F4261">
        <v>39.8125</v>
      </c>
      <c r="G4261">
        <v>-0.97258555889129605</v>
      </c>
      <c r="H4261">
        <v>40.3125</v>
      </c>
      <c r="I4261">
        <v>-0.55027216672897294</v>
      </c>
      <c r="J4261">
        <v>43.125</v>
      </c>
      <c r="K4261">
        <v>-4.5230899006128297E-2</v>
      </c>
      <c r="L4261">
        <v>45.1875</v>
      </c>
      <c r="M4261">
        <v>-1.8223570659756601E-2</v>
      </c>
      <c r="N4261">
        <v>44.5</v>
      </c>
      <c r="O4261">
        <v>0</v>
      </c>
      <c r="P4261">
        <v>0</v>
      </c>
      <c r="Q4261">
        <v>1.1500975233502601E-4</v>
      </c>
      <c r="R4261" s="1">
        <v>7.7211545384297405E-43</v>
      </c>
      <c r="S4261">
        <v>0</v>
      </c>
      <c r="T4261" s="1">
        <v>6.9656601450404602E-13</v>
      </c>
      <c r="U4261">
        <v>8.8245332241058294E-2</v>
      </c>
      <c r="V4261">
        <v>174</v>
      </c>
      <c r="W4261" t="b">
        <v>1</v>
      </c>
      <c r="X4261" t="b">
        <v>0</v>
      </c>
    </row>
    <row r="4262" spans="1:24" x14ac:dyDescent="0.45">
      <c r="A4262">
        <v>4261</v>
      </c>
      <c r="B4262" t="s">
        <v>4282</v>
      </c>
      <c r="C4262">
        <v>7.4953950941562597E-2</v>
      </c>
      <c r="D4262">
        <v>36.8125</v>
      </c>
      <c r="E4262">
        <v>-1.8337693214416499</v>
      </c>
      <c r="F4262">
        <v>39.8125</v>
      </c>
      <c r="G4262">
        <v>-0.97048938274383501</v>
      </c>
      <c r="H4262">
        <v>40.3125</v>
      </c>
      <c r="I4262">
        <v>-0.54512619972229004</v>
      </c>
      <c r="J4262">
        <v>43.125</v>
      </c>
      <c r="K4262">
        <v>-1.3836589641869E-2</v>
      </c>
      <c r="L4262">
        <v>45.1875</v>
      </c>
      <c r="M4262">
        <v>-4.3209604918956701E-2</v>
      </c>
      <c r="N4262">
        <v>44.5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7.9420030117034898E-2</v>
      </c>
      <c r="V4262">
        <v>174</v>
      </c>
      <c r="W4262" t="b">
        <v>1</v>
      </c>
      <c r="X4262" t="b">
        <v>0</v>
      </c>
    </row>
    <row r="4263" spans="1:24" x14ac:dyDescent="0.45">
      <c r="A4263">
        <v>4262</v>
      </c>
      <c r="B4263" t="s">
        <v>4283</v>
      </c>
      <c r="C4263">
        <v>0.18736627697944599</v>
      </c>
      <c r="D4263">
        <v>36.75</v>
      </c>
      <c r="E4263">
        <v>-1.51832234859466</v>
      </c>
      <c r="F4263">
        <v>39.8125</v>
      </c>
      <c r="G4263">
        <v>-0.66720545291900601</v>
      </c>
      <c r="H4263">
        <v>40.3125</v>
      </c>
      <c r="I4263">
        <v>-0.76465106010437001</v>
      </c>
      <c r="J4263">
        <v>43.125</v>
      </c>
      <c r="K4263">
        <v>-0.207428574562072</v>
      </c>
      <c r="L4263">
        <v>45.125</v>
      </c>
      <c r="M4263">
        <v>0.14417175948619801</v>
      </c>
      <c r="N4263">
        <v>44.5</v>
      </c>
      <c r="O4263">
        <v>4.0244273841380997E-2</v>
      </c>
      <c r="P4263">
        <v>-6.8878042511641901E-3</v>
      </c>
      <c r="Q4263">
        <v>1.14588411524891E-2</v>
      </c>
      <c r="R4263">
        <v>-6.3928283751010895E-2</v>
      </c>
      <c r="S4263">
        <v>3.3074761740863302E-3</v>
      </c>
      <c r="T4263">
        <v>3.80146950483322E-2</v>
      </c>
      <c r="U4263">
        <v>7.8912734985351493E-2</v>
      </c>
      <c r="V4263">
        <v>174</v>
      </c>
      <c r="W4263" t="b">
        <v>0</v>
      </c>
      <c r="X4263" t="b">
        <v>0</v>
      </c>
    </row>
    <row r="4264" spans="1:24" x14ac:dyDescent="0.45">
      <c r="A4264">
        <v>4263</v>
      </c>
      <c r="B4264" t="s">
        <v>4284</v>
      </c>
      <c r="C4264">
        <v>0.15339130163192699</v>
      </c>
      <c r="D4264">
        <v>36.8125</v>
      </c>
      <c r="E4264">
        <v>-1.6572378873825</v>
      </c>
      <c r="F4264">
        <v>39.8125</v>
      </c>
      <c r="G4264">
        <v>-0.88986933231353704</v>
      </c>
      <c r="H4264">
        <v>40.3125</v>
      </c>
      <c r="I4264">
        <v>-0.64166736602783203</v>
      </c>
      <c r="J4264">
        <v>43.0625</v>
      </c>
      <c r="K4264">
        <v>-0.187423095107078</v>
      </c>
      <c r="L4264">
        <v>45.125</v>
      </c>
      <c r="M4264">
        <v>0.13494855165481501</v>
      </c>
      <c r="N4264">
        <v>44.5</v>
      </c>
      <c r="O4264">
        <v>-1.24009209685027E-4</v>
      </c>
      <c r="P4264">
        <v>-6.5273616928607204E-4</v>
      </c>
      <c r="Q4264">
        <v>7.9800194362178401E-4</v>
      </c>
      <c r="R4264">
        <v>6.1736750649288297E-4</v>
      </c>
      <c r="S4264">
        <v>1.9712689390871601E-4</v>
      </c>
      <c r="T4264">
        <v>-8.3580781938508099E-4</v>
      </c>
      <c r="U4264">
        <v>0.56131613254547097</v>
      </c>
      <c r="V4264">
        <v>174</v>
      </c>
      <c r="W4264" t="b">
        <v>0</v>
      </c>
      <c r="X4264" t="b">
        <v>0</v>
      </c>
    </row>
    <row r="4265" spans="1:24" x14ac:dyDescent="0.45">
      <c r="A4265">
        <v>4264</v>
      </c>
      <c r="B4265" t="s">
        <v>4285</v>
      </c>
      <c r="C4265">
        <v>8.1356190145015703E-2</v>
      </c>
      <c r="D4265">
        <v>36.8125</v>
      </c>
      <c r="E4265">
        <v>-1.67234802246093</v>
      </c>
      <c r="F4265">
        <v>39.8125</v>
      </c>
      <c r="G4265">
        <v>-0.78707385063171298</v>
      </c>
      <c r="H4265">
        <v>40.3125</v>
      </c>
      <c r="I4265">
        <v>-0.64551389217376698</v>
      </c>
      <c r="J4265">
        <v>43.125</v>
      </c>
      <c r="K4265">
        <v>-6.2991410493850694E-2</v>
      </c>
      <c r="L4265">
        <v>45.125</v>
      </c>
      <c r="M4265">
        <v>5.7693712413310998E-2</v>
      </c>
      <c r="N4265">
        <v>44.5</v>
      </c>
      <c r="O4265">
        <v>0</v>
      </c>
      <c r="P4265" s="1">
        <v>1.5736731312484001E-16</v>
      </c>
      <c r="Q4265">
        <v>0</v>
      </c>
      <c r="R4265">
        <v>2.0961320842616199E-5</v>
      </c>
      <c r="S4265">
        <v>0</v>
      </c>
      <c r="T4265">
        <v>0</v>
      </c>
      <c r="U4265">
        <v>9.6563220024108803E-2</v>
      </c>
      <c r="V4265">
        <v>174</v>
      </c>
      <c r="W4265" t="b">
        <v>0</v>
      </c>
      <c r="X4265" t="b">
        <v>0</v>
      </c>
    </row>
    <row r="4266" spans="1:24" x14ac:dyDescent="0.45">
      <c r="A4266">
        <v>4265</v>
      </c>
      <c r="B4266" t="s">
        <v>4286</v>
      </c>
      <c r="C4266">
        <v>7.6717071235179901E-2</v>
      </c>
      <c r="D4266">
        <v>36.8125</v>
      </c>
      <c r="E4266">
        <v>-1.7766871452331501</v>
      </c>
      <c r="F4266">
        <v>39.875</v>
      </c>
      <c r="G4266">
        <v>-0.79878139495849598</v>
      </c>
      <c r="H4266">
        <v>40.25</v>
      </c>
      <c r="I4266">
        <v>-0.68428850173950195</v>
      </c>
      <c r="J4266">
        <v>43.125</v>
      </c>
      <c r="K4266">
        <v>-0.103303432464599</v>
      </c>
      <c r="L4266">
        <v>45.1875</v>
      </c>
      <c r="M4266">
        <v>-7.2758737951517096E-3</v>
      </c>
      <c r="N4266">
        <v>44.5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8.3239197731017997E-2</v>
      </c>
      <c r="V4266">
        <v>174</v>
      </c>
      <c r="W4266" t="b">
        <v>0</v>
      </c>
      <c r="X4266" t="b">
        <v>0</v>
      </c>
    </row>
    <row r="4267" spans="1:24" x14ac:dyDescent="0.45">
      <c r="A4267">
        <v>4266</v>
      </c>
      <c r="B4267" t="s">
        <v>4287</v>
      </c>
      <c r="C4267">
        <v>-0.26655364036559998</v>
      </c>
      <c r="D4267">
        <v>36.8125</v>
      </c>
      <c r="E4267">
        <v>-2.5478022098541202</v>
      </c>
      <c r="F4267">
        <v>39.8125</v>
      </c>
      <c r="G4267">
        <v>-1.1191881895065301</v>
      </c>
      <c r="H4267">
        <v>40.25</v>
      </c>
      <c r="I4267">
        <v>-0.28889715671539301</v>
      </c>
      <c r="J4267">
        <v>43.125</v>
      </c>
      <c r="K4267">
        <v>1.73343755304813E-2</v>
      </c>
      <c r="L4267">
        <v>45.1875</v>
      </c>
      <c r="M4267">
        <v>-0.11312598735094</v>
      </c>
      <c r="N4267">
        <v>44.5</v>
      </c>
      <c r="O4267">
        <v>-6.2191873788833597E-2</v>
      </c>
      <c r="P4267">
        <v>1.93106569349765E-3</v>
      </c>
      <c r="Q4267">
        <v>-8.5943685844540596E-3</v>
      </c>
      <c r="R4267">
        <v>8.2960456609725897E-2</v>
      </c>
      <c r="S4267">
        <v>-3.5431638825684699E-3</v>
      </c>
      <c r="T4267">
        <v>-4.2780611664056702E-2</v>
      </c>
      <c r="U4267">
        <v>8.1966161727905204E-2</v>
      </c>
      <c r="V4267">
        <v>174</v>
      </c>
      <c r="W4267" t="b">
        <v>0</v>
      </c>
      <c r="X4267" t="b">
        <v>0</v>
      </c>
    </row>
    <row r="4268" spans="1:24" x14ac:dyDescent="0.45">
      <c r="A4268">
        <v>4267</v>
      </c>
      <c r="B4268" t="s">
        <v>4288</v>
      </c>
      <c r="C4268">
        <v>-0.34972652792930597</v>
      </c>
      <c r="D4268">
        <v>36.8125</v>
      </c>
      <c r="E4268">
        <v>-2.6635673046111998</v>
      </c>
      <c r="F4268">
        <v>39.8125</v>
      </c>
      <c r="G4268">
        <v>-1.75056648254394</v>
      </c>
      <c r="H4268">
        <v>40.25</v>
      </c>
      <c r="I4268">
        <v>-0.25448641180992099</v>
      </c>
      <c r="J4268">
        <v>43.125</v>
      </c>
      <c r="K4268">
        <v>0.20858925580978299</v>
      </c>
      <c r="L4268">
        <v>45.1875</v>
      </c>
      <c r="M4268">
        <v>-0.160975366830825</v>
      </c>
      <c r="N4268">
        <v>44.5</v>
      </c>
      <c r="O4268">
        <v>-8.4945015609264304E-2</v>
      </c>
      <c r="P4268">
        <v>6.5285516902804297E-3</v>
      </c>
      <c r="Q4268">
        <v>-3.38600873947143E-2</v>
      </c>
      <c r="R4268">
        <v>0.699274182319641</v>
      </c>
      <c r="S4268">
        <v>-2.7093453332781701E-2</v>
      </c>
      <c r="T4268">
        <v>-0.61027324199676503</v>
      </c>
      <c r="U4268">
        <v>8.4426164627075195E-2</v>
      </c>
      <c r="V4268">
        <v>174</v>
      </c>
      <c r="W4268" t="b">
        <v>0</v>
      </c>
      <c r="X4268" t="b">
        <v>0</v>
      </c>
    </row>
    <row r="4269" spans="1:24" x14ac:dyDescent="0.45">
      <c r="A4269">
        <v>4268</v>
      </c>
      <c r="B4269" t="s">
        <v>4289</v>
      </c>
      <c r="C4269">
        <v>-0.25165128707885698</v>
      </c>
      <c r="D4269">
        <v>36.8125</v>
      </c>
      <c r="E4269">
        <v>-1.9134997129440301</v>
      </c>
      <c r="F4269">
        <v>39.8125</v>
      </c>
      <c r="G4269">
        <v>-1.6697864532470701</v>
      </c>
      <c r="H4269">
        <v>40.25</v>
      </c>
      <c r="I4269">
        <v>-0.40957415103912298</v>
      </c>
      <c r="J4269">
        <v>43.125</v>
      </c>
      <c r="K4269">
        <v>0.179198443889617</v>
      </c>
      <c r="L4269">
        <v>45.1875</v>
      </c>
      <c r="M4269">
        <v>-0.12110126018524101</v>
      </c>
      <c r="N4269">
        <v>44.5</v>
      </c>
      <c r="O4269">
        <v>2.77422610670328E-2</v>
      </c>
      <c r="P4269">
        <v>3.0542872264049898E-4</v>
      </c>
      <c r="Q4269">
        <v>-1.57873786520212E-3</v>
      </c>
      <c r="R4269">
        <v>7.3907241225242601E-2</v>
      </c>
      <c r="S4269">
        <v>-2.4129666853696099E-3</v>
      </c>
      <c r="T4269">
        <v>-0.107150666415691</v>
      </c>
      <c r="U4269">
        <v>8.4512233734130804E-2</v>
      </c>
      <c r="V4269">
        <v>174</v>
      </c>
      <c r="W4269" t="b">
        <v>0</v>
      </c>
      <c r="X4269" t="b">
        <v>0</v>
      </c>
    </row>
    <row r="4270" spans="1:24" x14ac:dyDescent="0.45">
      <c r="A4270">
        <v>4269</v>
      </c>
      <c r="B4270" t="s">
        <v>4290</v>
      </c>
      <c r="C4270">
        <v>0.38992410898208602</v>
      </c>
      <c r="D4270">
        <v>36.8125</v>
      </c>
      <c r="E4270">
        <v>-1.25032830238342</v>
      </c>
      <c r="F4270">
        <v>39.8125</v>
      </c>
      <c r="G4270">
        <v>-0.61156934499740601</v>
      </c>
      <c r="H4270">
        <v>40.25</v>
      </c>
      <c r="I4270">
        <v>-0.94266808032989502</v>
      </c>
      <c r="J4270">
        <v>43.125</v>
      </c>
      <c r="K4270">
        <v>-0.335346698760986</v>
      </c>
      <c r="L4270">
        <v>45.1875</v>
      </c>
      <c r="M4270">
        <v>-0.32750275731086698</v>
      </c>
      <c r="N4270">
        <v>44.5</v>
      </c>
      <c r="O4270">
        <v>0.25774937868118197</v>
      </c>
      <c r="P4270">
        <v>2.74391204584389E-4</v>
      </c>
      <c r="Q4270">
        <v>-2.9639934655278899E-3</v>
      </c>
      <c r="R4270">
        <v>-0.795066058635711</v>
      </c>
      <c r="S4270">
        <v>-0.15740084648132299</v>
      </c>
      <c r="T4270">
        <v>0.46589729189872697</v>
      </c>
      <c r="U4270">
        <v>8.5105717182159396E-2</v>
      </c>
      <c r="V4270">
        <v>174</v>
      </c>
      <c r="W4270" t="b">
        <v>0</v>
      </c>
      <c r="X4270" t="b">
        <v>0</v>
      </c>
    </row>
    <row r="4271" spans="1:24" x14ac:dyDescent="0.45">
      <c r="A4271">
        <v>4270</v>
      </c>
      <c r="B4271" t="s">
        <v>4291</v>
      </c>
      <c r="C4271">
        <v>-4.3761301040649396</v>
      </c>
      <c r="D4271">
        <v>36.8125</v>
      </c>
      <c r="E4271">
        <v>-2.2050933837890598</v>
      </c>
      <c r="F4271">
        <v>39.8125</v>
      </c>
      <c r="G4271">
        <v>-1.6168677806854199</v>
      </c>
      <c r="H4271">
        <v>40.25</v>
      </c>
      <c r="I4271">
        <v>-0.123555347323417</v>
      </c>
      <c r="J4271">
        <v>43.125</v>
      </c>
      <c r="K4271">
        <v>1.05605733394622</v>
      </c>
      <c r="L4271">
        <v>45.125</v>
      </c>
      <c r="M4271">
        <v>6.1915367841720498E-2</v>
      </c>
      <c r="N4271">
        <v>44.5</v>
      </c>
      <c r="O4271">
        <v>1.16650583222508E-2</v>
      </c>
      <c r="P4271">
        <v>-4.7326035797595901E-2</v>
      </c>
      <c r="Q4271">
        <v>-0.45864781737327498</v>
      </c>
      <c r="R4271">
        <v>5.9531297534704201E-2</v>
      </c>
      <c r="S4271" s="1">
        <v>-2.3253217129592899E-9</v>
      </c>
      <c r="T4271">
        <v>-0.10744080692529601</v>
      </c>
      <c r="U4271">
        <v>8.7058365345001207E-2</v>
      </c>
      <c r="V4271">
        <v>174</v>
      </c>
      <c r="W4271" t="b">
        <v>0</v>
      </c>
      <c r="X4271" t="b">
        <v>0</v>
      </c>
    </row>
    <row r="4272" spans="1:24" x14ac:dyDescent="0.45">
      <c r="A4272">
        <v>4271</v>
      </c>
      <c r="B4272" t="s">
        <v>4292</v>
      </c>
      <c r="C4272">
        <v>-3.8598366081714602E-2</v>
      </c>
      <c r="D4272">
        <v>36.8125</v>
      </c>
      <c r="E4272">
        <v>-1.9771491289138701</v>
      </c>
      <c r="F4272">
        <v>39.8125</v>
      </c>
      <c r="G4272">
        <v>-1.7390506267547601</v>
      </c>
      <c r="H4272">
        <v>40.25</v>
      </c>
      <c r="I4272">
        <v>-0.36980742216110202</v>
      </c>
      <c r="J4272">
        <v>43.0625</v>
      </c>
      <c r="K4272">
        <v>8.5244655609130804E-2</v>
      </c>
      <c r="L4272">
        <v>45.1875</v>
      </c>
      <c r="M4272">
        <v>4.0437791496515198E-2</v>
      </c>
      <c r="N4272">
        <v>44.5</v>
      </c>
      <c r="O4272">
        <v>0</v>
      </c>
      <c r="P4272">
        <v>5.1816250197589397E-4</v>
      </c>
      <c r="Q4272">
        <v>-1.61911430768668E-3</v>
      </c>
      <c r="R4272">
        <v>1.1261828476563001E-3</v>
      </c>
      <c r="S4272">
        <v>0</v>
      </c>
      <c r="T4272">
        <v>-5.52372424863278E-4</v>
      </c>
      <c r="U4272">
        <v>8.3411455154418904E-2</v>
      </c>
      <c r="V4272">
        <v>174</v>
      </c>
      <c r="W4272" t="b">
        <v>0</v>
      </c>
      <c r="X4272" t="b">
        <v>0</v>
      </c>
    </row>
    <row r="4273" spans="1:24" x14ac:dyDescent="0.45">
      <c r="A4273">
        <v>4272</v>
      </c>
      <c r="B4273" t="s">
        <v>4293</v>
      </c>
      <c r="C4273">
        <v>0.39944505691528298</v>
      </c>
      <c r="D4273">
        <v>36.8125</v>
      </c>
      <c r="E4273">
        <v>-2.9281246662139799</v>
      </c>
      <c r="F4273">
        <v>39.8125</v>
      </c>
      <c r="G4273">
        <v>-0.96741354465484597</v>
      </c>
      <c r="H4273">
        <v>40.25</v>
      </c>
      <c r="I4273">
        <v>-1.1961876153945901</v>
      </c>
      <c r="J4273">
        <v>43.0625</v>
      </c>
      <c r="K4273">
        <v>-0.226151198148727</v>
      </c>
      <c r="L4273">
        <v>45.1875</v>
      </c>
      <c r="M4273">
        <v>0.166625395417213</v>
      </c>
      <c r="N4273">
        <v>44.5</v>
      </c>
      <c r="O4273">
        <v>-3.8207896053790998E-2</v>
      </c>
      <c r="P4273">
        <v>-8.6168006062507602E-2</v>
      </c>
      <c r="Q4273">
        <v>6.5740324556827504E-2</v>
      </c>
      <c r="R4273">
        <v>-1.20579302310943</v>
      </c>
      <c r="S4273">
        <v>5.8889918029308298E-2</v>
      </c>
      <c r="T4273">
        <v>1.2548590898513701</v>
      </c>
      <c r="U4273">
        <v>8.3153128623962402E-2</v>
      </c>
      <c r="V4273">
        <v>174</v>
      </c>
      <c r="W4273" t="b">
        <v>0</v>
      </c>
      <c r="X4273" t="b">
        <v>0</v>
      </c>
    </row>
    <row r="4274" spans="1:24" x14ac:dyDescent="0.45">
      <c r="A4274">
        <v>4273</v>
      </c>
      <c r="B4274" t="s">
        <v>4294</v>
      </c>
      <c r="C4274">
        <v>-7.4358403682708699E-2</v>
      </c>
      <c r="D4274">
        <v>36.8125</v>
      </c>
      <c r="E4274">
        <v>-1.5899747610092101</v>
      </c>
      <c r="F4274">
        <v>39.8125</v>
      </c>
      <c r="G4274">
        <v>-0.78837394714355402</v>
      </c>
      <c r="H4274">
        <v>40.3125</v>
      </c>
      <c r="I4274">
        <v>-0.67142897844314497</v>
      </c>
      <c r="J4274">
        <v>43.0625</v>
      </c>
      <c r="K4274">
        <v>-8.7946310639381395E-2</v>
      </c>
      <c r="L4274">
        <v>45.1875</v>
      </c>
      <c r="M4274">
        <v>4.9621913582086501E-2</v>
      </c>
      <c r="N4274">
        <v>44.5</v>
      </c>
      <c r="O4274">
        <v>1.39689946081489E-4</v>
      </c>
      <c r="P4274">
        <v>0</v>
      </c>
      <c r="Q4274" s="1">
        <v>-4.3656772512882099E-35</v>
      </c>
      <c r="R4274" s="1">
        <v>6.9351282835090304E-26</v>
      </c>
      <c r="S4274">
        <v>0</v>
      </c>
      <c r="T4274">
        <v>3.2363669015467102E-4</v>
      </c>
      <c r="U4274">
        <v>8.1966102123260498E-2</v>
      </c>
      <c r="V4274">
        <v>174</v>
      </c>
      <c r="W4274" t="b">
        <v>0</v>
      </c>
      <c r="X4274" t="b">
        <v>0</v>
      </c>
    </row>
    <row r="4275" spans="1:24" x14ac:dyDescent="0.45">
      <c r="A4275">
        <v>4274</v>
      </c>
      <c r="B4275" t="s">
        <v>4295</v>
      </c>
      <c r="C4275">
        <v>-8.8632591068744604E-2</v>
      </c>
      <c r="D4275">
        <v>36.8125</v>
      </c>
      <c r="E4275">
        <v>-1.61468482017517</v>
      </c>
      <c r="F4275">
        <v>39.8125</v>
      </c>
      <c r="G4275">
        <v>-0.74231535196304299</v>
      </c>
      <c r="H4275">
        <v>40.25</v>
      </c>
      <c r="I4275">
        <v>-0.67247164249420099</v>
      </c>
      <c r="J4275">
        <v>43.125</v>
      </c>
      <c r="K4275">
        <v>-0.109591491520404</v>
      </c>
      <c r="L4275">
        <v>45.1875</v>
      </c>
      <c r="M4275">
        <v>-4.3152730911970097E-2</v>
      </c>
      <c r="N4275">
        <v>44.5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0.17048692703247001</v>
      </c>
      <c r="V4275">
        <v>174</v>
      </c>
      <c r="W4275" t="b">
        <v>0</v>
      </c>
      <c r="X4275" t="b">
        <v>0</v>
      </c>
    </row>
    <row r="4276" spans="1:24" x14ac:dyDescent="0.45">
      <c r="A4276">
        <v>4275</v>
      </c>
      <c r="B4276" t="s">
        <v>4296</v>
      </c>
      <c r="C4276">
        <v>-0.130964070558547</v>
      </c>
      <c r="D4276">
        <v>36.8125</v>
      </c>
      <c r="E4276">
        <v>-2.5109043121337802</v>
      </c>
      <c r="F4276">
        <v>39.8125</v>
      </c>
      <c r="G4276">
        <v>-1.7610793113708401</v>
      </c>
      <c r="H4276">
        <v>40.25</v>
      </c>
      <c r="I4276">
        <v>-0.13912241160869501</v>
      </c>
      <c r="J4276">
        <v>43.125</v>
      </c>
      <c r="K4276">
        <v>0.12039206922054201</v>
      </c>
      <c r="L4276">
        <v>45.125</v>
      </c>
      <c r="M4276">
        <v>-0.13818198442459101</v>
      </c>
      <c r="N4276">
        <v>44.5</v>
      </c>
      <c r="O4276">
        <v>-0.30013221502303999</v>
      </c>
      <c r="P4276">
        <v>3.6604113411158302E-3</v>
      </c>
      <c r="Q4276">
        <v>-6.4377188682556097E-2</v>
      </c>
      <c r="R4276">
        <v>0.98110330104827803</v>
      </c>
      <c r="S4276">
        <v>-3.4121502190828303E-2</v>
      </c>
      <c r="T4276">
        <v>-0.70022463798522905</v>
      </c>
      <c r="U4276">
        <v>8.3918809890747001E-2</v>
      </c>
      <c r="V4276">
        <v>174</v>
      </c>
      <c r="W4276" t="b">
        <v>0</v>
      </c>
      <c r="X4276" t="b">
        <v>0</v>
      </c>
    </row>
    <row r="4277" spans="1:24" x14ac:dyDescent="0.45">
      <c r="A4277">
        <v>4276</v>
      </c>
      <c r="B4277" t="s">
        <v>4297</v>
      </c>
      <c r="C4277">
        <v>0.82035756111144997</v>
      </c>
      <c r="D4277">
        <v>36.8125</v>
      </c>
      <c r="E4277">
        <v>-2.03544569015502</v>
      </c>
      <c r="F4277">
        <v>39.8125</v>
      </c>
      <c r="G4277">
        <v>-0.60598844289779596</v>
      </c>
      <c r="H4277">
        <v>40.3125</v>
      </c>
      <c r="I4277">
        <v>-0.67668336629867498</v>
      </c>
      <c r="J4277">
        <v>43.125</v>
      </c>
      <c r="K4277">
        <v>-0.183767184615135</v>
      </c>
      <c r="L4277">
        <v>45.1875</v>
      </c>
      <c r="M4277">
        <v>-0.105086855590343</v>
      </c>
      <c r="N4277">
        <v>44.5</v>
      </c>
      <c r="O4277">
        <v>0</v>
      </c>
      <c r="P4277">
        <v>-2.2976170293986702E-3</v>
      </c>
      <c r="Q4277">
        <v>2.59880018234252</v>
      </c>
      <c r="R4277">
        <v>-0.59748858213424605</v>
      </c>
      <c r="S4277" s="1">
        <v>-1.8298001584209199E-19</v>
      </c>
      <c r="T4277">
        <v>0.64202898740768399</v>
      </c>
      <c r="U4277">
        <v>8.6464941501617404E-2</v>
      </c>
      <c r="V4277">
        <v>174</v>
      </c>
      <c r="W4277" t="b">
        <v>0</v>
      </c>
      <c r="X4277" t="b">
        <v>0</v>
      </c>
    </row>
    <row r="4278" spans="1:24" x14ac:dyDescent="0.45">
      <c r="A4278">
        <v>4277</v>
      </c>
      <c r="B4278" t="s">
        <v>4298</v>
      </c>
      <c r="C4278">
        <v>-0.113720938563346</v>
      </c>
      <c r="D4278">
        <v>36.8125</v>
      </c>
      <c r="E4278">
        <v>-1.6598261594772299</v>
      </c>
      <c r="F4278">
        <v>39.8125</v>
      </c>
      <c r="G4278">
        <v>-0.96634900569915705</v>
      </c>
      <c r="H4278">
        <v>40.3125</v>
      </c>
      <c r="I4278">
        <v>-0.85195714235305697</v>
      </c>
      <c r="J4278">
        <v>43.125</v>
      </c>
      <c r="K4278">
        <v>-0.19458548724651301</v>
      </c>
      <c r="L4278">
        <v>45.125</v>
      </c>
      <c r="M4278">
        <v>-0.271251410245895</v>
      </c>
      <c r="N4278">
        <v>44.5</v>
      </c>
      <c r="O4278">
        <v>0.21939276158809601</v>
      </c>
      <c r="P4278">
        <v>-3.0272025614976801E-3</v>
      </c>
      <c r="Q4278">
        <v>-2.20843614079058E-3</v>
      </c>
      <c r="R4278">
        <v>-0.50300955772399902</v>
      </c>
      <c r="S4278">
        <v>-0.10662757605314201</v>
      </c>
      <c r="T4278">
        <v>0.23348549008369399</v>
      </c>
      <c r="U4278">
        <v>8.2473456859588595E-2</v>
      </c>
      <c r="V4278">
        <v>174</v>
      </c>
      <c r="W4278" t="b">
        <v>0</v>
      </c>
      <c r="X4278" t="b">
        <v>1</v>
      </c>
    </row>
    <row r="4279" spans="1:24" x14ac:dyDescent="0.45">
      <c r="A4279">
        <v>4278</v>
      </c>
      <c r="B4279" t="s">
        <v>4299</v>
      </c>
      <c r="C4279">
        <v>-0.156582802534103</v>
      </c>
      <c r="D4279">
        <v>36.8125</v>
      </c>
      <c r="E4279">
        <v>-2.5432944297790501</v>
      </c>
      <c r="F4279">
        <v>39.75</v>
      </c>
      <c r="G4279">
        <v>-0.82537823915481501</v>
      </c>
      <c r="H4279">
        <v>40.3125</v>
      </c>
      <c r="I4279">
        <v>-0.78261917829513505</v>
      </c>
      <c r="J4279">
        <v>43.0625</v>
      </c>
      <c r="K4279">
        <v>-0.116339638829231</v>
      </c>
      <c r="L4279">
        <v>45.1875</v>
      </c>
      <c r="M4279">
        <v>-0.151649445295333</v>
      </c>
      <c r="N4279">
        <v>44.5</v>
      </c>
      <c r="O4279">
        <v>-8.8964268798008496E-4</v>
      </c>
      <c r="P4279">
        <v>0</v>
      </c>
      <c r="Q4279">
        <v>0</v>
      </c>
      <c r="R4279">
        <v>-1.04083723272196E-4</v>
      </c>
      <c r="S4279" s="1">
        <v>-4.6112718700780502E-19</v>
      </c>
      <c r="T4279">
        <v>2.0519117242656599E-4</v>
      </c>
      <c r="U4279">
        <v>0.18703669309616</v>
      </c>
      <c r="V4279">
        <v>174</v>
      </c>
      <c r="W4279" t="b">
        <v>0</v>
      </c>
      <c r="X4279" t="b">
        <v>0</v>
      </c>
    </row>
    <row r="4280" spans="1:24" x14ac:dyDescent="0.45">
      <c r="A4280">
        <v>4279</v>
      </c>
      <c r="B4280" t="s">
        <v>4300</v>
      </c>
      <c r="C4280">
        <v>-2.3806013166904401E-2</v>
      </c>
      <c r="D4280">
        <v>36.875</v>
      </c>
      <c r="E4280">
        <v>-2.6848077774047798</v>
      </c>
      <c r="F4280">
        <v>39.8125</v>
      </c>
      <c r="G4280">
        <v>-0.95656359195709195</v>
      </c>
      <c r="H4280">
        <v>40.3125</v>
      </c>
      <c r="I4280">
        <v>-0.29910933971405002</v>
      </c>
      <c r="J4280">
        <v>43.0625</v>
      </c>
      <c r="K4280">
        <v>3.9828136563301003E-2</v>
      </c>
      <c r="L4280">
        <v>45.1875</v>
      </c>
      <c r="M4280">
        <v>0.189124271273612</v>
      </c>
      <c r="N4280">
        <v>44.5</v>
      </c>
      <c r="O4280">
        <v>-0.35170984268188399</v>
      </c>
      <c r="P4280">
        <v>1.04177265893667E-3</v>
      </c>
      <c r="Q4280">
        <v>-5.1372079178690902E-3</v>
      </c>
      <c r="R4280">
        <v>0.26973316073417603</v>
      </c>
      <c r="S4280">
        <v>1.18462918326258E-2</v>
      </c>
      <c r="T4280">
        <v>9.6167542040347997E-2</v>
      </c>
      <c r="U4280">
        <v>8.0779314041137695E-2</v>
      </c>
      <c r="V4280">
        <v>174</v>
      </c>
      <c r="W4280" t="b">
        <v>0</v>
      </c>
      <c r="X4280" t="b">
        <v>0</v>
      </c>
    </row>
    <row r="4281" spans="1:24" x14ac:dyDescent="0.45">
      <c r="A4281">
        <v>4280</v>
      </c>
      <c r="B4281" t="s">
        <v>4301</v>
      </c>
      <c r="C4281">
        <v>-0.19746574759483301</v>
      </c>
      <c r="D4281">
        <v>36.8125</v>
      </c>
      <c r="E4281">
        <v>-2.6972141265869101</v>
      </c>
      <c r="F4281">
        <v>39.8125</v>
      </c>
      <c r="G4281">
        <v>-0.941425561904907</v>
      </c>
      <c r="H4281">
        <v>40.3125</v>
      </c>
      <c r="I4281">
        <v>-0.405491292476654</v>
      </c>
      <c r="J4281">
        <v>43.0625</v>
      </c>
      <c r="K4281">
        <v>4.84092719852924E-2</v>
      </c>
      <c r="L4281">
        <v>45.1875</v>
      </c>
      <c r="M4281">
        <v>7.6786853373050606E-2</v>
      </c>
      <c r="N4281">
        <v>44.5</v>
      </c>
      <c r="O4281">
        <v>-1.16038769192527E-4</v>
      </c>
      <c r="P4281">
        <v>0</v>
      </c>
      <c r="Q4281">
        <v>0</v>
      </c>
      <c r="R4281">
        <v>3.1198846409097298E-4</v>
      </c>
      <c r="S4281">
        <v>0</v>
      </c>
      <c r="T4281">
        <v>0</v>
      </c>
      <c r="U4281">
        <v>8.1458806991577107E-2</v>
      </c>
      <c r="V4281">
        <v>174</v>
      </c>
      <c r="W4281" t="b">
        <v>0</v>
      </c>
      <c r="X4281" t="b">
        <v>0</v>
      </c>
    </row>
    <row r="4282" spans="1:24" x14ac:dyDescent="0.45">
      <c r="A4282">
        <v>4281</v>
      </c>
      <c r="B4282" t="s">
        <v>4302</v>
      </c>
      <c r="C4282">
        <v>-0.13272404670715299</v>
      </c>
      <c r="D4282">
        <v>36.8125</v>
      </c>
      <c r="E4282">
        <v>-2.4610812664031898</v>
      </c>
      <c r="F4282">
        <v>39.8125</v>
      </c>
      <c r="G4282">
        <v>-1.00135922431945</v>
      </c>
      <c r="H4282">
        <v>40.3125</v>
      </c>
      <c r="I4282">
        <v>-0.47595036029815602</v>
      </c>
      <c r="J4282">
        <v>43.0625</v>
      </c>
      <c r="K4282">
        <v>-3.3093099482357502E-3</v>
      </c>
      <c r="L4282">
        <v>45.1875</v>
      </c>
      <c r="M4282">
        <v>6.6033147275447804E-2</v>
      </c>
      <c r="N4282">
        <v>44.5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8.57853293418884E-2</v>
      </c>
      <c r="V4282">
        <v>174</v>
      </c>
      <c r="W4282" t="b">
        <v>0</v>
      </c>
      <c r="X4282" t="b">
        <v>0</v>
      </c>
    </row>
    <row r="4283" spans="1:24" x14ac:dyDescent="0.45">
      <c r="A4283">
        <v>4282</v>
      </c>
      <c r="B4283" t="s">
        <v>4303</v>
      </c>
      <c r="C4283">
        <v>0.355456173419952</v>
      </c>
      <c r="D4283">
        <v>36.8125</v>
      </c>
      <c r="E4283">
        <v>-1.58889389038085</v>
      </c>
      <c r="F4283">
        <v>39.8125</v>
      </c>
      <c r="G4283">
        <v>-1.62303018569946</v>
      </c>
      <c r="H4283">
        <v>40.3125</v>
      </c>
      <c r="I4283">
        <v>-0.95685815811157204</v>
      </c>
      <c r="J4283">
        <v>43.0625</v>
      </c>
      <c r="K4283">
        <v>-0.13335812091827301</v>
      </c>
      <c r="L4283">
        <v>45.1875</v>
      </c>
      <c r="M4283">
        <v>-0.172323018312454</v>
      </c>
      <c r="N4283">
        <v>44.5</v>
      </c>
      <c r="O4283">
        <v>0.73103028535842896</v>
      </c>
      <c r="P4283">
        <v>-9.4357049092650396E-3</v>
      </c>
      <c r="Q4283">
        <v>1.6648342832922901E-2</v>
      </c>
      <c r="R4283">
        <v>-0.53678691387176503</v>
      </c>
      <c r="S4283">
        <v>-2.5293320417404098E-2</v>
      </c>
      <c r="T4283">
        <v>-0.15978077054023701</v>
      </c>
      <c r="U4283">
        <v>8.9011073112487696E-2</v>
      </c>
      <c r="V4283">
        <v>175</v>
      </c>
      <c r="W4283" t="b">
        <v>0</v>
      </c>
      <c r="X4283" t="b">
        <v>0</v>
      </c>
    </row>
    <row r="4284" spans="1:24" x14ac:dyDescent="0.45">
      <c r="A4284">
        <v>4283</v>
      </c>
      <c r="B4284" t="s">
        <v>4304</v>
      </c>
      <c r="C4284">
        <v>0.314908146858215</v>
      </c>
      <c r="D4284">
        <v>36.8125</v>
      </c>
      <c r="E4284">
        <v>-2.5055270195007302</v>
      </c>
      <c r="F4284">
        <v>39.8125</v>
      </c>
      <c r="G4284">
        <v>-1.2231148481369001</v>
      </c>
      <c r="H4284">
        <v>40.3125</v>
      </c>
      <c r="I4284">
        <v>-0.70373147726058904</v>
      </c>
      <c r="J4284">
        <v>43.0625</v>
      </c>
      <c r="K4284">
        <v>-0.54394328594207697</v>
      </c>
      <c r="L4284">
        <v>45.125</v>
      </c>
      <c r="M4284">
        <v>-0.14491875469684601</v>
      </c>
      <c r="N4284">
        <v>44.5</v>
      </c>
      <c r="O4284">
        <v>-7.6800398528575897E-4</v>
      </c>
      <c r="P4284">
        <v>-3.88534716330468E-3</v>
      </c>
      <c r="Q4284">
        <v>-1.26015947898849E-4</v>
      </c>
      <c r="R4284">
        <v>-4.9679721705615503E-3</v>
      </c>
      <c r="S4284">
        <v>0</v>
      </c>
      <c r="T4284">
        <v>-2.3530267644673499E-3</v>
      </c>
      <c r="U4284">
        <v>0.18695044517517001</v>
      </c>
      <c r="V4284">
        <v>175</v>
      </c>
      <c r="W4284" t="b">
        <v>0</v>
      </c>
      <c r="X4284" t="b">
        <v>0</v>
      </c>
    </row>
    <row r="4285" spans="1:24" x14ac:dyDescent="0.45">
      <c r="A4285">
        <v>4284</v>
      </c>
      <c r="B4285" t="s">
        <v>4305</v>
      </c>
      <c r="C4285">
        <v>-4.3910889625549299</v>
      </c>
      <c r="D4285">
        <v>36.8125</v>
      </c>
      <c r="E4285">
        <v>-3.1668243408203098</v>
      </c>
      <c r="F4285">
        <v>39.8125</v>
      </c>
      <c r="G4285">
        <v>-2.23401927947998</v>
      </c>
      <c r="H4285">
        <v>40.25</v>
      </c>
      <c r="I4285">
        <v>-0.18439538776874501</v>
      </c>
      <c r="J4285">
        <v>43.0625</v>
      </c>
      <c r="K4285">
        <v>3.03990507125854</v>
      </c>
      <c r="L4285">
        <v>45.1875</v>
      </c>
      <c r="M4285">
        <v>-1.5938714146613998E-2</v>
      </c>
      <c r="N4285">
        <v>44.5</v>
      </c>
      <c r="O4285">
        <v>6.1724851839244296E-3</v>
      </c>
      <c r="P4285">
        <v>-0.104529246687889</v>
      </c>
      <c r="Q4285">
        <v>-0.70655381679534901</v>
      </c>
      <c r="R4285">
        <v>0.119724653661251</v>
      </c>
      <c r="S4285">
        <v>-2.05277814529836E-3</v>
      </c>
      <c r="T4285">
        <v>-0.15070980787277199</v>
      </c>
      <c r="U4285">
        <v>8.1966161727905204E-2</v>
      </c>
      <c r="V4285">
        <v>175</v>
      </c>
      <c r="W4285" t="b">
        <v>0</v>
      </c>
      <c r="X4285" t="b">
        <v>0</v>
      </c>
    </row>
    <row r="4286" spans="1:24" x14ac:dyDescent="0.45">
      <c r="A4286">
        <v>4285</v>
      </c>
      <c r="B4286" t="s">
        <v>4306</v>
      </c>
      <c r="C4286">
        <v>-0.87354242801666204</v>
      </c>
      <c r="D4286">
        <v>36.875</v>
      </c>
      <c r="E4286">
        <v>-3.2118241786956698</v>
      </c>
      <c r="F4286">
        <v>39.8125</v>
      </c>
      <c r="G4286">
        <v>-2.0239560604095401</v>
      </c>
      <c r="H4286">
        <v>40.3125</v>
      </c>
      <c r="I4286">
        <v>-0.37602046132087702</v>
      </c>
      <c r="J4286">
        <v>43.0625</v>
      </c>
      <c r="K4286">
        <v>0.77795702219009399</v>
      </c>
      <c r="L4286">
        <v>45.125</v>
      </c>
      <c r="M4286">
        <v>-2.6869069784879601E-2</v>
      </c>
      <c r="N4286">
        <v>44.5</v>
      </c>
      <c r="O4286">
        <v>-7.5974041828885599E-4</v>
      </c>
      <c r="P4286">
        <v>0.25023546814918501</v>
      </c>
      <c r="Q4286">
        <v>-4.4912837445735897E-2</v>
      </c>
      <c r="R4286">
        <v>4.0773447602987199E-2</v>
      </c>
      <c r="S4286">
        <v>-7.4177128226438004E-6</v>
      </c>
      <c r="T4286">
        <v>-2.5026022922247599E-4</v>
      </c>
      <c r="U4286">
        <v>8.4598422050476005E-2</v>
      </c>
      <c r="V4286">
        <v>175</v>
      </c>
      <c r="W4286" t="b">
        <v>1</v>
      </c>
      <c r="X4286" t="b">
        <v>0</v>
      </c>
    </row>
    <row r="4287" spans="1:24" x14ac:dyDescent="0.45">
      <c r="A4287">
        <v>4286</v>
      </c>
      <c r="B4287" t="s">
        <v>4307</v>
      </c>
      <c r="C4287">
        <v>-4.3992452323436702E-2</v>
      </c>
      <c r="D4287">
        <v>36.8125</v>
      </c>
      <c r="E4287">
        <v>-3.9390180110931299</v>
      </c>
      <c r="F4287">
        <v>39.8125</v>
      </c>
      <c r="G4287">
        <v>-1.9484510421752901</v>
      </c>
      <c r="H4287">
        <v>40.3125</v>
      </c>
      <c r="I4287">
        <v>-1.0077373981475799</v>
      </c>
      <c r="J4287">
        <v>43.125</v>
      </c>
      <c r="K4287">
        <v>0.504286229610443</v>
      </c>
      <c r="L4287">
        <v>45.125</v>
      </c>
      <c r="M4287">
        <v>-5.4714709520339903E-2</v>
      </c>
      <c r="N4287">
        <v>44.5</v>
      </c>
      <c r="O4287">
        <v>0</v>
      </c>
      <c r="P4287">
        <v>-7.6031294884160096E-4</v>
      </c>
      <c r="Q4287">
        <v>4.2644713539630099E-4</v>
      </c>
      <c r="R4287">
        <v>-3.77650372684001E-4</v>
      </c>
      <c r="S4287">
        <v>0</v>
      </c>
      <c r="T4287" s="1">
        <v>5.4364460183145798E-34</v>
      </c>
      <c r="U4287">
        <v>8.0185711383819497E-2</v>
      </c>
      <c r="V4287">
        <v>175</v>
      </c>
      <c r="W4287" t="b">
        <v>1</v>
      </c>
      <c r="X4287" t="b">
        <v>0</v>
      </c>
    </row>
    <row r="4288" spans="1:24" x14ac:dyDescent="0.45">
      <c r="A4288">
        <v>4287</v>
      </c>
      <c r="B4288" t="s">
        <v>4308</v>
      </c>
      <c r="C4288">
        <v>9.9639877676963806E-2</v>
      </c>
      <c r="D4288">
        <v>36.8125</v>
      </c>
      <c r="E4288">
        <v>-3.4551827907562198</v>
      </c>
      <c r="F4288">
        <v>39.8125</v>
      </c>
      <c r="G4288">
        <v>-1.93027019500732</v>
      </c>
      <c r="H4288">
        <v>40.25</v>
      </c>
      <c r="I4288">
        <v>-0.98847186565399103</v>
      </c>
      <c r="J4288">
        <v>43.125</v>
      </c>
      <c r="K4288">
        <v>0.324880540370941</v>
      </c>
      <c r="L4288">
        <v>45.125</v>
      </c>
      <c r="M4288">
        <v>-6.4978621900081607E-2</v>
      </c>
      <c r="N4288">
        <v>44.5</v>
      </c>
      <c r="O4288">
        <v>0</v>
      </c>
      <c r="P4288">
        <v>3.3660774352028901E-4</v>
      </c>
      <c r="Q4288">
        <v>0</v>
      </c>
      <c r="R4288" s="1">
        <v>-1.6837807638916499E-21</v>
      </c>
      <c r="S4288">
        <v>0</v>
      </c>
      <c r="T4288">
        <v>0</v>
      </c>
      <c r="U4288">
        <v>8.6292684078216497E-2</v>
      </c>
      <c r="V4288">
        <v>175</v>
      </c>
      <c r="W4288" t="b">
        <v>0</v>
      </c>
      <c r="X4288" t="b">
        <v>0</v>
      </c>
    </row>
    <row r="4289" spans="1:24" x14ac:dyDescent="0.45">
      <c r="A4289">
        <v>4288</v>
      </c>
      <c r="B4289" t="s">
        <v>4309</v>
      </c>
      <c r="C4289">
        <v>0.371662437915802</v>
      </c>
      <c r="D4289">
        <v>36.8125</v>
      </c>
      <c r="E4289">
        <v>-4.9465813636779696</v>
      </c>
      <c r="F4289">
        <v>39.8125</v>
      </c>
      <c r="G4289">
        <v>-3.1405491828918399</v>
      </c>
      <c r="H4289">
        <v>40.3125</v>
      </c>
      <c r="I4289">
        <v>-1.5087090730667101</v>
      </c>
      <c r="J4289">
        <v>43.0625</v>
      </c>
      <c r="K4289">
        <v>-0.182373747229576</v>
      </c>
      <c r="L4289">
        <v>45.1875</v>
      </c>
      <c r="M4289">
        <v>0.115914195775985</v>
      </c>
      <c r="N4289">
        <v>44.5</v>
      </c>
      <c r="O4289">
        <v>-2.18985695391893E-3</v>
      </c>
      <c r="P4289">
        <v>-5.7915311306714998E-2</v>
      </c>
      <c r="Q4289">
        <v>1.05531644076108E-2</v>
      </c>
      <c r="R4289">
        <v>-1.5111163258552499E-2</v>
      </c>
      <c r="S4289">
        <v>6.5706053283065503E-4</v>
      </c>
      <c r="T4289">
        <v>-7.4603781104087804E-3</v>
      </c>
      <c r="U4289">
        <v>8.6972296237945501E-2</v>
      </c>
      <c r="V4289">
        <v>175</v>
      </c>
      <c r="W4289" t="b">
        <v>0</v>
      </c>
      <c r="X4289" t="b">
        <v>0</v>
      </c>
    </row>
    <row r="4290" spans="1:24" x14ac:dyDescent="0.45">
      <c r="A4290">
        <v>4289</v>
      </c>
      <c r="B4290" t="s">
        <v>4310</v>
      </c>
      <c r="V4290">
        <v>175</v>
      </c>
      <c r="X4290" t="b">
        <v>0</v>
      </c>
    </row>
    <row r="4291" spans="1:24" x14ac:dyDescent="0.45">
      <c r="A4291">
        <v>4290</v>
      </c>
      <c r="B4291" t="s">
        <v>4311</v>
      </c>
      <c r="C4291">
        <v>-0.38569629192352201</v>
      </c>
      <c r="D4291">
        <v>36.8125</v>
      </c>
      <c r="E4291">
        <v>-3.8162131309509202</v>
      </c>
      <c r="F4291">
        <v>39.8125</v>
      </c>
      <c r="G4291">
        <v>-1.17128729820251</v>
      </c>
      <c r="H4291">
        <v>40.3125</v>
      </c>
      <c r="I4291">
        <v>-1.2352223396301201</v>
      </c>
      <c r="J4291">
        <v>43.125</v>
      </c>
      <c r="K4291">
        <v>0.57527601718902499</v>
      </c>
      <c r="L4291">
        <v>45.125</v>
      </c>
      <c r="M4291">
        <v>5.8598119765519999E-2</v>
      </c>
      <c r="N4291">
        <v>44.5</v>
      </c>
      <c r="O4291">
        <v>-1.21375964954495E-3</v>
      </c>
      <c r="P4291">
        <v>-1.8713897094130499E-2</v>
      </c>
      <c r="Q4291">
        <v>3.54060530662536E-2</v>
      </c>
      <c r="R4291">
        <v>-0.54766958951949996</v>
      </c>
      <c r="S4291">
        <v>3.05942501872777E-2</v>
      </c>
      <c r="T4291">
        <v>0.543778777122497</v>
      </c>
      <c r="U4291">
        <v>8.9604496955871499E-2</v>
      </c>
      <c r="V4291">
        <v>175</v>
      </c>
      <c r="W4291" t="b">
        <v>0</v>
      </c>
      <c r="X4291" t="b">
        <v>0</v>
      </c>
    </row>
    <row r="4292" spans="1:24" x14ac:dyDescent="0.45">
      <c r="A4292">
        <v>4291</v>
      </c>
      <c r="B4292" t="s">
        <v>4312</v>
      </c>
      <c r="C4292">
        <v>0.12322841584682399</v>
      </c>
      <c r="D4292">
        <v>36.8125</v>
      </c>
      <c r="E4292">
        <v>0.43363445997238098</v>
      </c>
      <c r="F4292">
        <v>39.8125</v>
      </c>
      <c r="G4292">
        <v>0.930830478668212</v>
      </c>
      <c r="H4292">
        <v>40.3125</v>
      </c>
      <c r="I4292">
        <v>0.76242607831954901</v>
      </c>
      <c r="J4292">
        <v>43.0625</v>
      </c>
      <c r="K4292">
        <v>0.27305689454078602</v>
      </c>
      <c r="L4292">
        <v>45.125</v>
      </c>
      <c r="M4292">
        <v>0.17818556725978801</v>
      </c>
      <c r="N4292">
        <v>44.5</v>
      </c>
      <c r="O4292">
        <v>9.66674089431762E-2</v>
      </c>
      <c r="P4292">
        <v>-1.55502771958708E-2</v>
      </c>
      <c r="Q4292">
        <v>1.06335133314132E-2</v>
      </c>
      <c r="R4292">
        <v>-0.12822292745113301</v>
      </c>
      <c r="S4292">
        <v>4.7986065037548499E-3</v>
      </c>
      <c r="T4292">
        <v>7.3659956455230699E-2</v>
      </c>
      <c r="U4292">
        <v>8.4933519363403306E-2</v>
      </c>
      <c r="V4292">
        <v>175</v>
      </c>
      <c r="W4292" t="b">
        <v>0</v>
      </c>
      <c r="X4292" t="b">
        <v>0</v>
      </c>
    </row>
    <row r="4293" spans="1:24" x14ac:dyDescent="0.45">
      <c r="A4293">
        <v>4292</v>
      </c>
      <c r="B4293" t="s">
        <v>4313</v>
      </c>
      <c r="C4293">
        <v>-2.2253699600696501E-2</v>
      </c>
      <c r="D4293">
        <v>36.8125</v>
      </c>
      <c r="E4293">
        <v>-1.60855448246002</v>
      </c>
      <c r="F4293">
        <v>39.8125</v>
      </c>
      <c r="G4293">
        <v>-0.82956588268279996</v>
      </c>
      <c r="H4293">
        <v>40.3125</v>
      </c>
      <c r="I4293">
        <v>-0.46470808982849099</v>
      </c>
      <c r="J4293">
        <v>43.0625</v>
      </c>
      <c r="K4293">
        <v>-6.8716861307621002E-2</v>
      </c>
      <c r="L4293">
        <v>45.125</v>
      </c>
      <c r="M4293">
        <v>2.0306648220866901E-3</v>
      </c>
      <c r="N4293">
        <v>44.5</v>
      </c>
      <c r="O4293">
        <v>4.7677685506641804E-3</v>
      </c>
      <c r="P4293">
        <v>-6.1264181567821597E-5</v>
      </c>
      <c r="Q4293">
        <v>-8.6160180217120796E-5</v>
      </c>
      <c r="R4293" s="1">
        <v>3.14696732113203E-15</v>
      </c>
      <c r="S4293" s="1">
        <v>2.4216338745289201E-37</v>
      </c>
      <c r="T4293">
        <v>3.7632980383932499E-3</v>
      </c>
      <c r="U4293">
        <v>0.171759903430938</v>
      </c>
      <c r="V4293">
        <v>175</v>
      </c>
      <c r="W4293" t="b">
        <v>0</v>
      </c>
      <c r="X4293" t="b">
        <v>0</v>
      </c>
    </row>
    <row r="4294" spans="1:24" x14ac:dyDescent="0.45">
      <c r="A4294">
        <v>4293</v>
      </c>
      <c r="B4294" t="s">
        <v>4314</v>
      </c>
      <c r="C4294">
        <v>-1.54040358029305E-3</v>
      </c>
      <c r="D4294">
        <v>36.8125</v>
      </c>
      <c r="E4294">
        <v>-1.8129980564117401</v>
      </c>
      <c r="F4294">
        <v>39.8125</v>
      </c>
      <c r="G4294">
        <v>-0.908119916915893</v>
      </c>
      <c r="H4294">
        <v>40.3125</v>
      </c>
      <c r="I4294">
        <v>-0.59216183423995905</v>
      </c>
      <c r="J4294">
        <v>43.125</v>
      </c>
      <c r="K4294">
        <v>-1.03616924025118E-3</v>
      </c>
      <c r="L4294">
        <v>45.1875</v>
      </c>
      <c r="M4294">
        <v>-4.8654217272996902E-2</v>
      </c>
      <c r="N4294">
        <v>44.5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9.0197920799255302E-2</v>
      </c>
      <c r="V4294">
        <v>175</v>
      </c>
      <c r="W4294" t="b">
        <v>0</v>
      </c>
      <c r="X4294" t="b">
        <v>0</v>
      </c>
    </row>
    <row r="4295" spans="1:24" x14ac:dyDescent="0.45">
      <c r="A4295">
        <v>4294</v>
      </c>
      <c r="B4295" t="s">
        <v>4315</v>
      </c>
      <c r="C4295">
        <v>8.0862026661634393E-3</v>
      </c>
      <c r="D4295">
        <v>36.8125</v>
      </c>
      <c r="E4295">
        <v>-1.9235255718231199</v>
      </c>
      <c r="F4295">
        <v>39.8125</v>
      </c>
      <c r="G4295">
        <v>-0.94437456130981401</v>
      </c>
      <c r="H4295">
        <v>40.3125</v>
      </c>
      <c r="I4295">
        <v>-0.59362751245498602</v>
      </c>
      <c r="J4295">
        <v>43.0625</v>
      </c>
      <c r="K4295">
        <v>-2.3325001820921801E-2</v>
      </c>
      <c r="L4295">
        <v>45.1875</v>
      </c>
      <c r="M4295">
        <v>-3.2736007124185501E-3</v>
      </c>
      <c r="N4295">
        <v>44.5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8.5871517658233601E-2</v>
      </c>
      <c r="V4295">
        <v>175</v>
      </c>
      <c r="W4295" t="b">
        <v>0</v>
      </c>
      <c r="X4295" t="b">
        <v>0</v>
      </c>
    </row>
    <row r="4296" spans="1:24" x14ac:dyDescent="0.45">
      <c r="A4296">
        <v>4295</v>
      </c>
      <c r="B4296" t="s">
        <v>4316</v>
      </c>
      <c r="C4296">
        <v>-0.21307942271232599</v>
      </c>
      <c r="D4296">
        <v>36.8125</v>
      </c>
      <c r="E4296">
        <v>-2.7058749198913499</v>
      </c>
      <c r="F4296">
        <v>39.8125</v>
      </c>
      <c r="G4296">
        <v>-1.5704660415649401</v>
      </c>
      <c r="H4296">
        <v>40.25</v>
      </c>
      <c r="I4296">
        <v>-0.186191886663436</v>
      </c>
      <c r="J4296">
        <v>43.125</v>
      </c>
      <c r="K4296">
        <v>7.1028992533683694E-2</v>
      </c>
      <c r="L4296">
        <v>45.125</v>
      </c>
      <c r="M4296">
        <v>-0.138093397021293</v>
      </c>
      <c r="N4296">
        <v>44.5</v>
      </c>
      <c r="O4296">
        <v>-0.17486323416232999</v>
      </c>
      <c r="P4296">
        <v>6.2632444314658598E-3</v>
      </c>
      <c r="Q4296">
        <v>-2.4498425424098899E-2</v>
      </c>
      <c r="R4296">
        <v>0.46514952182769698</v>
      </c>
      <c r="S4296">
        <v>-1.7831321805715498E-2</v>
      </c>
      <c r="T4296">
        <v>-0.30792337656021102</v>
      </c>
      <c r="U4296">
        <v>8.5105657577514607E-2</v>
      </c>
      <c r="V4296">
        <v>175</v>
      </c>
      <c r="W4296" t="b">
        <v>0</v>
      </c>
      <c r="X4296" t="b">
        <v>0</v>
      </c>
    </row>
    <row r="4297" spans="1:24" x14ac:dyDescent="0.45">
      <c r="A4297">
        <v>4296</v>
      </c>
      <c r="B4297" t="s">
        <v>4317</v>
      </c>
      <c r="C4297">
        <v>-0.41716855764388999</v>
      </c>
      <c r="D4297">
        <v>36.8125</v>
      </c>
      <c r="E4297">
        <v>-1.8182289600372299</v>
      </c>
      <c r="F4297">
        <v>39.8125</v>
      </c>
      <c r="G4297">
        <v>-1.73964118957519</v>
      </c>
      <c r="H4297">
        <v>40.3125</v>
      </c>
      <c r="I4297">
        <v>-0.23757942020893</v>
      </c>
      <c r="J4297">
        <v>43.0625</v>
      </c>
      <c r="K4297">
        <v>0.219446390867233</v>
      </c>
      <c r="L4297">
        <v>45.125</v>
      </c>
      <c r="M4297">
        <v>-0.17217044532299</v>
      </c>
      <c r="N4297">
        <v>44.5</v>
      </c>
      <c r="O4297">
        <v>9.9160127341747201E-2</v>
      </c>
      <c r="P4297">
        <v>1.7988283652812199E-3</v>
      </c>
      <c r="Q4297">
        <v>-9.92740038782358E-3</v>
      </c>
      <c r="R4297">
        <v>0.375621348619461</v>
      </c>
      <c r="S4297">
        <v>-1.30032394081354E-2</v>
      </c>
      <c r="T4297">
        <v>-0.489266127347946</v>
      </c>
      <c r="U4297">
        <v>7.5093507766723605E-2</v>
      </c>
      <c r="V4297">
        <v>175</v>
      </c>
      <c r="W4297" t="b">
        <v>0</v>
      </c>
      <c r="X4297" t="b">
        <v>0</v>
      </c>
    </row>
    <row r="4298" spans="1:24" x14ac:dyDescent="0.45">
      <c r="A4298">
        <v>4297</v>
      </c>
      <c r="B4298" t="s">
        <v>4318</v>
      </c>
      <c r="C4298">
        <v>0.74796688556671098</v>
      </c>
      <c r="D4298">
        <v>36.8125</v>
      </c>
      <c r="E4298">
        <v>-1.7355699539184499</v>
      </c>
      <c r="F4298">
        <v>39.8125</v>
      </c>
      <c r="G4298">
        <v>-0.43981212377548201</v>
      </c>
      <c r="H4298">
        <v>40.3125</v>
      </c>
      <c r="I4298">
        <v>-0.65459442138671797</v>
      </c>
      <c r="J4298">
        <v>43.0625</v>
      </c>
      <c r="K4298">
        <v>-0.15879634022712699</v>
      </c>
      <c r="L4298">
        <v>45.125</v>
      </c>
      <c r="M4298">
        <v>-4.6382710337638799E-2</v>
      </c>
      <c r="N4298">
        <v>44.5</v>
      </c>
      <c r="O4298">
        <v>5.0115492194890898E-3</v>
      </c>
      <c r="P4298">
        <v>-1.96070250240154E-4</v>
      </c>
      <c r="Q4298">
        <v>2.6350779533386199</v>
      </c>
      <c r="R4298">
        <v>-0.59471040964126498</v>
      </c>
      <c r="S4298">
        <v>0</v>
      </c>
      <c r="T4298">
        <v>0.65710026025772095</v>
      </c>
      <c r="U4298">
        <v>8.4426164627075195E-2</v>
      </c>
      <c r="V4298">
        <v>175</v>
      </c>
      <c r="W4298" t="b">
        <v>0</v>
      </c>
      <c r="X4298" t="b">
        <v>0</v>
      </c>
    </row>
    <row r="4299" spans="1:24" x14ac:dyDescent="0.45">
      <c r="A4299">
        <v>4298</v>
      </c>
      <c r="B4299" t="s">
        <v>4319</v>
      </c>
      <c r="C4299">
        <v>-0.45774579048156699</v>
      </c>
      <c r="D4299">
        <v>36.8125</v>
      </c>
      <c r="E4299">
        <v>-2.6753635406494101</v>
      </c>
      <c r="F4299">
        <v>39.8125</v>
      </c>
      <c r="G4299">
        <v>-1.4203907251357999</v>
      </c>
      <c r="H4299">
        <v>40.25</v>
      </c>
      <c r="I4299">
        <v>-0.18787750601768399</v>
      </c>
      <c r="J4299">
        <v>43.0625</v>
      </c>
      <c r="K4299">
        <v>-0.19118060171604101</v>
      </c>
      <c r="L4299">
        <v>45.125</v>
      </c>
      <c r="M4299">
        <v>0.25846827030181801</v>
      </c>
      <c r="N4299">
        <v>44.5</v>
      </c>
      <c r="O4299">
        <v>-0.583260178565979</v>
      </c>
      <c r="P4299">
        <v>-0.109800241887569</v>
      </c>
      <c r="Q4299">
        <v>-7.8367047011852195E-2</v>
      </c>
      <c r="R4299">
        <v>0.82235765457153298</v>
      </c>
      <c r="S4299">
        <v>0.18831460177898399</v>
      </c>
      <c r="T4299">
        <v>-0.16808500885963401</v>
      </c>
      <c r="U4299">
        <v>8.4512233734130804E-2</v>
      </c>
      <c r="V4299">
        <v>175</v>
      </c>
      <c r="W4299" t="b">
        <v>0</v>
      </c>
      <c r="X4299" t="b">
        <v>0</v>
      </c>
    </row>
    <row r="4300" spans="1:24" x14ac:dyDescent="0.45">
      <c r="A4300">
        <v>4299</v>
      </c>
      <c r="B4300" t="s">
        <v>4320</v>
      </c>
      <c r="C4300">
        <v>2.7767879962921098</v>
      </c>
      <c r="D4300">
        <v>36.8125</v>
      </c>
      <c r="E4300">
        <v>-1.7365902662277199</v>
      </c>
      <c r="F4300">
        <v>39.8125</v>
      </c>
      <c r="G4300">
        <v>-1.5047576427459699</v>
      </c>
      <c r="H4300">
        <v>40.25</v>
      </c>
      <c r="I4300">
        <v>-0.27575561404228199</v>
      </c>
      <c r="J4300">
        <v>43.125</v>
      </c>
      <c r="K4300">
        <v>-0.70954239368438698</v>
      </c>
      <c r="L4300">
        <v>45.125</v>
      </c>
      <c r="M4300">
        <v>6.58166259527206E-2</v>
      </c>
      <c r="N4300">
        <v>44.5</v>
      </c>
      <c r="O4300">
        <v>7.7616930007934501E-2</v>
      </c>
      <c r="P4300">
        <v>0.15530899167060799</v>
      </c>
      <c r="Q4300">
        <v>-2.0004696846008301</v>
      </c>
      <c r="R4300">
        <v>0.31022891402244501</v>
      </c>
      <c r="S4300">
        <v>-5.2585703087970604E-4</v>
      </c>
      <c r="T4300">
        <v>-0.38866341114044101</v>
      </c>
      <c r="U4300">
        <v>8.3918869495391804E-2</v>
      </c>
      <c r="V4300">
        <v>175</v>
      </c>
      <c r="W4300" t="b">
        <v>0</v>
      </c>
      <c r="X4300" t="b">
        <v>0</v>
      </c>
    </row>
    <row r="4301" spans="1:24" x14ac:dyDescent="0.45">
      <c r="A4301">
        <v>4300</v>
      </c>
      <c r="B4301" t="s">
        <v>4321</v>
      </c>
      <c r="C4301">
        <v>-5.53028360009193E-2</v>
      </c>
      <c r="D4301">
        <v>36.8125</v>
      </c>
      <c r="E4301">
        <v>-1.7643725872039699</v>
      </c>
      <c r="F4301">
        <v>39.8125</v>
      </c>
      <c r="G4301">
        <v>-1.5731391906738199</v>
      </c>
      <c r="H4301">
        <v>40.25</v>
      </c>
      <c r="I4301">
        <v>-0.48537442088127097</v>
      </c>
      <c r="J4301">
        <v>43.0625</v>
      </c>
      <c r="K4301">
        <v>6.4360037446022006E-2</v>
      </c>
      <c r="L4301">
        <v>45.1875</v>
      </c>
      <c r="M4301">
        <v>1.7416045069694502E-2</v>
      </c>
      <c r="N4301">
        <v>44.5</v>
      </c>
      <c r="O4301">
        <v>4.2239931644871798E-4</v>
      </c>
      <c r="P4301">
        <v>0</v>
      </c>
      <c r="Q4301">
        <v>4.3551737326197299E-4</v>
      </c>
      <c r="R4301">
        <v>0</v>
      </c>
      <c r="S4301">
        <v>0</v>
      </c>
      <c r="T4301">
        <v>0</v>
      </c>
      <c r="U4301">
        <v>7.8654289245605399E-2</v>
      </c>
      <c r="V4301">
        <v>175</v>
      </c>
      <c r="W4301" t="b">
        <v>0</v>
      </c>
      <c r="X4301" t="b">
        <v>0</v>
      </c>
    </row>
    <row r="4302" spans="1:24" x14ac:dyDescent="0.45">
      <c r="A4302">
        <v>4301</v>
      </c>
      <c r="B4302" t="s">
        <v>4322</v>
      </c>
      <c r="C4302">
        <v>-6.3143357634544303E-2</v>
      </c>
      <c r="D4302">
        <v>36.8125</v>
      </c>
      <c r="E4302">
        <v>-1.7355870008468599</v>
      </c>
      <c r="F4302">
        <v>39.8125</v>
      </c>
      <c r="G4302">
        <v>-0.895285964012146</v>
      </c>
      <c r="H4302">
        <v>40.25</v>
      </c>
      <c r="I4302">
        <v>-0.66239577531814497</v>
      </c>
      <c r="J4302">
        <v>43.0625</v>
      </c>
      <c r="K4302">
        <v>-2.99402792006731E-2</v>
      </c>
      <c r="L4302">
        <v>45.125</v>
      </c>
      <c r="M4302">
        <v>0.14072108268737701</v>
      </c>
      <c r="N4302">
        <v>44.5</v>
      </c>
      <c r="O4302">
        <v>4.3758162064477801E-4</v>
      </c>
      <c r="P4302">
        <v>6.5375075791962404E-5</v>
      </c>
      <c r="Q4302">
        <v>-1.87165103852748E-3</v>
      </c>
      <c r="R4302">
        <v>5.7907425798475699E-4</v>
      </c>
      <c r="S4302">
        <v>8.1670156214386203E-4</v>
      </c>
      <c r="T4302">
        <v>6.5532169537618702E-4</v>
      </c>
      <c r="U4302">
        <v>8.12865495681762E-2</v>
      </c>
      <c r="V4302">
        <v>175</v>
      </c>
      <c r="W4302" t="b">
        <v>0</v>
      </c>
      <c r="X4302" t="b">
        <v>0</v>
      </c>
    </row>
    <row r="4303" spans="1:24" x14ac:dyDescent="0.45">
      <c r="A4303">
        <v>4302</v>
      </c>
      <c r="B4303" t="s">
        <v>4323</v>
      </c>
      <c r="C4303">
        <v>-0.13000310957431699</v>
      </c>
      <c r="D4303">
        <v>36.8125</v>
      </c>
      <c r="E4303">
        <v>-1.59637558460235</v>
      </c>
      <c r="F4303">
        <v>39.8125</v>
      </c>
      <c r="G4303">
        <v>-0.72632861137390103</v>
      </c>
      <c r="H4303">
        <v>40.3125</v>
      </c>
      <c r="I4303">
        <v>-0.66874575614929199</v>
      </c>
      <c r="J4303">
        <v>43.125</v>
      </c>
      <c r="K4303">
        <v>-6.7645415663719094E-2</v>
      </c>
      <c r="L4303">
        <v>45.125</v>
      </c>
      <c r="M4303">
        <v>-2.6425199583172701E-2</v>
      </c>
      <c r="N4303">
        <v>44.5</v>
      </c>
      <c r="O4303">
        <v>0</v>
      </c>
      <c r="P4303">
        <v>-6.3305509684141698E-5</v>
      </c>
      <c r="Q4303">
        <v>0</v>
      </c>
      <c r="R4303">
        <v>0</v>
      </c>
      <c r="S4303" s="1">
        <v>-1.6681829715022699E-32</v>
      </c>
      <c r="T4303">
        <v>5.9057903854409199E-5</v>
      </c>
      <c r="U4303">
        <v>0.21173214912414501</v>
      </c>
      <c r="V4303">
        <v>175</v>
      </c>
      <c r="W4303" t="b">
        <v>0</v>
      </c>
      <c r="X4303" t="b">
        <v>0</v>
      </c>
    </row>
    <row r="4304" spans="1:24" x14ac:dyDescent="0.45">
      <c r="A4304">
        <v>4303</v>
      </c>
      <c r="B4304" t="s">
        <v>4324</v>
      </c>
      <c r="C4304">
        <v>0.103322125971317</v>
      </c>
      <c r="D4304">
        <v>36.8125</v>
      </c>
      <c r="E4304">
        <v>-1.7666989564895601</v>
      </c>
      <c r="F4304">
        <v>39.8125</v>
      </c>
      <c r="G4304">
        <v>-1.32038497924804</v>
      </c>
      <c r="H4304">
        <v>40.25</v>
      </c>
      <c r="I4304">
        <v>-1.2573328018188401</v>
      </c>
      <c r="J4304">
        <v>43.125</v>
      </c>
      <c r="K4304">
        <v>-0.139278128743171</v>
      </c>
      <c r="L4304">
        <v>45.125</v>
      </c>
      <c r="M4304">
        <v>8.2400944083928993E-3</v>
      </c>
      <c r="N4304">
        <v>44.5</v>
      </c>
      <c r="O4304">
        <v>0</v>
      </c>
      <c r="P4304">
        <v>-5.1959801930934104E-4</v>
      </c>
      <c r="Q4304">
        <v>-3.4709799365373301E-5</v>
      </c>
      <c r="R4304">
        <v>-1.4223014004528501E-3</v>
      </c>
      <c r="S4304">
        <v>-1.13778136437758E-4</v>
      </c>
      <c r="T4304">
        <v>-4.1673824307508702E-4</v>
      </c>
      <c r="U4304">
        <v>0.50835502147674505</v>
      </c>
      <c r="V4304">
        <v>175</v>
      </c>
      <c r="W4304" t="b">
        <v>0</v>
      </c>
      <c r="X4304" t="b">
        <v>0</v>
      </c>
    </row>
    <row r="4305" spans="1:24" x14ac:dyDescent="0.45">
      <c r="A4305">
        <v>4304</v>
      </c>
      <c r="B4305" t="s">
        <v>4325</v>
      </c>
      <c r="C4305">
        <v>-0.20446237921714699</v>
      </c>
      <c r="D4305">
        <v>36.8125</v>
      </c>
      <c r="E4305">
        <v>-2.5882971286773602</v>
      </c>
      <c r="F4305">
        <v>39.8125</v>
      </c>
      <c r="G4305">
        <v>-3.3311882019042902</v>
      </c>
      <c r="H4305">
        <v>40.3125</v>
      </c>
      <c r="I4305">
        <v>-0.55628085136413497</v>
      </c>
      <c r="J4305">
        <v>43.0625</v>
      </c>
      <c r="K4305">
        <v>0.11543738096952399</v>
      </c>
      <c r="L4305">
        <v>45.125</v>
      </c>
      <c r="M4305">
        <v>-0.188855916261672</v>
      </c>
      <c r="N4305">
        <v>44.5</v>
      </c>
      <c r="O4305">
        <v>0.27266287803649902</v>
      </c>
      <c r="P4305">
        <v>8.14226164948195E-4</v>
      </c>
      <c r="Q4305">
        <v>-5.28210662305355E-2</v>
      </c>
      <c r="R4305">
        <v>1.35917556285858</v>
      </c>
      <c r="S4305">
        <v>-4.7092113643884603E-2</v>
      </c>
      <c r="T4305">
        <v>-1.5763300657272299</v>
      </c>
      <c r="U4305">
        <v>8.3325445652008001E-2</v>
      </c>
      <c r="V4305">
        <v>175</v>
      </c>
      <c r="W4305" t="b">
        <v>0</v>
      </c>
      <c r="X4305" t="b">
        <v>0</v>
      </c>
    </row>
    <row r="4306" spans="1:24" x14ac:dyDescent="0.45">
      <c r="A4306">
        <v>4305</v>
      </c>
      <c r="B4306" t="s">
        <v>4326</v>
      </c>
      <c r="C4306">
        <v>-2.5304751396179199</v>
      </c>
      <c r="D4306">
        <v>36.8125</v>
      </c>
      <c r="E4306">
        <v>-2.8919301033020002</v>
      </c>
      <c r="F4306">
        <v>39.8125</v>
      </c>
      <c r="G4306">
        <v>-1.4643051624298</v>
      </c>
      <c r="H4306">
        <v>40.3125</v>
      </c>
      <c r="I4306">
        <v>-0.63823521137237504</v>
      </c>
      <c r="J4306">
        <v>43.0625</v>
      </c>
      <c r="K4306">
        <v>3.1111526489257799</v>
      </c>
      <c r="L4306">
        <v>45.125</v>
      </c>
      <c r="M4306">
        <v>-0.169010549783706</v>
      </c>
      <c r="N4306">
        <v>44.5</v>
      </c>
      <c r="O4306" s="1">
        <v>-9.2312503398740003E-14</v>
      </c>
      <c r="P4306">
        <v>0.19496692717075301</v>
      </c>
      <c r="Q4306">
        <v>0.249280795454978</v>
      </c>
      <c r="R4306">
        <v>-3.7814676761627102E-3</v>
      </c>
      <c r="S4306">
        <v>-5.8412656653672403E-4</v>
      </c>
      <c r="T4306">
        <v>0.105565503239631</v>
      </c>
      <c r="U4306">
        <v>9.2064499855041504E-2</v>
      </c>
      <c r="V4306">
        <v>175</v>
      </c>
      <c r="W4306" t="b">
        <v>0</v>
      </c>
      <c r="X4306" t="b">
        <v>0</v>
      </c>
    </row>
    <row r="4307" spans="1:24" x14ac:dyDescent="0.45">
      <c r="A4307">
        <v>4306</v>
      </c>
      <c r="B4307" t="s">
        <v>4327</v>
      </c>
      <c r="C4307">
        <v>-0.45561823248863198</v>
      </c>
      <c r="D4307">
        <v>36.8125</v>
      </c>
      <c r="E4307">
        <v>0.93880045413970903</v>
      </c>
      <c r="F4307">
        <v>39.8125</v>
      </c>
      <c r="G4307">
        <v>0.14261364936828599</v>
      </c>
      <c r="H4307">
        <v>40.3125</v>
      </c>
      <c r="I4307">
        <v>-1.0787765979766799</v>
      </c>
      <c r="J4307">
        <v>43.125</v>
      </c>
      <c r="K4307">
        <v>1.44601786136627</v>
      </c>
      <c r="L4307">
        <v>45.125</v>
      </c>
      <c r="M4307">
        <v>-7.6208107173442799E-2</v>
      </c>
      <c r="N4307">
        <v>44.5</v>
      </c>
      <c r="O4307">
        <v>0.102674037218093</v>
      </c>
      <c r="P4307">
        <v>1.9973649177700199E-3</v>
      </c>
      <c r="Q4307">
        <v>-1.40633061528205E-3</v>
      </c>
      <c r="R4307">
        <v>-0.219564363360404</v>
      </c>
      <c r="S4307">
        <v>-5.13348095118999E-2</v>
      </c>
      <c r="T4307">
        <v>7.3894590139388996E-2</v>
      </c>
      <c r="U4307">
        <v>0.50139623880386297</v>
      </c>
      <c r="V4307">
        <v>175</v>
      </c>
      <c r="W4307" t="b">
        <v>0</v>
      </c>
      <c r="X4307" t="b">
        <v>0</v>
      </c>
    </row>
    <row r="4308" spans="1:24" x14ac:dyDescent="0.45">
      <c r="A4308">
        <v>4307</v>
      </c>
      <c r="B4308" t="s">
        <v>4328</v>
      </c>
      <c r="C4308">
        <v>-4.7158859670162201E-2</v>
      </c>
      <c r="D4308">
        <v>36.8125</v>
      </c>
      <c r="E4308">
        <v>-3.6803116798400799</v>
      </c>
      <c r="F4308">
        <v>39.8125</v>
      </c>
      <c r="G4308">
        <v>-2.0483641624450599</v>
      </c>
      <c r="H4308">
        <v>40.3125</v>
      </c>
      <c r="I4308">
        <v>-1.1584498882293699</v>
      </c>
      <c r="J4308">
        <v>43.0625</v>
      </c>
      <c r="K4308">
        <v>-6.8103089928627E-2</v>
      </c>
      <c r="L4308">
        <v>45.1875</v>
      </c>
      <c r="M4308">
        <v>1.8263548612594601E-2</v>
      </c>
      <c r="N4308">
        <v>44.4375</v>
      </c>
      <c r="O4308">
        <v>0</v>
      </c>
      <c r="P4308">
        <v>-6.2511074356734701E-3</v>
      </c>
      <c r="Q4308">
        <v>-1.47515296703204E-4</v>
      </c>
      <c r="R4308" s="1">
        <v>7.0064923216240804E-45</v>
      </c>
      <c r="S4308">
        <v>0</v>
      </c>
      <c r="T4308">
        <v>0</v>
      </c>
      <c r="U4308">
        <v>8.6972236633300698E-2</v>
      </c>
      <c r="V4308">
        <v>175</v>
      </c>
      <c r="W4308" t="b">
        <v>1</v>
      </c>
      <c r="X4308" t="b">
        <v>0</v>
      </c>
    </row>
    <row r="4309" spans="1:24" x14ac:dyDescent="0.45">
      <c r="A4309">
        <v>4308</v>
      </c>
      <c r="B4309" t="s">
        <v>4329</v>
      </c>
      <c r="C4309">
        <v>-3.7417430430650697E-2</v>
      </c>
      <c r="D4309">
        <v>36.8125</v>
      </c>
      <c r="E4309">
        <v>-4.0773024559020996</v>
      </c>
      <c r="F4309">
        <v>39.8125</v>
      </c>
      <c r="G4309">
        <v>-1.8179175853729199</v>
      </c>
      <c r="H4309">
        <v>40.3125</v>
      </c>
      <c r="I4309">
        <v>-1.1570725440978999</v>
      </c>
      <c r="J4309">
        <v>43.0625</v>
      </c>
      <c r="K4309">
        <v>1.5714719891548101E-2</v>
      </c>
      <c r="L4309">
        <v>45.125</v>
      </c>
      <c r="M4309">
        <v>1.7038717865943898E-2</v>
      </c>
      <c r="N4309">
        <v>44.5</v>
      </c>
      <c r="O4309">
        <v>-1.6240714467130599E-4</v>
      </c>
      <c r="P4309">
        <v>5.2524948841892102E-5</v>
      </c>
      <c r="Q4309">
        <v>0</v>
      </c>
      <c r="R4309">
        <v>0</v>
      </c>
      <c r="S4309">
        <v>0</v>
      </c>
      <c r="T4309">
        <v>0</v>
      </c>
      <c r="U4309">
        <v>8.4512233734130804E-2</v>
      </c>
      <c r="V4309">
        <v>175</v>
      </c>
      <c r="W4309" t="b">
        <v>0</v>
      </c>
      <c r="X4309" t="b">
        <v>0</v>
      </c>
    </row>
    <row r="4310" spans="1:24" x14ac:dyDescent="0.45">
      <c r="A4310">
        <v>4309</v>
      </c>
      <c r="B4310" t="s">
        <v>4330</v>
      </c>
      <c r="C4310">
        <v>-5.2462082356214502E-2</v>
      </c>
      <c r="D4310">
        <v>36.8125</v>
      </c>
      <c r="E4310">
        <v>-3.6168241500854399</v>
      </c>
      <c r="F4310">
        <v>39.8125</v>
      </c>
      <c r="G4310">
        <v>-1.8039247989654501</v>
      </c>
      <c r="H4310">
        <v>40.25</v>
      </c>
      <c r="I4310">
        <v>-1.1571302413940401</v>
      </c>
      <c r="J4310">
        <v>43.0625</v>
      </c>
      <c r="K4310">
        <v>-7.42942886427044E-3</v>
      </c>
      <c r="L4310">
        <v>45.125</v>
      </c>
      <c r="M4310">
        <v>2.5714863091707198E-2</v>
      </c>
      <c r="N4310">
        <v>44.5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8.3239197731017997E-2</v>
      </c>
      <c r="V4310">
        <v>175</v>
      </c>
      <c r="W4310" t="b">
        <v>0</v>
      </c>
      <c r="X4310" t="b">
        <v>0</v>
      </c>
    </row>
    <row r="4311" spans="1:24" x14ac:dyDescent="0.45">
      <c r="A4311">
        <v>4310</v>
      </c>
      <c r="B4311" t="s">
        <v>4331</v>
      </c>
      <c r="C4311">
        <v>-3.7073034793138497E-2</v>
      </c>
      <c r="D4311">
        <v>36.8125</v>
      </c>
      <c r="E4311">
        <v>-3.2699511051177899</v>
      </c>
      <c r="F4311">
        <v>39.8125</v>
      </c>
      <c r="G4311">
        <v>-2.0146601200103702</v>
      </c>
      <c r="H4311">
        <v>40.25</v>
      </c>
      <c r="I4311">
        <v>-1.1701300144195499</v>
      </c>
      <c r="J4311">
        <v>43.125</v>
      </c>
      <c r="K4311">
        <v>-4.1926141828298499E-2</v>
      </c>
      <c r="L4311">
        <v>45.125</v>
      </c>
      <c r="M4311">
        <v>1.60190667957067E-2</v>
      </c>
      <c r="N4311">
        <v>44.5</v>
      </c>
      <c r="O4311" s="1">
        <v>6.5958658890599696E-14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7.8233182430267306E-2</v>
      </c>
      <c r="V4311">
        <v>175</v>
      </c>
      <c r="W4311" t="b">
        <v>0</v>
      </c>
      <c r="X4311" t="b">
        <v>0</v>
      </c>
    </row>
    <row r="4312" spans="1:24" x14ac:dyDescent="0.45">
      <c r="A4312">
        <v>4311</v>
      </c>
      <c r="B4312" t="s">
        <v>4332</v>
      </c>
      <c r="C4312">
        <v>-2.8177171945571899E-2</v>
      </c>
      <c r="D4312">
        <v>36.8125</v>
      </c>
      <c r="E4312">
        <v>-2.8229877948760902</v>
      </c>
      <c r="F4312">
        <v>39.8125</v>
      </c>
      <c r="G4312">
        <v>-1.31446385383605</v>
      </c>
      <c r="H4312">
        <v>40.25</v>
      </c>
      <c r="I4312">
        <v>-0.60480332374572698</v>
      </c>
      <c r="J4312">
        <v>43.0625</v>
      </c>
      <c r="K4312">
        <v>0.21269890666007901</v>
      </c>
      <c r="L4312">
        <v>45.125</v>
      </c>
      <c r="M4312">
        <v>6.9017088972032001E-3</v>
      </c>
      <c r="N4312">
        <v>44.5</v>
      </c>
      <c r="O4312">
        <v>-5.9603797271847699E-3</v>
      </c>
      <c r="P4312">
        <v>-1.35051067918539E-2</v>
      </c>
      <c r="Q4312">
        <v>3.3606544602662299E-3</v>
      </c>
      <c r="R4312">
        <v>-4.7596553340554203E-3</v>
      </c>
      <c r="S4312" s="1">
        <v>2.6313090373264399E-8</v>
      </c>
      <c r="T4312">
        <v>-3.3838686067610901E-3</v>
      </c>
      <c r="U4312">
        <v>0.26706713438034002</v>
      </c>
      <c r="V4312">
        <v>175</v>
      </c>
      <c r="W4312" t="b">
        <v>0</v>
      </c>
      <c r="X4312" t="b">
        <v>0</v>
      </c>
    </row>
    <row r="4313" spans="1:24" x14ac:dyDescent="0.45">
      <c r="A4313">
        <v>4312</v>
      </c>
      <c r="B4313" t="s">
        <v>4333</v>
      </c>
      <c r="C4313">
        <v>5.2263751626014703E-2</v>
      </c>
      <c r="D4313">
        <v>36.8125</v>
      </c>
      <c r="E4313">
        <v>-1.86596190929412</v>
      </c>
      <c r="F4313">
        <v>39.8125</v>
      </c>
      <c r="G4313">
        <v>-1.01145327091217</v>
      </c>
      <c r="H4313">
        <v>40.25</v>
      </c>
      <c r="I4313">
        <v>-0.57471889257430997</v>
      </c>
      <c r="J4313">
        <v>43.0625</v>
      </c>
      <c r="K4313">
        <v>-5.0352998077869401E-2</v>
      </c>
      <c r="L4313">
        <v>45.125</v>
      </c>
      <c r="M4313">
        <v>4.7464035451412201E-2</v>
      </c>
      <c r="N4313">
        <v>44.5</v>
      </c>
      <c r="O4313">
        <v>0</v>
      </c>
      <c r="P4313">
        <v>0</v>
      </c>
      <c r="Q4313">
        <v>0</v>
      </c>
      <c r="R4313" s="1">
        <v>-2.3087793498215599E-41</v>
      </c>
      <c r="S4313">
        <v>0</v>
      </c>
      <c r="T4313">
        <v>0</v>
      </c>
      <c r="U4313">
        <v>9.2744052410125705E-2</v>
      </c>
      <c r="V4313">
        <v>175</v>
      </c>
      <c r="W4313" t="b">
        <v>0</v>
      </c>
      <c r="X4313" t="b">
        <v>0</v>
      </c>
    </row>
    <row r="4314" spans="1:24" x14ac:dyDescent="0.45">
      <c r="A4314">
        <v>4313</v>
      </c>
      <c r="B4314" t="s">
        <v>4334</v>
      </c>
      <c r="C4314">
        <v>6.2950849533080999E-2</v>
      </c>
      <c r="D4314">
        <v>36.8125</v>
      </c>
      <c r="E4314">
        <v>-2.0070016384124698</v>
      </c>
      <c r="F4314">
        <v>39.8125</v>
      </c>
      <c r="G4314">
        <v>-1.0581970214843699</v>
      </c>
      <c r="H4314">
        <v>40.3125</v>
      </c>
      <c r="I4314">
        <v>-0.57901346683502197</v>
      </c>
      <c r="J4314">
        <v>43.125</v>
      </c>
      <c r="K4314">
        <v>-4.32809740304946E-2</v>
      </c>
      <c r="L4314">
        <v>45.125</v>
      </c>
      <c r="M4314">
        <v>2.5371927767991999E-2</v>
      </c>
      <c r="N4314">
        <v>44.5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8.9518368244171101E-2</v>
      </c>
      <c r="V4314">
        <v>175</v>
      </c>
      <c r="W4314" t="b">
        <v>0</v>
      </c>
      <c r="X4314" t="b">
        <v>0</v>
      </c>
    </row>
    <row r="4315" spans="1:24" x14ac:dyDescent="0.45">
      <c r="A4315">
        <v>4314</v>
      </c>
      <c r="B4315" t="s">
        <v>4335</v>
      </c>
      <c r="C4315">
        <v>2.1813113242387699E-2</v>
      </c>
      <c r="D4315">
        <v>36.8125</v>
      </c>
      <c r="E4315">
        <v>-2.0726838111877401</v>
      </c>
      <c r="F4315">
        <v>39.8125</v>
      </c>
      <c r="G4315">
        <v>-1.09015464782714</v>
      </c>
      <c r="H4315">
        <v>40.25</v>
      </c>
      <c r="I4315">
        <v>-0.56622159481048495</v>
      </c>
      <c r="J4315">
        <v>43.0625</v>
      </c>
      <c r="K4315">
        <v>-6.3333280384540502E-2</v>
      </c>
      <c r="L4315">
        <v>45.1875</v>
      </c>
      <c r="M4315">
        <v>3.1885661184787702E-2</v>
      </c>
      <c r="N4315">
        <v>44.5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9.5290184020996094E-2</v>
      </c>
      <c r="V4315">
        <v>175</v>
      </c>
      <c r="W4315" t="b">
        <v>0</v>
      </c>
      <c r="X4315" t="b">
        <v>0</v>
      </c>
    </row>
    <row r="4316" spans="1:24" x14ac:dyDescent="0.45">
      <c r="A4316">
        <v>4315</v>
      </c>
      <c r="B4316" t="s">
        <v>4336</v>
      </c>
      <c r="C4316">
        <v>2.3752234876155801E-2</v>
      </c>
      <c r="D4316">
        <v>36.8125</v>
      </c>
      <c r="E4316">
        <v>-2.1013846397399898</v>
      </c>
      <c r="F4316">
        <v>39.8125</v>
      </c>
      <c r="G4316">
        <v>-1.11269962787628</v>
      </c>
      <c r="H4316">
        <v>40.3125</v>
      </c>
      <c r="I4316">
        <v>-0.56213307380676203</v>
      </c>
      <c r="J4316">
        <v>43.125</v>
      </c>
      <c r="K4316">
        <v>-4.10617180168628E-2</v>
      </c>
      <c r="L4316">
        <v>45.1875</v>
      </c>
      <c r="M4316">
        <v>3.6254789680242497E-2</v>
      </c>
      <c r="N4316">
        <v>44.5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7.8233182430267306E-2</v>
      </c>
      <c r="V4316">
        <v>175</v>
      </c>
      <c r="W4316" t="b">
        <v>0</v>
      </c>
      <c r="X4316" t="b">
        <v>0</v>
      </c>
    </row>
    <row r="4317" spans="1:24" x14ac:dyDescent="0.45">
      <c r="A4317">
        <v>4316</v>
      </c>
      <c r="B4317" t="s">
        <v>4337</v>
      </c>
      <c r="C4317">
        <v>-0.23836009204387601</v>
      </c>
      <c r="D4317">
        <v>36.8125</v>
      </c>
      <c r="E4317">
        <v>-2.6626729965209899</v>
      </c>
      <c r="F4317">
        <v>39.8125</v>
      </c>
      <c r="G4317">
        <v>-0.75252133607864302</v>
      </c>
      <c r="H4317">
        <v>40.3125</v>
      </c>
      <c r="I4317">
        <v>-0.313359975814819</v>
      </c>
      <c r="J4317">
        <v>43.0625</v>
      </c>
      <c r="K4317">
        <v>-6.8239733576774597E-2</v>
      </c>
      <c r="L4317">
        <v>45.1875</v>
      </c>
      <c r="M4317">
        <v>-9.4217196106910706E-2</v>
      </c>
      <c r="N4317">
        <v>44.5</v>
      </c>
      <c r="O4317">
        <v>-0.13696818053722301</v>
      </c>
      <c r="P4317">
        <v>0</v>
      </c>
      <c r="Q4317">
        <v>-5.8544129133224401E-3</v>
      </c>
      <c r="R4317">
        <v>8.4744386374950395E-2</v>
      </c>
      <c r="S4317">
        <v>-2.7483014855533799E-3</v>
      </c>
      <c r="T4317">
        <v>5.6002020835876402E-2</v>
      </c>
      <c r="U4317">
        <v>8.5191845893859794E-2</v>
      </c>
      <c r="V4317">
        <v>175</v>
      </c>
      <c r="W4317" t="b">
        <v>0</v>
      </c>
      <c r="X4317" t="b">
        <v>0</v>
      </c>
    </row>
    <row r="4318" spans="1:24" x14ac:dyDescent="0.45">
      <c r="A4318">
        <v>4317</v>
      </c>
      <c r="B4318" t="s">
        <v>4338</v>
      </c>
      <c r="C4318">
        <v>-0.228545427322387</v>
      </c>
      <c r="D4318">
        <v>36.875</v>
      </c>
      <c r="E4318">
        <v>-2.59095931053161</v>
      </c>
      <c r="F4318">
        <v>39.8125</v>
      </c>
      <c r="G4318">
        <v>-0.83793187141418402</v>
      </c>
      <c r="H4318">
        <v>40.3125</v>
      </c>
      <c r="I4318">
        <v>-0.26109981536865201</v>
      </c>
      <c r="J4318">
        <v>43.125</v>
      </c>
      <c r="K4318">
        <v>-0.117237851023674</v>
      </c>
      <c r="L4318">
        <v>45.125</v>
      </c>
      <c r="M4318">
        <v>-0.16018417477607699</v>
      </c>
      <c r="N4318">
        <v>44.5</v>
      </c>
      <c r="O4318">
        <v>-5.9803556650876999E-2</v>
      </c>
      <c r="P4318">
        <v>-1.3428863894659999E-4</v>
      </c>
      <c r="Q4318">
        <v>-2.3484767880290699E-3</v>
      </c>
      <c r="R4318">
        <v>2.7912706136703401E-2</v>
      </c>
      <c r="S4318">
        <v>-1.60464271903038E-3</v>
      </c>
      <c r="T4318">
        <v>2.57845167070627E-2</v>
      </c>
      <c r="U4318">
        <v>8.7058365345001207E-2</v>
      </c>
      <c r="V4318">
        <v>175</v>
      </c>
      <c r="W4318" t="b">
        <v>0</v>
      </c>
      <c r="X4318" t="b">
        <v>0</v>
      </c>
    </row>
    <row r="4319" spans="1:24" x14ac:dyDescent="0.45">
      <c r="A4319">
        <v>4318</v>
      </c>
      <c r="B4319" t="s">
        <v>4339</v>
      </c>
      <c r="C4319">
        <v>-0.1929252743721</v>
      </c>
      <c r="D4319">
        <v>36.8125</v>
      </c>
      <c r="E4319">
        <v>-2.4788601398468</v>
      </c>
      <c r="F4319">
        <v>39.8125</v>
      </c>
      <c r="G4319">
        <v>-0.95002514123916604</v>
      </c>
      <c r="H4319">
        <v>40.3125</v>
      </c>
      <c r="I4319">
        <v>-0.48806565999984702</v>
      </c>
      <c r="J4319">
        <v>43.125</v>
      </c>
      <c r="K4319">
        <v>-6.8681716918945299E-2</v>
      </c>
      <c r="L4319">
        <v>45.1875</v>
      </c>
      <c r="M4319">
        <v>-0.11615354567766099</v>
      </c>
      <c r="N4319">
        <v>44.5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9.2150628566741902E-2</v>
      </c>
      <c r="V4319">
        <v>175</v>
      </c>
      <c r="W4319" t="b">
        <v>0</v>
      </c>
      <c r="X4319" t="b">
        <v>0</v>
      </c>
    </row>
    <row r="4320" spans="1:24" x14ac:dyDescent="0.45">
      <c r="A4320">
        <v>4319</v>
      </c>
      <c r="B4320" t="s">
        <v>4340</v>
      </c>
      <c r="C4320">
        <v>-0.159029304981231</v>
      </c>
      <c r="D4320">
        <v>36.8125</v>
      </c>
      <c r="E4320">
        <v>-2.2148177623748699</v>
      </c>
      <c r="F4320">
        <v>39.875</v>
      </c>
      <c r="G4320">
        <v>-1.0051410198211601</v>
      </c>
      <c r="H4320">
        <v>40.3125</v>
      </c>
      <c r="I4320">
        <v>-0.54860854148864702</v>
      </c>
      <c r="J4320">
        <v>43.125</v>
      </c>
      <c r="K4320">
        <v>-6.0076043009757898E-2</v>
      </c>
      <c r="L4320">
        <v>45.1875</v>
      </c>
      <c r="M4320">
        <v>-6.1228998005390098E-2</v>
      </c>
      <c r="N4320">
        <v>44.5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8.7651789188384996E-2</v>
      </c>
      <c r="V4320">
        <v>175</v>
      </c>
      <c r="W4320" t="b">
        <v>0</v>
      </c>
      <c r="X4320" t="b">
        <v>0</v>
      </c>
    </row>
    <row r="4321" spans="1:24" x14ac:dyDescent="0.45">
      <c r="A4321">
        <v>4320</v>
      </c>
      <c r="B4321" t="s">
        <v>4341</v>
      </c>
      <c r="C4321">
        <v>-0.136295765638351</v>
      </c>
      <c r="D4321">
        <v>36.8125</v>
      </c>
      <c r="E4321">
        <v>-2.2513980865478498</v>
      </c>
      <c r="F4321">
        <v>39.8125</v>
      </c>
      <c r="G4321">
        <v>-1.0410294532775799</v>
      </c>
      <c r="H4321">
        <v>40.3125</v>
      </c>
      <c r="I4321">
        <v>-0.50632333755493097</v>
      </c>
      <c r="J4321">
        <v>43.125</v>
      </c>
      <c r="K4321">
        <v>-8.0557465553283594E-2</v>
      </c>
      <c r="L4321">
        <v>45.125</v>
      </c>
      <c r="M4321">
        <v>-8.6868330836295998E-2</v>
      </c>
      <c r="N4321">
        <v>44.5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8.5105657577514607E-2</v>
      </c>
      <c r="V4321">
        <v>175</v>
      </c>
      <c r="W4321" t="b">
        <v>0</v>
      </c>
      <c r="X4321" t="b">
        <v>0</v>
      </c>
    </row>
    <row r="4322" spans="1:24" x14ac:dyDescent="0.45">
      <c r="A4322">
        <v>4321</v>
      </c>
      <c r="B4322" t="s">
        <v>4342</v>
      </c>
      <c r="C4322">
        <v>-0.134718567132949</v>
      </c>
      <c r="D4322">
        <v>36.8125</v>
      </c>
      <c r="E4322">
        <v>-2.2668700218200599</v>
      </c>
      <c r="F4322">
        <v>39.8125</v>
      </c>
      <c r="G4322">
        <v>-1.0952242612838701</v>
      </c>
      <c r="H4322">
        <v>40.3125</v>
      </c>
      <c r="I4322">
        <v>-0.49727895855903598</v>
      </c>
      <c r="J4322">
        <v>43.125</v>
      </c>
      <c r="K4322">
        <v>-0.11091737449169101</v>
      </c>
      <c r="L4322">
        <v>45.125</v>
      </c>
      <c r="M4322">
        <v>-6.6727466881275094E-2</v>
      </c>
      <c r="N4322">
        <v>44.5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8.0779254436492906E-2</v>
      </c>
      <c r="V4322">
        <v>175</v>
      </c>
      <c r="W4322" t="b">
        <v>0</v>
      </c>
      <c r="X4322" t="b">
        <v>0</v>
      </c>
    </row>
    <row r="4323" spans="1:24" x14ac:dyDescent="0.45">
      <c r="A4323">
        <v>4322</v>
      </c>
      <c r="B4323" t="s">
        <v>4343</v>
      </c>
      <c r="C4323">
        <v>-0.15280611813068301</v>
      </c>
      <c r="D4323">
        <v>36.8125</v>
      </c>
      <c r="E4323">
        <v>-2.24906229972839</v>
      </c>
      <c r="F4323">
        <v>39.8125</v>
      </c>
      <c r="G4323">
        <v>-1.1158485412597601</v>
      </c>
      <c r="H4323">
        <v>40.3125</v>
      </c>
      <c r="I4323">
        <v>-0.49390926957130399</v>
      </c>
      <c r="J4323">
        <v>43.125</v>
      </c>
      <c r="K4323">
        <v>-8.7224356830120003E-2</v>
      </c>
      <c r="L4323">
        <v>45.125</v>
      </c>
      <c r="M4323">
        <v>-7.2077691555023193E-2</v>
      </c>
      <c r="N4323">
        <v>44.5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8.2559585571288993E-2</v>
      </c>
      <c r="V4323">
        <v>175</v>
      </c>
      <c r="W4323" t="b">
        <v>0</v>
      </c>
      <c r="X4323" t="b">
        <v>0</v>
      </c>
    </row>
    <row r="4324" spans="1:24" x14ac:dyDescent="0.45">
      <c r="A4324">
        <v>4323</v>
      </c>
      <c r="B4324" t="s">
        <v>4344</v>
      </c>
      <c r="C4324">
        <v>-0.152933895587921</v>
      </c>
      <c r="D4324">
        <v>36.8125</v>
      </c>
      <c r="E4324">
        <v>-2.2666087150573699</v>
      </c>
      <c r="F4324">
        <v>39.8125</v>
      </c>
      <c r="G4324">
        <v>-1.1131724119186399</v>
      </c>
      <c r="H4324">
        <v>40.3125</v>
      </c>
      <c r="I4324">
        <v>-0.50582945346832198</v>
      </c>
      <c r="J4324">
        <v>43.125</v>
      </c>
      <c r="K4324">
        <v>-9.3134358525276101E-2</v>
      </c>
      <c r="L4324">
        <v>45.125</v>
      </c>
      <c r="M4324">
        <v>-9.3660600483417497E-2</v>
      </c>
      <c r="N4324">
        <v>44.5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9.3423664569854695E-2</v>
      </c>
      <c r="V4324">
        <v>175</v>
      </c>
      <c r="W4324" t="b">
        <v>0</v>
      </c>
      <c r="X4324" t="b">
        <v>0</v>
      </c>
    </row>
    <row r="4325" spans="1:24" x14ac:dyDescent="0.45">
      <c r="A4325">
        <v>4324</v>
      </c>
      <c r="B4325" t="s">
        <v>4345</v>
      </c>
      <c r="C4325">
        <v>-0.15359720587730399</v>
      </c>
      <c r="D4325">
        <v>36.8125</v>
      </c>
      <c r="E4325">
        <v>-2.25249052047729</v>
      </c>
      <c r="F4325">
        <v>39.875</v>
      </c>
      <c r="G4325">
        <v>-1.10522902011871</v>
      </c>
      <c r="H4325">
        <v>40.3125</v>
      </c>
      <c r="I4325">
        <v>-0.493402749300003</v>
      </c>
      <c r="J4325">
        <v>43.125</v>
      </c>
      <c r="K4325">
        <v>-9.4477713108062703E-2</v>
      </c>
      <c r="L4325">
        <v>45.125</v>
      </c>
      <c r="M4325">
        <v>-7.1797102689743E-2</v>
      </c>
      <c r="N4325">
        <v>44.5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8.1880033016204806E-2</v>
      </c>
      <c r="V4325">
        <v>175</v>
      </c>
      <c r="W4325" t="b">
        <v>0</v>
      </c>
      <c r="X4325" t="b">
        <v>0</v>
      </c>
    </row>
    <row r="4326" spans="1:24" x14ac:dyDescent="0.45">
      <c r="A4326">
        <v>4325</v>
      </c>
      <c r="B4326" t="s">
        <v>4346</v>
      </c>
      <c r="C4326">
        <v>-0.12809585034847201</v>
      </c>
      <c r="D4326">
        <v>36.8125</v>
      </c>
      <c r="E4326">
        <v>-2.2191958427429199</v>
      </c>
      <c r="F4326">
        <v>39.8125</v>
      </c>
      <c r="G4326">
        <v>-1.10210633277893</v>
      </c>
      <c r="H4326">
        <v>40.3125</v>
      </c>
      <c r="I4326">
        <v>-0.47112369537353499</v>
      </c>
      <c r="J4326">
        <v>43.125</v>
      </c>
      <c r="K4326">
        <v>-6.1931937932968098E-2</v>
      </c>
      <c r="L4326">
        <v>45.125</v>
      </c>
      <c r="M4326">
        <v>-7.2261944413185106E-2</v>
      </c>
      <c r="N4326">
        <v>44.5</v>
      </c>
      <c r="O4326" s="1">
        <v>3.35517980829313E-37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8.0693066120147705E-2</v>
      </c>
      <c r="V4326">
        <v>175</v>
      </c>
      <c r="W4326" t="b">
        <v>0</v>
      </c>
      <c r="X4326" t="b">
        <v>0</v>
      </c>
    </row>
    <row r="4327" spans="1:24" x14ac:dyDescent="0.45">
      <c r="A4327">
        <v>4326</v>
      </c>
      <c r="B4327" t="s">
        <v>4347</v>
      </c>
      <c r="C4327">
        <v>-0.13282057642936701</v>
      </c>
      <c r="D4327">
        <v>36.8125</v>
      </c>
      <c r="E4327">
        <v>-2.2368645668029701</v>
      </c>
      <c r="F4327">
        <v>39.8125</v>
      </c>
      <c r="G4327">
        <v>-1.0886245965957599</v>
      </c>
      <c r="H4327">
        <v>40.3125</v>
      </c>
      <c r="I4327">
        <v>-0.493177831172943</v>
      </c>
      <c r="J4327">
        <v>43.125</v>
      </c>
      <c r="K4327">
        <v>-7.3088780045509297E-2</v>
      </c>
      <c r="L4327">
        <v>45.125</v>
      </c>
      <c r="M4327">
        <v>-7.7980414032936096E-2</v>
      </c>
      <c r="N4327">
        <v>44.5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9.0791463851928697E-2</v>
      </c>
      <c r="V4327">
        <v>175</v>
      </c>
      <c r="W4327" t="b">
        <v>0</v>
      </c>
      <c r="X4327" t="b">
        <v>0</v>
      </c>
    </row>
    <row r="4328" spans="1:24" x14ac:dyDescent="0.45">
      <c r="A4328">
        <v>4327</v>
      </c>
      <c r="B4328" t="s">
        <v>4348</v>
      </c>
      <c r="C4328">
        <v>0.15415000915527299</v>
      </c>
      <c r="D4328">
        <v>36.8125</v>
      </c>
      <c r="E4328">
        <v>-1.9714617729187001</v>
      </c>
      <c r="F4328">
        <v>39.875</v>
      </c>
      <c r="G4328">
        <v>-1.44158864021301</v>
      </c>
      <c r="H4328">
        <v>40.3125</v>
      </c>
      <c r="I4328">
        <v>-0.96381944417953402</v>
      </c>
      <c r="J4328">
        <v>43.125</v>
      </c>
      <c r="K4328">
        <v>-0.14274974167346899</v>
      </c>
      <c r="L4328">
        <v>45.125</v>
      </c>
      <c r="M4328">
        <v>-0.16463285684585499</v>
      </c>
      <c r="N4328">
        <v>44.5</v>
      </c>
      <c r="O4328">
        <v>0.25422528386116</v>
      </c>
      <c r="P4328">
        <v>-2.9491665191016999E-4</v>
      </c>
      <c r="Q4328">
        <v>7.18771363608539E-4</v>
      </c>
      <c r="R4328">
        <v>-0.120258338749408</v>
      </c>
      <c r="S4328">
        <v>-5.9172930195927603E-3</v>
      </c>
      <c r="T4328">
        <v>-0.139798983931541</v>
      </c>
      <c r="U4328">
        <v>8.5105657577514607E-2</v>
      </c>
      <c r="V4328">
        <v>176</v>
      </c>
      <c r="W4328" t="b">
        <v>0</v>
      </c>
      <c r="X4328" t="b">
        <v>0</v>
      </c>
    </row>
    <row r="4329" spans="1:24" x14ac:dyDescent="0.45">
      <c r="A4329">
        <v>4328</v>
      </c>
      <c r="B4329" t="s">
        <v>4349</v>
      </c>
      <c r="C4329">
        <v>0.45986047387123102</v>
      </c>
      <c r="D4329">
        <v>36.875</v>
      </c>
      <c r="E4329">
        <v>-2.4571180343627899</v>
      </c>
      <c r="F4329">
        <v>39.8125</v>
      </c>
      <c r="G4329">
        <v>-1.37128293514251</v>
      </c>
      <c r="H4329">
        <v>40.3125</v>
      </c>
      <c r="I4329">
        <v>-1.04147601127624</v>
      </c>
      <c r="J4329">
        <v>43.125</v>
      </c>
      <c r="K4329">
        <v>-0.70090198516845703</v>
      </c>
      <c r="L4329">
        <v>45.125</v>
      </c>
      <c r="M4329">
        <v>-8.4792017936706501E-2</v>
      </c>
      <c r="N4329">
        <v>44.5</v>
      </c>
      <c r="O4329">
        <v>-5.1114668167428997E-5</v>
      </c>
      <c r="P4329">
        <v>-1.6835082788020301E-3</v>
      </c>
      <c r="Q4329">
        <v>1.4307802775874699E-3</v>
      </c>
      <c r="R4329">
        <v>-3.2861871295608499E-4</v>
      </c>
      <c r="S4329">
        <v>0</v>
      </c>
      <c r="T4329">
        <v>0</v>
      </c>
      <c r="U4329">
        <v>0.49639010429382302</v>
      </c>
      <c r="V4329">
        <v>176</v>
      </c>
      <c r="W4329" t="b">
        <v>0</v>
      </c>
      <c r="X4329" t="b">
        <v>0</v>
      </c>
    </row>
    <row r="4330" spans="1:24" x14ac:dyDescent="0.45">
      <c r="A4330">
        <v>4329</v>
      </c>
      <c r="B4330" t="s">
        <v>4350</v>
      </c>
      <c r="C4330">
        <v>1.45788133144378</v>
      </c>
      <c r="D4330">
        <v>36.875</v>
      </c>
      <c r="E4330">
        <v>-2.39581251144409</v>
      </c>
      <c r="F4330">
        <v>39.875</v>
      </c>
      <c r="G4330">
        <v>-1.5974150896072301</v>
      </c>
      <c r="H4330">
        <v>40.375</v>
      </c>
      <c r="I4330">
        <v>0.56431287527084295</v>
      </c>
      <c r="J4330">
        <v>43.125</v>
      </c>
      <c r="K4330">
        <v>-2.0714478492736799</v>
      </c>
      <c r="L4330">
        <v>45.1875</v>
      </c>
      <c r="M4330">
        <v>4.8251837491989101E-2</v>
      </c>
      <c r="N4330">
        <v>44.5</v>
      </c>
      <c r="O4330">
        <v>0.13895225524902299</v>
      </c>
      <c r="P4330">
        <v>2.0756945013999901E-2</v>
      </c>
      <c r="Q4330">
        <v>-2.6852064132690399</v>
      </c>
      <c r="R4330">
        <v>0.43651083111763</v>
      </c>
      <c r="S4330">
        <v>-1.1360098142176799E-3</v>
      </c>
      <c r="T4330">
        <v>-0.486568123102188</v>
      </c>
      <c r="U4330">
        <v>8.5699260234832694E-2</v>
      </c>
      <c r="V4330">
        <v>176</v>
      </c>
      <c r="W4330" t="b">
        <v>0</v>
      </c>
      <c r="X4330" t="b">
        <v>0</v>
      </c>
    </row>
    <row r="4331" spans="1:24" x14ac:dyDescent="0.45">
      <c r="A4331">
        <v>4330</v>
      </c>
      <c r="B4331" t="s">
        <v>4351</v>
      </c>
      <c r="C4331">
        <v>-0.69958281517028797</v>
      </c>
      <c r="D4331">
        <v>36.875</v>
      </c>
      <c r="E4331">
        <v>-4.8256478309631303</v>
      </c>
      <c r="F4331">
        <v>39.8125</v>
      </c>
      <c r="G4331">
        <v>-1.7650513648986801</v>
      </c>
      <c r="H4331">
        <v>40.3125</v>
      </c>
      <c r="I4331">
        <v>-1.60038530826568</v>
      </c>
      <c r="J4331">
        <v>43.125</v>
      </c>
      <c r="K4331">
        <v>1.54332506656646</v>
      </c>
      <c r="L4331">
        <v>45.1875</v>
      </c>
      <c r="M4331">
        <v>0.210108742117881</v>
      </c>
      <c r="N4331">
        <v>44.5</v>
      </c>
      <c r="O4331">
        <v>-6.9158084690570804E-2</v>
      </c>
      <c r="P4331">
        <v>9.3363553285598699E-2</v>
      </c>
      <c r="Q4331">
        <v>-1.05863958597183E-2</v>
      </c>
      <c r="R4331">
        <v>-0.36707204580307001</v>
      </c>
      <c r="S4331">
        <v>1.60494837909936E-2</v>
      </c>
      <c r="T4331">
        <v>0.39705646038055398</v>
      </c>
      <c r="U4331">
        <v>8.3918869495391804E-2</v>
      </c>
      <c r="V4331">
        <v>176</v>
      </c>
      <c r="W4331" t="b">
        <v>0</v>
      </c>
      <c r="X4331" t="b">
        <v>0</v>
      </c>
    </row>
    <row r="4332" spans="1:24" x14ac:dyDescent="0.45">
      <c r="A4332">
        <v>4331</v>
      </c>
      <c r="B4332" t="s">
        <v>4352</v>
      </c>
      <c r="C4332">
        <v>-0.35353547334670998</v>
      </c>
      <c r="D4332">
        <v>36.8125</v>
      </c>
      <c r="E4332">
        <v>-2.5278103351593</v>
      </c>
      <c r="F4332">
        <v>39.875</v>
      </c>
      <c r="G4332">
        <v>-1.3934180736541699</v>
      </c>
      <c r="H4332">
        <v>40.3125</v>
      </c>
      <c r="I4332">
        <v>-1.5980930328369101</v>
      </c>
      <c r="J4332">
        <v>43.125</v>
      </c>
      <c r="K4332">
        <v>1.2046647071838299</v>
      </c>
      <c r="L4332">
        <v>45.125</v>
      </c>
      <c r="M4332">
        <v>0.20662017166614499</v>
      </c>
      <c r="N4332">
        <v>44.5</v>
      </c>
      <c r="O4332">
        <v>0.14357088506221699</v>
      </c>
      <c r="P4332">
        <v>3.7332318723201703E-2</v>
      </c>
      <c r="Q4332">
        <v>5.9322856031940302E-6</v>
      </c>
      <c r="R4332">
        <v>-0.313921868801116</v>
      </c>
      <c r="S4332">
        <v>1.3373819179832901E-2</v>
      </c>
      <c r="T4332">
        <v>0.22142396867275199</v>
      </c>
      <c r="U4332">
        <v>8.0099642276763902E-2</v>
      </c>
      <c r="V4332">
        <v>176</v>
      </c>
      <c r="W4332" t="b">
        <v>0</v>
      </c>
      <c r="X4332" t="b">
        <v>0</v>
      </c>
    </row>
    <row r="4333" spans="1:24" x14ac:dyDescent="0.45">
      <c r="A4333">
        <v>4332</v>
      </c>
      <c r="B4333" t="s">
        <v>4353</v>
      </c>
      <c r="C4333">
        <v>-0.18352682888507801</v>
      </c>
      <c r="D4333">
        <v>36.8125</v>
      </c>
      <c r="E4333">
        <v>-2.2873272895812899</v>
      </c>
      <c r="F4333">
        <v>39.8125</v>
      </c>
      <c r="G4333">
        <v>-1.1586985588073699</v>
      </c>
      <c r="H4333">
        <v>40.375</v>
      </c>
      <c r="I4333">
        <v>-0.64817714691162098</v>
      </c>
      <c r="J4333">
        <v>43.125</v>
      </c>
      <c r="K4333">
        <v>5.1597896963357898E-2</v>
      </c>
      <c r="L4333">
        <v>45.125</v>
      </c>
      <c r="M4333">
        <v>-4.7707468271255403E-2</v>
      </c>
      <c r="N4333">
        <v>44.5</v>
      </c>
      <c r="O4333">
        <v>-7.5473559263627895E-5</v>
      </c>
      <c r="P4333">
        <v>3.9283997466554797E-5</v>
      </c>
      <c r="Q4333">
        <v>0</v>
      </c>
      <c r="R4333">
        <v>-7.0537942519877106E-5</v>
      </c>
      <c r="S4333" s="1">
        <v>-3.9141924053099997E-21</v>
      </c>
      <c r="T4333">
        <v>-9.8908378276973898E-4</v>
      </c>
      <c r="U4333">
        <v>0.168448090553283</v>
      </c>
      <c r="V4333">
        <v>176</v>
      </c>
      <c r="W4333" t="b">
        <v>0</v>
      </c>
      <c r="X4333" t="b">
        <v>0</v>
      </c>
    </row>
    <row r="4334" spans="1:24" x14ac:dyDescent="0.45">
      <c r="A4334">
        <v>4333</v>
      </c>
      <c r="B4334" t="s">
        <v>4354</v>
      </c>
      <c r="C4334">
        <v>-0.20718912780284801</v>
      </c>
      <c r="D4334">
        <v>36.8125</v>
      </c>
      <c r="E4334">
        <v>-1.84456539154052</v>
      </c>
      <c r="F4334">
        <v>39.8125</v>
      </c>
      <c r="G4334">
        <v>-1.07595074176788</v>
      </c>
      <c r="H4334">
        <v>40.3125</v>
      </c>
      <c r="I4334">
        <v>-0.56096440553665095</v>
      </c>
      <c r="J4334">
        <v>43.125</v>
      </c>
      <c r="K4334">
        <v>3.6623191088437999E-2</v>
      </c>
      <c r="L4334">
        <v>45.125</v>
      </c>
      <c r="M4334">
        <v>2.6318596675992002E-2</v>
      </c>
      <c r="N4334">
        <v>44.5</v>
      </c>
      <c r="O4334">
        <v>0</v>
      </c>
      <c r="P4334" s="1">
        <v>-1.7378292191596099E-31</v>
      </c>
      <c r="Q4334">
        <v>0</v>
      </c>
      <c r="R4334">
        <v>0</v>
      </c>
      <c r="S4334">
        <v>0</v>
      </c>
      <c r="T4334">
        <v>0</v>
      </c>
      <c r="U4334">
        <v>8.7058365345001207E-2</v>
      </c>
      <c r="V4334">
        <v>176</v>
      </c>
      <c r="W4334" t="b">
        <v>0</v>
      </c>
      <c r="X4334" t="b">
        <v>0</v>
      </c>
    </row>
    <row r="4335" spans="1:24" x14ac:dyDescent="0.45">
      <c r="A4335">
        <v>4334</v>
      </c>
      <c r="B4335" t="s">
        <v>4355</v>
      </c>
      <c r="C4335">
        <v>-0.18340341746807001</v>
      </c>
      <c r="D4335">
        <v>36.8125</v>
      </c>
      <c r="E4335">
        <v>-1.8282335996627801</v>
      </c>
      <c r="F4335">
        <v>39.8125</v>
      </c>
      <c r="G4335">
        <v>-1.0499584674835201</v>
      </c>
      <c r="H4335">
        <v>40.3125</v>
      </c>
      <c r="I4335">
        <v>-0.56831485033035201</v>
      </c>
      <c r="J4335">
        <v>43.125</v>
      </c>
      <c r="K4335">
        <v>2.28920653462409E-2</v>
      </c>
      <c r="L4335">
        <v>45.1875</v>
      </c>
      <c r="M4335">
        <v>2.69258394837379E-2</v>
      </c>
      <c r="N4335">
        <v>44.5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7.8233182430267306E-2</v>
      </c>
      <c r="V4335">
        <v>176</v>
      </c>
      <c r="W4335" t="b">
        <v>0</v>
      </c>
      <c r="X4335" t="b">
        <v>0</v>
      </c>
    </row>
    <row r="4336" spans="1:24" x14ac:dyDescent="0.45">
      <c r="A4336">
        <v>4335</v>
      </c>
      <c r="B4336" t="s">
        <v>4356</v>
      </c>
      <c r="C4336">
        <v>-0.19941037893295199</v>
      </c>
      <c r="D4336">
        <v>36.8125</v>
      </c>
      <c r="E4336">
        <v>-2.63120245933532</v>
      </c>
      <c r="F4336">
        <v>39.875</v>
      </c>
      <c r="G4336">
        <v>-1.21763920783996</v>
      </c>
      <c r="H4336">
        <v>40.3125</v>
      </c>
      <c r="I4336">
        <v>-0.23192775249481201</v>
      </c>
      <c r="J4336">
        <v>43.125</v>
      </c>
      <c r="K4336">
        <v>0.15100964903831399</v>
      </c>
      <c r="L4336">
        <v>45.125</v>
      </c>
      <c r="M4336">
        <v>-0.137169614434242</v>
      </c>
      <c r="N4336">
        <v>44.5</v>
      </c>
      <c r="O4336">
        <v>-0.130396038293838</v>
      </c>
      <c r="P4336">
        <v>4.9953754059970301E-3</v>
      </c>
      <c r="Q4336">
        <v>-2.0216226577758699E-2</v>
      </c>
      <c r="R4336">
        <v>0.24352577328681899</v>
      </c>
      <c r="S4336">
        <v>-8.1176087260246207E-3</v>
      </c>
      <c r="T4336">
        <v>-0.124425701797008</v>
      </c>
      <c r="U4336">
        <v>9.5883667469024603E-2</v>
      </c>
      <c r="V4336">
        <v>176</v>
      </c>
      <c r="W4336" t="b">
        <v>0</v>
      </c>
      <c r="X4336" t="b">
        <v>0</v>
      </c>
    </row>
    <row r="4337" spans="1:24" x14ac:dyDescent="0.45">
      <c r="A4337">
        <v>4336</v>
      </c>
      <c r="B4337" t="s">
        <v>4357</v>
      </c>
      <c r="C4337">
        <v>-0.29065281152725198</v>
      </c>
      <c r="D4337">
        <v>36.8125</v>
      </c>
      <c r="E4337">
        <v>-1.7471673488616899</v>
      </c>
      <c r="F4337">
        <v>39.875</v>
      </c>
      <c r="G4337">
        <v>-1.8732933998107899</v>
      </c>
      <c r="H4337">
        <v>40.3125</v>
      </c>
      <c r="I4337">
        <v>-0.28116950392723</v>
      </c>
      <c r="J4337">
        <v>43.125</v>
      </c>
      <c r="K4337">
        <v>0.198670774698257</v>
      </c>
      <c r="L4337">
        <v>45.125</v>
      </c>
      <c r="M4337">
        <v>-0.22300219535827601</v>
      </c>
      <c r="N4337">
        <v>44.5</v>
      </c>
      <c r="O4337">
        <v>5.7461097836494397E-2</v>
      </c>
      <c r="P4337">
        <v>2.06215004436671E-3</v>
      </c>
      <c r="Q4337">
        <v>-2.2636866196989999E-2</v>
      </c>
      <c r="R4337">
        <v>0.58089351654052701</v>
      </c>
      <c r="S4337">
        <v>-2.13840063661336E-2</v>
      </c>
      <c r="T4337">
        <v>-0.61646676063537598</v>
      </c>
      <c r="U4337">
        <v>8.3918869495391804E-2</v>
      </c>
      <c r="V4337">
        <v>176</v>
      </c>
      <c r="W4337" t="b">
        <v>0</v>
      </c>
      <c r="X4337" t="b">
        <v>0</v>
      </c>
    </row>
    <row r="4338" spans="1:24" x14ac:dyDescent="0.45">
      <c r="A4338">
        <v>4337</v>
      </c>
      <c r="B4338" t="s">
        <v>4358</v>
      </c>
      <c r="C4338">
        <v>1.36543309688568</v>
      </c>
      <c r="D4338">
        <v>36.8125</v>
      </c>
      <c r="E4338">
        <v>-2.0702145099639799</v>
      </c>
      <c r="F4338">
        <v>39.8125</v>
      </c>
      <c r="G4338">
        <v>-0.67903947830200195</v>
      </c>
      <c r="H4338">
        <v>40.3125</v>
      </c>
      <c r="I4338">
        <v>-0.68869984149932795</v>
      </c>
      <c r="J4338">
        <v>43.125</v>
      </c>
      <c r="K4338">
        <v>-0.19843977689743</v>
      </c>
      <c r="L4338">
        <v>45.125</v>
      </c>
      <c r="M4338">
        <v>-5.7738844305276801E-2</v>
      </c>
      <c r="N4338">
        <v>44.5</v>
      </c>
      <c r="O4338">
        <v>1.73306841588782E-6</v>
      </c>
      <c r="P4338">
        <v>-7.4584916001185699E-4</v>
      </c>
      <c r="Q4338">
        <v>2.5292956829071001</v>
      </c>
      <c r="R4338">
        <v>-0.58764278888702304</v>
      </c>
      <c r="S4338" s="1">
        <v>-3.4706690646424398E-12</v>
      </c>
      <c r="T4338">
        <v>0.62539780139923096</v>
      </c>
      <c r="U4338">
        <v>8.3239197731017997E-2</v>
      </c>
      <c r="V4338">
        <v>176</v>
      </c>
      <c r="W4338" t="b">
        <v>0</v>
      </c>
      <c r="X4338" t="b">
        <v>0</v>
      </c>
    </row>
    <row r="4339" spans="1:24" x14ac:dyDescent="0.45">
      <c r="A4339">
        <v>4338</v>
      </c>
      <c r="B4339" t="s">
        <v>4359</v>
      </c>
      <c r="C4339">
        <v>-6.1963252723216997E-2</v>
      </c>
      <c r="D4339">
        <v>36.8125</v>
      </c>
      <c r="E4339">
        <v>-1.9258000850677399</v>
      </c>
      <c r="F4339">
        <v>39.875</v>
      </c>
      <c r="G4339">
        <v>-1.01757335662841</v>
      </c>
      <c r="H4339">
        <v>40.3125</v>
      </c>
      <c r="I4339">
        <v>-0.89287924766540505</v>
      </c>
      <c r="J4339">
        <v>43.125</v>
      </c>
      <c r="K4339">
        <v>-0.19723665714263899</v>
      </c>
      <c r="L4339">
        <v>45.125</v>
      </c>
      <c r="M4339">
        <v>-0.12809452414512601</v>
      </c>
      <c r="N4339">
        <v>44.5</v>
      </c>
      <c r="O4339">
        <v>0.26284360885620101</v>
      </c>
      <c r="P4339">
        <v>-2.0474644843488901E-3</v>
      </c>
      <c r="Q4339">
        <v>-4.0150941349565896E-3</v>
      </c>
      <c r="R4339">
        <v>-0.39574205875396701</v>
      </c>
      <c r="S4339">
        <v>-0.100166425108909</v>
      </c>
      <c r="T4339">
        <v>8.5845544934272697E-2</v>
      </c>
      <c r="U4339">
        <v>8.5105717182159396E-2</v>
      </c>
      <c r="V4339">
        <v>176</v>
      </c>
      <c r="W4339" t="b">
        <v>0</v>
      </c>
      <c r="X4339" t="b">
        <v>0</v>
      </c>
    </row>
    <row r="4340" spans="1:24" x14ac:dyDescent="0.45">
      <c r="A4340">
        <v>4339</v>
      </c>
      <c r="B4340" t="s">
        <v>4360</v>
      </c>
      <c r="C4340">
        <v>-0.91275048255920399</v>
      </c>
      <c r="D4340">
        <v>36.8125</v>
      </c>
      <c r="E4340">
        <v>-1.6359065771102901</v>
      </c>
      <c r="F4340">
        <v>39.8125</v>
      </c>
      <c r="G4340">
        <v>-1.35565650463104</v>
      </c>
      <c r="H4340">
        <v>40.3125</v>
      </c>
      <c r="I4340">
        <v>-4.1532691568136201E-2</v>
      </c>
      <c r="J4340">
        <v>43.125</v>
      </c>
      <c r="K4340">
        <v>0.25360766053199701</v>
      </c>
      <c r="L4340">
        <v>45.125</v>
      </c>
      <c r="M4340">
        <v>7.1967259049415505E-2</v>
      </c>
      <c r="N4340">
        <v>44.5</v>
      </c>
      <c r="O4340">
        <v>0.10634665936231601</v>
      </c>
      <c r="P4340">
        <v>0.133538708090782</v>
      </c>
      <c r="Q4340">
        <v>-2.5621700286865199</v>
      </c>
      <c r="R4340">
        <v>0.398610949516296</v>
      </c>
      <c r="S4340">
        <v>0</v>
      </c>
      <c r="T4340">
        <v>-0.50859361886978105</v>
      </c>
      <c r="U4340">
        <v>8.0779314041137695E-2</v>
      </c>
      <c r="V4340">
        <v>176</v>
      </c>
      <c r="W4340" t="b">
        <v>0</v>
      </c>
      <c r="X4340" t="b">
        <v>0</v>
      </c>
    </row>
    <row r="4341" spans="1:24" x14ac:dyDescent="0.45">
      <c r="A4341">
        <v>4340</v>
      </c>
      <c r="B4341" t="s">
        <v>4361</v>
      </c>
      <c r="C4341">
        <v>-1.75978764891624E-2</v>
      </c>
      <c r="D4341">
        <v>36.875</v>
      </c>
      <c r="E4341">
        <v>-1.8323549032211299</v>
      </c>
      <c r="F4341">
        <v>39.875</v>
      </c>
      <c r="G4341">
        <v>-1.6122691631317101</v>
      </c>
      <c r="H4341">
        <v>40.3125</v>
      </c>
      <c r="I4341">
        <v>-0.45120576024055398</v>
      </c>
      <c r="J4341">
        <v>43.125</v>
      </c>
      <c r="K4341">
        <v>4.55906204879283E-2</v>
      </c>
      <c r="L4341">
        <v>45.125</v>
      </c>
      <c r="M4341">
        <v>5.0863588694482998E-4</v>
      </c>
      <c r="N4341">
        <v>44.5</v>
      </c>
      <c r="O4341">
        <v>0</v>
      </c>
      <c r="P4341">
        <v>0</v>
      </c>
      <c r="Q4341">
        <v>1.0513508459553101E-3</v>
      </c>
      <c r="R4341">
        <v>0</v>
      </c>
      <c r="S4341">
        <v>0</v>
      </c>
      <c r="T4341" s="1">
        <v>2.1068522411123599E-41</v>
      </c>
      <c r="U4341">
        <v>8.0779254436492906E-2</v>
      </c>
      <c r="V4341">
        <v>176</v>
      </c>
      <c r="W4341" t="b">
        <v>0</v>
      </c>
      <c r="X4341" t="b">
        <v>0</v>
      </c>
    </row>
    <row r="4342" spans="1:24" x14ac:dyDescent="0.45">
      <c r="A4342">
        <v>4341</v>
      </c>
      <c r="B4342" t="s">
        <v>4362</v>
      </c>
      <c r="C4342">
        <v>0.253578901290893</v>
      </c>
      <c r="D4342">
        <v>36.8125</v>
      </c>
      <c r="E4342">
        <v>-1.7676763534545801</v>
      </c>
      <c r="F4342">
        <v>39.8125</v>
      </c>
      <c r="G4342">
        <v>-0.81384438276290805</v>
      </c>
      <c r="H4342">
        <v>40.3125</v>
      </c>
      <c r="I4342">
        <v>-0.97940319776535001</v>
      </c>
      <c r="J4342">
        <v>43.125</v>
      </c>
      <c r="K4342">
        <v>-0.151193171739578</v>
      </c>
      <c r="L4342">
        <v>45.125</v>
      </c>
      <c r="M4342">
        <v>0.21387520432472201</v>
      </c>
      <c r="N4342">
        <v>44.5</v>
      </c>
      <c r="O4342">
        <v>0.285057723522186</v>
      </c>
      <c r="P4342">
        <v>-6.4623273909091894E-2</v>
      </c>
      <c r="Q4342">
        <v>5.3062371909618301E-2</v>
      </c>
      <c r="R4342">
        <v>-0.68269979953765803</v>
      </c>
      <c r="S4342">
        <v>2.7940547093749001E-2</v>
      </c>
      <c r="T4342">
        <v>0.38191068172454801</v>
      </c>
      <c r="U4342">
        <v>9.0197920799255302E-2</v>
      </c>
      <c r="V4342">
        <v>176</v>
      </c>
      <c r="W4342" t="b">
        <v>0</v>
      </c>
      <c r="X4342" t="b">
        <v>0</v>
      </c>
    </row>
    <row r="4343" spans="1:24" x14ac:dyDescent="0.45">
      <c r="A4343">
        <v>4342</v>
      </c>
      <c r="B4343" t="s">
        <v>4363</v>
      </c>
      <c r="C4343">
        <v>-9.4082146883010795E-2</v>
      </c>
      <c r="D4343">
        <v>36.8125</v>
      </c>
      <c r="E4343">
        <v>-1.58814060688018</v>
      </c>
      <c r="F4343">
        <v>39.8125</v>
      </c>
      <c r="G4343">
        <v>-0.75024998188018799</v>
      </c>
      <c r="H4343">
        <v>40.3125</v>
      </c>
      <c r="I4343">
        <v>-0.67579197883605902</v>
      </c>
      <c r="J4343">
        <v>43.125</v>
      </c>
      <c r="K4343">
        <v>-0.10314967483282</v>
      </c>
      <c r="L4343">
        <v>45.125</v>
      </c>
      <c r="M4343">
        <v>7.11554801091551E-3</v>
      </c>
      <c r="N4343">
        <v>44.5</v>
      </c>
      <c r="O4343">
        <v>0</v>
      </c>
      <c r="P4343">
        <v>0</v>
      </c>
      <c r="Q4343">
        <v>-4.2238374589942301E-5</v>
      </c>
      <c r="R4343">
        <v>0</v>
      </c>
      <c r="S4343" s="1">
        <v>3.2821501439362799E-23</v>
      </c>
      <c r="T4343">
        <v>4.9738424422685003E-5</v>
      </c>
      <c r="U4343">
        <v>8.8159143924713093E-2</v>
      </c>
      <c r="V4343">
        <v>176</v>
      </c>
      <c r="W4343" t="b">
        <v>0</v>
      </c>
      <c r="X4343" t="b">
        <v>0</v>
      </c>
    </row>
    <row r="4344" spans="1:24" x14ac:dyDescent="0.45">
      <c r="A4344">
        <v>4343</v>
      </c>
      <c r="B4344" t="s">
        <v>4364</v>
      </c>
      <c r="C4344">
        <v>-9.2891916632652199E-2</v>
      </c>
      <c r="D4344">
        <v>36.8125</v>
      </c>
      <c r="E4344">
        <v>-1.6473580598831099</v>
      </c>
      <c r="F4344">
        <v>39.8125</v>
      </c>
      <c r="G4344">
        <v>-0.73832577466964699</v>
      </c>
      <c r="H4344">
        <v>40.3125</v>
      </c>
      <c r="I4344">
        <v>-0.67536658048629705</v>
      </c>
      <c r="J4344">
        <v>43.125</v>
      </c>
      <c r="K4344">
        <v>-6.8402290344238198E-2</v>
      </c>
      <c r="L4344">
        <v>45.125</v>
      </c>
      <c r="M4344">
        <v>-2.6563990861177399E-2</v>
      </c>
      <c r="N4344">
        <v>44.5</v>
      </c>
      <c r="O4344">
        <v>0</v>
      </c>
      <c r="P4344">
        <v>0</v>
      </c>
      <c r="Q4344">
        <v>0</v>
      </c>
      <c r="R4344">
        <v>0</v>
      </c>
      <c r="S4344" s="1">
        <v>-1.1943818359841701E-16</v>
      </c>
      <c r="T4344">
        <v>0</v>
      </c>
      <c r="U4344">
        <v>0.16794079542160001</v>
      </c>
      <c r="V4344">
        <v>176</v>
      </c>
      <c r="W4344" t="b">
        <v>0</v>
      </c>
      <c r="X4344" t="b">
        <v>0</v>
      </c>
    </row>
    <row r="4345" spans="1:24" x14ac:dyDescent="0.45">
      <c r="A4345">
        <v>4344</v>
      </c>
      <c r="B4345" t="s">
        <v>4365</v>
      </c>
      <c r="C4345">
        <v>-0.25020697712898199</v>
      </c>
      <c r="D4345">
        <v>36.875</v>
      </c>
      <c r="E4345">
        <v>-3.2951920032501198</v>
      </c>
      <c r="F4345">
        <v>39.875</v>
      </c>
      <c r="G4345">
        <v>-2.0489201545715301</v>
      </c>
      <c r="H4345">
        <v>40.25</v>
      </c>
      <c r="I4345">
        <v>1.2040827423334099E-2</v>
      </c>
      <c r="J4345">
        <v>43.125</v>
      </c>
      <c r="K4345">
        <v>9.9545352160930606E-2</v>
      </c>
      <c r="L4345">
        <v>45.125</v>
      </c>
      <c r="M4345">
        <v>-0.18319162726402199</v>
      </c>
      <c r="N4345">
        <v>44.5</v>
      </c>
      <c r="O4345">
        <v>-0.12704983353614799</v>
      </c>
      <c r="P4345">
        <v>4.0051165968179703E-2</v>
      </c>
      <c r="Q4345">
        <v>-8.0463021993637002E-2</v>
      </c>
      <c r="R4345">
        <v>1.10191750526428</v>
      </c>
      <c r="S4345">
        <v>-4.1508089751005103E-2</v>
      </c>
      <c r="T4345">
        <v>-0.91062653064727705</v>
      </c>
      <c r="U4345">
        <v>8.0099701881408594E-2</v>
      </c>
      <c r="V4345">
        <v>176</v>
      </c>
      <c r="W4345" t="b">
        <v>0</v>
      </c>
      <c r="X4345" t="b">
        <v>0</v>
      </c>
    </row>
    <row r="4346" spans="1:24" x14ac:dyDescent="0.45">
      <c r="A4346">
        <v>4345</v>
      </c>
      <c r="B4346" t="s">
        <v>4366</v>
      </c>
      <c r="C4346">
        <v>0.51764070987701405</v>
      </c>
      <c r="D4346">
        <v>36.8125</v>
      </c>
      <c r="E4346">
        <v>-3.0718436241149898</v>
      </c>
      <c r="F4346">
        <v>39.8125</v>
      </c>
      <c r="G4346">
        <v>-0.337590992450714</v>
      </c>
      <c r="H4346">
        <v>40.3125</v>
      </c>
      <c r="I4346">
        <v>0.69093430042266801</v>
      </c>
      <c r="J4346">
        <v>43.125</v>
      </c>
      <c r="K4346">
        <v>-0.20889937877654999</v>
      </c>
      <c r="L4346">
        <v>45.125</v>
      </c>
      <c r="M4346">
        <v>-3.7902943789958898E-2</v>
      </c>
      <c r="N4346">
        <v>44.5</v>
      </c>
      <c r="O4346">
        <v>-5.4162688320502595E-4</v>
      </c>
      <c r="P4346">
        <v>-7.8240908682346302E-2</v>
      </c>
      <c r="Q4346">
        <v>2.6642003059387198</v>
      </c>
      <c r="R4346">
        <v>-0.64043051004409701</v>
      </c>
      <c r="S4346" s="1">
        <v>7.8414210236132904E-8</v>
      </c>
      <c r="T4346">
        <v>0.63668465614318803</v>
      </c>
      <c r="U4346">
        <v>7.8826606273651095E-2</v>
      </c>
      <c r="V4346">
        <v>176</v>
      </c>
      <c r="W4346" t="b">
        <v>0</v>
      </c>
      <c r="X4346" t="b">
        <v>0</v>
      </c>
    </row>
    <row r="4347" spans="1:24" x14ac:dyDescent="0.45">
      <c r="A4347">
        <v>4346</v>
      </c>
      <c r="B4347" t="s">
        <v>4367</v>
      </c>
      <c r="C4347">
        <v>0.45238953828811601</v>
      </c>
      <c r="D4347">
        <v>36.8125</v>
      </c>
      <c r="E4347">
        <v>-2.6365060806274401</v>
      </c>
      <c r="F4347">
        <v>39.8125</v>
      </c>
      <c r="G4347">
        <v>-1.70631444454193</v>
      </c>
      <c r="H4347">
        <v>40.3125</v>
      </c>
      <c r="I4347">
        <v>-1.45368468761444</v>
      </c>
      <c r="J4347">
        <v>43.125</v>
      </c>
      <c r="K4347">
        <v>-0.936909079551696</v>
      </c>
      <c r="L4347">
        <v>45.125</v>
      </c>
      <c r="M4347">
        <v>-0.23263707756996099</v>
      </c>
      <c r="N4347">
        <v>44.5</v>
      </c>
      <c r="O4347">
        <v>0.22492034733295399</v>
      </c>
      <c r="P4347">
        <v>8.3555484889075095E-4</v>
      </c>
      <c r="Q4347">
        <v>-1.7253335565328501E-2</v>
      </c>
      <c r="R4347">
        <v>-0.45318505167961098</v>
      </c>
      <c r="S4347">
        <v>-9.3929424881935106E-2</v>
      </c>
      <c r="T4347">
        <v>0.168744072318077</v>
      </c>
      <c r="U4347">
        <v>8.7058365345001207E-2</v>
      </c>
      <c r="V4347">
        <v>176</v>
      </c>
      <c r="W4347" t="b">
        <v>0</v>
      </c>
      <c r="X4347" t="b">
        <v>0</v>
      </c>
    </row>
    <row r="4348" spans="1:24" x14ac:dyDescent="0.45">
      <c r="A4348">
        <v>4347</v>
      </c>
      <c r="B4348" t="s">
        <v>4368</v>
      </c>
      <c r="C4348">
        <v>-9.1608926653862E-2</v>
      </c>
      <c r="D4348">
        <v>36.8125</v>
      </c>
      <c r="E4348">
        <v>-3.2701950073242099</v>
      </c>
      <c r="F4348">
        <v>39.8125</v>
      </c>
      <c r="G4348">
        <v>-1.8172533512115401</v>
      </c>
      <c r="H4348">
        <v>40.3125</v>
      </c>
      <c r="I4348">
        <v>-0.91231292486190796</v>
      </c>
      <c r="J4348">
        <v>43.125</v>
      </c>
      <c r="K4348">
        <v>0.37378311157226501</v>
      </c>
      <c r="L4348">
        <v>45.125</v>
      </c>
      <c r="M4348">
        <v>9.9161732941865904E-3</v>
      </c>
      <c r="N4348">
        <v>44.5</v>
      </c>
      <c r="O4348">
        <v>-6.8031268892809705E-4</v>
      </c>
      <c r="P4348">
        <v>9.4481802079826496E-4</v>
      </c>
      <c r="Q4348">
        <v>-1.9343470921739901E-4</v>
      </c>
      <c r="R4348">
        <v>1.9413490081205899E-3</v>
      </c>
      <c r="S4348">
        <v>7.9659286711830605E-5</v>
      </c>
      <c r="T4348">
        <v>-7.9435147345066001E-3</v>
      </c>
      <c r="U4348">
        <v>0.17922598123550401</v>
      </c>
      <c r="V4348">
        <v>176</v>
      </c>
      <c r="W4348" t="b">
        <v>0</v>
      </c>
      <c r="X4348" t="b">
        <v>0</v>
      </c>
    </row>
    <row r="4349" spans="1:24" x14ac:dyDescent="0.45">
      <c r="A4349">
        <v>4348</v>
      </c>
      <c r="B4349" t="s">
        <v>4369</v>
      </c>
      <c r="C4349">
        <v>-6.7013673484325395E-2</v>
      </c>
      <c r="D4349">
        <v>36.8125</v>
      </c>
      <c r="E4349">
        <v>-2.5618314743041899</v>
      </c>
      <c r="F4349">
        <v>39.8125</v>
      </c>
      <c r="G4349">
        <v>-0.94148981571197499</v>
      </c>
      <c r="H4349">
        <v>40.3125</v>
      </c>
      <c r="I4349">
        <v>-0.35088562965393</v>
      </c>
      <c r="J4349">
        <v>43.125</v>
      </c>
      <c r="K4349">
        <v>5.2746810019016203E-2</v>
      </c>
      <c r="L4349">
        <v>45.125</v>
      </c>
      <c r="M4349">
        <v>0.16519829630851701</v>
      </c>
      <c r="N4349">
        <v>44.5</v>
      </c>
      <c r="O4349">
        <v>-0.34758517146110501</v>
      </c>
      <c r="P4349">
        <v>6.0174264945089795E-4</v>
      </c>
      <c r="Q4349">
        <v>-4.71687037497758E-3</v>
      </c>
      <c r="R4349">
        <v>0.26273950934410001</v>
      </c>
      <c r="S4349">
        <v>1.2050764635205199E-2</v>
      </c>
      <c r="T4349">
        <v>8.5260711610317202E-2</v>
      </c>
      <c r="U4349">
        <v>8.8924884796142495E-2</v>
      </c>
      <c r="V4349">
        <v>176</v>
      </c>
      <c r="W4349" t="b">
        <v>0</v>
      </c>
      <c r="X4349" t="b">
        <v>0</v>
      </c>
    </row>
    <row r="4350" spans="1:24" x14ac:dyDescent="0.45">
      <c r="A4350">
        <v>4349</v>
      </c>
      <c r="B4350" t="s">
        <v>4370</v>
      </c>
      <c r="C4350">
        <v>-0.195972144603729</v>
      </c>
      <c r="D4350">
        <v>36.8125</v>
      </c>
      <c r="E4350">
        <v>-2.6941866874694802</v>
      </c>
      <c r="F4350">
        <v>39.8125</v>
      </c>
      <c r="G4350">
        <v>-0.95067119598388605</v>
      </c>
      <c r="H4350">
        <v>40.3125</v>
      </c>
      <c r="I4350">
        <v>-0.40519344806671098</v>
      </c>
      <c r="J4350">
        <v>43.125</v>
      </c>
      <c r="K4350">
        <v>1.2626115232706001E-2</v>
      </c>
      <c r="L4350">
        <v>45.125</v>
      </c>
      <c r="M4350">
        <v>6.3527032732963507E-2</v>
      </c>
      <c r="N4350">
        <v>44.5</v>
      </c>
      <c r="O4350">
        <v>-1.3930306886322699E-4</v>
      </c>
      <c r="P4350">
        <v>0</v>
      </c>
      <c r="Q4350">
        <v>0</v>
      </c>
      <c r="R4350">
        <v>2.2512115538120199E-4</v>
      </c>
      <c r="S4350">
        <v>0</v>
      </c>
      <c r="T4350" s="1">
        <v>1.4012984643248101E-45</v>
      </c>
      <c r="U4350">
        <v>8.7738037109375E-2</v>
      </c>
      <c r="V4350">
        <v>176</v>
      </c>
      <c r="W4350" t="b">
        <v>0</v>
      </c>
      <c r="X4350" t="b">
        <v>0</v>
      </c>
    </row>
    <row r="4351" spans="1:24" x14ac:dyDescent="0.45">
      <c r="A4351">
        <v>4350</v>
      </c>
      <c r="B4351" t="s">
        <v>4371</v>
      </c>
      <c r="C4351">
        <v>-0.20042301714420299</v>
      </c>
      <c r="D4351">
        <v>36.8125</v>
      </c>
      <c r="E4351">
        <v>-2.4122762680053702</v>
      </c>
      <c r="F4351">
        <v>39.8125</v>
      </c>
      <c r="G4351">
        <v>-1.0327509641647299</v>
      </c>
      <c r="H4351">
        <v>40.3125</v>
      </c>
      <c r="I4351">
        <v>-0.494240403175354</v>
      </c>
      <c r="J4351">
        <v>43.125</v>
      </c>
      <c r="K4351">
        <v>-3.5037882626056602E-3</v>
      </c>
      <c r="L4351">
        <v>45.125</v>
      </c>
      <c r="M4351">
        <v>2.2482073400169598E-3</v>
      </c>
      <c r="N4351">
        <v>44.5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9.1471016407012898E-2</v>
      </c>
      <c r="V4351">
        <v>176</v>
      </c>
      <c r="W4351" t="b">
        <v>0</v>
      </c>
      <c r="X4351" t="b">
        <v>0</v>
      </c>
    </row>
    <row r="4352" spans="1:24" x14ac:dyDescent="0.45">
      <c r="A4352">
        <v>4351</v>
      </c>
      <c r="B4352" t="s">
        <v>4372</v>
      </c>
      <c r="C4352">
        <v>0.142168790102005</v>
      </c>
      <c r="D4352">
        <v>36.8125</v>
      </c>
      <c r="E4352">
        <v>-1.72498214244842</v>
      </c>
      <c r="F4352">
        <v>39.8125</v>
      </c>
      <c r="G4352">
        <v>-1.4273869991302399</v>
      </c>
      <c r="H4352">
        <v>40.3125</v>
      </c>
      <c r="I4352">
        <v>-0.79613405466079701</v>
      </c>
      <c r="J4352">
        <v>43.125</v>
      </c>
      <c r="K4352">
        <v>-0.10889247059822001</v>
      </c>
      <c r="L4352">
        <v>45.125</v>
      </c>
      <c r="M4352">
        <v>-0.166502460837364</v>
      </c>
      <c r="N4352">
        <v>44.5</v>
      </c>
      <c r="O4352">
        <v>0.74961280822753895</v>
      </c>
      <c r="P4352">
        <v>-3.6586474743671699E-4</v>
      </c>
      <c r="Q4352">
        <v>1.18487598374485E-2</v>
      </c>
      <c r="R4352">
        <v>-0.44332829117774902</v>
      </c>
      <c r="S4352">
        <v>-2.4031998589634802E-2</v>
      </c>
      <c r="T4352">
        <v>-0.30998945236205999</v>
      </c>
      <c r="U4352">
        <v>9.2744052410125705E-2</v>
      </c>
      <c r="V4352">
        <v>177</v>
      </c>
      <c r="W4352" t="b">
        <v>0</v>
      </c>
      <c r="X4352" t="b">
        <v>0</v>
      </c>
    </row>
    <row r="4353" spans="1:24" x14ac:dyDescent="0.45">
      <c r="A4353">
        <v>4352</v>
      </c>
      <c r="B4353" t="s">
        <v>4373</v>
      </c>
      <c r="C4353">
        <v>0.41203045845031699</v>
      </c>
      <c r="D4353">
        <v>36.8125</v>
      </c>
      <c r="E4353">
        <v>-2.38543677330017</v>
      </c>
      <c r="F4353">
        <v>39.875</v>
      </c>
      <c r="G4353">
        <v>-0.98673141002654996</v>
      </c>
      <c r="H4353">
        <v>40.3125</v>
      </c>
      <c r="I4353">
        <v>-0.33775141835212702</v>
      </c>
      <c r="J4353">
        <v>43.125</v>
      </c>
      <c r="K4353">
        <v>-0.94126802682876498</v>
      </c>
      <c r="L4353">
        <v>45.125</v>
      </c>
      <c r="M4353">
        <v>-0.42298844456672602</v>
      </c>
      <c r="N4353">
        <v>44.5</v>
      </c>
      <c r="O4353">
        <v>-1.09109612822066E-4</v>
      </c>
      <c r="P4353">
        <v>-4.7062211669981402E-3</v>
      </c>
      <c r="Q4353">
        <v>8.3247770089656104E-4</v>
      </c>
      <c r="R4353">
        <v>7.9371663741767396E-4</v>
      </c>
      <c r="S4353">
        <v>-3.8985402788966799E-3</v>
      </c>
      <c r="T4353">
        <v>6.0257778386585401E-5</v>
      </c>
      <c r="U4353">
        <v>0.47152239084243702</v>
      </c>
      <c r="V4353">
        <v>177</v>
      </c>
      <c r="W4353" t="b">
        <v>0</v>
      </c>
      <c r="X4353" t="b">
        <v>0</v>
      </c>
    </row>
    <row r="4354" spans="1:24" x14ac:dyDescent="0.45">
      <c r="A4354">
        <v>4353</v>
      </c>
      <c r="B4354" t="s">
        <v>4374</v>
      </c>
      <c r="C4354">
        <v>-6.2310934066772399</v>
      </c>
      <c r="D4354">
        <v>36.8125</v>
      </c>
      <c r="E4354">
        <v>-2.52427673339843</v>
      </c>
      <c r="F4354">
        <v>39.8125</v>
      </c>
      <c r="G4354">
        <v>-2.2191259860992401</v>
      </c>
      <c r="H4354">
        <v>40.3125</v>
      </c>
      <c r="I4354">
        <v>8.0403566360473605E-2</v>
      </c>
      <c r="J4354">
        <v>43.125</v>
      </c>
      <c r="K4354">
        <v>4.0281958580017001</v>
      </c>
      <c r="L4354">
        <v>45.125</v>
      </c>
      <c r="M4354">
        <v>-4.9254979938268599E-2</v>
      </c>
      <c r="N4354">
        <v>44.5</v>
      </c>
      <c r="O4354">
        <v>6.1029411852359702E-2</v>
      </c>
      <c r="P4354">
        <v>0.116856656968593</v>
      </c>
      <c r="Q4354">
        <v>-1.5637787580490099</v>
      </c>
      <c r="R4354">
        <v>0.25807219743728599</v>
      </c>
      <c r="S4354" s="1">
        <v>2.9115119559719402E-7</v>
      </c>
      <c r="T4354">
        <v>-0.32715517282485901</v>
      </c>
      <c r="U4354">
        <v>8.3239197731017997E-2</v>
      </c>
      <c r="V4354">
        <v>177</v>
      </c>
      <c r="W4354" t="b">
        <v>0</v>
      </c>
      <c r="X4354" t="b">
        <v>0</v>
      </c>
    </row>
    <row r="4355" spans="1:24" x14ac:dyDescent="0.45">
      <c r="A4355">
        <v>4354</v>
      </c>
      <c r="B4355" t="s">
        <v>4375</v>
      </c>
      <c r="C4355">
        <v>8.3072885870933505E-2</v>
      </c>
      <c r="D4355">
        <v>36.8125</v>
      </c>
      <c r="E4355">
        <v>-3.8643953800201398</v>
      </c>
      <c r="F4355">
        <v>39.8125</v>
      </c>
      <c r="G4355">
        <v>-1.20734202861785</v>
      </c>
      <c r="H4355">
        <v>40.3125</v>
      </c>
      <c r="I4355">
        <v>-0.967171430587768</v>
      </c>
      <c r="J4355">
        <v>43.125</v>
      </c>
      <c r="K4355">
        <v>-0.30565401911735501</v>
      </c>
      <c r="L4355">
        <v>45.125</v>
      </c>
      <c r="M4355">
        <v>0.11077655851840899</v>
      </c>
      <c r="N4355">
        <v>44.5</v>
      </c>
      <c r="O4355">
        <v>-6.7272789776325198E-2</v>
      </c>
      <c r="P4355">
        <v>5.12373931705951E-2</v>
      </c>
      <c r="Q4355">
        <v>-1.13887032493948E-2</v>
      </c>
      <c r="R4355">
        <v>-0.22683748602867099</v>
      </c>
      <c r="S4355">
        <v>1.32538424804806E-2</v>
      </c>
      <c r="T4355">
        <v>0.301390349864959</v>
      </c>
      <c r="U4355">
        <v>7.7639639377593994E-2</v>
      </c>
      <c r="V4355">
        <v>177</v>
      </c>
      <c r="W4355" t="b">
        <v>0</v>
      </c>
      <c r="X4355" t="b">
        <v>0</v>
      </c>
    </row>
    <row r="4356" spans="1:24" x14ac:dyDescent="0.45">
      <c r="A4356">
        <v>4355</v>
      </c>
      <c r="B4356" t="s">
        <v>4376</v>
      </c>
      <c r="C4356">
        <v>6.2741539441049099E-3</v>
      </c>
      <c r="D4356">
        <v>36.8125</v>
      </c>
      <c r="E4356">
        <v>-2.8866884708404501</v>
      </c>
      <c r="F4356">
        <v>39.8125</v>
      </c>
      <c r="G4356">
        <v>-1.4974658489227199</v>
      </c>
      <c r="H4356">
        <v>40.375</v>
      </c>
      <c r="I4356">
        <v>-1.8896062374114899</v>
      </c>
      <c r="J4356">
        <v>43.125</v>
      </c>
      <c r="K4356">
        <v>0.623285353183746</v>
      </c>
      <c r="L4356">
        <v>45.1875</v>
      </c>
      <c r="M4356">
        <v>0.20445629954337999</v>
      </c>
      <c r="N4356">
        <v>44.5</v>
      </c>
      <c r="O4356">
        <v>0.132467046380043</v>
      </c>
      <c r="P4356">
        <v>-1.3610697351396E-4</v>
      </c>
      <c r="Q4356">
        <v>2.0601283758878701E-2</v>
      </c>
      <c r="R4356">
        <v>-0.46610260009765597</v>
      </c>
      <c r="S4356">
        <v>1.8064172938465999E-2</v>
      </c>
      <c r="T4356">
        <v>0.27755251526832497</v>
      </c>
      <c r="U4356">
        <v>8.7651789188384996E-2</v>
      </c>
      <c r="V4356">
        <v>177</v>
      </c>
      <c r="W4356" t="b">
        <v>0</v>
      </c>
      <c r="X4356" t="b">
        <v>0</v>
      </c>
    </row>
    <row r="4357" spans="1:24" x14ac:dyDescent="0.45">
      <c r="A4357">
        <v>4356</v>
      </c>
      <c r="B4357" t="s">
        <v>4377</v>
      </c>
      <c r="C4357">
        <v>-0.131568163633346</v>
      </c>
      <c r="D4357">
        <v>36.8125</v>
      </c>
      <c r="E4357">
        <v>-2.97558069229125</v>
      </c>
      <c r="F4357">
        <v>39.875</v>
      </c>
      <c r="G4357">
        <v>-1.71966481208801</v>
      </c>
      <c r="H4357">
        <v>40.375</v>
      </c>
      <c r="I4357">
        <v>-0.984200239181518</v>
      </c>
      <c r="J4357">
        <v>43.125</v>
      </c>
      <c r="K4357">
        <v>0.18196927011013</v>
      </c>
      <c r="L4357">
        <v>45.125</v>
      </c>
      <c r="M4357">
        <v>6.7756563425064004E-2</v>
      </c>
      <c r="N4357">
        <v>44.5</v>
      </c>
      <c r="O4357">
        <v>-1.5353902708739001E-3</v>
      </c>
      <c r="P4357">
        <v>-1.2701140949502501E-3</v>
      </c>
      <c r="Q4357">
        <v>5.0092965830117399E-4</v>
      </c>
      <c r="R4357">
        <v>2.03469465486705E-3</v>
      </c>
      <c r="S4357">
        <v>4.1487517592031502E-5</v>
      </c>
      <c r="T4357">
        <v>-1.1857937090098801E-2</v>
      </c>
      <c r="U4357">
        <v>0.17303299903869601</v>
      </c>
      <c r="V4357">
        <v>177</v>
      </c>
      <c r="W4357" t="b">
        <v>0</v>
      </c>
      <c r="X4357" t="b">
        <v>0</v>
      </c>
    </row>
    <row r="4358" spans="1:24" x14ac:dyDescent="0.45">
      <c r="A4358">
        <v>4357</v>
      </c>
      <c r="B4358" t="s">
        <v>4378</v>
      </c>
      <c r="C4358">
        <v>8.6703272536396894E-3</v>
      </c>
      <c r="D4358">
        <v>36.8125</v>
      </c>
      <c r="E4358">
        <v>-1.5600935220718299</v>
      </c>
      <c r="F4358">
        <v>39.8125</v>
      </c>
      <c r="G4358">
        <v>-0.860187888145446</v>
      </c>
      <c r="H4358">
        <v>40.3125</v>
      </c>
      <c r="I4358">
        <v>-0.56273466348648005</v>
      </c>
      <c r="J4358">
        <v>43.125</v>
      </c>
      <c r="K4358">
        <v>-3.80361005663871E-2</v>
      </c>
      <c r="L4358">
        <v>45.1875</v>
      </c>
      <c r="M4358">
        <v>-1.50706032291054E-2</v>
      </c>
      <c r="N4358">
        <v>44.5</v>
      </c>
      <c r="O4358">
        <v>6.5358515712432496E-5</v>
      </c>
      <c r="P4358" s="1">
        <v>4.2139847419175899E-41</v>
      </c>
      <c r="Q4358" s="1">
        <v>5.6187516923091901E-33</v>
      </c>
      <c r="R4358" s="1">
        <v>-3.2579762431209601E-17</v>
      </c>
      <c r="S4358" s="1">
        <v>-2.5140322766278801E-13</v>
      </c>
      <c r="T4358">
        <v>0</v>
      </c>
      <c r="U4358">
        <v>8.4512233734130804E-2</v>
      </c>
      <c r="V4358">
        <v>177</v>
      </c>
      <c r="W4358" t="b">
        <v>0</v>
      </c>
      <c r="X4358" t="b">
        <v>0</v>
      </c>
    </row>
    <row r="4359" spans="1:24" x14ac:dyDescent="0.45">
      <c r="A4359">
        <v>4358</v>
      </c>
      <c r="B4359" t="s">
        <v>4379</v>
      </c>
      <c r="C4359">
        <v>1.7162969335913599E-2</v>
      </c>
      <c r="D4359">
        <v>36.8125</v>
      </c>
      <c r="E4359">
        <v>-1.7213994264602599</v>
      </c>
      <c r="F4359">
        <v>39.875</v>
      </c>
      <c r="G4359">
        <v>-0.93423151969909601</v>
      </c>
      <c r="H4359">
        <v>40.3125</v>
      </c>
      <c r="I4359">
        <v>-0.56319463253021196</v>
      </c>
      <c r="J4359">
        <v>43.125</v>
      </c>
      <c r="K4359">
        <v>-5.6375958025455399E-2</v>
      </c>
      <c r="L4359">
        <v>45.1875</v>
      </c>
      <c r="M4359">
        <v>-5.3567815572023302E-2</v>
      </c>
      <c r="N4359">
        <v>44.5</v>
      </c>
      <c r="O4359">
        <v>0</v>
      </c>
      <c r="P4359">
        <v>0</v>
      </c>
      <c r="Q4359" s="1">
        <v>8.5756703777145894E-37</v>
      </c>
      <c r="R4359">
        <v>0</v>
      </c>
      <c r="S4359">
        <v>0</v>
      </c>
      <c r="T4359">
        <v>0</v>
      </c>
      <c r="U4359">
        <v>9.0877532958984306E-2</v>
      </c>
      <c r="V4359">
        <v>177</v>
      </c>
      <c r="W4359" t="b">
        <v>0</v>
      </c>
      <c r="X4359" t="b">
        <v>0</v>
      </c>
    </row>
    <row r="4360" spans="1:24" x14ac:dyDescent="0.45">
      <c r="A4360">
        <v>4359</v>
      </c>
      <c r="B4360" t="s">
        <v>4380</v>
      </c>
      <c r="C4360">
        <v>-0.175221562385559</v>
      </c>
      <c r="D4360">
        <v>36.8125</v>
      </c>
      <c r="E4360">
        <v>-2.6427552700042698</v>
      </c>
      <c r="F4360">
        <v>39.875</v>
      </c>
      <c r="G4360">
        <v>-1.1912940740585301</v>
      </c>
      <c r="H4360">
        <v>40.375</v>
      </c>
      <c r="I4360">
        <v>-0.24850866198539701</v>
      </c>
      <c r="J4360">
        <v>43.125</v>
      </c>
      <c r="K4360">
        <v>9.5225736498832703E-2</v>
      </c>
      <c r="L4360">
        <v>45.1875</v>
      </c>
      <c r="M4360">
        <v>-0.14352735877037001</v>
      </c>
      <c r="N4360">
        <v>44.5</v>
      </c>
      <c r="O4360">
        <v>-9.8526105284690801E-2</v>
      </c>
      <c r="P4360">
        <v>1.5336259966716101E-3</v>
      </c>
      <c r="Q4360">
        <v>-7.6944171451032101E-3</v>
      </c>
      <c r="R4360">
        <v>0.16291081905364899</v>
      </c>
      <c r="S4360">
        <v>-4.7883996739983498E-3</v>
      </c>
      <c r="T4360">
        <v>-7.6931856572627993E-2</v>
      </c>
      <c r="U4360">
        <v>8.3153069019317599E-2</v>
      </c>
      <c r="V4360">
        <v>177</v>
      </c>
      <c r="W4360" t="b">
        <v>0</v>
      </c>
      <c r="X4360" t="b">
        <v>0</v>
      </c>
    </row>
    <row r="4361" spans="1:24" x14ac:dyDescent="0.45">
      <c r="A4361">
        <v>4360</v>
      </c>
      <c r="B4361" t="s">
        <v>4381</v>
      </c>
      <c r="C4361">
        <v>-0.33716300129890397</v>
      </c>
      <c r="D4361">
        <v>36.8125</v>
      </c>
      <c r="E4361">
        <v>-2.7642636299133301</v>
      </c>
      <c r="F4361">
        <v>39.875</v>
      </c>
      <c r="G4361">
        <v>-1.81869792938232</v>
      </c>
      <c r="H4361">
        <v>40.3125</v>
      </c>
      <c r="I4361">
        <v>-0.13918799161911</v>
      </c>
      <c r="J4361">
        <v>43.125</v>
      </c>
      <c r="K4361">
        <v>0.17177639901638</v>
      </c>
      <c r="L4361">
        <v>45.125</v>
      </c>
      <c r="M4361">
        <v>-0.14945888519287101</v>
      </c>
      <c r="N4361">
        <v>44.5</v>
      </c>
      <c r="O4361">
        <v>-1.56236963812261E-3</v>
      </c>
      <c r="P4361">
        <v>9.3812048435211095E-3</v>
      </c>
      <c r="Q4361">
        <v>-2.81744822859764E-2</v>
      </c>
      <c r="R4361">
        <v>0.62394398450851396</v>
      </c>
      <c r="S4361">
        <v>-2.4203894659876799E-2</v>
      </c>
      <c r="T4361">
        <v>-0.629702508449554</v>
      </c>
      <c r="U4361">
        <v>8.5785269737243597E-2</v>
      </c>
      <c r="V4361">
        <v>177</v>
      </c>
      <c r="W4361" t="b">
        <v>0</v>
      </c>
      <c r="X4361" t="b">
        <v>0</v>
      </c>
    </row>
    <row r="4362" spans="1:24" x14ac:dyDescent="0.45">
      <c r="A4362">
        <v>4361</v>
      </c>
      <c r="B4362" t="s">
        <v>4382</v>
      </c>
      <c r="C4362">
        <v>4.1265716552734304</v>
      </c>
      <c r="D4362">
        <v>36.8125</v>
      </c>
      <c r="E4362">
        <v>-1.92167508602142</v>
      </c>
      <c r="F4362">
        <v>39.875</v>
      </c>
      <c r="G4362">
        <v>-0.72122681140899603</v>
      </c>
      <c r="H4362">
        <v>40.375</v>
      </c>
      <c r="I4362">
        <v>-1.05125880241394</v>
      </c>
      <c r="J4362">
        <v>43.125</v>
      </c>
      <c r="K4362">
        <v>-0.93383622169494596</v>
      </c>
      <c r="L4362">
        <v>45.1875</v>
      </c>
      <c r="M4362">
        <v>-8.0030322074890095E-2</v>
      </c>
      <c r="N4362">
        <v>44.5</v>
      </c>
      <c r="O4362" s="1">
        <v>-1.35031006329269E-17</v>
      </c>
      <c r="P4362">
        <v>-1.5981437638401898E-2</v>
      </c>
      <c r="Q4362">
        <v>1.82112312316894</v>
      </c>
      <c r="R4362">
        <v>-0.391529351472854</v>
      </c>
      <c r="S4362">
        <v>-1.3889929687138601E-4</v>
      </c>
      <c r="T4362">
        <v>0.44563037157058699</v>
      </c>
      <c r="U4362">
        <v>9.0705215930938707E-2</v>
      </c>
      <c r="V4362">
        <v>177</v>
      </c>
      <c r="W4362" t="b">
        <v>0</v>
      </c>
      <c r="X4362" t="b">
        <v>0</v>
      </c>
    </row>
    <row r="4363" spans="1:24" x14ac:dyDescent="0.45">
      <c r="A4363">
        <v>4362</v>
      </c>
      <c r="B4363" t="s">
        <v>4383</v>
      </c>
      <c r="C4363">
        <v>1.2742769904434599E-2</v>
      </c>
      <c r="D4363">
        <v>36.875</v>
      </c>
      <c r="E4363">
        <v>-1.6273226737976001</v>
      </c>
      <c r="F4363">
        <v>39.8125</v>
      </c>
      <c r="G4363">
        <v>-0.85026949644088701</v>
      </c>
      <c r="H4363">
        <v>40.3125</v>
      </c>
      <c r="I4363">
        <v>-1.0401293039321899</v>
      </c>
      <c r="J4363">
        <v>43.125</v>
      </c>
      <c r="K4363">
        <v>-0.13108864426612801</v>
      </c>
      <c r="L4363">
        <v>45.125</v>
      </c>
      <c r="M4363">
        <v>-0.28232395648956299</v>
      </c>
      <c r="N4363">
        <v>44.5</v>
      </c>
      <c r="O4363">
        <v>0.50597786903381303</v>
      </c>
      <c r="P4363">
        <v>-1.6652802005410101E-2</v>
      </c>
      <c r="Q4363">
        <v>1.29622430540621E-3</v>
      </c>
      <c r="R4363">
        <v>-0.97207731008529596</v>
      </c>
      <c r="S4363">
        <v>-0.218961432576179</v>
      </c>
      <c r="T4363">
        <v>0.372665405273437</v>
      </c>
      <c r="U4363">
        <v>8.8417649269104004E-2</v>
      </c>
      <c r="V4363">
        <v>177</v>
      </c>
      <c r="W4363" t="b">
        <v>0</v>
      </c>
      <c r="X4363" t="b">
        <v>0</v>
      </c>
    </row>
    <row r="4364" spans="1:24" x14ac:dyDescent="0.45">
      <c r="A4364">
        <v>4363</v>
      </c>
      <c r="B4364" t="s">
        <v>4384</v>
      </c>
      <c r="C4364">
        <v>0.10863962769508299</v>
      </c>
      <c r="D4364">
        <v>36.8125</v>
      </c>
      <c r="E4364">
        <v>-1.4475063085555999</v>
      </c>
      <c r="F4364">
        <v>39.8125</v>
      </c>
      <c r="G4364">
        <v>-1.20149302482604</v>
      </c>
      <c r="H4364">
        <v>40.375</v>
      </c>
      <c r="I4364">
        <v>8.0662637948989799E-2</v>
      </c>
      <c r="J4364">
        <v>43.125</v>
      </c>
      <c r="K4364">
        <v>-0.247448429465293</v>
      </c>
      <c r="L4364">
        <v>45.125</v>
      </c>
      <c r="M4364">
        <v>4.8474334180355003E-2</v>
      </c>
      <c r="N4364">
        <v>44.5</v>
      </c>
      <c r="O4364">
        <v>0.10168262571096399</v>
      </c>
      <c r="P4364">
        <v>0.11365349590778299</v>
      </c>
      <c r="Q4364">
        <v>-2.62880086898803</v>
      </c>
      <c r="R4364">
        <v>0.39218366146087602</v>
      </c>
      <c r="S4364">
        <v>2.7947555645368901E-4</v>
      </c>
      <c r="T4364">
        <v>-0.52307474613189697</v>
      </c>
      <c r="U4364">
        <v>8.1372737884521401E-2</v>
      </c>
      <c r="V4364">
        <v>177</v>
      </c>
      <c r="W4364" t="b">
        <v>0</v>
      </c>
      <c r="X4364" t="b">
        <v>0</v>
      </c>
    </row>
    <row r="4365" spans="1:24" x14ac:dyDescent="0.45">
      <c r="A4365">
        <v>4364</v>
      </c>
      <c r="B4365" t="s">
        <v>4385</v>
      </c>
      <c r="C4365">
        <v>-9.5755293965339605E-2</v>
      </c>
      <c r="D4365">
        <v>36.8125</v>
      </c>
      <c r="E4365">
        <v>-1.9158978462219201</v>
      </c>
      <c r="F4365">
        <v>39.875</v>
      </c>
      <c r="G4365">
        <v>-1.6698967218398999</v>
      </c>
      <c r="H4365">
        <v>40.3125</v>
      </c>
      <c r="I4365">
        <v>-0.38905841112136802</v>
      </c>
      <c r="J4365">
        <v>43.125</v>
      </c>
      <c r="K4365">
        <v>5.3947146981954498E-2</v>
      </c>
      <c r="L4365">
        <v>45.1875</v>
      </c>
      <c r="M4365">
        <v>2.5978799909353201E-2</v>
      </c>
      <c r="N4365">
        <v>44.5</v>
      </c>
      <c r="O4365">
        <v>0</v>
      </c>
      <c r="P4365">
        <v>-8.8485900778323401E-4</v>
      </c>
      <c r="Q4365">
        <v>2.0889444276690401E-3</v>
      </c>
      <c r="R4365">
        <v>1.2977870937902399E-4</v>
      </c>
      <c r="S4365">
        <v>0</v>
      </c>
      <c r="T4365">
        <v>-4.2797477362910198E-5</v>
      </c>
      <c r="U4365">
        <v>8.7144553661346394E-2</v>
      </c>
      <c r="V4365">
        <v>177</v>
      </c>
      <c r="W4365" t="b">
        <v>0</v>
      </c>
      <c r="X4365" t="b">
        <v>0</v>
      </c>
    </row>
    <row r="4366" spans="1:24" x14ac:dyDescent="0.45">
      <c r="A4366">
        <v>4365</v>
      </c>
      <c r="B4366" t="s">
        <v>4386</v>
      </c>
      <c r="C4366">
        <v>0.22265192866325301</v>
      </c>
      <c r="D4366">
        <v>36.875</v>
      </c>
      <c r="E4366">
        <v>-1.63899886608123</v>
      </c>
      <c r="F4366">
        <v>39.875</v>
      </c>
      <c r="G4366">
        <v>-0.66954350471496504</v>
      </c>
      <c r="H4366">
        <v>40.3125</v>
      </c>
      <c r="I4366">
        <v>-0.99238193035125699</v>
      </c>
      <c r="J4366">
        <v>43.125</v>
      </c>
      <c r="K4366">
        <v>-0.19028022885322499</v>
      </c>
      <c r="L4366">
        <v>45.1875</v>
      </c>
      <c r="M4366">
        <v>0.18533618748187999</v>
      </c>
      <c r="N4366">
        <v>44.5</v>
      </c>
      <c r="O4366">
        <v>0.18220070004463099</v>
      </c>
      <c r="P4366">
        <v>-9.3716368079185403E-2</v>
      </c>
      <c r="Q4366">
        <v>7.9799085855483995E-2</v>
      </c>
      <c r="R4366">
        <v>-1.09238016605377</v>
      </c>
      <c r="S4366">
        <v>5.6012500077485997E-2</v>
      </c>
      <c r="T4366">
        <v>0.92457473278045599</v>
      </c>
      <c r="U4366">
        <v>8.94321799278259E-2</v>
      </c>
      <c r="V4366">
        <v>177</v>
      </c>
      <c r="W4366" t="b">
        <v>0</v>
      </c>
      <c r="X4366" t="b">
        <v>0</v>
      </c>
    </row>
    <row r="4367" spans="1:24" x14ac:dyDescent="0.45">
      <c r="A4367">
        <v>4366</v>
      </c>
      <c r="B4367" t="s">
        <v>4387</v>
      </c>
      <c r="C4367">
        <v>-0.103788644075393</v>
      </c>
      <c r="D4367">
        <v>36.8125</v>
      </c>
      <c r="E4367">
        <v>-1.6151927709579399</v>
      </c>
      <c r="F4367">
        <v>39.8125</v>
      </c>
      <c r="G4367">
        <v>-0.77374672889709395</v>
      </c>
      <c r="H4367">
        <v>40.375</v>
      </c>
      <c r="I4367">
        <v>-0.63821429014205899</v>
      </c>
      <c r="J4367">
        <v>43.125</v>
      </c>
      <c r="K4367">
        <v>-5.3982920944690697E-2</v>
      </c>
      <c r="L4367">
        <v>45.1875</v>
      </c>
      <c r="M4367">
        <v>6.7838050425052601E-2</v>
      </c>
      <c r="N4367">
        <v>44.5</v>
      </c>
      <c r="O4367">
        <v>5.0128535804105902E-5</v>
      </c>
      <c r="P4367">
        <v>0</v>
      </c>
      <c r="Q4367">
        <v>0</v>
      </c>
      <c r="R4367">
        <v>0</v>
      </c>
      <c r="S4367">
        <v>0</v>
      </c>
      <c r="T4367">
        <v>6.6402921220287599E-5</v>
      </c>
      <c r="U4367">
        <v>7.8826606273651095E-2</v>
      </c>
      <c r="V4367">
        <v>177</v>
      </c>
      <c r="W4367" t="b">
        <v>0</v>
      </c>
      <c r="X4367" t="b">
        <v>0</v>
      </c>
    </row>
    <row r="4368" spans="1:24" x14ac:dyDescent="0.45">
      <c r="A4368">
        <v>4367</v>
      </c>
      <c r="B4368" t="s">
        <v>4388</v>
      </c>
      <c r="C4368">
        <v>-4.8996475525200298E-3</v>
      </c>
      <c r="D4368">
        <v>36.8125</v>
      </c>
      <c r="E4368">
        <v>-1.6521338224411</v>
      </c>
      <c r="F4368">
        <v>39.8125</v>
      </c>
      <c r="G4368">
        <v>-0.758711278438568</v>
      </c>
      <c r="H4368">
        <v>40.3125</v>
      </c>
      <c r="I4368">
        <v>-0.68459916114807096</v>
      </c>
      <c r="J4368">
        <v>43.125</v>
      </c>
      <c r="K4368">
        <v>-0.30783694982528598</v>
      </c>
      <c r="L4368">
        <v>45.1875</v>
      </c>
      <c r="M4368">
        <v>-2.04417537897825E-2</v>
      </c>
      <c r="N4368">
        <v>44.5</v>
      </c>
      <c r="O4368">
        <v>0</v>
      </c>
      <c r="P4368">
        <v>1.04173170402646E-2</v>
      </c>
      <c r="Q4368">
        <v>-1.2800262775272101E-3</v>
      </c>
      <c r="R4368">
        <v>9.4446155708283099E-4</v>
      </c>
      <c r="S4368">
        <v>0</v>
      </c>
      <c r="T4368" s="1">
        <v>3.2058519732654699E-36</v>
      </c>
      <c r="U4368">
        <v>8.1966102123260498E-2</v>
      </c>
      <c r="V4368">
        <v>177</v>
      </c>
      <c r="W4368" t="b">
        <v>0</v>
      </c>
      <c r="X4368" t="b">
        <v>0</v>
      </c>
    </row>
    <row r="4369" spans="1:24" x14ac:dyDescent="0.45">
      <c r="A4369">
        <v>4368</v>
      </c>
      <c r="B4369" t="s">
        <v>4389</v>
      </c>
      <c r="C4369">
        <v>-0.19593784213066101</v>
      </c>
      <c r="D4369">
        <v>36.8125</v>
      </c>
      <c r="E4369">
        <v>-4.5830893516540501</v>
      </c>
      <c r="F4369">
        <v>39.8125</v>
      </c>
      <c r="G4369">
        <v>-2.7538824081420898</v>
      </c>
      <c r="H4369">
        <v>40.3125</v>
      </c>
      <c r="I4369">
        <v>-1.0623519420623699</v>
      </c>
      <c r="J4369">
        <v>43.125</v>
      </c>
      <c r="K4369">
        <v>-3.6853194236755302E-2</v>
      </c>
      <c r="L4369">
        <v>45.1875</v>
      </c>
      <c r="M4369">
        <v>-0.16794916987419101</v>
      </c>
      <c r="N4369">
        <v>44.5</v>
      </c>
      <c r="O4369">
        <v>-0.43948665261268599</v>
      </c>
      <c r="P4369">
        <v>3.7795156240463201E-2</v>
      </c>
      <c r="Q4369">
        <v>-6.1195340007543501E-2</v>
      </c>
      <c r="R4369">
        <v>0.67311090230941695</v>
      </c>
      <c r="S4369">
        <v>-1.9102111458778302E-2</v>
      </c>
      <c r="T4369">
        <v>-0.37754881381988498</v>
      </c>
      <c r="U4369">
        <v>8.5105657577514607E-2</v>
      </c>
      <c r="V4369">
        <v>177</v>
      </c>
      <c r="W4369" t="b">
        <v>0</v>
      </c>
      <c r="X4369" t="b">
        <v>0</v>
      </c>
    </row>
    <row r="4370" spans="1:24" x14ac:dyDescent="0.45">
      <c r="A4370">
        <v>4369</v>
      </c>
      <c r="B4370" t="s">
        <v>4390</v>
      </c>
      <c r="C4370">
        <v>-0.52371692657470703</v>
      </c>
      <c r="D4370">
        <v>36.8125</v>
      </c>
      <c r="E4370">
        <v>-3.5694940090179399</v>
      </c>
      <c r="F4370">
        <v>39.875</v>
      </c>
      <c r="G4370">
        <v>-0.60591840744018499</v>
      </c>
      <c r="H4370">
        <v>40.3125</v>
      </c>
      <c r="I4370">
        <v>0.30460768938064497</v>
      </c>
      <c r="J4370">
        <v>43.125</v>
      </c>
      <c r="K4370">
        <v>1.70146131515502</v>
      </c>
      <c r="L4370">
        <v>45.125</v>
      </c>
      <c r="M4370">
        <v>-7.2521887719631195E-2</v>
      </c>
      <c r="N4370">
        <v>44.5</v>
      </c>
      <c r="O4370">
        <v>-2.53695901483297E-3</v>
      </c>
      <c r="P4370">
        <v>1.8856188282370501E-2</v>
      </c>
      <c r="Q4370">
        <v>2.6208720207214302</v>
      </c>
      <c r="R4370">
        <v>-0.49160525202751099</v>
      </c>
      <c r="S4370">
        <v>-1.65612483397126E-3</v>
      </c>
      <c r="T4370">
        <v>0.64428406953811601</v>
      </c>
      <c r="U4370">
        <v>8.2559525966644204E-2</v>
      </c>
      <c r="V4370">
        <v>177</v>
      </c>
      <c r="W4370" t="b">
        <v>0</v>
      </c>
      <c r="X4370" t="b">
        <v>0</v>
      </c>
    </row>
    <row r="4371" spans="1:24" x14ac:dyDescent="0.45">
      <c r="A4371">
        <v>4370</v>
      </c>
      <c r="B4371" t="s">
        <v>4391</v>
      </c>
      <c r="C4371">
        <v>-1.69601682573556E-2</v>
      </c>
      <c r="D4371">
        <v>36.875</v>
      </c>
      <c r="E4371">
        <v>-2.6525189876556299</v>
      </c>
      <c r="F4371">
        <v>39.8125</v>
      </c>
      <c r="G4371">
        <v>-1.7585031986236499</v>
      </c>
      <c r="H4371">
        <v>40.3125</v>
      </c>
      <c r="I4371">
        <v>-2.0208578109741202</v>
      </c>
      <c r="J4371">
        <v>43.125</v>
      </c>
      <c r="K4371">
        <v>-0.38453000783920199</v>
      </c>
      <c r="L4371">
        <v>45.1875</v>
      </c>
      <c r="M4371">
        <v>-0.193940669298172</v>
      </c>
      <c r="N4371">
        <v>44.5625</v>
      </c>
      <c r="O4371">
        <v>0.114958949387073</v>
      </c>
      <c r="P4371">
        <v>6.5319286659359897E-3</v>
      </c>
      <c r="Q4371">
        <v>-1.1922004632651801E-2</v>
      </c>
      <c r="R4371">
        <v>-0.35087278485298101</v>
      </c>
      <c r="S4371">
        <v>-6.9379888474941198E-2</v>
      </c>
      <c r="T4371">
        <v>0.19397723674774101</v>
      </c>
      <c r="U4371">
        <v>9.0197920799255302E-2</v>
      </c>
      <c r="V4371">
        <v>177</v>
      </c>
      <c r="W4371" t="b">
        <v>0</v>
      </c>
      <c r="X4371" t="b">
        <v>0</v>
      </c>
    </row>
    <row r="4372" spans="1:24" x14ac:dyDescent="0.45">
      <c r="A4372">
        <v>4371</v>
      </c>
      <c r="B4372" t="s">
        <v>4392</v>
      </c>
      <c r="C4372">
        <v>0.17519415915012301</v>
      </c>
      <c r="D4372">
        <v>36.8125</v>
      </c>
      <c r="E4372">
        <v>-1.74775338172912</v>
      </c>
      <c r="F4372">
        <v>39.8125</v>
      </c>
      <c r="G4372">
        <v>-0.41714167594909601</v>
      </c>
      <c r="H4372">
        <v>40.3125</v>
      </c>
      <c r="I4372">
        <v>0.30312874913215598</v>
      </c>
      <c r="J4372">
        <v>43.125</v>
      </c>
      <c r="K4372">
        <v>-0.45296078920364302</v>
      </c>
      <c r="L4372">
        <v>45.125</v>
      </c>
      <c r="M4372">
        <v>-0.22480103373527499</v>
      </c>
      <c r="N4372">
        <v>44.5</v>
      </c>
      <c r="O4372">
        <v>-5.0300243310630304E-3</v>
      </c>
      <c r="P4372">
        <v>-1.6869118437170899E-2</v>
      </c>
      <c r="Q4372">
        <v>-4.74845408461987E-4</v>
      </c>
      <c r="R4372">
        <v>8.7219299748539907E-3</v>
      </c>
      <c r="S4372">
        <v>-4.2771892622113202E-3</v>
      </c>
      <c r="T4372">
        <v>-2.0055558998137699E-3</v>
      </c>
      <c r="U4372">
        <v>0.27487772703170699</v>
      </c>
      <c r="V4372">
        <v>177</v>
      </c>
      <c r="W4372" t="b">
        <v>0</v>
      </c>
      <c r="X4372" t="b">
        <v>0</v>
      </c>
    </row>
    <row r="4373" spans="1:24" x14ac:dyDescent="0.45">
      <c r="A4373">
        <v>4372</v>
      </c>
      <c r="B4373" t="s">
        <v>4393</v>
      </c>
      <c r="C4373">
        <v>-0.16189670562744099</v>
      </c>
      <c r="D4373">
        <v>36.8125</v>
      </c>
      <c r="E4373">
        <v>-2.76568150520324</v>
      </c>
      <c r="F4373">
        <v>39.8125</v>
      </c>
      <c r="G4373">
        <v>-0.77844190597534102</v>
      </c>
      <c r="H4373">
        <v>40.3125</v>
      </c>
      <c r="I4373">
        <v>-0.31094098091125399</v>
      </c>
      <c r="J4373">
        <v>43.125</v>
      </c>
      <c r="K4373">
        <v>7.4584089219570104E-2</v>
      </c>
      <c r="L4373">
        <v>45.125</v>
      </c>
      <c r="M4373">
        <v>0.147092655301094</v>
      </c>
      <c r="N4373">
        <v>44.5</v>
      </c>
      <c r="O4373">
        <v>-0.25793948769569303</v>
      </c>
      <c r="P4373">
        <v>4.0419495780952199E-4</v>
      </c>
      <c r="Q4373">
        <v>-3.7580709904432201E-3</v>
      </c>
      <c r="R4373">
        <v>0.138418123126029</v>
      </c>
      <c r="S4373">
        <v>8.0045079812407494E-3</v>
      </c>
      <c r="T4373">
        <v>0.120063103735446</v>
      </c>
      <c r="U4373">
        <v>8.1966161727905204E-2</v>
      </c>
      <c r="V4373">
        <v>177</v>
      </c>
      <c r="W4373" t="b">
        <v>0</v>
      </c>
      <c r="X4373" t="b">
        <v>0</v>
      </c>
    </row>
    <row r="4374" spans="1:24" x14ac:dyDescent="0.45">
      <c r="A4374">
        <v>4373</v>
      </c>
      <c r="B4374" t="s">
        <v>4394</v>
      </c>
      <c r="C4374">
        <v>-0.25550121068954401</v>
      </c>
      <c r="D4374">
        <v>36.8125</v>
      </c>
      <c r="E4374">
        <v>-2.7676618099212602</v>
      </c>
      <c r="F4374">
        <v>39.8125</v>
      </c>
      <c r="G4374">
        <v>-0.90933883190154996</v>
      </c>
      <c r="H4374">
        <v>40.3125</v>
      </c>
      <c r="I4374">
        <v>-0.50352734327316195</v>
      </c>
      <c r="J4374">
        <v>43.125</v>
      </c>
      <c r="K4374">
        <v>4.5733161270618397E-2</v>
      </c>
      <c r="L4374">
        <v>45.125</v>
      </c>
      <c r="M4374">
        <v>0.113446682691574</v>
      </c>
      <c r="N4374">
        <v>44.5</v>
      </c>
      <c r="O4374">
        <v>-1.5625626547262001E-3</v>
      </c>
      <c r="P4374">
        <v>0</v>
      </c>
      <c r="Q4374">
        <v>-1.02628982858732E-4</v>
      </c>
      <c r="R4374">
        <v>-5.1086801249766702E-5</v>
      </c>
      <c r="S4374">
        <v>8.5261715867090903E-5</v>
      </c>
      <c r="T4374">
        <v>2.08038356504403E-4</v>
      </c>
      <c r="U4374">
        <v>7.9420030117034898E-2</v>
      </c>
      <c r="V4374">
        <v>177</v>
      </c>
      <c r="W4374" t="b">
        <v>0</v>
      </c>
      <c r="X4374" t="b">
        <v>0</v>
      </c>
    </row>
    <row r="4375" spans="1:24" x14ac:dyDescent="0.45">
      <c r="A4375">
        <v>4374</v>
      </c>
      <c r="B4375" t="s">
        <v>4395</v>
      </c>
      <c r="C4375">
        <v>-0.18487349152565</v>
      </c>
      <c r="D4375">
        <v>36.8125</v>
      </c>
      <c r="E4375">
        <v>-2.4687192440032901</v>
      </c>
      <c r="F4375">
        <v>39.875</v>
      </c>
      <c r="G4375">
        <v>-0.97660017013549805</v>
      </c>
      <c r="H4375">
        <v>40.3125</v>
      </c>
      <c r="I4375">
        <v>-0.452952951192855</v>
      </c>
      <c r="J4375">
        <v>43.125</v>
      </c>
      <c r="K4375">
        <v>-5.9229778125882097E-3</v>
      </c>
      <c r="L4375">
        <v>45.125</v>
      </c>
      <c r="M4375">
        <v>4.5535769313573803E-2</v>
      </c>
      <c r="N4375">
        <v>44.5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9.0791463851928697E-2</v>
      </c>
      <c r="V4375">
        <v>177</v>
      </c>
      <c r="W4375" t="b">
        <v>0</v>
      </c>
      <c r="X4375" t="b">
        <v>0</v>
      </c>
    </row>
    <row r="4376" spans="1:24" x14ac:dyDescent="0.45">
      <c r="A4376">
        <v>4375</v>
      </c>
      <c r="B4376" t="s">
        <v>4396</v>
      </c>
      <c r="C4376">
        <v>-2.01087780296802E-2</v>
      </c>
      <c r="D4376">
        <v>36.875</v>
      </c>
      <c r="E4376">
        <v>-1.1376749277114799</v>
      </c>
      <c r="F4376">
        <v>39.875</v>
      </c>
      <c r="G4376">
        <v>-0.91935241222381503</v>
      </c>
      <c r="H4376">
        <v>40.3125</v>
      </c>
      <c r="I4376">
        <v>-0.77373081445693903</v>
      </c>
      <c r="J4376">
        <v>43.125</v>
      </c>
      <c r="K4376">
        <v>7.1842328179627603E-4</v>
      </c>
      <c r="L4376">
        <v>45.1875</v>
      </c>
      <c r="M4376">
        <v>-4.8230145126581102E-2</v>
      </c>
      <c r="N4376">
        <v>44.5</v>
      </c>
      <c r="O4376">
        <v>9.1717414557933793E-2</v>
      </c>
      <c r="P4376">
        <v>0</v>
      </c>
      <c r="Q4376">
        <v>1.24028883874416E-3</v>
      </c>
      <c r="R4376">
        <v>-0.105231426656246</v>
      </c>
      <c r="S4376">
        <v>-2.8171634767204501E-3</v>
      </c>
      <c r="T4376">
        <v>-2.0759674953296699E-4</v>
      </c>
      <c r="U4376">
        <v>9.2064499855041504E-2</v>
      </c>
      <c r="V4376">
        <v>178</v>
      </c>
      <c r="W4376" t="b">
        <v>0</v>
      </c>
      <c r="X4376" t="b">
        <v>0</v>
      </c>
    </row>
    <row r="4377" spans="1:24" x14ac:dyDescent="0.45">
      <c r="A4377">
        <v>4376</v>
      </c>
      <c r="B4377" t="s">
        <v>4397</v>
      </c>
      <c r="C4377">
        <v>0.14439304172992701</v>
      </c>
      <c r="D4377">
        <v>36.8125</v>
      </c>
      <c r="E4377">
        <v>-2.4922752380371</v>
      </c>
      <c r="F4377">
        <v>39.875</v>
      </c>
      <c r="G4377">
        <v>-1.3353810310363701</v>
      </c>
      <c r="H4377">
        <v>40.3125</v>
      </c>
      <c r="I4377">
        <v>-0.80369257926940896</v>
      </c>
      <c r="J4377">
        <v>43.125</v>
      </c>
      <c r="K4377">
        <v>-1.71628221869468E-2</v>
      </c>
      <c r="L4377">
        <v>45.1875</v>
      </c>
      <c r="M4377">
        <v>-0.12723252177238401</v>
      </c>
      <c r="N4377">
        <v>44.5</v>
      </c>
      <c r="O4377">
        <v>-6.7343545379117099E-4</v>
      </c>
      <c r="P4377">
        <v>0</v>
      </c>
      <c r="Q4377">
        <v>0</v>
      </c>
      <c r="R4377">
        <v>-7.7620221418328502E-5</v>
      </c>
      <c r="S4377">
        <v>0</v>
      </c>
      <c r="T4377">
        <v>-2.6911497116088802E-4</v>
      </c>
      <c r="U4377">
        <v>0.17048686742782501</v>
      </c>
      <c r="V4377">
        <v>178</v>
      </c>
      <c r="W4377" t="b">
        <v>0</v>
      </c>
      <c r="X4377" t="b">
        <v>0</v>
      </c>
    </row>
    <row r="4378" spans="1:24" x14ac:dyDescent="0.45">
      <c r="A4378">
        <v>4377</v>
      </c>
      <c r="B4378" t="s">
        <v>4398</v>
      </c>
      <c r="C4378">
        <v>0.24467015266418399</v>
      </c>
      <c r="D4378">
        <v>36.8125</v>
      </c>
      <c r="E4378">
        <v>-3.0783562660217201</v>
      </c>
      <c r="F4378">
        <v>39.875</v>
      </c>
      <c r="G4378">
        <v>-1.82013392448425</v>
      </c>
      <c r="H4378">
        <v>40.3125</v>
      </c>
      <c r="I4378">
        <v>-0.409930169582366</v>
      </c>
      <c r="J4378">
        <v>43.125</v>
      </c>
      <c r="K4378">
        <v>-0.98025107383728005</v>
      </c>
      <c r="L4378">
        <v>45.125</v>
      </c>
      <c r="M4378">
        <v>0.221781611442565</v>
      </c>
      <c r="N4378">
        <v>44.5</v>
      </c>
      <c r="O4378">
        <v>-0.399434983730316</v>
      </c>
      <c r="P4378">
        <v>-0.10700861364603</v>
      </c>
      <c r="Q4378">
        <v>-6.3579574227332999E-2</v>
      </c>
      <c r="R4378">
        <v>0.72981339693069402</v>
      </c>
      <c r="S4378">
        <v>0.15411826968192999</v>
      </c>
      <c r="T4378">
        <v>-0.33692750334739602</v>
      </c>
      <c r="U4378">
        <v>8.4512293338775593E-2</v>
      </c>
      <c r="V4378">
        <v>178</v>
      </c>
      <c r="W4378" t="b">
        <v>0</v>
      </c>
      <c r="X4378" t="b">
        <v>0</v>
      </c>
    </row>
    <row r="4379" spans="1:24" x14ac:dyDescent="0.45">
      <c r="A4379">
        <v>4378</v>
      </c>
      <c r="B4379" t="s">
        <v>4399</v>
      </c>
      <c r="C4379">
        <v>0.28351196646690302</v>
      </c>
      <c r="D4379">
        <v>36.8125</v>
      </c>
      <c r="E4379">
        <v>-3.4743137359619101</v>
      </c>
      <c r="F4379">
        <v>39.875</v>
      </c>
      <c r="G4379">
        <v>-2.2530171871185298</v>
      </c>
      <c r="H4379">
        <v>40.3125</v>
      </c>
      <c r="I4379">
        <v>-1.2798223495483301</v>
      </c>
      <c r="J4379">
        <v>43.125</v>
      </c>
      <c r="K4379">
        <v>0.87044143676757801</v>
      </c>
      <c r="L4379">
        <v>45.1875</v>
      </c>
      <c r="M4379">
        <v>5.5884860455989803E-2</v>
      </c>
      <c r="N4379">
        <v>44.5</v>
      </c>
      <c r="O4379">
        <v>-6.3678971491754003E-3</v>
      </c>
      <c r="P4379">
        <v>-0.22017371654510401</v>
      </c>
      <c r="Q4379">
        <v>1.8496112897992099E-2</v>
      </c>
      <c r="R4379">
        <v>-7.7575370669364901E-2</v>
      </c>
      <c r="S4379">
        <v>6.8978941999375798E-4</v>
      </c>
      <c r="T4379" s="1">
        <v>8.2833039360447601E-17</v>
      </c>
      <c r="U4379">
        <v>9.0963780879974296E-2</v>
      </c>
      <c r="V4379">
        <v>178</v>
      </c>
      <c r="W4379" t="b">
        <v>0</v>
      </c>
      <c r="X4379" t="b">
        <v>0</v>
      </c>
    </row>
    <row r="4380" spans="1:24" x14ac:dyDescent="0.45">
      <c r="A4380">
        <v>4379</v>
      </c>
      <c r="B4380" t="s">
        <v>4400</v>
      </c>
      <c r="C4380">
        <v>0.86751985549926702</v>
      </c>
      <c r="D4380">
        <v>36.8125</v>
      </c>
      <c r="E4380">
        <v>-2.90381860733032</v>
      </c>
      <c r="F4380">
        <v>39.8125</v>
      </c>
      <c r="G4380">
        <v>-1.6690814495086601</v>
      </c>
      <c r="H4380">
        <v>40.3125</v>
      </c>
      <c r="I4380">
        <v>-1.9035173654556199</v>
      </c>
      <c r="J4380">
        <v>43.125</v>
      </c>
      <c r="K4380">
        <v>-1.1490840911865201</v>
      </c>
      <c r="L4380">
        <v>45.1875</v>
      </c>
      <c r="M4380">
        <v>0.19856223464012099</v>
      </c>
      <c r="N4380">
        <v>44.5</v>
      </c>
      <c r="O4380">
        <v>0.12355090677738099</v>
      </c>
      <c r="P4380">
        <v>-0.12638495862483901</v>
      </c>
      <c r="Q4380">
        <v>5.4440252482890999E-2</v>
      </c>
      <c r="R4380">
        <v>-0.60579192638397195</v>
      </c>
      <c r="S4380">
        <v>3.1237706542014999E-2</v>
      </c>
      <c r="T4380">
        <v>0.52008175849914495</v>
      </c>
      <c r="U4380">
        <v>8.2559585571288993E-2</v>
      </c>
      <c r="V4380">
        <v>178</v>
      </c>
      <c r="W4380" t="b">
        <v>0</v>
      </c>
      <c r="X4380" t="b">
        <v>0</v>
      </c>
    </row>
    <row r="4381" spans="1:24" x14ac:dyDescent="0.45">
      <c r="A4381">
        <v>4380</v>
      </c>
      <c r="B4381" t="s">
        <v>4401</v>
      </c>
      <c r="C4381">
        <v>6.9628439843654605E-2</v>
      </c>
      <c r="D4381">
        <v>36.8125</v>
      </c>
      <c r="E4381">
        <v>0.29608407616615201</v>
      </c>
      <c r="F4381">
        <v>39.875</v>
      </c>
      <c r="G4381">
        <v>1.5910725593566799</v>
      </c>
      <c r="H4381">
        <v>40.3125</v>
      </c>
      <c r="I4381">
        <v>1.70556604862213</v>
      </c>
      <c r="J4381">
        <v>43.125</v>
      </c>
      <c r="K4381">
        <v>-0.65971475839614802</v>
      </c>
      <c r="L4381">
        <v>45.1875</v>
      </c>
      <c r="M4381">
        <v>3.3119648694992003E-2</v>
      </c>
      <c r="N4381">
        <v>44.5</v>
      </c>
      <c r="O4381">
        <v>1.42292287200689E-2</v>
      </c>
      <c r="P4381">
        <v>-1.15475828351918E-4</v>
      </c>
      <c r="Q4381">
        <v>6.1018345877528104E-4</v>
      </c>
      <c r="R4381">
        <v>1.17254285141825E-2</v>
      </c>
      <c r="S4381">
        <v>2.0552072965074301E-4</v>
      </c>
      <c r="T4381">
        <v>1.0955330915749E-2</v>
      </c>
      <c r="U4381">
        <v>0.49511706829071001</v>
      </c>
      <c r="V4381">
        <v>178</v>
      </c>
      <c r="W4381" t="b">
        <v>0</v>
      </c>
      <c r="X4381" t="b">
        <v>0</v>
      </c>
    </row>
    <row r="4382" spans="1:24" x14ac:dyDescent="0.45">
      <c r="A4382">
        <v>4381</v>
      </c>
      <c r="B4382" t="s">
        <v>4402</v>
      </c>
      <c r="C4382">
        <v>3.6331113427877398E-2</v>
      </c>
      <c r="D4382">
        <v>36.8125</v>
      </c>
      <c r="E4382">
        <v>-1.66785740852355</v>
      </c>
      <c r="F4382">
        <v>39.875</v>
      </c>
      <c r="G4382">
        <v>-0.83915424346923795</v>
      </c>
      <c r="H4382">
        <v>40.3125</v>
      </c>
      <c r="I4382">
        <v>-0.34710186719894398</v>
      </c>
      <c r="J4382">
        <v>43.125</v>
      </c>
      <c r="K4382">
        <v>-6.9174314849078603E-3</v>
      </c>
      <c r="L4382">
        <v>45.125</v>
      </c>
      <c r="M4382">
        <v>-5.78925386071205E-2</v>
      </c>
      <c r="N4382">
        <v>44.5</v>
      </c>
      <c r="O4382">
        <v>1.3177037180867E-4</v>
      </c>
      <c r="P4382" s="1">
        <v>6.3197710322999404E-19</v>
      </c>
      <c r="Q4382" s="1">
        <v>6.6122987085748198E-9</v>
      </c>
      <c r="R4382">
        <v>1.3747665798291499E-4</v>
      </c>
      <c r="S4382">
        <v>-8.6509076936636107E-5</v>
      </c>
      <c r="T4382">
        <v>1.16252587758935E-4</v>
      </c>
      <c r="U4382">
        <v>8.5105657577514607E-2</v>
      </c>
      <c r="V4382">
        <v>178</v>
      </c>
      <c r="W4382" t="b">
        <v>0</v>
      </c>
      <c r="X4382" t="b">
        <v>0</v>
      </c>
    </row>
    <row r="4383" spans="1:24" x14ac:dyDescent="0.45">
      <c r="A4383">
        <v>4382</v>
      </c>
      <c r="B4383" t="s">
        <v>4403</v>
      </c>
      <c r="C4383">
        <v>5.51588274538517E-2</v>
      </c>
      <c r="D4383">
        <v>36.8125</v>
      </c>
      <c r="E4383">
        <v>-1.8167322874069201</v>
      </c>
      <c r="F4383">
        <v>39.875</v>
      </c>
      <c r="G4383">
        <v>-0.86768376827239901</v>
      </c>
      <c r="H4383">
        <v>40.3125</v>
      </c>
      <c r="I4383">
        <v>-0.372650146484375</v>
      </c>
      <c r="J4383">
        <v>43.125</v>
      </c>
      <c r="K4383">
        <v>-4.8397313803434303E-2</v>
      </c>
      <c r="L4383">
        <v>45.1875</v>
      </c>
      <c r="M4383">
        <v>-2.31966078281402E-2</v>
      </c>
      <c r="N4383">
        <v>44.5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8.5105657577514607E-2</v>
      </c>
      <c r="V4383">
        <v>178</v>
      </c>
      <c r="W4383" t="b">
        <v>0</v>
      </c>
      <c r="X4383" t="b">
        <v>0</v>
      </c>
    </row>
    <row r="4384" spans="1:24" x14ac:dyDescent="0.45">
      <c r="A4384">
        <v>4383</v>
      </c>
      <c r="B4384" t="s">
        <v>4404</v>
      </c>
      <c r="C4384">
        <v>-0.14191819727420801</v>
      </c>
      <c r="D4384">
        <v>36.8125</v>
      </c>
      <c r="E4384">
        <v>-2.5598375797271702</v>
      </c>
      <c r="F4384">
        <v>39.8125</v>
      </c>
      <c r="G4384">
        <v>-1.3224842548370299</v>
      </c>
      <c r="H4384">
        <v>40.3125</v>
      </c>
      <c r="I4384">
        <v>-0.40467017889022799</v>
      </c>
      <c r="J4384">
        <v>43.0625</v>
      </c>
      <c r="K4384">
        <v>-3.6351517774164599E-3</v>
      </c>
      <c r="L4384">
        <v>45.1875</v>
      </c>
      <c r="M4384">
        <v>-8.1714645028114305E-2</v>
      </c>
      <c r="N4384">
        <v>44.5</v>
      </c>
      <c r="O4384">
        <v>-1.2854973785579199E-2</v>
      </c>
      <c r="P4384">
        <v>0</v>
      </c>
      <c r="Q4384">
        <v>-1.3073446461930799E-3</v>
      </c>
      <c r="R4384">
        <v>3.2351434230804402E-2</v>
      </c>
      <c r="S4384" s="1">
        <v>-1.4910874313045399E-7</v>
      </c>
      <c r="T4384">
        <v>-1.2129309587180601E-2</v>
      </c>
      <c r="U4384">
        <v>8.2052350044250405E-2</v>
      </c>
      <c r="V4384">
        <v>178</v>
      </c>
      <c r="W4384" t="b">
        <v>0</v>
      </c>
      <c r="X4384" t="b">
        <v>0</v>
      </c>
    </row>
    <row r="4385" spans="1:24" x14ac:dyDescent="0.45">
      <c r="A4385">
        <v>4384</v>
      </c>
      <c r="B4385" t="s">
        <v>4405</v>
      </c>
      <c r="C4385">
        <v>-0.24319137632846799</v>
      </c>
      <c r="D4385">
        <v>36.8125</v>
      </c>
      <c r="E4385">
        <v>-2.5737385749816801</v>
      </c>
      <c r="F4385">
        <v>39.875</v>
      </c>
      <c r="G4385">
        <v>-1.7414528131484901</v>
      </c>
      <c r="H4385">
        <v>40.3125</v>
      </c>
      <c r="I4385">
        <v>-0.187112957239151</v>
      </c>
      <c r="J4385">
        <v>43.125</v>
      </c>
      <c r="K4385">
        <v>0.12536296248435899</v>
      </c>
      <c r="L4385">
        <v>45.1875</v>
      </c>
      <c r="M4385">
        <v>-0.14829641580581601</v>
      </c>
      <c r="N4385">
        <v>44.5</v>
      </c>
      <c r="O4385">
        <v>-0.13682389259338301</v>
      </c>
      <c r="P4385">
        <v>1.0382492095231999E-2</v>
      </c>
      <c r="Q4385">
        <v>-4.7595117241144097E-2</v>
      </c>
      <c r="R4385">
        <v>0.66652166843414296</v>
      </c>
      <c r="S4385">
        <v>-2.62537449598312E-2</v>
      </c>
      <c r="T4385">
        <v>-0.53874659538268999</v>
      </c>
      <c r="U4385">
        <v>8.3239197731017997E-2</v>
      </c>
      <c r="V4385">
        <v>178</v>
      </c>
      <c r="W4385" t="b">
        <v>0</v>
      </c>
      <c r="X4385" t="b">
        <v>0</v>
      </c>
    </row>
    <row r="4386" spans="1:24" x14ac:dyDescent="0.45">
      <c r="A4386">
        <v>4385</v>
      </c>
      <c r="B4386" t="s">
        <v>4406</v>
      </c>
      <c r="C4386">
        <v>-0.22378924489021301</v>
      </c>
      <c r="D4386">
        <v>36.8125</v>
      </c>
      <c r="E4386">
        <v>-1.94420742988586</v>
      </c>
      <c r="F4386">
        <v>39.8125</v>
      </c>
      <c r="G4386">
        <v>-1.69880175590515</v>
      </c>
      <c r="H4386">
        <v>40.3125</v>
      </c>
      <c r="I4386">
        <v>-0.34928911924362099</v>
      </c>
      <c r="J4386">
        <v>43.125</v>
      </c>
      <c r="K4386">
        <v>0.201604709029197</v>
      </c>
      <c r="L4386">
        <v>45.1875</v>
      </c>
      <c r="M4386">
        <v>-0.187587291002273</v>
      </c>
      <c r="N4386">
        <v>44.5</v>
      </c>
      <c r="O4386">
        <v>6.2865734100341797E-2</v>
      </c>
      <c r="P4386">
        <v>6.7971588578075095E-4</v>
      </c>
      <c r="Q4386">
        <v>-2.9304390773177099E-3</v>
      </c>
      <c r="R4386">
        <v>0.16615416109561901</v>
      </c>
      <c r="S4386">
        <v>-5.3512128069996799E-3</v>
      </c>
      <c r="T4386">
        <v>-0.23878449201583801</v>
      </c>
      <c r="U4386">
        <v>8.3918869495391804E-2</v>
      </c>
      <c r="V4386">
        <v>178</v>
      </c>
      <c r="W4386" t="b">
        <v>0</v>
      </c>
      <c r="X4386" t="b">
        <v>0</v>
      </c>
    </row>
    <row r="4387" spans="1:24" x14ac:dyDescent="0.45">
      <c r="A4387">
        <v>4386</v>
      </c>
      <c r="B4387" t="s">
        <v>4407</v>
      </c>
      <c r="C4387">
        <v>0.79606395959854104</v>
      </c>
      <c r="D4387">
        <v>36.8125</v>
      </c>
      <c r="E4387">
        <v>-1.26955425739288</v>
      </c>
      <c r="F4387">
        <v>39.8125</v>
      </c>
      <c r="G4387">
        <v>-0.44031614065170199</v>
      </c>
      <c r="H4387">
        <v>40.3125</v>
      </c>
      <c r="I4387">
        <v>-0.84458112716674805</v>
      </c>
      <c r="J4387">
        <v>43.125</v>
      </c>
      <c r="K4387">
        <v>-0.61453437805175704</v>
      </c>
      <c r="L4387">
        <v>45.1875</v>
      </c>
      <c r="M4387">
        <v>-0.28441774845123202</v>
      </c>
      <c r="N4387">
        <v>44.5</v>
      </c>
      <c r="O4387">
        <v>8.4727182984352098E-2</v>
      </c>
      <c r="P4387">
        <v>-3.6638442426919902E-2</v>
      </c>
      <c r="Q4387">
        <v>1.69729180634021E-2</v>
      </c>
      <c r="R4387">
        <v>-0.292760640382766</v>
      </c>
      <c r="S4387">
        <v>-5.4503958672284997E-2</v>
      </c>
      <c r="T4387">
        <v>0.19628244638442899</v>
      </c>
      <c r="U4387">
        <v>8.6378753185272203E-2</v>
      </c>
      <c r="V4387">
        <v>178</v>
      </c>
      <c r="W4387" t="b">
        <v>0</v>
      </c>
      <c r="X4387" t="b">
        <v>0</v>
      </c>
    </row>
    <row r="4388" spans="1:24" x14ac:dyDescent="0.45">
      <c r="A4388">
        <v>4387</v>
      </c>
      <c r="B4388" t="s">
        <v>4408</v>
      </c>
      <c r="C4388">
        <v>-0.13169200718402799</v>
      </c>
      <c r="D4388">
        <v>36.8125</v>
      </c>
      <c r="E4388">
        <v>-2.30647468566894</v>
      </c>
      <c r="F4388">
        <v>39.8125</v>
      </c>
      <c r="G4388">
        <v>-1.35537528991699</v>
      </c>
      <c r="H4388">
        <v>40.375</v>
      </c>
      <c r="I4388">
        <v>-0.22411297261714899</v>
      </c>
      <c r="J4388">
        <v>43.0625</v>
      </c>
      <c r="K4388">
        <v>-0.25428321957588101</v>
      </c>
      <c r="L4388">
        <v>45.1875</v>
      </c>
      <c r="M4388">
        <v>0.16149668395519201</v>
      </c>
      <c r="N4388">
        <v>44.5</v>
      </c>
      <c r="O4388">
        <v>-0.13723385334014801</v>
      </c>
      <c r="P4388">
        <v>-4.6097226440906497E-2</v>
      </c>
      <c r="Q4388">
        <v>-3.5323008894920301E-2</v>
      </c>
      <c r="R4388">
        <v>0.32085657119750899</v>
      </c>
      <c r="S4388">
        <v>6.1034172773361199E-2</v>
      </c>
      <c r="T4388">
        <v>-0.15713095664978</v>
      </c>
      <c r="U4388">
        <v>9.6142053604125893E-2</v>
      </c>
      <c r="V4388">
        <v>178</v>
      </c>
      <c r="W4388" t="b">
        <v>0</v>
      </c>
      <c r="X4388" t="b">
        <v>0</v>
      </c>
    </row>
    <row r="4389" spans="1:24" x14ac:dyDescent="0.45">
      <c r="A4389">
        <v>4388</v>
      </c>
      <c r="B4389" t="s">
        <v>4409</v>
      </c>
      <c r="C4389">
        <v>-0.26839280128478998</v>
      </c>
      <c r="D4389">
        <v>36.875</v>
      </c>
      <c r="E4389">
        <v>-2.0078744888305602</v>
      </c>
      <c r="F4389">
        <v>39.875</v>
      </c>
      <c r="G4389">
        <v>-1.66539311408996</v>
      </c>
      <c r="H4389">
        <v>40.3125</v>
      </c>
      <c r="I4389">
        <v>-0.36799114942550598</v>
      </c>
      <c r="J4389">
        <v>43.125</v>
      </c>
      <c r="K4389">
        <v>0.16356153786182401</v>
      </c>
      <c r="L4389">
        <v>45.1875</v>
      </c>
      <c r="M4389">
        <v>3.0507456511258999E-2</v>
      </c>
      <c r="N4389">
        <v>44.5</v>
      </c>
      <c r="O4389">
        <v>0</v>
      </c>
      <c r="P4389">
        <v>-4.8989028437063098E-4</v>
      </c>
      <c r="Q4389">
        <v>-4.7343415208160799E-3</v>
      </c>
      <c r="R4389">
        <v>1.9980117212980899E-4</v>
      </c>
      <c r="S4389">
        <v>0</v>
      </c>
      <c r="T4389">
        <v>-4.0638580685481402E-4</v>
      </c>
      <c r="U4389">
        <v>8.8924825191497803E-2</v>
      </c>
      <c r="V4389">
        <v>178</v>
      </c>
      <c r="W4389" t="b">
        <v>0</v>
      </c>
      <c r="X4389" t="b">
        <v>0</v>
      </c>
    </row>
    <row r="4390" spans="1:24" x14ac:dyDescent="0.45">
      <c r="A4390">
        <v>4389</v>
      </c>
      <c r="B4390" t="s">
        <v>4410</v>
      </c>
      <c r="C4390">
        <v>0.19213269650936099</v>
      </c>
      <c r="D4390">
        <v>36.875</v>
      </c>
      <c r="E4390">
        <v>-2.3671355247497501</v>
      </c>
      <c r="F4390">
        <v>39.875</v>
      </c>
      <c r="G4390">
        <v>-0.368481785058975</v>
      </c>
      <c r="H4390">
        <v>40.3125</v>
      </c>
      <c r="I4390">
        <v>-0.90433454513549805</v>
      </c>
      <c r="J4390">
        <v>43.125</v>
      </c>
      <c r="K4390">
        <v>-0.21422196924686401</v>
      </c>
      <c r="L4390">
        <v>45.1875</v>
      </c>
      <c r="M4390">
        <v>0.18327555060386599</v>
      </c>
      <c r="N4390">
        <v>44.5</v>
      </c>
      <c r="O4390">
        <v>-0.171047538518905</v>
      </c>
      <c r="P4390">
        <v>-7.4348136782646096E-2</v>
      </c>
      <c r="Q4390">
        <v>5.7316020131111103E-2</v>
      </c>
      <c r="R4390">
        <v>-1.0785162448882999</v>
      </c>
      <c r="S4390">
        <v>5.5022113025188397E-2</v>
      </c>
      <c r="T4390">
        <v>1.2443865537643399</v>
      </c>
      <c r="U4390">
        <v>8.3239197731017997E-2</v>
      </c>
      <c r="V4390">
        <v>178</v>
      </c>
      <c r="W4390" t="b">
        <v>0</v>
      </c>
      <c r="X4390" t="b">
        <v>0</v>
      </c>
    </row>
    <row r="4391" spans="1:24" x14ac:dyDescent="0.45">
      <c r="A4391">
        <v>4390</v>
      </c>
      <c r="B4391" t="s">
        <v>4411</v>
      </c>
      <c r="C4391">
        <v>-8.0712169408798204E-2</v>
      </c>
      <c r="D4391">
        <v>36.875</v>
      </c>
      <c r="E4391">
        <v>-1.6640659570693901</v>
      </c>
      <c r="F4391">
        <v>39.8125</v>
      </c>
      <c r="G4391">
        <v>-0.81641805171966497</v>
      </c>
      <c r="H4391">
        <v>40.375</v>
      </c>
      <c r="I4391">
        <v>-0.66382503509521396</v>
      </c>
      <c r="J4391">
        <v>43.125</v>
      </c>
      <c r="K4391">
        <v>-5.2373521029949098E-2</v>
      </c>
      <c r="L4391">
        <v>45.1875</v>
      </c>
      <c r="M4391">
        <v>6.8510606884956304E-2</v>
      </c>
      <c r="N4391">
        <v>44.5</v>
      </c>
      <c r="O4391">
        <v>3.7438756407937001E-5</v>
      </c>
      <c r="P4391">
        <v>0</v>
      </c>
      <c r="Q4391" s="1">
        <v>-2.5572152979456299E-17</v>
      </c>
      <c r="R4391" s="1">
        <v>-3.2105818248114302E-14</v>
      </c>
      <c r="S4391" s="1">
        <v>9.8079739781974399E-32</v>
      </c>
      <c r="T4391">
        <v>5.4556503891944799E-4</v>
      </c>
      <c r="U4391">
        <v>7.8826606273651095E-2</v>
      </c>
      <c r="V4391">
        <v>178</v>
      </c>
      <c r="W4391" t="b">
        <v>0</v>
      </c>
      <c r="X4391" t="b">
        <v>0</v>
      </c>
    </row>
    <row r="4392" spans="1:24" x14ac:dyDescent="0.45">
      <c r="A4392">
        <v>4391</v>
      </c>
      <c r="B4392" t="s">
        <v>4412</v>
      </c>
      <c r="C4392">
        <v>-0.110334992408752</v>
      </c>
      <c r="D4392">
        <v>36.8125</v>
      </c>
      <c r="E4392">
        <v>-1.6097764968871999</v>
      </c>
      <c r="F4392">
        <v>39.875</v>
      </c>
      <c r="G4392">
        <v>-0.74660468101501398</v>
      </c>
      <c r="H4392">
        <v>40.375</v>
      </c>
      <c r="I4392">
        <v>-0.64713060855865401</v>
      </c>
      <c r="J4392">
        <v>43.125</v>
      </c>
      <c r="K4392">
        <v>-0.102834962308406</v>
      </c>
      <c r="L4392">
        <v>45.1875</v>
      </c>
      <c r="M4392">
        <v>-2.0300775766372601E-2</v>
      </c>
      <c r="N4392">
        <v>44.5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0.16106808185577301</v>
      </c>
      <c r="V4392">
        <v>178</v>
      </c>
      <c r="W4392" t="b">
        <v>0</v>
      </c>
      <c r="X4392" t="b">
        <v>0</v>
      </c>
    </row>
    <row r="4393" spans="1:24" x14ac:dyDescent="0.45">
      <c r="A4393">
        <v>4392</v>
      </c>
      <c r="B4393" t="s">
        <v>4413</v>
      </c>
      <c r="C4393">
        <v>0.54885226488113403</v>
      </c>
      <c r="D4393">
        <v>36.8125</v>
      </c>
      <c r="E4393">
        <v>-1.7312161922454801</v>
      </c>
      <c r="F4393">
        <v>39.875</v>
      </c>
      <c r="G4393">
        <v>-1.38848257064819</v>
      </c>
      <c r="H4393">
        <v>40.375</v>
      </c>
      <c r="I4393">
        <v>-1.02236700057983</v>
      </c>
      <c r="J4393">
        <v>43.125</v>
      </c>
      <c r="K4393">
        <v>-0.80720806121826105</v>
      </c>
      <c r="L4393">
        <v>45.1875</v>
      </c>
      <c r="M4393">
        <v>-4.1690841317176798E-2</v>
      </c>
      <c r="N4393">
        <v>44.5</v>
      </c>
      <c r="O4393">
        <v>0</v>
      </c>
      <c r="P4393" s="1">
        <v>-1.75274664115931E-7</v>
      </c>
      <c r="Q4393">
        <v>1.59667120897211E-4</v>
      </c>
      <c r="R4393" s="1">
        <v>8.1275310930839301E-44</v>
      </c>
      <c r="S4393">
        <v>-1.9140681251883501E-4</v>
      </c>
      <c r="T4393">
        <v>-5.9135560877621098E-4</v>
      </c>
      <c r="U4393">
        <v>0.48043382167816101</v>
      </c>
      <c r="V4393">
        <v>178</v>
      </c>
      <c r="W4393" t="b">
        <v>0</v>
      </c>
      <c r="X4393" t="b">
        <v>0</v>
      </c>
    </row>
    <row r="4394" spans="1:24" x14ac:dyDescent="0.45">
      <c r="A4394">
        <v>4393</v>
      </c>
      <c r="B4394" t="s">
        <v>4414</v>
      </c>
      <c r="C4394">
        <v>-0.13805571198463401</v>
      </c>
      <c r="D4394">
        <v>36.875</v>
      </c>
      <c r="E4394">
        <v>-2.4213230609893799</v>
      </c>
      <c r="F4394">
        <v>39.875</v>
      </c>
      <c r="G4394">
        <v>-1.9060800075530999</v>
      </c>
      <c r="H4394">
        <v>40.3125</v>
      </c>
      <c r="I4394">
        <v>-0.42024910449981601</v>
      </c>
      <c r="J4394">
        <v>43.125</v>
      </c>
      <c r="K4394">
        <v>-0.34317833185195901</v>
      </c>
      <c r="L4394">
        <v>45.1875</v>
      </c>
      <c r="M4394">
        <v>-0.13946500420570301</v>
      </c>
      <c r="N4394">
        <v>44.5</v>
      </c>
      <c r="O4394">
        <v>0.13770045340061099</v>
      </c>
      <c r="P4394">
        <v>-2.3999441415071401E-2</v>
      </c>
      <c r="Q4394">
        <v>-2.8735725209116898E-4</v>
      </c>
      <c r="R4394">
        <v>0.38776946067809998</v>
      </c>
      <c r="S4394">
        <v>-1.0869078338146199E-2</v>
      </c>
      <c r="T4394">
        <v>-0.466480582952499</v>
      </c>
      <c r="U4394">
        <v>7.8233182430267306E-2</v>
      </c>
      <c r="V4394">
        <v>178</v>
      </c>
      <c r="W4394" t="b">
        <v>0</v>
      </c>
      <c r="X4394" t="b">
        <v>0</v>
      </c>
    </row>
    <row r="4395" spans="1:24" x14ac:dyDescent="0.45">
      <c r="A4395">
        <v>4394</v>
      </c>
      <c r="B4395" t="s">
        <v>4415</v>
      </c>
      <c r="C4395">
        <v>-1.03677141666412</v>
      </c>
      <c r="D4395">
        <v>36.875</v>
      </c>
      <c r="E4395">
        <v>-2.8348226547241202</v>
      </c>
      <c r="F4395">
        <v>39.875</v>
      </c>
      <c r="G4395">
        <v>-1.519136428833</v>
      </c>
      <c r="H4395">
        <v>40.3125</v>
      </c>
      <c r="I4395">
        <v>-1.2580543756484901</v>
      </c>
      <c r="J4395">
        <v>43.125</v>
      </c>
      <c r="K4395">
        <v>1.88494253158569</v>
      </c>
      <c r="L4395">
        <v>45.1875</v>
      </c>
      <c r="M4395">
        <v>-0.285238206386566</v>
      </c>
      <c r="N4395">
        <v>44.5</v>
      </c>
      <c r="O4395">
        <v>6.7858576774597099E-2</v>
      </c>
      <c r="P4395">
        <v>2.4286527186632101E-2</v>
      </c>
      <c r="Q4395">
        <v>2.2940792143344799E-2</v>
      </c>
      <c r="R4395">
        <v>-0.14390611648559501</v>
      </c>
      <c r="S4395">
        <v>-2.5488905608654001E-2</v>
      </c>
      <c r="T4395">
        <v>9.5985211431980105E-2</v>
      </c>
      <c r="U4395">
        <v>8.5105657577514607E-2</v>
      </c>
      <c r="V4395">
        <v>178</v>
      </c>
      <c r="W4395" t="b">
        <v>0</v>
      </c>
      <c r="X4395" t="b">
        <v>0</v>
      </c>
    </row>
    <row r="4396" spans="1:24" x14ac:dyDescent="0.45">
      <c r="A4396">
        <v>4395</v>
      </c>
      <c r="B4396" t="s">
        <v>4416</v>
      </c>
      <c r="C4396">
        <v>-0.56253165006637496</v>
      </c>
      <c r="D4396">
        <v>36.875</v>
      </c>
      <c r="E4396">
        <v>-9.07567702233791E-3</v>
      </c>
      <c r="F4396">
        <v>39.875</v>
      </c>
      <c r="G4396">
        <v>0.54371297359466497</v>
      </c>
      <c r="H4396">
        <v>40.375</v>
      </c>
      <c r="I4396">
        <v>0.38235393166541998</v>
      </c>
      <c r="J4396">
        <v>43.125</v>
      </c>
      <c r="K4396">
        <v>0.78694170713424605</v>
      </c>
      <c r="L4396">
        <v>45.1875</v>
      </c>
      <c r="M4396">
        <v>-0.21075685322284601</v>
      </c>
      <c r="N4396">
        <v>44.5</v>
      </c>
      <c r="O4396">
        <v>8.2702070474624606E-2</v>
      </c>
      <c r="P4396" s="1">
        <v>4.2860901316998902E-7</v>
      </c>
      <c r="Q4396">
        <v>-4.4951080344617297E-3</v>
      </c>
      <c r="R4396">
        <v>-9.3940004706382696E-2</v>
      </c>
      <c r="S4396">
        <v>-2.3708947002887702E-2</v>
      </c>
      <c r="T4396">
        <v>3.2096993178129099E-2</v>
      </c>
      <c r="U4396">
        <v>8.4598422050476005E-2</v>
      </c>
      <c r="V4396">
        <v>178</v>
      </c>
      <c r="W4396" t="b">
        <v>0</v>
      </c>
      <c r="X4396" t="b">
        <v>0</v>
      </c>
    </row>
    <row r="4397" spans="1:24" x14ac:dyDescent="0.45">
      <c r="A4397">
        <v>4396</v>
      </c>
      <c r="B4397" t="s">
        <v>4417</v>
      </c>
      <c r="C4397">
        <v>-0.18232715129852201</v>
      </c>
      <c r="D4397">
        <v>36.8125</v>
      </c>
      <c r="E4397">
        <v>-2.7950482368469198</v>
      </c>
      <c r="F4397">
        <v>39.875</v>
      </c>
      <c r="G4397">
        <v>-0.81127983331680298</v>
      </c>
      <c r="H4397">
        <v>40.3125</v>
      </c>
      <c r="I4397">
        <v>-0.384783625602722</v>
      </c>
      <c r="J4397">
        <v>43.125</v>
      </c>
      <c r="K4397">
        <v>6.3435763120651203E-2</v>
      </c>
      <c r="L4397">
        <v>45.125</v>
      </c>
      <c r="M4397">
        <v>8.7892793118953705E-2</v>
      </c>
      <c r="N4397">
        <v>44.5</v>
      </c>
      <c r="O4397">
        <v>-0.14792266488075201</v>
      </c>
      <c r="P4397">
        <v>0</v>
      </c>
      <c r="Q4397">
        <v>-5.7425592094659797E-3</v>
      </c>
      <c r="R4397">
        <v>7.2613313794136006E-2</v>
      </c>
      <c r="S4397">
        <v>5.1885508000850599E-3</v>
      </c>
      <c r="T4397">
        <v>8.1215605139732305E-2</v>
      </c>
      <c r="U4397">
        <v>8.0013453960418701E-2</v>
      </c>
      <c r="V4397">
        <v>178</v>
      </c>
      <c r="W4397" t="b">
        <v>0</v>
      </c>
      <c r="X4397" t="b">
        <v>0</v>
      </c>
    </row>
    <row r="4398" spans="1:24" x14ac:dyDescent="0.45">
      <c r="A4398">
        <v>4397</v>
      </c>
      <c r="B4398" t="s">
        <v>4418</v>
      </c>
      <c r="C4398">
        <v>-0.20523455739021301</v>
      </c>
      <c r="D4398">
        <v>36.875</v>
      </c>
      <c r="E4398">
        <v>-2.44743728637695</v>
      </c>
      <c r="F4398">
        <v>39.875</v>
      </c>
      <c r="G4398">
        <v>-0.90914881229400601</v>
      </c>
      <c r="H4398">
        <v>40.375</v>
      </c>
      <c r="I4398">
        <v>-0.393457472324371</v>
      </c>
      <c r="J4398">
        <v>43.125</v>
      </c>
      <c r="K4398">
        <v>7.81227201223373E-2</v>
      </c>
      <c r="L4398">
        <v>45.125</v>
      </c>
      <c r="M4398">
        <v>0.112174347043037</v>
      </c>
      <c r="N4398">
        <v>44.5</v>
      </c>
      <c r="O4398">
        <v>-4.1632685810327502E-2</v>
      </c>
      <c r="P4398">
        <v>1.98974594241008E-4</v>
      </c>
      <c r="Q4398">
        <v>-1.30141270346939E-3</v>
      </c>
      <c r="R4398">
        <v>4.5938577502965899E-2</v>
      </c>
      <c r="S4398">
        <v>1.5283231623470701E-3</v>
      </c>
      <c r="T4398">
        <v>1.9597702194005199E-3</v>
      </c>
      <c r="U4398">
        <v>7.9506218433380099E-2</v>
      </c>
      <c r="V4398">
        <v>178</v>
      </c>
      <c r="W4398" t="b">
        <v>0</v>
      </c>
      <c r="X4398" t="b">
        <v>0</v>
      </c>
    </row>
    <row r="4399" spans="1:24" x14ac:dyDescent="0.45">
      <c r="A4399">
        <v>4398</v>
      </c>
      <c r="B4399" t="s">
        <v>4419</v>
      </c>
      <c r="C4399">
        <v>-0.16664217412471699</v>
      </c>
      <c r="D4399">
        <v>36.8125</v>
      </c>
      <c r="E4399">
        <v>-2.5165638923645002</v>
      </c>
      <c r="F4399">
        <v>39.875</v>
      </c>
      <c r="G4399">
        <v>-0.95609927177429199</v>
      </c>
      <c r="H4399">
        <v>40.375</v>
      </c>
      <c r="I4399">
        <v>-0.45321160554885798</v>
      </c>
      <c r="J4399">
        <v>43.125</v>
      </c>
      <c r="K4399">
        <v>3.5544455051422098E-2</v>
      </c>
      <c r="L4399">
        <v>45.1875</v>
      </c>
      <c r="M4399">
        <v>9.9780440330505302E-2</v>
      </c>
      <c r="N4399">
        <v>44.5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8.0779314041137695E-2</v>
      </c>
      <c r="V4399">
        <v>178</v>
      </c>
      <c r="W4399" t="b">
        <v>0</v>
      </c>
      <c r="X4399" t="b">
        <v>0</v>
      </c>
    </row>
    <row r="4400" spans="1:24" x14ac:dyDescent="0.45">
      <c r="A4400">
        <v>4399</v>
      </c>
      <c r="B4400" t="s">
        <v>4420</v>
      </c>
      <c r="C4400">
        <v>-0.15010979771614</v>
      </c>
      <c r="D4400">
        <v>36.8125</v>
      </c>
      <c r="E4400">
        <v>-2.35040283203125</v>
      </c>
      <c r="F4400">
        <v>39.875</v>
      </c>
      <c r="G4400">
        <v>-0.97341299057006803</v>
      </c>
      <c r="H4400">
        <v>40.3125</v>
      </c>
      <c r="I4400">
        <v>-0.51069462299346902</v>
      </c>
      <c r="J4400">
        <v>43.125</v>
      </c>
      <c r="K4400">
        <v>4.3641574680805199E-2</v>
      </c>
      <c r="L4400">
        <v>45.1875</v>
      </c>
      <c r="M4400">
        <v>8.9281506836414296E-2</v>
      </c>
      <c r="N4400">
        <v>44.5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7.6873898506164495E-2</v>
      </c>
      <c r="V4400">
        <v>178</v>
      </c>
      <c r="W4400" t="b">
        <v>0</v>
      </c>
      <c r="X4400" t="b">
        <v>0</v>
      </c>
    </row>
    <row r="4401" spans="1:24" x14ac:dyDescent="0.45">
      <c r="A4401">
        <v>4400</v>
      </c>
      <c r="B4401" t="s">
        <v>4421</v>
      </c>
      <c r="C4401">
        <v>0.182243347167968</v>
      </c>
      <c r="D4401">
        <v>36.8125</v>
      </c>
      <c r="E4401">
        <v>-2.1634273529052699</v>
      </c>
      <c r="F4401">
        <v>39.875</v>
      </c>
      <c r="G4401">
        <v>-1.2929008007049501</v>
      </c>
      <c r="H4401">
        <v>40.375</v>
      </c>
      <c r="I4401">
        <v>-0.81444430351257302</v>
      </c>
      <c r="J4401">
        <v>43.125</v>
      </c>
      <c r="K4401">
        <v>-4.24182787537574E-2</v>
      </c>
      <c r="L4401">
        <v>45.125</v>
      </c>
      <c r="M4401">
        <v>-0.137944310903549</v>
      </c>
      <c r="N4401">
        <v>44.5</v>
      </c>
      <c r="O4401">
        <v>-1.8859702686313499E-4</v>
      </c>
      <c r="P4401">
        <v>-1.3094198038743299E-5</v>
      </c>
      <c r="Q4401">
        <v>2.8429157100617799E-4</v>
      </c>
      <c r="R4401">
        <v>-2.5386776542291002E-4</v>
      </c>
      <c r="S4401">
        <v>-1.00962337455712E-4</v>
      </c>
      <c r="T4401">
        <v>-1.18849558930378E-4</v>
      </c>
      <c r="U4401">
        <v>0.181264758110046</v>
      </c>
      <c r="V4401">
        <v>179</v>
      </c>
      <c r="W4401" t="b">
        <v>0</v>
      </c>
      <c r="X4401" t="b">
        <v>0</v>
      </c>
    </row>
    <row r="4402" spans="1:24" x14ac:dyDescent="0.45">
      <c r="A4402">
        <v>4401</v>
      </c>
      <c r="B4402" t="s">
        <v>4422</v>
      </c>
      <c r="C4402">
        <v>-0.213217943906784</v>
      </c>
      <c r="D4402">
        <v>36.8125</v>
      </c>
      <c r="E4402">
        <v>-4.3181829452514604</v>
      </c>
      <c r="F4402">
        <v>39.8125</v>
      </c>
      <c r="G4402">
        <v>-2.4996891021728498</v>
      </c>
      <c r="H4402">
        <v>40.3125</v>
      </c>
      <c r="I4402">
        <v>-0.606278777122497</v>
      </c>
      <c r="J4402">
        <v>43.125</v>
      </c>
      <c r="K4402">
        <v>-0.35258299112319902</v>
      </c>
      <c r="L4402">
        <v>45.1875</v>
      </c>
      <c r="M4402">
        <v>0.25954726338386502</v>
      </c>
      <c r="N4402">
        <v>44.5</v>
      </c>
      <c r="O4402">
        <v>-0.59129703044891302</v>
      </c>
      <c r="P4402">
        <v>-0.107047408819198</v>
      </c>
      <c r="Q4402">
        <v>-6.2808275222778306E-2</v>
      </c>
      <c r="R4402">
        <v>0.58015352487563998</v>
      </c>
      <c r="S4402">
        <v>0.15246979892253801</v>
      </c>
      <c r="T4402">
        <v>-4.69786450266838E-2</v>
      </c>
      <c r="U4402">
        <v>8.3325445652008001E-2</v>
      </c>
      <c r="V4402">
        <v>179</v>
      </c>
      <c r="W4402" t="b">
        <v>0</v>
      </c>
      <c r="X4402" t="b">
        <v>0</v>
      </c>
    </row>
    <row r="4403" spans="1:24" x14ac:dyDescent="0.45">
      <c r="A4403">
        <v>4402</v>
      </c>
      <c r="B4403" t="s">
        <v>4423</v>
      </c>
      <c r="C4403">
        <v>0.56832301616668701</v>
      </c>
      <c r="D4403">
        <v>36.875</v>
      </c>
      <c r="E4403">
        <v>-1.7616608142852701</v>
      </c>
      <c r="F4403">
        <v>39.875</v>
      </c>
      <c r="G4403">
        <v>-1.2827786207198999</v>
      </c>
      <c r="H4403">
        <v>40.375</v>
      </c>
      <c r="I4403">
        <v>0.75528377294540405</v>
      </c>
      <c r="J4403">
        <v>43.125</v>
      </c>
      <c r="K4403">
        <v>-1.1608251333236601</v>
      </c>
      <c r="L4403">
        <v>45.125</v>
      </c>
      <c r="M4403">
        <v>1.44203230738639E-2</v>
      </c>
      <c r="N4403">
        <v>44.5</v>
      </c>
      <c r="O4403">
        <v>6.5420456230640397E-2</v>
      </c>
      <c r="P4403">
        <v>9.7941644489765098E-2</v>
      </c>
      <c r="Q4403">
        <v>-2.5187401771545401</v>
      </c>
      <c r="R4403">
        <v>0.34871771931648199</v>
      </c>
      <c r="S4403">
        <v>1.9002203771378799E-4</v>
      </c>
      <c r="T4403">
        <v>-0.51103729009628296</v>
      </c>
      <c r="U4403">
        <v>8.8331460952758706E-2</v>
      </c>
      <c r="V4403">
        <v>179</v>
      </c>
      <c r="W4403" t="b">
        <v>0</v>
      </c>
      <c r="X4403" t="b">
        <v>0</v>
      </c>
    </row>
    <row r="4404" spans="1:24" x14ac:dyDescent="0.45">
      <c r="A4404">
        <v>4403</v>
      </c>
      <c r="B4404" t="s">
        <v>4424</v>
      </c>
      <c r="C4404">
        <v>0.11934746056795099</v>
      </c>
      <c r="D4404">
        <v>36.875</v>
      </c>
      <c r="E4404">
        <v>-3.40637779235839</v>
      </c>
      <c r="F4404">
        <v>39.875</v>
      </c>
      <c r="G4404">
        <v>-1.62801313400268</v>
      </c>
      <c r="H4404">
        <v>40.3125</v>
      </c>
      <c r="I4404">
        <v>-1.4997634887695299</v>
      </c>
      <c r="J4404">
        <v>43.125</v>
      </c>
      <c r="K4404">
        <v>0.22508427500724701</v>
      </c>
      <c r="L4404">
        <v>45.1875</v>
      </c>
      <c r="M4404">
        <v>0.12020889669656699</v>
      </c>
      <c r="N4404">
        <v>44.5</v>
      </c>
      <c r="O4404">
        <v>1.14320206921547E-3</v>
      </c>
      <c r="P4404">
        <v>-2.9746083542704499E-2</v>
      </c>
      <c r="Q4404">
        <v>2.8806652873754501E-2</v>
      </c>
      <c r="R4404">
        <v>-0.560610771179199</v>
      </c>
      <c r="S4404">
        <v>2.6866709813475598E-2</v>
      </c>
      <c r="T4404">
        <v>0.56342786550521795</v>
      </c>
      <c r="U4404">
        <v>9.7329080104827798E-2</v>
      </c>
      <c r="V4404">
        <v>179</v>
      </c>
      <c r="W4404" t="b">
        <v>0</v>
      </c>
      <c r="X4404" t="b">
        <v>0</v>
      </c>
    </row>
    <row r="4405" spans="1:24" x14ac:dyDescent="0.45">
      <c r="A4405">
        <v>4404</v>
      </c>
      <c r="B4405" t="s">
        <v>4425</v>
      </c>
      <c r="C4405">
        <v>0.221786588430404</v>
      </c>
      <c r="D4405">
        <v>36.8125</v>
      </c>
      <c r="E4405">
        <v>0.78778415918350198</v>
      </c>
      <c r="F4405">
        <v>39.875</v>
      </c>
      <c r="G4405">
        <v>2.1347413063049299</v>
      </c>
      <c r="H4405">
        <v>40.3125</v>
      </c>
      <c r="I4405">
        <v>1.8294780254364</v>
      </c>
      <c r="J4405">
        <v>43.125</v>
      </c>
      <c r="K4405">
        <v>-1.0303215980529701</v>
      </c>
      <c r="L4405">
        <v>45.1875</v>
      </c>
      <c r="M4405">
        <v>6.2028259038925102E-2</v>
      </c>
      <c r="N4405">
        <v>44.5</v>
      </c>
      <c r="O4405">
        <v>3.9625946432351997E-2</v>
      </c>
      <c r="P4405">
        <v>-3.2302350737154401E-3</v>
      </c>
      <c r="Q4405">
        <v>1.70970521867275E-3</v>
      </c>
      <c r="R4405">
        <v>-6.2807850539684296E-2</v>
      </c>
      <c r="S4405">
        <v>2.5979853235185099E-3</v>
      </c>
      <c r="T4405">
        <v>3.6859482526779098E-2</v>
      </c>
      <c r="U4405">
        <v>8.9011073112487696E-2</v>
      </c>
      <c r="V4405">
        <v>179</v>
      </c>
      <c r="W4405" t="b">
        <v>0</v>
      </c>
      <c r="X4405" t="b">
        <v>0</v>
      </c>
    </row>
    <row r="4406" spans="1:24" x14ac:dyDescent="0.45">
      <c r="A4406">
        <v>4405</v>
      </c>
      <c r="B4406" t="s">
        <v>4426</v>
      </c>
      <c r="C4406">
        <v>-5.5633053183555603E-2</v>
      </c>
      <c r="D4406">
        <v>36.8125</v>
      </c>
      <c r="E4406">
        <v>-1.7814136743545499</v>
      </c>
      <c r="F4406">
        <v>39.875</v>
      </c>
      <c r="G4406">
        <v>-0.83406698703765803</v>
      </c>
      <c r="H4406">
        <v>40.375</v>
      </c>
      <c r="I4406">
        <v>-0.37502068281173701</v>
      </c>
      <c r="J4406">
        <v>43.125</v>
      </c>
      <c r="K4406">
        <v>-7.5874865055084201E-2</v>
      </c>
      <c r="L4406">
        <v>45.1875</v>
      </c>
      <c r="M4406">
        <v>8.1608548760414096E-2</v>
      </c>
      <c r="N4406">
        <v>44.4375</v>
      </c>
      <c r="O4406">
        <v>4.4987682485952897E-4</v>
      </c>
      <c r="P4406" s="1">
        <v>-2.39786598695423E-29</v>
      </c>
      <c r="Q4406">
        <v>0</v>
      </c>
      <c r="R4406">
        <v>2.6659888681024302E-4</v>
      </c>
      <c r="S4406">
        <v>0</v>
      </c>
      <c r="T4406">
        <v>3.1489151297137098E-4</v>
      </c>
      <c r="U4406">
        <v>8.4512293338775593E-2</v>
      </c>
      <c r="V4406">
        <v>179</v>
      </c>
      <c r="W4406" t="b">
        <v>0</v>
      </c>
      <c r="X4406" t="b">
        <v>0</v>
      </c>
    </row>
    <row r="4407" spans="1:24" x14ac:dyDescent="0.45">
      <c r="A4407">
        <v>4406</v>
      </c>
      <c r="B4407" t="s">
        <v>4427</v>
      </c>
      <c r="C4407">
        <v>-2.6690045371651601E-2</v>
      </c>
      <c r="D4407">
        <v>36.875</v>
      </c>
      <c r="E4407">
        <v>-1.76482558250427</v>
      </c>
      <c r="F4407">
        <v>39.875</v>
      </c>
      <c r="G4407">
        <v>-0.92333507537841797</v>
      </c>
      <c r="H4407">
        <v>40.3125</v>
      </c>
      <c r="I4407">
        <v>-0.37179496884346003</v>
      </c>
      <c r="J4407">
        <v>43.125</v>
      </c>
      <c r="K4407">
        <v>-3.6093547940254198E-2</v>
      </c>
      <c r="L4407">
        <v>45.1875</v>
      </c>
      <c r="M4407">
        <v>1.3912440277635999E-2</v>
      </c>
      <c r="N4407">
        <v>44.5</v>
      </c>
      <c r="O4407">
        <v>0</v>
      </c>
      <c r="P4407">
        <v>0</v>
      </c>
      <c r="Q4407">
        <v>0</v>
      </c>
      <c r="R4407">
        <v>5.2123792556812899E-5</v>
      </c>
      <c r="S4407">
        <v>0</v>
      </c>
      <c r="T4407">
        <v>0</v>
      </c>
      <c r="U4407">
        <v>8.38326215744018E-2</v>
      </c>
      <c r="V4407">
        <v>179</v>
      </c>
      <c r="W4407" t="b">
        <v>0</v>
      </c>
      <c r="X4407" t="b">
        <v>0</v>
      </c>
    </row>
    <row r="4408" spans="1:24" x14ac:dyDescent="0.45">
      <c r="A4408">
        <v>4407</v>
      </c>
      <c r="B4408" t="s">
        <v>4428</v>
      </c>
      <c r="C4408">
        <v>-0.132095918059349</v>
      </c>
      <c r="D4408">
        <v>36.8125</v>
      </c>
      <c r="E4408">
        <v>-2.3289191722869802</v>
      </c>
      <c r="F4408">
        <v>39.875</v>
      </c>
      <c r="G4408">
        <v>-1.24629306793212</v>
      </c>
      <c r="H4408">
        <v>40.3125</v>
      </c>
      <c r="I4408">
        <v>-0.37603685259818997</v>
      </c>
      <c r="J4408">
        <v>43.125</v>
      </c>
      <c r="K4408">
        <v>-3.0541280284523901E-2</v>
      </c>
      <c r="L4408">
        <v>45.1875</v>
      </c>
      <c r="M4408">
        <v>-1.00619308650493E-2</v>
      </c>
      <c r="N4408">
        <v>44.5</v>
      </c>
      <c r="O4408">
        <v>-4.72105666995048E-3</v>
      </c>
      <c r="P4408">
        <v>0</v>
      </c>
      <c r="Q4408">
        <v>0</v>
      </c>
      <c r="R4408">
        <v>2.79820505529642E-2</v>
      </c>
      <c r="S4408">
        <v>0</v>
      </c>
      <c r="T4408">
        <v>-9.3156546354293806E-3</v>
      </c>
      <c r="U4408">
        <v>8.1372737884521401E-2</v>
      </c>
      <c r="V4408">
        <v>179</v>
      </c>
      <c r="W4408" t="b">
        <v>0</v>
      </c>
      <c r="X4408" t="b">
        <v>0</v>
      </c>
    </row>
    <row r="4409" spans="1:24" x14ac:dyDescent="0.45">
      <c r="A4409">
        <v>4408</v>
      </c>
      <c r="B4409" t="s">
        <v>4429</v>
      </c>
      <c r="C4409">
        <v>-0.41086035966873102</v>
      </c>
      <c r="D4409">
        <v>36.875</v>
      </c>
      <c r="E4409">
        <v>-2.51446533203125</v>
      </c>
      <c r="F4409">
        <v>39.875</v>
      </c>
      <c r="G4409">
        <v>-1.66510093212127</v>
      </c>
      <c r="H4409">
        <v>40.3125</v>
      </c>
      <c r="I4409">
        <v>-0.19270132482051799</v>
      </c>
      <c r="J4409">
        <v>43.125</v>
      </c>
      <c r="K4409">
        <v>0.17938539385795499</v>
      </c>
      <c r="L4409">
        <v>45.1875</v>
      </c>
      <c r="M4409">
        <v>-0.17084759473800601</v>
      </c>
      <c r="N4409">
        <v>44.5</v>
      </c>
      <c r="O4409">
        <v>-0.15367230772972101</v>
      </c>
      <c r="P4409">
        <v>8.8147073984146101E-3</v>
      </c>
      <c r="Q4409">
        <v>-3.3080656081438002E-2</v>
      </c>
      <c r="R4409">
        <v>0.63963025808334295</v>
      </c>
      <c r="S4409">
        <v>-2.4498028680682099E-2</v>
      </c>
      <c r="T4409">
        <v>-0.50965821743011397</v>
      </c>
      <c r="U4409">
        <v>8.6378753185272203E-2</v>
      </c>
      <c r="V4409">
        <v>179</v>
      </c>
      <c r="W4409" t="b">
        <v>0</v>
      </c>
      <c r="X4409" t="b">
        <v>0</v>
      </c>
    </row>
    <row r="4410" spans="1:24" x14ac:dyDescent="0.45">
      <c r="A4410">
        <v>4409</v>
      </c>
      <c r="B4410" t="s">
        <v>4430</v>
      </c>
      <c r="C4410">
        <v>-0.18086540699005099</v>
      </c>
      <c r="D4410">
        <v>36.8125</v>
      </c>
      <c r="E4410">
        <v>-1.7986935377120901</v>
      </c>
      <c r="F4410">
        <v>39.875</v>
      </c>
      <c r="G4410">
        <v>-1.78182077407836</v>
      </c>
      <c r="H4410">
        <v>40.3125</v>
      </c>
      <c r="I4410">
        <v>-0.28530836105346602</v>
      </c>
      <c r="J4410">
        <v>43.125</v>
      </c>
      <c r="K4410">
        <v>0.171167448163032</v>
      </c>
      <c r="L4410">
        <v>45.1875</v>
      </c>
      <c r="M4410">
        <v>-9.0993821620941107E-2</v>
      </c>
      <c r="N4410">
        <v>44.5</v>
      </c>
      <c r="O4410">
        <v>6.3898004591464996E-2</v>
      </c>
      <c r="P4410">
        <v>1.01795780938118E-3</v>
      </c>
      <c r="Q4410">
        <v>-2.83296569250524E-3</v>
      </c>
      <c r="R4410">
        <v>0.18761678040027599</v>
      </c>
      <c r="S4410">
        <v>-5.9762839227914802E-3</v>
      </c>
      <c r="T4410">
        <v>-0.27168583869933999</v>
      </c>
      <c r="U4410">
        <v>8.4512233734130804E-2</v>
      </c>
      <c r="V4410">
        <v>179</v>
      </c>
      <c r="W4410" t="b">
        <v>0</v>
      </c>
      <c r="X4410" t="b">
        <v>0</v>
      </c>
    </row>
    <row r="4411" spans="1:24" x14ac:dyDescent="0.45">
      <c r="A4411">
        <v>4410</v>
      </c>
      <c r="B4411" t="s">
        <v>4431</v>
      </c>
      <c r="C4411">
        <v>0.61061584949493397</v>
      </c>
      <c r="D4411">
        <v>36.8125</v>
      </c>
      <c r="E4411">
        <v>-1.21083211898803</v>
      </c>
      <c r="F4411">
        <v>39.875</v>
      </c>
      <c r="G4411">
        <v>-0.38651746511459301</v>
      </c>
      <c r="H4411">
        <v>40.3125</v>
      </c>
      <c r="I4411">
        <v>-0.80426645278930597</v>
      </c>
      <c r="J4411">
        <v>43.125</v>
      </c>
      <c r="K4411">
        <v>-0.59900969266891402</v>
      </c>
      <c r="L4411">
        <v>45.1875</v>
      </c>
      <c r="M4411">
        <v>-0.19485233724117201</v>
      </c>
      <c r="N4411">
        <v>44.5</v>
      </c>
      <c r="O4411">
        <v>3.2660860568284898E-2</v>
      </c>
      <c r="P4411">
        <v>3.2062482088804203E-2</v>
      </c>
      <c r="Q4411">
        <v>-2.17845551669597E-2</v>
      </c>
      <c r="R4411">
        <v>-0.175491958856582</v>
      </c>
      <c r="S4411">
        <v>-2.754557877779E-2</v>
      </c>
      <c r="T4411">
        <v>0.10075989365577601</v>
      </c>
      <c r="U4411">
        <v>9.78363156318664E-2</v>
      </c>
      <c r="V4411">
        <v>179</v>
      </c>
      <c r="W4411" t="b">
        <v>0</v>
      </c>
      <c r="X4411" t="b">
        <v>0</v>
      </c>
    </row>
    <row r="4412" spans="1:24" x14ac:dyDescent="0.45">
      <c r="A4412">
        <v>4411</v>
      </c>
      <c r="B4412" t="s">
        <v>4432</v>
      </c>
      <c r="C4412">
        <v>-0.35367482900619501</v>
      </c>
      <c r="D4412">
        <v>36.875</v>
      </c>
      <c r="E4412">
        <v>-2.3314869403839098</v>
      </c>
      <c r="F4412">
        <v>39.875</v>
      </c>
      <c r="G4412">
        <v>-1.37396335601806</v>
      </c>
      <c r="H4412">
        <v>40.3125</v>
      </c>
      <c r="I4412">
        <v>-0.20427325367927501</v>
      </c>
      <c r="J4412">
        <v>43.125</v>
      </c>
      <c r="K4412">
        <v>-0.30798405408859197</v>
      </c>
      <c r="L4412">
        <v>45.1875</v>
      </c>
      <c r="M4412">
        <v>0.186129510402679</v>
      </c>
      <c r="N4412">
        <v>44.5</v>
      </c>
      <c r="O4412">
        <v>-0.200232669711112</v>
      </c>
      <c r="P4412">
        <v>-4.3918218463659203E-2</v>
      </c>
      <c r="Q4412">
        <v>-3.4005902707576703E-2</v>
      </c>
      <c r="R4412">
        <v>0.44096753001213002</v>
      </c>
      <c r="S4412">
        <v>8.5731476545333807E-2</v>
      </c>
      <c r="T4412">
        <v>-0.22089447081089</v>
      </c>
      <c r="U4412">
        <v>8.3918869495391804E-2</v>
      </c>
      <c r="V4412">
        <v>179</v>
      </c>
      <c r="W4412" t="b">
        <v>0</v>
      </c>
      <c r="X4412" t="b">
        <v>0</v>
      </c>
    </row>
    <row r="4413" spans="1:24" x14ac:dyDescent="0.45">
      <c r="A4413">
        <v>4412</v>
      </c>
      <c r="B4413" t="s">
        <v>4433</v>
      </c>
      <c r="C4413">
        <v>-0.310151517391204</v>
      </c>
      <c r="D4413">
        <v>36.875</v>
      </c>
      <c r="E4413">
        <v>-1.9831020832061701</v>
      </c>
      <c r="F4413">
        <v>39.875</v>
      </c>
      <c r="G4413">
        <v>-1.61828565597534</v>
      </c>
      <c r="H4413">
        <v>40.3125</v>
      </c>
      <c r="I4413">
        <v>-0.41835504770278897</v>
      </c>
      <c r="J4413">
        <v>43.125</v>
      </c>
      <c r="K4413">
        <v>0.10571622103452601</v>
      </c>
      <c r="L4413">
        <v>45.1875</v>
      </c>
      <c r="M4413">
        <v>3.2859869301319101E-2</v>
      </c>
      <c r="N4413">
        <v>44.5</v>
      </c>
      <c r="O4413">
        <v>4.7704466851428097E-5</v>
      </c>
      <c r="P4413">
        <v>-5.58968121185898E-3</v>
      </c>
      <c r="Q4413">
        <v>9.4831036403775198E-3</v>
      </c>
      <c r="R4413">
        <v>4.8278161557391198E-5</v>
      </c>
      <c r="S4413" s="1">
        <v>3.36945517497565E-25</v>
      </c>
      <c r="T4413">
        <v>-2.1886650938540602E-3</v>
      </c>
      <c r="U4413">
        <v>8.4512293338775593E-2</v>
      </c>
      <c r="V4413">
        <v>179</v>
      </c>
      <c r="W4413" t="b">
        <v>0</v>
      </c>
      <c r="X4413" t="b">
        <v>0</v>
      </c>
    </row>
    <row r="4414" spans="1:24" x14ac:dyDescent="0.45">
      <c r="A4414">
        <v>4413</v>
      </c>
      <c r="B4414" t="s">
        <v>4434</v>
      </c>
      <c r="C4414">
        <v>0.26209670305251997</v>
      </c>
      <c r="D4414">
        <v>36.8125</v>
      </c>
      <c r="E4414">
        <v>-2.6890306472778298</v>
      </c>
      <c r="F4414">
        <v>39.875</v>
      </c>
      <c r="G4414">
        <v>-0.430447548627853</v>
      </c>
      <c r="H4414">
        <v>40.3125</v>
      </c>
      <c r="I4414">
        <v>-1.0754258632659901</v>
      </c>
      <c r="J4414">
        <v>43.125</v>
      </c>
      <c r="K4414">
        <v>-0.140900373458862</v>
      </c>
      <c r="L4414">
        <v>45.1875</v>
      </c>
      <c r="M4414">
        <v>0.178298145532608</v>
      </c>
      <c r="N4414">
        <v>44.5</v>
      </c>
      <c r="O4414">
        <v>-0.18853670358657801</v>
      </c>
      <c r="P4414">
        <v>-5.36245293915271E-2</v>
      </c>
      <c r="Q4414">
        <v>4.3987359851598698E-2</v>
      </c>
      <c r="R4414">
        <v>-0.89824306964874201</v>
      </c>
      <c r="S4414">
        <v>4.0768340229988098E-2</v>
      </c>
      <c r="T4414">
        <v>1.0755932331085201</v>
      </c>
      <c r="U4414">
        <v>9.3931019306182806E-2</v>
      </c>
      <c r="V4414">
        <v>179</v>
      </c>
      <c r="W4414" t="b">
        <v>0</v>
      </c>
      <c r="X4414" t="b">
        <v>0</v>
      </c>
    </row>
    <row r="4415" spans="1:24" x14ac:dyDescent="0.45">
      <c r="A4415">
        <v>4414</v>
      </c>
      <c r="B4415" t="s">
        <v>4435</v>
      </c>
      <c r="C4415">
        <v>-8.5481449961662195E-2</v>
      </c>
      <c r="D4415">
        <v>36.8125</v>
      </c>
      <c r="E4415">
        <v>-1.62513995170593</v>
      </c>
      <c r="F4415">
        <v>39.875</v>
      </c>
      <c r="G4415">
        <v>-0.79810255765914895</v>
      </c>
      <c r="H4415">
        <v>40.3125</v>
      </c>
      <c r="I4415">
        <v>-0.63975602388381902</v>
      </c>
      <c r="J4415">
        <v>43.0625</v>
      </c>
      <c r="K4415">
        <v>-8.6450375616550404E-2</v>
      </c>
      <c r="L4415">
        <v>45.1875</v>
      </c>
      <c r="M4415">
        <v>9.3955509364604894E-2</v>
      </c>
      <c r="N4415">
        <v>44.5</v>
      </c>
      <c r="O4415">
        <v>3.2033611205406399E-5</v>
      </c>
      <c r="P4415">
        <v>0</v>
      </c>
      <c r="Q4415">
        <v>-5.4946707678027397E-5</v>
      </c>
      <c r="R4415">
        <v>-2.2716974490322099E-4</v>
      </c>
      <c r="S4415">
        <v>1.23245463328203E-5</v>
      </c>
      <c r="T4415">
        <v>0</v>
      </c>
      <c r="U4415">
        <v>8.0013453960418701E-2</v>
      </c>
      <c r="V4415">
        <v>179</v>
      </c>
      <c r="W4415" t="b">
        <v>0</v>
      </c>
      <c r="X4415" t="b">
        <v>0</v>
      </c>
    </row>
    <row r="4416" spans="1:24" x14ac:dyDescent="0.45">
      <c r="A4416">
        <v>4415</v>
      </c>
      <c r="B4416" t="s">
        <v>4436</v>
      </c>
      <c r="C4416">
        <v>-7.1954637765884399E-2</v>
      </c>
      <c r="D4416">
        <v>36.875</v>
      </c>
      <c r="E4416">
        <v>-1.66296350955963</v>
      </c>
      <c r="F4416">
        <v>39.875</v>
      </c>
      <c r="G4416">
        <v>-0.74515169858932495</v>
      </c>
      <c r="H4416">
        <v>40.3125</v>
      </c>
      <c r="I4416">
        <v>-0.66897058486938399</v>
      </c>
      <c r="J4416">
        <v>43.125</v>
      </c>
      <c r="K4416">
        <v>-9.4796821475028895E-2</v>
      </c>
      <c r="L4416">
        <v>45.1875</v>
      </c>
      <c r="M4416">
        <v>-1.98821946978569E-2</v>
      </c>
      <c r="N4416">
        <v>44.5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0.15325748920440599</v>
      </c>
      <c r="V4416">
        <v>179</v>
      </c>
      <c r="W4416" t="b">
        <v>0</v>
      </c>
      <c r="X4416" t="b">
        <v>0</v>
      </c>
    </row>
    <row r="4417" spans="1:24" x14ac:dyDescent="0.45">
      <c r="A4417">
        <v>4416</v>
      </c>
      <c r="B4417" t="s">
        <v>4437</v>
      </c>
      <c r="C4417">
        <v>-0.115402989089488</v>
      </c>
      <c r="D4417">
        <v>36.875</v>
      </c>
      <c r="E4417">
        <v>-1.66039443016052</v>
      </c>
      <c r="F4417">
        <v>39.875</v>
      </c>
      <c r="G4417">
        <v>-1.1364159584045399</v>
      </c>
      <c r="H4417">
        <v>40.3125</v>
      </c>
      <c r="I4417">
        <v>-0.96639710664749101</v>
      </c>
      <c r="J4417">
        <v>43.125</v>
      </c>
      <c r="K4417">
        <v>-0.25596463680267301</v>
      </c>
      <c r="L4417">
        <v>45.1875</v>
      </c>
      <c r="M4417">
        <v>-9.5949336886405903E-2</v>
      </c>
      <c r="N4417">
        <v>44.5</v>
      </c>
      <c r="O4417">
        <v>0</v>
      </c>
      <c r="P4417">
        <v>-3.9830435998737803E-3</v>
      </c>
      <c r="Q4417">
        <v>0</v>
      </c>
      <c r="R4417">
        <v>-8.74769000802189E-4</v>
      </c>
      <c r="S4417">
        <v>-4.7044453094713298E-4</v>
      </c>
      <c r="T4417">
        <v>-1.2256609625183E-4</v>
      </c>
      <c r="U4417">
        <v>0.48179310560226402</v>
      </c>
      <c r="V4417">
        <v>179</v>
      </c>
      <c r="W4417" t="b">
        <v>0</v>
      </c>
      <c r="X4417" t="b">
        <v>0</v>
      </c>
    </row>
    <row r="4418" spans="1:24" x14ac:dyDescent="0.45">
      <c r="A4418">
        <v>4417</v>
      </c>
      <c r="B4418" t="s">
        <v>4438</v>
      </c>
      <c r="C4418">
        <v>-0.24560780823230699</v>
      </c>
      <c r="D4418">
        <v>36.8125</v>
      </c>
      <c r="E4418">
        <v>-2.28811359405517</v>
      </c>
      <c r="F4418">
        <v>39.875</v>
      </c>
      <c r="G4418">
        <v>-1.74985146522521</v>
      </c>
      <c r="H4418">
        <v>40.3125</v>
      </c>
      <c r="I4418">
        <v>-0.117158040404319</v>
      </c>
      <c r="J4418">
        <v>43.125</v>
      </c>
      <c r="K4418">
        <v>-9.1500133275985704E-2</v>
      </c>
      <c r="L4418">
        <v>45.1875</v>
      </c>
      <c r="M4418">
        <v>-0.20024895668029699</v>
      </c>
      <c r="N4418">
        <v>44.5</v>
      </c>
      <c r="O4418">
        <v>0.19526162743568401</v>
      </c>
      <c r="P4418">
        <v>-3.5194077645428397E-4</v>
      </c>
      <c r="Q4418">
        <v>-8.4207458421587892E-3</v>
      </c>
      <c r="R4418">
        <v>0.55781334638595503</v>
      </c>
      <c r="S4418">
        <v>-1.33725674822926E-2</v>
      </c>
      <c r="T4418">
        <v>-0.73423248529434204</v>
      </c>
      <c r="U4418">
        <v>8.3325445652008001E-2</v>
      </c>
      <c r="V4418">
        <v>179</v>
      </c>
      <c r="W4418" t="b">
        <v>0</v>
      </c>
      <c r="X4418" t="b">
        <v>0</v>
      </c>
    </row>
    <row r="4419" spans="1:24" x14ac:dyDescent="0.45">
      <c r="A4419">
        <v>4418</v>
      </c>
      <c r="B4419" t="s">
        <v>4439</v>
      </c>
      <c r="C4419">
        <v>-7.5707629323005607E-2</v>
      </c>
      <c r="D4419">
        <v>36.8125</v>
      </c>
      <c r="E4419">
        <v>-2.2108900547027499</v>
      </c>
      <c r="F4419">
        <v>39.875</v>
      </c>
      <c r="G4419">
        <v>-1.38342273235321</v>
      </c>
      <c r="H4419">
        <v>40.3125</v>
      </c>
      <c r="I4419">
        <v>-1.2712198495864799</v>
      </c>
      <c r="J4419">
        <v>43.125</v>
      </c>
      <c r="K4419">
        <v>0.92898392677307096</v>
      </c>
      <c r="L4419">
        <v>45.125</v>
      </c>
      <c r="M4419">
        <v>-0.18737675249576499</v>
      </c>
      <c r="N4419">
        <v>44.5</v>
      </c>
      <c r="O4419">
        <v>4.50704358518123E-2</v>
      </c>
      <c r="P4419">
        <v>-1.94209301844239E-3</v>
      </c>
      <c r="Q4419">
        <v>4.74913232028484E-2</v>
      </c>
      <c r="R4419">
        <v>-6.0826227068901E-2</v>
      </c>
      <c r="S4419">
        <v>-2.2500120103359202E-2</v>
      </c>
      <c r="T4419">
        <v>8.6093664169311496E-2</v>
      </c>
      <c r="U4419">
        <v>8.8331401348114E-2</v>
      </c>
      <c r="V4419">
        <v>179</v>
      </c>
      <c r="W4419" t="b">
        <v>0</v>
      </c>
      <c r="X4419" t="b">
        <v>0</v>
      </c>
    </row>
    <row r="4420" spans="1:24" x14ac:dyDescent="0.45">
      <c r="A4420">
        <v>4419</v>
      </c>
      <c r="B4420" t="s">
        <v>4440</v>
      </c>
      <c r="C4420">
        <v>-0.41191861033439597</v>
      </c>
      <c r="D4420">
        <v>36.875</v>
      </c>
      <c r="E4420">
        <v>4.7639958560466697E-2</v>
      </c>
      <c r="F4420">
        <v>39.875</v>
      </c>
      <c r="G4420">
        <v>0.35580360889434798</v>
      </c>
      <c r="H4420">
        <v>40.3125</v>
      </c>
      <c r="I4420">
        <v>-6.4629346132278401E-2</v>
      </c>
      <c r="J4420">
        <v>43.125</v>
      </c>
      <c r="K4420">
        <v>0.81668865680694502</v>
      </c>
      <c r="L4420">
        <v>45.1875</v>
      </c>
      <c r="M4420">
        <v>-0.19208782911300601</v>
      </c>
      <c r="N4420">
        <v>44.4375</v>
      </c>
      <c r="O4420">
        <v>9.8823860287666307E-2</v>
      </c>
      <c r="P4420">
        <v>2.71813850849866E-3</v>
      </c>
      <c r="Q4420">
        <v>-2.5957128964364498E-3</v>
      </c>
      <c r="R4420">
        <v>-9.7230814397334997E-2</v>
      </c>
      <c r="S4420">
        <v>-2.7888361364603001E-2</v>
      </c>
      <c r="T4420">
        <v>3.3558346331119503E-2</v>
      </c>
      <c r="U4420">
        <v>8.0779254436492906E-2</v>
      </c>
      <c r="V4420">
        <v>179</v>
      </c>
      <c r="W4420" t="b">
        <v>0</v>
      </c>
      <c r="X4420" t="b">
        <v>0</v>
      </c>
    </row>
    <row r="4421" spans="1:24" x14ac:dyDescent="0.45">
      <c r="A4421">
        <v>4420</v>
      </c>
      <c r="B4421" t="s">
        <v>4441</v>
      </c>
      <c r="C4421">
        <v>-9.55544114112854E-2</v>
      </c>
      <c r="D4421">
        <v>36.8125</v>
      </c>
      <c r="E4421">
        <v>-2.7236986160278298</v>
      </c>
      <c r="F4421">
        <v>39.875</v>
      </c>
      <c r="G4421">
        <v>-0.76225322484970004</v>
      </c>
      <c r="H4421">
        <v>40.3125</v>
      </c>
      <c r="I4421">
        <v>-0.31775620579719499</v>
      </c>
      <c r="J4421">
        <v>43.125</v>
      </c>
      <c r="K4421">
        <v>4.4220510870218201E-2</v>
      </c>
      <c r="L4421">
        <v>45.125</v>
      </c>
      <c r="M4421">
        <v>7.7894970774650504E-2</v>
      </c>
      <c r="N4421">
        <v>44.5</v>
      </c>
      <c r="O4421">
        <v>-8.8265486061573001E-2</v>
      </c>
      <c r="P4421">
        <v>0</v>
      </c>
      <c r="Q4421">
        <v>-1.8100916640833001E-3</v>
      </c>
      <c r="R4421">
        <v>3.6627694964408798E-2</v>
      </c>
      <c r="S4421">
        <v>2.7100464794784702E-3</v>
      </c>
      <c r="T4421">
        <v>4.3533656746149001E-2</v>
      </c>
      <c r="U4421">
        <v>8.0693066120147705E-2</v>
      </c>
      <c r="V4421">
        <v>179</v>
      </c>
      <c r="W4421" t="b">
        <v>0</v>
      </c>
      <c r="X4421" t="b">
        <v>0</v>
      </c>
    </row>
    <row r="4422" spans="1:24" x14ac:dyDescent="0.45">
      <c r="A4422">
        <v>4421</v>
      </c>
      <c r="B4422" t="s">
        <v>4442</v>
      </c>
      <c r="C4422">
        <v>-0.19036343693733199</v>
      </c>
      <c r="D4422">
        <v>36.8125</v>
      </c>
      <c r="E4422">
        <v>-2.6709301471710201</v>
      </c>
      <c r="F4422">
        <v>39.875</v>
      </c>
      <c r="G4422">
        <v>-0.89056348800659102</v>
      </c>
      <c r="H4422">
        <v>40.375</v>
      </c>
      <c r="I4422">
        <v>-0.34735196828842102</v>
      </c>
      <c r="J4422">
        <v>43.0625</v>
      </c>
      <c r="K4422">
        <v>7.0632643997669206E-2</v>
      </c>
      <c r="L4422">
        <v>45.1875</v>
      </c>
      <c r="M4422">
        <v>0.15526768565177901</v>
      </c>
      <c r="N4422">
        <v>44.5</v>
      </c>
      <c r="O4422">
        <v>-9.2089205980300903E-2</v>
      </c>
      <c r="P4422">
        <v>1.1163739254698101E-3</v>
      </c>
      <c r="Q4422">
        <v>-2.7943968307226801E-3</v>
      </c>
      <c r="R4422">
        <v>0.10357941687107</v>
      </c>
      <c r="S4422">
        <v>3.49343195557594E-3</v>
      </c>
      <c r="T4422">
        <v>2.3261590395122701E-3</v>
      </c>
      <c r="U4422">
        <v>8.1966161727905204E-2</v>
      </c>
      <c r="V4422">
        <v>179</v>
      </c>
      <c r="W4422" t="b">
        <v>0</v>
      </c>
      <c r="X4422" t="b">
        <v>0</v>
      </c>
    </row>
    <row r="4423" spans="1:24" x14ac:dyDescent="0.45">
      <c r="A4423">
        <v>4422</v>
      </c>
      <c r="B4423" t="s">
        <v>4443</v>
      </c>
      <c r="C4423">
        <v>-0.205958858132362</v>
      </c>
      <c r="D4423">
        <v>36.8125</v>
      </c>
      <c r="E4423">
        <v>-2.4852817058563201</v>
      </c>
      <c r="F4423">
        <v>39.875</v>
      </c>
      <c r="G4423">
        <v>-0.97951865196228005</v>
      </c>
      <c r="H4423">
        <v>40.375</v>
      </c>
      <c r="I4423">
        <v>-0.429619461297988</v>
      </c>
      <c r="J4423">
        <v>43.125</v>
      </c>
      <c r="K4423">
        <v>3.4711617976427002E-2</v>
      </c>
      <c r="L4423">
        <v>45.1875</v>
      </c>
      <c r="M4423">
        <v>7.2203382849693298E-2</v>
      </c>
      <c r="N4423">
        <v>44.5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8.3239197731017997E-2</v>
      </c>
      <c r="V4423">
        <v>179</v>
      </c>
      <c r="W4423" t="b">
        <v>0</v>
      </c>
      <c r="X4423" t="b">
        <v>0</v>
      </c>
    </row>
    <row r="4424" spans="1:24" x14ac:dyDescent="0.45">
      <c r="A4424">
        <v>4423</v>
      </c>
      <c r="B4424" t="s">
        <v>4444</v>
      </c>
      <c r="C4424">
        <v>-0.15008631348609899</v>
      </c>
      <c r="D4424">
        <v>36.8125</v>
      </c>
      <c r="E4424">
        <v>-2.3003964424133301</v>
      </c>
      <c r="F4424">
        <v>39.875</v>
      </c>
      <c r="G4424">
        <v>-1.03904485702514</v>
      </c>
      <c r="H4424">
        <v>40.375</v>
      </c>
      <c r="I4424">
        <v>-0.45599937438964799</v>
      </c>
      <c r="J4424">
        <v>43.125</v>
      </c>
      <c r="K4424">
        <v>2.8992000967264099E-2</v>
      </c>
      <c r="L4424">
        <v>45.1875</v>
      </c>
      <c r="M4424">
        <v>3.4523528069257702E-2</v>
      </c>
      <c r="N4424">
        <v>44.4375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8.38326215744018E-2</v>
      </c>
      <c r="V4424">
        <v>179</v>
      </c>
      <c r="W4424" t="b">
        <v>0</v>
      </c>
      <c r="X4424" t="b">
        <v>0</v>
      </c>
    </row>
    <row r="4425" spans="1:24" x14ac:dyDescent="0.45">
      <c r="A4425">
        <v>4424</v>
      </c>
      <c r="B4425" t="s">
        <v>4445</v>
      </c>
      <c r="C4425">
        <v>0.194470599293708</v>
      </c>
      <c r="D4425">
        <v>36.8125</v>
      </c>
      <c r="E4425">
        <v>-2.0204102993011399</v>
      </c>
      <c r="F4425">
        <v>39.875</v>
      </c>
      <c r="G4425">
        <v>-1.2248904705047601</v>
      </c>
      <c r="H4425">
        <v>40.375</v>
      </c>
      <c r="I4425">
        <v>-0.73191499710082997</v>
      </c>
      <c r="J4425">
        <v>43.125</v>
      </c>
      <c r="K4425">
        <v>-5.84905371069908E-2</v>
      </c>
      <c r="L4425">
        <v>45.125</v>
      </c>
      <c r="M4425">
        <v>-0.14940136671066201</v>
      </c>
      <c r="N4425">
        <v>44.5</v>
      </c>
      <c r="O4425">
        <v>9.1946341854054399E-5</v>
      </c>
      <c r="P4425">
        <v>-7.1283087891060805E-5</v>
      </c>
      <c r="Q4425">
        <v>5.9452949790284005E-4</v>
      </c>
      <c r="R4425">
        <v>-6.7464238964021195E-4</v>
      </c>
      <c r="S4425">
        <v>-3.83695820346474E-4</v>
      </c>
      <c r="T4425">
        <v>-4.5776183833368101E-4</v>
      </c>
      <c r="U4425">
        <v>0.20986551046371399</v>
      </c>
      <c r="V4425">
        <v>180</v>
      </c>
      <c r="W4425" t="b">
        <v>0</v>
      </c>
      <c r="X4425" t="b">
        <v>0</v>
      </c>
    </row>
    <row r="4426" spans="1:24" x14ac:dyDescent="0.45">
      <c r="A4426">
        <v>4425</v>
      </c>
      <c r="B4426" t="s">
        <v>4446</v>
      </c>
      <c r="C4426">
        <v>-0.222592398524284</v>
      </c>
      <c r="D4426">
        <v>36.8125</v>
      </c>
      <c r="E4426">
        <v>-2.4504222869872998</v>
      </c>
      <c r="F4426">
        <v>39.875</v>
      </c>
      <c r="G4426">
        <v>-1.58492112159729</v>
      </c>
      <c r="H4426">
        <v>40.375</v>
      </c>
      <c r="I4426">
        <v>-1.1439751386642401</v>
      </c>
      <c r="J4426">
        <v>43.125</v>
      </c>
      <c r="K4426">
        <v>0.51541662216186501</v>
      </c>
      <c r="L4426">
        <v>45.1875</v>
      </c>
      <c r="M4426">
        <v>7.9189345240592901E-2</v>
      </c>
      <c r="N4426">
        <v>44.5</v>
      </c>
      <c r="O4426">
        <v>0</v>
      </c>
      <c r="P4426">
        <v>9.5355011580977494E-5</v>
      </c>
      <c r="Q4426">
        <v>-2.4481120053678699E-3</v>
      </c>
      <c r="R4426">
        <v>0</v>
      </c>
      <c r="S4426">
        <v>0</v>
      </c>
      <c r="T4426">
        <v>-2.05056465347297E-4</v>
      </c>
      <c r="U4426">
        <v>0.48162072896957397</v>
      </c>
      <c r="V4426">
        <v>180</v>
      </c>
      <c r="W4426" t="b">
        <v>0</v>
      </c>
      <c r="X4426" t="b">
        <v>0</v>
      </c>
    </row>
    <row r="4427" spans="1:24" x14ac:dyDescent="0.45">
      <c r="A4427">
        <v>4426</v>
      </c>
      <c r="B4427" t="s">
        <v>4447</v>
      </c>
      <c r="C4427">
        <v>-1.6623798608779901</v>
      </c>
      <c r="D4427">
        <v>36.8125</v>
      </c>
      <c r="E4427">
        <v>-2.2580888271331698</v>
      </c>
      <c r="F4427">
        <v>39.875</v>
      </c>
      <c r="G4427">
        <v>-1.6138265132903999</v>
      </c>
      <c r="H4427">
        <v>40.3125</v>
      </c>
      <c r="I4427">
        <v>0.308869779109954</v>
      </c>
      <c r="J4427">
        <v>43.125</v>
      </c>
      <c r="K4427">
        <v>0.424971163272857</v>
      </c>
      <c r="L4427">
        <v>45.1875</v>
      </c>
      <c r="M4427">
        <v>4.5620173215865999E-2</v>
      </c>
      <c r="N4427">
        <v>44.5</v>
      </c>
      <c r="O4427">
        <v>7.8112773597240406E-2</v>
      </c>
      <c r="P4427">
        <v>0.27772647142410201</v>
      </c>
      <c r="Q4427">
        <v>-2.6057322025299001</v>
      </c>
      <c r="R4427">
        <v>0.38797518610954201</v>
      </c>
      <c r="S4427">
        <v>4.5239776372909503E-3</v>
      </c>
      <c r="T4427">
        <v>-0.52605491876602095</v>
      </c>
      <c r="U4427">
        <v>8.1372737884521401E-2</v>
      </c>
      <c r="V4427">
        <v>180</v>
      </c>
      <c r="W4427" t="b">
        <v>0</v>
      </c>
      <c r="X4427" t="b">
        <v>0</v>
      </c>
    </row>
    <row r="4428" spans="1:24" x14ac:dyDescent="0.45">
      <c r="A4428">
        <v>4427</v>
      </c>
      <c r="B4428" t="s">
        <v>4448</v>
      </c>
      <c r="C4428">
        <v>0.260815739631652</v>
      </c>
      <c r="D4428">
        <v>36.875</v>
      </c>
      <c r="E4428">
        <v>-2.8303623199462802</v>
      </c>
      <c r="F4428">
        <v>39.875</v>
      </c>
      <c r="G4428">
        <v>-0.86855649948120095</v>
      </c>
      <c r="H4428">
        <v>40.375</v>
      </c>
      <c r="I4428">
        <v>-0.85839867591857899</v>
      </c>
      <c r="J4428">
        <v>43.125</v>
      </c>
      <c r="K4428">
        <v>-0.26503497362136802</v>
      </c>
      <c r="L4428">
        <v>45.1875</v>
      </c>
      <c r="M4428">
        <v>0.19651219248771601</v>
      </c>
      <c r="N4428">
        <v>44.4375</v>
      </c>
      <c r="O4428">
        <v>-4.75597493350505E-2</v>
      </c>
      <c r="P4428">
        <v>-3.3059336245059898E-2</v>
      </c>
      <c r="Q4428">
        <v>3.8231376558542203E-2</v>
      </c>
      <c r="R4428">
        <v>-0.45761743187904302</v>
      </c>
      <c r="S4428">
        <v>2.0447332412004401E-2</v>
      </c>
      <c r="T4428">
        <v>0.48077747225761402</v>
      </c>
      <c r="U4428">
        <v>8.27318429946899E-2</v>
      </c>
      <c r="V4428">
        <v>180</v>
      </c>
      <c r="W4428" t="b">
        <v>0</v>
      </c>
      <c r="X4428" t="b">
        <v>0</v>
      </c>
    </row>
    <row r="4429" spans="1:24" x14ac:dyDescent="0.45">
      <c r="A4429">
        <v>4428</v>
      </c>
      <c r="B4429" t="s">
        <v>4449</v>
      </c>
      <c r="C4429">
        <v>0.22385360300540899</v>
      </c>
      <c r="D4429">
        <v>36.875</v>
      </c>
      <c r="E4429">
        <v>-1.74176037311553</v>
      </c>
      <c r="F4429">
        <v>39.875</v>
      </c>
      <c r="G4429">
        <v>-0.71564519405364901</v>
      </c>
      <c r="H4429">
        <v>40.3125</v>
      </c>
      <c r="I4429">
        <v>-0.87803804874420099</v>
      </c>
      <c r="J4429">
        <v>43.1875</v>
      </c>
      <c r="K4429">
        <v>-0.15561692416667899</v>
      </c>
      <c r="L4429">
        <v>45.1875</v>
      </c>
      <c r="M4429">
        <v>0.198551505804061</v>
      </c>
      <c r="N4429">
        <v>44.5</v>
      </c>
      <c r="O4429">
        <v>0.105735719203948</v>
      </c>
      <c r="P4429">
        <v>-1.8323900178074799E-2</v>
      </c>
      <c r="Q4429">
        <v>1.62907447665929E-2</v>
      </c>
      <c r="R4429">
        <v>-0.25383931398391701</v>
      </c>
      <c r="S4429">
        <v>9.5504708588123304E-3</v>
      </c>
      <c r="T4429">
        <v>0.14921830594539601</v>
      </c>
      <c r="U4429">
        <v>7.6960086822509696E-2</v>
      </c>
      <c r="V4429">
        <v>180</v>
      </c>
      <c r="W4429" t="b">
        <v>0</v>
      </c>
      <c r="X4429" t="b">
        <v>0</v>
      </c>
    </row>
    <row r="4430" spans="1:24" x14ac:dyDescent="0.45">
      <c r="A4430">
        <v>4429</v>
      </c>
      <c r="B4430" t="s">
        <v>4450</v>
      </c>
      <c r="C4430">
        <v>0.166062176227569</v>
      </c>
      <c r="D4430">
        <v>36.8125</v>
      </c>
      <c r="E4430">
        <v>-1.5543634891510001</v>
      </c>
      <c r="F4430">
        <v>39.875</v>
      </c>
      <c r="G4430">
        <v>-0.73737269639968805</v>
      </c>
      <c r="H4430">
        <v>40.375</v>
      </c>
      <c r="I4430">
        <v>-0.73624014854431097</v>
      </c>
      <c r="J4430">
        <v>43.125</v>
      </c>
      <c r="K4430">
        <v>-6.8030737340450204E-2</v>
      </c>
      <c r="L4430">
        <v>45.1875</v>
      </c>
      <c r="M4430">
        <v>9.1878600418567602E-2</v>
      </c>
      <c r="N4430">
        <v>44.5</v>
      </c>
      <c r="O4430" s="1">
        <v>6.1257841118458905E-26</v>
      </c>
      <c r="P4430">
        <v>0</v>
      </c>
      <c r="Q4430">
        <v>0</v>
      </c>
      <c r="R4430">
        <v>-9.5797367976047099E-5</v>
      </c>
      <c r="S4430">
        <v>0</v>
      </c>
      <c r="T4430">
        <v>0</v>
      </c>
      <c r="U4430">
        <v>0.174985706806182</v>
      </c>
      <c r="V4430">
        <v>180</v>
      </c>
      <c r="W4430" t="b">
        <v>0</v>
      </c>
      <c r="X4430" t="b">
        <v>0</v>
      </c>
    </row>
    <row r="4431" spans="1:24" x14ac:dyDescent="0.45">
      <c r="A4431">
        <v>4430</v>
      </c>
      <c r="B4431" t="s">
        <v>4451</v>
      </c>
      <c r="C4431">
        <v>0.10621527582406901</v>
      </c>
      <c r="D4431">
        <v>36.875</v>
      </c>
      <c r="E4431">
        <v>-1.7353655099868699</v>
      </c>
      <c r="F4431">
        <v>39.875</v>
      </c>
      <c r="G4431">
        <v>-0.76203584671020497</v>
      </c>
      <c r="H4431">
        <v>40.3125</v>
      </c>
      <c r="I4431">
        <v>-0.705699563026428</v>
      </c>
      <c r="J4431">
        <v>43.125</v>
      </c>
      <c r="K4431">
        <v>-2.51862164586782E-2</v>
      </c>
      <c r="L4431">
        <v>45.1875</v>
      </c>
      <c r="M4431">
        <v>1.6650993376970201E-2</v>
      </c>
      <c r="N4431">
        <v>44.5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8.0693066120147705E-2</v>
      </c>
      <c r="V4431">
        <v>180</v>
      </c>
      <c r="W4431" t="b">
        <v>0</v>
      </c>
      <c r="X4431" t="b">
        <v>0</v>
      </c>
    </row>
    <row r="4432" spans="1:24" x14ac:dyDescent="0.45">
      <c r="A4432">
        <v>4431</v>
      </c>
      <c r="B4432" t="s">
        <v>4452</v>
      </c>
      <c r="C4432">
        <v>7.2202660143375397E-2</v>
      </c>
      <c r="D4432">
        <v>36.875</v>
      </c>
      <c r="E4432">
        <v>-1.85936868190765</v>
      </c>
      <c r="F4432">
        <v>39.875</v>
      </c>
      <c r="G4432">
        <v>-0.76330173015594405</v>
      </c>
      <c r="H4432">
        <v>40.375</v>
      </c>
      <c r="I4432">
        <v>-0.691736280918121</v>
      </c>
      <c r="J4432">
        <v>43.125</v>
      </c>
      <c r="K4432">
        <v>-6.5058320760726901E-2</v>
      </c>
      <c r="L4432">
        <v>45.1875</v>
      </c>
      <c r="M4432">
        <v>2.2099036723375299E-3</v>
      </c>
      <c r="N4432">
        <v>44.5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7.9506218433380099E-2</v>
      </c>
      <c r="V4432">
        <v>180</v>
      </c>
      <c r="W4432" t="b">
        <v>0</v>
      </c>
      <c r="X4432" t="b">
        <v>0</v>
      </c>
    </row>
    <row r="4433" spans="1:24" x14ac:dyDescent="0.45">
      <c r="A4433">
        <v>4432</v>
      </c>
      <c r="B4433" t="s">
        <v>4453</v>
      </c>
      <c r="C4433">
        <v>-0.36485123634338301</v>
      </c>
      <c r="D4433">
        <v>36.875</v>
      </c>
      <c r="E4433">
        <v>-2.5771174430847101</v>
      </c>
      <c r="F4433">
        <v>39.875</v>
      </c>
      <c r="G4433">
        <v>-1.4319382905960001</v>
      </c>
      <c r="H4433">
        <v>40.3125</v>
      </c>
      <c r="I4433">
        <v>-0.28145605325698803</v>
      </c>
      <c r="J4433">
        <v>43.125</v>
      </c>
      <c r="K4433">
        <v>0.15321049094200101</v>
      </c>
      <c r="L4433">
        <v>45.1875</v>
      </c>
      <c r="M4433">
        <v>-0.155308201909065</v>
      </c>
      <c r="N4433">
        <v>44.5</v>
      </c>
      <c r="O4433">
        <v>-0.16627627611160201</v>
      </c>
      <c r="P4433">
        <v>1.21373985894024E-3</v>
      </c>
      <c r="Q4433">
        <v>-1.65987443178892E-2</v>
      </c>
      <c r="R4433">
        <v>0.35739797353744501</v>
      </c>
      <c r="S4433">
        <v>-1.2761676684021899E-2</v>
      </c>
      <c r="T4433">
        <v>-0.19564156234264299</v>
      </c>
      <c r="U4433">
        <v>8.6972296237945501E-2</v>
      </c>
      <c r="V4433">
        <v>180</v>
      </c>
      <c r="W4433" t="b">
        <v>0</v>
      </c>
      <c r="X4433" t="b">
        <v>0</v>
      </c>
    </row>
    <row r="4434" spans="1:24" x14ac:dyDescent="0.45">
      <c r="A4434">
        <v>4433</v>
      </c>
      <c r="B4434" t="s">
        <v>4454</v>
      </c>
      <c r="C4434">
        <v>-0.22750064730644201</v>
      </c>
      <c r="D4434">
        <v>36.8125</v>
      </c>
      <c r="E4434">
        <v>-1.7199726104736299</v>
      </c>
      <c r="F4434">
        <v>39.875</v>
      </c>
      <c r="G4434">
        <v>-1.89862048625946</v>
      </c>
      <c r="H4434">
        <v>40.3125</v>
      </c>
      <c r="I4434">
        <v>-0.27689480781555098</v>
      </c>
      <c r="J4434">
        <v>43.125</v>
      </c>
      <c r="K4434">
        <v>0.13594450056552801</v>
      </c>
      <c r="L4434">
        <v>45.1875</v>
      </c>
      <c r="M4434">
        <v>-0.152501210570335</v>
      </c>
      <c r="N4434">
        <v>44.5</v>
      </c>
      <c r="O4434">
        <v>8.9133448898792197E-2</v>
      </c>
      <c r="P4434">
        <v>2.1159138996154001E-3</v>
      </c>
      <c r="Q4434">
        <v>-1.30142290145158E-2</v>
      </c>
      <c r="R4434">
        <v>0.48313269019126798</v>
      </c>
      <c r="S4434">
        <v>-1.68297048658132E-2</v>
      </c>
      <c r="T4434">
        <v>-0.58179324865341098</v>
      </c>
      <c r="U4434">
        <v>8.2645773887634194E-2</v>
      </c>
      <c r="V4434">
        <v>180</v>
      </c>
      <c r="W4434" t="b">
        <v>0</v>
      </c>
      <c r="X4434" t="b">
        <v>0</v>
      </c>
    </row>
    <row r="4435" spans="1:24" x14ac:dyDescent="0.45">
      <c r="A4435">
        <v>4434</v>
      </c>
      <c r="B4435" t="s">
        <v>4455</v>
      </c>
      <c r="C4435">
        <v>0.86659157276153498</v>
      </c>
      <c r="D4435">
        <v>36.875</v>
      </c>
      <c r="E4435">
        <v>-1.89284360408782</v>
      </c>
      <c r="F4435">
        <v>39.8125</v>
      </c>
      <c r="G4435">
        <v>-0.67900061607360795</v>
      </c>
      <c r="H4435">
        <v>40.375</v>
      </c>
      <c r="I4435">
        <v>-0.64553350210189797</v>
      </c>
      <c r="J4435">
        <v>43.125</v>
      </c>
      <c r="K4435">
        <v>-0.16909882426261899</v>
      </c>
      <c r="L4435">
        <v>45.1875</v>
      </c>
      <c r="M4435">
        <v>-8.3538800477981498E-2</v>
      </c>
      <c r="N4435">
        <v>44.5</v>
      </c>
      <c r="O4435">
        <v>3.2381603959947798E-3</v>
      </c>
      <c r="P4435">
        <v>-3.8123005069792201E-3</v>
      </c>
      <c r="Q4435">
        <v>2.5907673835754301</v>
      </c>
      <c r="R4435">
        <v>-0.58579230308532704</v>
      </c>
      <c r="S4435" s="1">
        <v>2.8973492464711799E-19</v>
      </c>
      <c r="T4435">
        <v>0.64348745346069303</v>
      </c>
      <c r="U4435">
        <v>8.32392573356628E-2</v>
      </c>
      <c r="V4435">
        <v>180</v>
      </c>
      <c r="W4435" t="b">
        <v>0</v>
      </c>
      <c r="X4435" t="b">
        <v>0</v>
      </c>
    </row>
    <row r="4436" spans="1:24" x14ac:dyDescent="0.45">
      <c r="A4436">
        <v>4435</v>
      </c>
      <c r="B4436" t="s">
        <v>4456</v>
      </c>
      <c r="C4436">
        <v>-0.30957764387130698</v>
      </c>
      <c r="D4436">
        <v>36.875</v>
      </c>
      <c r="E4436">
        <v>-3.2074003219604399</v>
      </c>
      <c r="F4436">
        <v>39.875</v>
      </c>
      <c r="G4436">
        <v>-1.02460956573486</v>
      </c>
      <c r="H4436">
        <v>40.375</v>
      </c>
      <c r="I4436">
        <v>-0.29659855365753102</v>
      </c>
      <c r="J4436">
        <v>43.1875</v>
      </c>
      <c r="K4436">
        <v>-0.174088969826698</v>
      </c>
      <c r="L4436">
        <v>45.1875</v>
      </c>
      <c r="M4436">
        <v>0.216898158192634</v>
      </c>
      <c r="N4436">
        <v>44.5</v>
      </c>
      <c r="O4436">
        <v>-0.309413641691207</v>
      </c>
      <c r="P4436">
        <v>-4.4965207576751702E-2</v>
      </c>
      <c r="Q4436">
        <v>-4.09394055604934E-2</v>
      </c>
      <c r="R4436">
        <v>0.29851004481315602</v>
      </c>
      <c r="S4436">
        <v>8.3524964749812997E-2</v>
      </c>
      <c r="T4436">
        <v>1.0759559459984301E-2</v>
      </c>
      <c r="U4436">
        <v>8.01857709884643E-2</v>
      </c>
      <c r="V4436">
        <v>180</v>
      </c>
      <c r="W4436" t="b">
        <v>0</v>
      </c>
      <c r="X4436" t="b">
        <v>0</v>
      </c>
    </row>
    <row r="4437" spans="1:24" x14ac:dyDescent="0.45">
      <c r="A4437">
        <v>4436</v>
      </c>
      <c r="B4437" t="s">
        <v>4457</v>
      </c>
      <c r="C4437">
        <v>-0.65098857879638605</v>
      </c>
      <c r="D4437">
        <v>36.875</v>
      </c>
      <c r="E4437">
        <v>-1.7038038969039899</v>
      </c>
      <c r="F4437">
        <v>39.875</v>
      </c>
      <c r="G4437">
        <v>-1.4211723804473799</v>
      </c>
      <c r="H4437">
        <v>40.375</v>
      </c>
      <c r="I4437">
        <v>-5.74462674558162E-2</v>
      </c>
      <c r="J4437">
        <v>43.125</v>
      </c>
      <c r="K4437">
        <v>0.13462115824222501</v>
      </c>
      <c r="L4437">
        <v>45.125</v>
      </c>
      <c r="M4437">
        <v>5.6564804166555398E-2</v>
      </c>
      <c r="N4437">
        <v>44.5</v>
      </c>
      <c r="O4437">
        <v>9.7377099096774999E-2</v>
      </c>
      <c r="P4437">
        <v>0.15154626965522699</v>
      </c>
      <c r="Q4437">
        <v>-2.5193428993225</v>
      </c>
      <c r="R4437">
        <v>0.38028421998023898</v>
      </c>
      <c r="S4437">
        <v>0</v>
      </c>
      <c r="T4437">
        <v>-0.50129109621047896</v>
      </c>
      <c r="U4437">
        <v>8.8331401348114E-2</v>
      </c>
      <c r="V4437">
        <v>180</v>
      </c>
      <c r="W4437" t="b">
        <v>0</v>
      </c>
      <c r="X4437" t="b">
        <v>0</v>
      </c>
    </row>
    <row r="4438" spans="1:24" x14ac:dyDescent="0.45">
      <c r="A4438">
        <v>4437</v>
      </c>
      <c r="B4438" t="s">
        <v>4458</v>
      </c>
      <c r="C4438">
        <v>-4.4315416365861802E-2</v>
      </c>
      <c r="D4438">
        <v>36.875</v>
      </c>
      <c r="E4438">
        <v>-1.74020564556121</v>
      </c>
      <c r="F4438">
        <v>39.875</v>
      </c>
      <c r="G4438">
        <v>-1.6055501699447601</v>
      </c>
      <c r="H4438">
        <v>40.375</v>
      </c>
      <c r="I4438">
        <v>-0.46918392181396401</v>
      </c>
      <c r="J4438">
        <v>43.125</v>
      </c>
      <c r="K4438">
        <v>2.6268299669027301E-2</v>
      </c>
      <c r="L4438">
        <v>45.1875</v>
      </c>
      <c r="M4438">
        <v>1.03135267272591E-2</v>
      </c>
      <c r="N4438">
        <v>44.5</v>
      </c>
      <c r="O4438">
        <v>3.7149604759179001E-4</v>
      </c>
      <c r="P4438" s="1">
        <v>-2.2434788413840299E-42</v>
      </c>
      <c r="Q4438">
        <v>-5.6602741824462999E-4</v>
      </c>
      <c r="R4438" s="1">
        <v>1.14778542923698E-35</v>
      </c>
      <c r="S4438">
        <v>0</v>
      </c>
      <c r="T4438">
        <v>0</v>
      </c>
      <c r="U4438">
        <v>7.7553510665893499E-2</v>
      </c>
      <c r="V4438">
        <v>180</v>
      </c>
      <c r="W4438" t="b">
        <v>0</v>
      </c>
      <c r="X4438" t="b">
        <v>0</v>
      </c>
    </row>
    <row r="4439" spans="1:24" x14ac:dyDescent="0.45">
      <c r="A4439">
        <v>4438</v>
      </c>
      <c r="B4439" t="s">
        <v>4459</v>
      </c>
      <c r="C4439">
        <v>0.226247608661651</v>
      </c>
      <c r="D4439">
        <v>36.875</v>
      </c>
      <c r="E4439">
        <v>-1.6706713438034</v>
      </c>
      <c r="F4439">
        <v>39.875</v>
      </c>
      <c r="G4439">
        <v>-0.85192906856536799</v>
      </c>
      <c r="H4439">
        <v>40.375</v>
      </c>
      <c r="I4439">
        <v>-0.83810091018676702</v>
      </c>
      <c r="J4439">
        <v>43.125</v>
      </c>
      <c r="K4439">
        <v>-0.20799693465232799</v>
      </c>
      <c r="L4439">
        <v>45.1875</v>
      </c>
      <c r="M4439">
        <v>0.167112812399864</v>
      </c>
      <c r="N4439">
        <v>44.4375</v>
      </c>
      <c r="O4439">
        <v>0.138712704181671</v>
      </c>
      <c r="P4439">
        <v>-2.5541730225086198E-2</v>
      </c>
      <c r="Q4439">
        <v>3.5093549638986497E-2</v>
      </c>
      <c r="R4439">
        <v>-0.29465079307556102</v>
      </c>
      <c r="S4439">
        <v>1.21635682880878E-2</v>
      </c>
      <c r="T4439">
        <v>0.154280334711074</v>
      </c>
      <c r="U4439">
        <v>7.9506218433380099E-2</v>
      </c>
      <c r="V4439">
        <v>180</v>
      </c>
      <c r="W4439" t="b">
        <v>0</v>
      </c>
      <c r="X4439" t="b">
        <v>0</v>
      </c>
    </row>
    <row r="4440" spans="1:24" x14ac:dyDescent="0.45">
      <c r="A4440">
        <v>4439</v>
      </c>
      <c r="B4440" t="s">
        <v>4460</v>
      </c>
      <c r="C4440">
        <v>-0.129728928208351</v>
      </c>
      <c r="D4440">
        <v>36.8125</v>
      </c>
      <c r="E4440">
        <v>-1.5953773260116499</v>
      </c>
      <c r="F4440">
        <v>39.875</v>
      </c>
      <c r="G4440">
        <v>-0.73969757556915205</v>
      </c>
      <c r="H4440">
        <v>40.375</v>
      </c>
      <c r="I4440">
        <v>-0.64168578386306696</v>
      </c>
      <c r="J4440">
        <v>43.0625</v>
      </c>
      <c r="K4440">
        <v>-8.7672218680381706E-2</v>
      </c>
      <c r="L4440">
        <v>45.1875</v>
      </c>
      <c r="M4440">
        <v>1.4584910124540299E-2</v>
      </c>
      <c r="N4440">
        <v>44.5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7.9420030117034898E-2</v>
      </c>
      <c r="V4440">
        <v>180</v>
      </c>
      <c r="W4440" t="b">
        <v>0</v>
      </c>
      <c r="X4440" t="b">
        <v>0</v>
      </c>
    </row>
    <row r="4441" spans="1:24" x14ac:dyDescent="0.45">
      <c r="A4441">
        <v>4440</v>
      </c>
      <c r="B4441" t="s">
        <v>4461</v>
      </c>
      <c r="C4441">
        <v>-8.4238499402999795E-2</v>
      </c>
      <c r="D4441">
        <v>36.875</v>
      </c>
      <c r="E4441">
        <v>-1.69038522243499</v>
      </c>
      <c r="F4441">
        <v>39.875</v>
      </c>
      <c r="G4441">
        <v>-0.74998217821121205</v>
      </c>
      <c r="H4441">
        <v>40.3125</v>
      </c>
      <c r="I4441">
        <v>-0.66056752204894997</v>
      </c>
      <c r="J4441">
        <v>43.125</v>
      </c>
      <c r="K4441">
        <v>-8.4658302366733496E-2</v>
      </c>
      <c r="L4441">
        <v>45.1875</v>
      </c>
      <c r="M4441">
        <v>-1.27212852239608E-2</v>
      </c>
      <c r="N4441">
        <v>44.4375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0.17557913064956601</v>
      </c>
      <c r="V4441">
        <v>180</v>
      </c>
      <c r="W4441" t="b">
        <v>0</v>
      </c>
      <c r="X4441" t="b">
        <v>0</v>
      </c>
    </row>
    <row r="4442" spans="1:24" x14ac:dyDescent="0.45">
      <c r="A4442">
        <v>4441</v>
      </c>
      <c r="B4442" t="s">
        <v>4462</v>
      </c>
      <c r="C4442">
        <v>-0.123764067888259</v>
      </c>
      <c r="D4442">
        <v>36.875</v>
      </c>
      <c r="E4442">
        <v>-1.7132717370986901</v>
      </c>
      <c r="F4442">
        <v>39.875</v>
      </c>
      <c r="G4442">
        <v>-1.90353631973266</v>
      </c>
      <c r="H4442">
        <v>40.3125</v>
      </c>
      <c r="I4442">
        <v>-0.35998016595840399</v>
      </c>
      <c r="J4442">
        <v>43.125</v>
      </c>
      <c r="K4442">
        <v>0.19900411367416301</v>
      </c>
      <c r="L4442">
        <v>45.1875</v>
      </c>
      <c r="M4442">
        <v>-0.169438481330871</v>
      </c>
      <c r="N4442">
        <v>44.4375</v>
      </c>
      <c r="O4442">
        <v>0.26914513111114502</v>
      </c>
      <c r="P4442">
        <v>5.9743244200944901E-3</v>
      </c>
      <c r="Q4442">
        <v>-3.6833424121141399E-2</v>
      </c>
      <c r="R4442">
        <v>0.85085690021514804</v>
      </c>
      <c r="S4442">
        <v>-2.6952249929308801E-2</v>
      </c>
      <c r="T4442">
        <v>-1.1052889823913501</v>
      </c>
      <c r="U4442">
        <v>8.6464941501617404E-2</v>
      </c>
      <c r="V4442">
        <v>180</v>
      </c>
      <c r="W4442" t="b">
        <v>0</v>
      </c>
      <c r="X4442" t="b">
        <v>0</v>
      </c>
    </row>
    <row r="4443" spans="1:24" x14ac:dyDescent="0.45">
      <c r="A4443">
        <v>4442</v>
      </c>
      <c r="B4443" t="s">
        <v>4463</v>
      </c>
      <c r="C4443">
        <v>-0.26124650239944402</v>
      </c>
      <c r="D4443">
        <v>36.875</v>
      </c>
      <c r="E4443">
        <v>-1.8081851005554199</v>
      </c>
      <c r="F4443">
        <v>39.875</v>
      </c>
      <c r="G4443">
        <v>-0.98087692260742099</v>
      </c>
      <c r="H4443">
        <v>40.3125</v>
      </c>
      <c r="I4443">
        <v>-0.83502101898193304</v>
      </c>
      <c r="J4443">
        <v>43.125</v>
      </c>
      <c r="K4443">
        <v>3.3104769885540002E-2</v>
      </c>
      <c r="L4443">
        <v>45.1875</v>
      </c>
      <c r="M4443">
        <v>-0.18483482301235199</v>
      </c>
      <c r="N4443">
        <v>44.5</v>
      </c>
      <c r="O4443">
        <v>3.00836469978094E-2</v>
      </c>
      <c r="P4443">
        <v>-1.4352169819176099E-3</v>
      </c>
      <c r="Q4443">
        <v>2.0951110869646E-2</v>
      </c>
      <c r="R4443">
        <v>-8.6042799055576297E-2</v>
      </c>
      <c r="S4443">
        <v>-1.33557049557566E-2</v>
      </c>
      <c r="T4443">
        <v>5.48762343823909E-2</v>
      </c>
      <c r="U4443">
        <v>8.2052350044250405E-2</v>
      </c>
      <c r="V4443">
        <v>180</v>
      </c>
      <c r="W4443" t="b">
        <v>0</v>
      </c>
      <c r="X4443" t="b">
        <v>1</v>
      </c>
    </row>
    <row r="4444" spans="1:24" x14ac:dyDescent="0.45">
      <c r="A4444">
        <v>4443</v>
      </c>
      <c r="B4444" t="s">
        <v>4464</v>
      </c>
      <c r="C4444">
        <v>-0.15204936265945401</v>
      </c>
      <c r="D4444">
        <v>36.875</v>
      </c>
      <c r="E4444">
        <v>-1.7177431583404501</v>
      </c>
      <c r="F4444">
        <v>39.875</v>
      </c>
      <c r="G4444">
        <v>-0.79060304164886397</v>
      </c>
      <c r="H4444">
        <v>40.3125</v>
      </c>
      <c r="I4444">
        <v>-0.85012865066528298</v>
      </c>
      <c r="J4444">
        <v>43.0625</v>
      </c>
      <c r="K4444">
        <v>-0.20558199286460799</v>
      </c>
      <c r="L4444">
        <v>45.125</v>
      </c>
      <c r="M4444">
        <v>-0.147031024098396</v>
      </c>
      <c r="N4444">
        <v>44.5</v>
      </c>
      <c r="O4444">
        <v>0.100791580975055</v>
      </c>
      <c r="P4444">
        <v>-4.9301646649837398E-3</v>
      </c>
      <c r="Q4444">
        <v>-5.6186714209616097E-4</v>
      </c>
      <c r="R4444">
        <v>-0.14635576307773501</v>
      </c>
      <c r="S4444">
        <v>-3.2867658883333199E-2</v>
      </c>
      <c r="T4444">
        <v>2.53557637333869E-2</v>
      </c>
      <c r="U4444">
        <v>8.38326215744018E-2</v>
      </c>
      <c r="V4444">
        <v>180</v>
      </c>
      <c r="W4444" t="b">
        <v>0</v>
      </c>
      <c r="X4444" t="b">
        <v>1</v>
      </c>
    </row>
    <row r="4445" spans="1:24" x14ac:dyDescent="0.45">
      <c r="A4445">
        <v>4444</v>
      </c>
      <c r="B4445" t="s">
        <v>4465</v>
      </c>
      <c r="C4445">
        <v>-0.21009050309658001</v>
      </c>
      <c r="D4445">
        <v>36.875</v>
      </c>
      <c r="E4445">
        <v>-2.87489509582519</v>
      </c>
      <c r="F4445">
        <v>39.875</v>
      </c>
      <c r="G4445">
        <v>-0.83809983730316095</v>
      </c>
      <c r="H4445">
        <v>40.3125</v>
      </c>
      <c r="I4445">
        <v>-0.36473104357719399</v>
      </c>
      <c r="J4445">
        <v>43.125</v>
      </c>
      <c r="K4445">
        <v>-0.106400862336158</v>
      </c>
      <c r="L4445">
        <v>45.1875</v>
      </c>
      <c r="M4445">
        <v>7.2068939916789497E-3</v>
      </c>
      <c r="N4445">
        <v>44.5</v>
      </c>
      <c r="O4445">
        <v>-6.2454272061586297E-2</v>
      </c>
      <c r="P4445">
        <v>0</v>
      </c>
      <c r="Q4445">
        <v>-1.4400775544345301E-3</v>
      </c>
      <c r="R4445">
        <v>2.6936220005154599E-2</v>
      </c>
      <c r="S4445">
        <v>2.8181518428027599E-3</v>
      </c>
      <c r="T4445">
        <v>3.3871449530124602E-2</v>
      </c>
      <c r="U4445">
        <v>8.46845507621765E-2</v>
      </c>
      <c r="V4445">
        <v>180</v>
      </c>
      <c r="W4445" t="b">
        <v>0</v>
      </c>
      <c r="X4445" t="b">
        <v>1</v>
      </c>
    </row>
    <row r="4446" spans="1:24" x14ac:dyDescent="0.45">
      <c r="A4446">
        <v>4445</v>
      </c>
      <c r="B4446" t="s">
        <v>4466</v>
      </c>
      <c r="C4446">
        <v>-0.18821597099304199</v>
      </c>
      <c r="D4446">
        <v>36.8125</v>
      </c>
      <c r="E4446">
        <v>-2.4880113601684499</v>
      </c>
      <c r="F4446">
        <v>39.875</v>
      </c>
      <c r="G4446">
        <v>-0.89708721637725797</v>
      </c>
      <c r="H4446">
        <v>40.3125</v>
      </c>
      <c r="I4446">
        <v>-0.35735267400741499</v>
      </c>
      <c r="J4446">
        <v>43.125</v>
      </c>
      <c r="K4446">
        <v>7.1182087063789298E-2</v>
      </c>
      <c r="L4446">
        <v>45.1875</v>
      </c>
      <c r="M4446">
        <v>0.15443645417690199</v>
      </c>
      <c r="N4446">
        <v>44.5</v>
      </c>
      <c r="O4446">
        <v>-0.123876437544822</v>
      </c>
      <c r="P4446">
        <v>6.5622944384813298E-4</v>
      </c>
      <c r="Q4446">
        <v>-2.3169950582087001E-3</v>
      </c>
      <c r="R4446">
        <v>0.11124992370605399</v>
      </c>
      <c r="S4446">
        <v>2.88698589429259E-3</v>
      </c>
      <c r="T4446">
        <v>2.9292011167854001E-3</v>
      </c>
      <c r="U4446">
        <v>8.3325445652008001E-2</v>
      </c>
      <c r="V4446">
        <v>180</v>
      </c>
      <c r="W4446" t="b">
        <v>0</v>
      </c>
      <c r="X4446" t="b">
        <v>1</v>
      </c>
    </row>
    <row r="4447" spans="1:24" x14ac:dyDescent="0.45">
      <c r="A4447">
        <v>4446</v>
      </c>
      <c r="B4447" t="s">
        <v>4467</v>
      </c>
      <c r="C4447">
        <v>-0.167321726679801</v>
      </c>
      <c r="D4447">
        <v>36.875</v>
      </c>
      <c r="E4447">
        <v>-2.5128302574157702</v>
      </c>
      <c r="F4447">
        <v>39.875</v>
      </c>
      <c r="G4447">
        <v>-0.95121502876281705</v>
      </c>
      <c r="H4447">
        <v>40.3125</v>
      </c>
      <c r="I4447">
        <v>-0.42916518449783297</v>
      </c>
      <c r="J4447">
        <v>43.125</v>
      </c>
      <c r="K4447">
        <v>3.4654557704925502E-2</v>
      </c>
      <c r="L4447">
        <v>45.125</v>
      </c>
      <c r="M4447">
        <v>8.9940682053565896E-2</v>
      </c>
      <c r="N4447">
        <v>44.4375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8.9604496955871499E-2</v>
      </c>
      <c r="V4447">
        <v>180</v>
      </c>
      <c r="W4447" t="b">
        <v>0</v>
      </c>
      <c r="X4447" t="b">
        <v>0</v>
      </c>
    </row>
    <row r="4448" spans="1:24" x14ac:dyDescent="0.45">
      <c r="A4448">
        <v>4447</v>
      </c>
      <c r="B4448" t="s">
        <v>4468</v>
      </c>
      <c r="C4448">
        <v>-0.123494155704975</v>
      </c>
      <c r="D4448">
        <v>36.875</v>
      </c>
      <c r="E4448">
        <v>-2.2493426799774099</v>
      </c>
      <c r="F4448">
        <v>39.875</v>
      </c>
      <c r="G4448">
        <v>-1.0055071115493699</v>
      </c>
      <c r="H4448">
        <v>40.3125</v>
      </c>
      <c r="I4448">
        <v>-0.48324924707412698</v>
      </c>
      <c r="J4448">
        <v>43.125</v>
      </c>
      <c r="K4448">
        <v>8.5176927968859603E-3</v>
      </c>
      <c r="L4448">
        <v>45.1875</v>
      </c>
      <c r="M4448">
        <v>8.5620544850826194E-2</v>
      </c>
      <c r="N4448">
        <v>44.5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8.7651789188384996E-2</v>
      </c>
      <c r="V4448">
        <v>180</v>
      </c>
      <c r="W4448" t="b">
        <v>0</v>
      </c>
      <c r="X4448" t="b">
        <v>0</v>
      </c>
    </row>
    <row r="4449" spans="1:24" x14ac:dyDescent="0.45">
      <c r="A4449">
        <v>4448</v>
      </c>
      <c r="B4449" t="s">
        <v>4469</v>
      </c>
      <c r="C4449">
        <v>0.11279039084911301</v>
      </c>
      <c r="D4449">
        <v>36.875</v>
      </c>
      <c r="E4449">
        <v>-1.9445811510086</v>
      </c>
      <c r="F4449">
        <v>39.875</v>
      </c>
      <c r="G4449">
        <v>-1.2196406126022299</v>
      </c>
      <c r="H4449">
        <v>40.3125</v>
      </c>
      <c r="I4449">
        <v>-0.73400515317916804</v>
      </c>
      <c r="J4449">
        <v>43.125</v>
      </c>
      <c r="K4449">
        <v>-0.139864206314086</v>
      </c>
      <c r="L4449">
        <v>45.1875</v>
      </c>
      <c r="M4449">
        <v>-0.151306197047233</v>
      </c>
      <c r="N4449">
        <v>44.4375</v>
      </c>
      <c r="O4449">
        <v>3.6032175557920702E-5</v>
      </c>
      <c r="P4449">
        <v>-1.75073117134161E-4</v>
      </c>
      <c r="Q4449">
        <v>2.8697364032268498E-3</v>
      </c>
      <c r="R4449">
        <v>6.5893618739210001E-5</v>
      </c>
      <c r="S4449">
        <v>-7.5925537385046395E-4</v>
      </c>
      <c r="T4449">
        <v>1.9292627985123499E-4</v>
      </c>
      <c r="U4449">
        <v>0.26333403587341297</v>
      </c>
      <c r="V4449">
        <v>181</v>
      </c>
      <c r="W4449" t="b">
        <v>0</v>
      </c>
      <c r="X4449" t="b">
        <v>0</v>
      </c>
    </row>
    <row r="4450" spans="1:24" x14ac:dyDescent="0.45">
      <c r="A4450">
        <v>4449</v>
      </c>
      <c r="B4450" t="s">
        <v>4470</v>
      </c>
      <c r="C4450">
        <v>0.360297530889511</v>
      </c>
      <c r="D4450">
        <v>36.875</v>
      </c>
      <c r="E4450">
        <v>-2.8679037094116202</v>
      </c>
      <c r="F4450">
        <v>39.875</v>
      </c>
      <c r="G4450">
        <v>-0.90396869182586603</v>
      </c>
      <c r="H4450">
        <v>40.3125</v>
      </c>
      <c r="I4450">
        <v>-0.236193597316741</v>
      </c>
      <c r="J4450">
        <v>43.0625</v>
      </c>
      <c r="K4450">
        <v>-1.1192669868469201</v>
      </c>
      <c r="L4450">
        <v>45.1875</v>
      </c>
      <c r="M4450">
        <v>-1.18041494861245E-2</v>
      </c>
      <c r="N4450">
        <v>44.4375</v>
      </c>
      <c r="O4450">
        <v>-4.25622314214706E-2</v>
      </c>
      <c r="P4450">
        <v>-3.93167231231927E-3</v>
      </c>
      <c r="Q4450">
        <v>-4.7662844881415298E-3</v>
      </c>
      <c r="R4450">
        <v>4.55761067569255E-2</v>
      </c>
      <c r="S4450">
        <v>1.8211208283901201E-2</v>
      </c>
      <c r="T4450">
        <v>5.28811058029532E-3</v>
      </c>
      <c r="U4450">
        <v>8.9604496955871499E-2</v>
      </c>
      <c r="V4450">
        <v>181</v>
      </c>
      <c r="W4450" t="b">
        <v>0</v>
      </c>
      <c r="X4450" t="b">
        <v>0</v>
      </c>
    </row>
    <row r="4451" spans="1:24" x14ac:dyDescent="0.45">
      <c r="A4451">
        <v>4450</v>
      </c>
      <c r="B4451" t="s">
        <v>4471</v>
      </c>
      <c r="C4451">
        <v>-0.21211212873458801</v>
      </c>
      <c r="D4451">
        <v>36.875</v>
      </c>
      <c r="E4451">
        <v>-1.7014955282211299</v>
      </c>
      <c r="F4451">
        <v>39.8125</v>
      </c>
      <c r="G4451">
        <v>-1.0422910451889</v>
      </c>
      <c r="H4451">
        <v>40.3125</v>
      </c>
      <c r="I4451">
        <v>0.76981073617935103</v>
      </c>
      <c r="J4451">
        <v>43.125</v>
      </c>
      <c r="K4451">
        <v>-0.92046207189559903</v>
      </c>
      <c r="L4451">
        <v>45.1875</v>
      </c>
      <c r="M4451">
        <v>2.1000642329454401E-2</v>
      </c>
      <c r="N4451">
        <v>44.4375</v>
      </c>
      <c r="O4451">
        <v>0.11776024103164601</v>
      </c>
      <c r="P4451">
        <v>3.4015618264675099E-2</v>
      </c>
      <c r="Q4451">
        <v>-2.5127265453338601</v>
      </c>
      <c r="R4451">
        <v>0.44985663890838601</v>
      </c>
      <c r="S4451" s="1">
        <v>-3.6354492749524001E-7</v>
      </c>
      <c r="T4451">
        <v>-0.486543118953704</v>
      </c>
      <c r="U4451">
        <v>8.4426164627075195E-2</v>
      </c>
      <c r="V4451">
        <v>181</v>
      </c>
      <c r="W4451" t="b">
        <v>0</v>
      </c>
      <c r="X4451" t="b">
        <v>0</v>
      </c>
    </row>
    <row r="4452" spans="1:24" x14ac:dyDescent="0.45">
      <c r="A4452">
        <v>4451</v>
      </c>
      <c r="B4452" t="s">
        <v>4472</v>
      </c>
      <c r="C4452">
        <v>0.75043416023254395</v>
      </c>
      <c r="D4452">
        <v>36.875</v>
      </c>
      <c r="E4452">
        <v>-4.4356155395507804</v>
      </c>
      <c r="F4452">
        <v>39.875</v>
      </c>
      <c r="G4452">
        <v>-1.6492128372192301</v>
      </c>
      <c r="H4452">
        <v>40.3125</v>
      </c>
      <c r="I4452">
        <v>-1.73625683784484</v>
      </c>
      <c r="J4452">
        <v>43.125</v>
      </c>
      <c r="K4452">
        <v>-0.62534940242767301</v>
      </c>
      <c r="L4452">
        <v>45.125</v>
      </c>
      <c r="M4452">
        <v>0.16990619897842399</v>
      </c>
      <c r="N4452">
        <v>44.5</v>
      </c>
      <c r="O4452">
        <v>-5.1668606698513003E-2</v>
      </c>
      <c r="P4452">
        <v>2.13201367296278E-3</v>
      </c>
      <c r="Q4452">
        <v>1.15800565108656E-2</v>
      </c>
      <c r="R4452">
        <v>-0.50497812032699496</v>
      </c>
      <c r="S4452">
        <v>2.4329792708158399E-2</v>
      </c>
      <c r="T4452">
        <v>0.49986737966537398</v>
      </c>
      <c r="U4452">
        <v>8.0271959304809501E-2</v>
      </c>
      <c r="V4452">
        <v>181</v>
      </c>
      <c r="W4452" t="b">
        <v>0</v>
      </c>
      <c r="X4452" t="b">
        <v>0</v>
      </c>
    </row>
    <row r="4453" spans="1:24" x14ac:dyDescent="0.45">
      <c r="A4453">
        <v>4452</v>
      </c>
      <c r="B4453" t="s">
        <v>4473</v>
      </c>
      <c r="C4453">
        <v>0.40086615085601801</v>
      </c>
      <c r="D4453">
        <v>36.875</v>
      </c>
      <c r="E4453">
        <v>-2.3947591781616202</v>
      </c>
      <c r="F4453">
        <v>39.875</v>
      </c>
      <c r="G4453">
        <v>-1.3680741786956701</v>
      </c>
      <c r="H4453">
        <v>40.3125</v>
      </c>
      <c r="I4453">
        <v>-1.61965751647949</v>
      </c>
      <c r="J4453">
        <v>43.125</v>
      </c>
      <c r="K4453">
        <v>-1.02155077457427</v>
      </c>
      <c r="L4453">
        <v>45.125</v>
      </c>
      <c r="M4453">
        <v>0.19053515791893</v>
      </c>
      <c r="N4453">
        <v>44.4375</v>
      </c>
      <c r="O4453">
        <v>9.5058336853981004E-2</v>
      </c>
      <c r="P4453">
        <v>-1.2525045895017599E-4</v>
      </c>
      <c r="Q4453">
        <v>-4.9391761422157201E-3</v>
      </c>
      <c r="R4453">
        <v>-0.18770615756511599</v>
      </c>
      <c r="S4453">
        <v>7.7963913790881599E-3</v>
      </c>
      <c r="T4453">
        <v>0.12813526391982999</v>
      </c>
      <c r="U4453">
        <v>8.9604496955871499E-2</v>
      </c>
      <c r="V4453">
        <v>181</v>
      </c>
      <c r="W4453" t="b">
        <v>0</v>
      </c>
      <c r="X4453" t="b">
        <v>0</v>
      </c>
    </row>
    <row r="4454" spans="1:24" x14ac:dyDescent="0.45">
      <c r="A4454">
        <v>4453</v>
      </c>
      <c r="B4454" t="s">
        <v>4474</v>
      </c>
      <c r="C4454">
        <v>-0.19365519285201999</v>
      </c>
      <c r="D4454">
        <v>36.875</v>
      </c>
      <c r="E4454">
        <v>-2.3162667751312198</v>
      </c>
      <c r="F4454">
        <v>39.875</v>
      </c>
      <c r="G4454">
        <v>-1.10557913780212</v>
      </c>
      <c r="H4454">
        <v>40.3125</v>
      </c>
      <c r="I4454">
        <v>-0.57793581485748202</v>
      </c>
      <c r="J4454">
        <v>43.125</v>
      </c>
      <c r="K4454">
        <v>-7.1508751716464704E-4</v>
      </c>
      <c r="L4454">
        <v>45.1875</v>
      </c>
      <c r="M4454">
        <v>-2.9182104393839801E-2</v>
      </c>
      <c r="N4454">
        <v>44.5</v>
      </c>
      <c r="O4454">
        <v>0</v>
      </c>
      <c r="P4454" s="1">
        <v>-1.44204913462409E-15</v>
      </c>
      <c r="Q4454">
        <v>-8.8383050751872306E-5</v>
      </c>
      <c r="R4454">
        <v>4.7452580474782701E-5</v>
      </c>
      <c r="S4454">
        <v>0</v>
      </c>
      <c r="T4454">
        <v>-2.0145859161857499E-4</v>
      </c>
      <c r="U4454">
        <v>0.16929990053176799</v>
      </c>
      <c r="V4454">
        <v>181</v>
      </c>
      <c r="W4454" t="b">
        <v>0</v>
      </c>
      <c r="X4454" t="b">
        <v>0</v>
      </c>
    </row>
    <row r="4455" spans="1:24" x14ac:dyDescent="0.45">
      <c r="A4455">
        <v>4454</v>
      </c>
      <c r="B4455" t="s">
        <v>4475</v>
      </c>
      <c r="C4455">
        <v>-0.18786433339118899</v>
      </c>
      <c r="D4455">
        <v>36.875</v>
      </c>
      <c r="E4455">
        <v>-2.0568704605102499</v>
      </c>
      <c r="F4455">
        <v>39.875</v>
      </c>
      <c r="G4455">
        <v>-1.0423295497894201</v>
      </c>
      <c r="H4455">
        <v>40.375</v>
      </c>
      <c r="I4455">
        <v>-0.55430209636688199</v>
      </c>
      <c r="J4455">
        <v>43.0625</v>
      </c>
      <c r="K4455">
        <v>6.1137019656598499E-3</v>
      </c>
      <c r="L4455">
        <v>45.1875</v>
      </c>
      <c r="M4455">
        <v>2.1343491971492701E-2</v>
      </c>
      <c r="N4455">
        <v>44.4375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8.63786935806274E-2</v>
      </c>
      <c r="V4455">
        <v>181</v>
      </c>
      <c r="W4455" t="b">
        <v>0</v>
      </c>
      <c r="X4455" t="b">
        <v>0</v>
      </c>
    </row>
    <row r="4456" spans="1:24" x14ac:dyDescent="0.45">
      <c r="A4456">
        <v>4455</v>
      </c>
      <c r="B4456" t="s">
        <v>4476</v>
      </c>
      <c r="C4456">
        <v>-0.117621012032032</v>
      </c>
      <c r="D4456">
        <v>36.875</v>
      </c>
      <c r="E4456">
        <v>-1.96957767009735</v>
      </c>
      <c r="F4456">
        <v>39.875</v>
      </c>
      <c r="G4456">
        <v>-1.01466941833496</v>
      </c>
      <c r="H4456">
        <v>40.375</v>
      </c>
      <c r="I4456">
        <v>-0.56391948461532504</v>
      </c>
      <c r="J4456">
        <v>43.125</v>
      </c>
      <c r="K4456">
        <v>2.7845115400850699E-3</v>
      </c>
      <c r="L4456">
        <v>45.1875</v>
      </c>
      <c r="M4456">
        <v>3.5911574959754902E-2</v>
      </c>
      <c r="N4456">
        <v>44.5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8.0779314041137695E-2</v>
      </c>
      <c r="V4456">
        <v>181</v>
      </c>
      <c r="W4456" t="b">
        <v>0</v>
      </c>
      <c r="X4456" t="b">
        <v>0</v>
      </c>
    </row>
    <row r="4457" spans="1:24" x14ac:dyDescent="0.45">
      <c r="A4457">
        <v>4456</v>
      </c>
      <c r="B4457" t="s">
        <v>4477</v>
      </c>
      <c r="C4457">
        <v>-0.35302323102951</v>
      </c>
      <c r="D4457">
        <v>36.875</v>
      </c>
      <c r="E4457">
        <v>-2.62802958488464</v>
      </c>
      <c r="F4457">
        <v>39.875</v>
      </c>
      <c r="G4457">
        <v>-1.38360500335693</v>
      </c>
      <c r="H4457">
        <v>40.375</v>
      </c>
      <c r="I4457">
        <v>-0.26269078254699701</v>
      </c>
      <c r="J4457">
        <v>43.125</v>
      </c>
      <c r="K4457">
        <v>0.19317391514778101</v>
      </c>
      <c r="L4457">
        <v>45.1875</v>
      </c>
      <c r="M4457">
        <v>-0.13721422851085599</v>
      </c>
      <c r="N4457">
        <v>44.4375</v>
      </c>
      <c r="O4457">
        <v>-0.164532035589218</v>
      </c>
      <c r="P4457">
        <v>3.5465969704091501E-3</v>
      </c>
      <c r="Q4457">
        <v>-2.6133729144930801E-2</v>
      </c>
      <c r="R4457">
        <v>0.37180382013320901</v>
      </c>
      <c r="S4457">
        <v>-1.20075950399041E-2</v>
      </c>
      <c r="T4457">
        <v>-0.21826553344726499</v>
      </c>
      <c r="U4457">
        <v>8.3918809890747001E-2</v>
      </c>
      <c r="V4457">
        <v>181</v>
      </c>
      <c r="W4457" t="b">
        <v>0</v>
      </c>
      <c r="X4457" t="b">
        <v>0</v>
      </c>
    </row>
    <row r="4458" spans="1:24" x14ac:dyDescent="0.45">
      <c r="A4458">
        <v>4457</v>
      </c>
      <c r="B4458" t="s">
        <v>4478</v>
      </c>
      <c r="C4458">
        <v>-0.34189274907112099</v>
      </c>
      <c r="D4458">
        <v>36.875</v>
      </c>
      <c r="E4458">
        <v>-1.71978187561035</v>
      </c>
      <c r="F4458">
        <v>39.875</v>
      </c>
      <c r="G4458">
        <v>-2.0118138790130602</v>
      </c>
      <c r="H4458">
        <v>40.375</v>
      </c>
      <c r="I4458">
        <v>-0.23972348868846799</v>
      </c>
      <c r="J4458">
        <v>43.125</v>
      </c>
      <c r="K4458">
        <v>0.17057617008685999</v>
      </c>
      <c r="L4458">
        <v>45.125</v>
      </c>
      <c r="M4458">
        <v>-0.229785501956939</v>
      </c>
      <c r="N4458">
        <v>44.4375</v>
      </c>
      <c r="O4458">
        <v>9.3035705387592302E-2</v>
      </c>
      <c r="P4458">
        <v>1.77478976547718E-3</v>
      </c>
      <c r="Q4458">
        <v>-1.13544790074229E-2</v>
      </c>
      <c r="R4458">
        <v>0.47186401486396701</v>
      </c>
      <c r="S4458">
        <v>-1.6699440777301702E-2</v>
      </c>
      <c r="T4458">
        <v>-0.56705510616302401</v>
      </c>
      <c r="U4458">
        <v>8.5105657577514607E-2</v>
      </c>
      <c r="V4458">
        <v>181</v>
      </c>
      <c r="W4458" t="b">
        <v>0</v>
      </c>
      <c r="X4458" t="b">
        <v>0</v>
      </c>
    </row>
    <row r="4459" spans="1:24" x14ac:dyDescent="0.45">
      <c r="A4459">
        <v>4458</v>
      </c>
      <c r="B4459" t="s">
        <v>4479</v>
      </c>
      <c r="C4459">
        <v>0.891102313995361</v>
      </c>
      <c r="D4459">
        <v>36.8125</v>
      </c>
      <c r="E4459">
        <v>-1.82531690597534</v>
      </c>
      <c r="F4459">
        <v>39.875</v>
      </c>
      <c r="G4459">
        <v>-0.52794355154037398</v>
      </c>
      <c r="H4459">
        <v>40.3125</v>
      </c>
      <c r="I4459">
        <v>-0.76598525047302202</v>
      </c>
      <c r="J4459">
        <v>43.125</v>
      </c>
      <c r="K4459">
        <v>-0.18407700955867701</v>
      </c>
      <c r="L4459">
        <v>45.1875</v>
      </c>
      <c r="M4459">
        <v>2.3477323353290499E-2</v>
      </c>
      <c r="N4459">
        <v>44.5</v>
      </c>
      <c r="O4459">
        <v>1.2357804225757701E-3</v>
      </c>
      <c r="P4459">
        <v>-2.6701989118009801E-3</v>
      </c>
      <c r="Q4459">
        <v>2.5882050991058301</v>
      </c>
      <c r="R4459">
        <v>-0.58215785026550204</v>
      </c>
      <c r="S4459" s="1">
        <v>1.7063283624135501E-20</v>
      </c>
      <c r="T4459">
        <v>0.64024907350540095</v>
      </c>
      <c r="U4459">
        <v>8.7565720081329304E-2</v>
      </c>
      <c r="V4459">
        <v>181</v>
      </c>
      <c r="W4459" t="b">
        <v>0</v>
      </c>
      <c r="X4459" t="b">
        <v>0</v>
      </c>
    </row>
    <row r="4460" spans="1:24" x14ac:dyDescent="0.45">
      <c r="A4460">
        <v>4459</v>
      </c>
      <c r="B4460" t="s">
        <v>4480</v>
      </c>
      <c r="V4460">
        <v>181</v>
      </c>
      <c r="X4460" t="b">
        <v>0</v>
      </c>
    </row>
    <row r="4461" spans="1:24" x14ac:dyDescent="0.45">
      <c r="A4461">
        <v>4460</v>
      </c>
      <c r="B4461" t="s">
        <v>4481</v>
      </c>
      <c r="C4461">
        <v>-0.46079659461975098</v>
      </c>
      <c r="D4461">
        <v>36.875</v>
      </c>
      <c r="E4461">
        <v>-1.70422351360321</v>
      </c>
      <c r="F4461">
        <v>39.875</v>
      </c>
      <c r="G4461">
        <v>-1.4681766033172601</v>
      </c>
      <c r="H4461">
        <v>40.375</v>
      </c>
      <c r="I4461">
        <v>1.12611642107367E-2</v>
      </c>
      <c r="J4461">
        <v>43.125</v>
      </c>
      <c r="K4461">
        <v>0.186567038297653</v>
      </c>
      <c r="L4461">
        <v>45.1875</v>
      </c>
      <c r="M4461">
        <v>4.7852609306573798E-2</v>
      </c>
      <c r="N4461">
        <v>44.5</v>
      </c>
      <c r="O4461">
        <v>0.102251544594764</v>
      </c>
      <c r="P4461">
        <v>0.135305196046829</v>
      </c>
      <c r="Q4461">
        <v>-2.5110046863555899</v>
      </c>
      <c r="R4461">
        <v>0.37007251381874001</v>
      </c>
      <c r="S4461" s="1">
        <v>2.1433659099046301E-33</v>
      </c>
      <c r="T4461">
        <v>-0.49822130799293501</v>
      </c>
      <c r="U4461">
        <v>8.9518427848815904E-2</v>
      </c>
      <c r="V4461">
        <v>181</v>
      </c>
      <c r="W4461" t="b">
        <v>0</v>
      </c>
      <c r="X4461" t="b">
        <v>0</v>
      </c>
    </row>
    <row r="4462" spans="1:24" x14ac:dyDescent="0.45">
      <c r="A4462">
        <v>4461</v>
      </c>
      <c r="B4462" t="s">
        <v>4482</v>
      </c>
      <c r="C4462">
        <v>-4.57209758460521E-2</v>
      </c>
      <c r="D4462">
        <v>36.875</v>
      </c>
      <c r="E4462">
        <v>-1.77223300933837</v>
      </c>
      <c r="F4462">
        <v>39.875</v>
      </c>
      <c r="G4462">
        <v>-1.60796010494232</v>
      </c>
      <c r="H4462">
        <v>40.375</v>
      </c>
      <c r="I4462">
        <v>-0.47204238176345797</v>
      </c>
      <c r="J4462">
        <v>43.0625</v>
      </c>
      <c r="K4462">
        <v>2.53883190453052E-2</v>
      </c>
      <c r="L4462">
        <v>45.1875</v>
      </c>
      <c r="M4462">
        <v>3.6370038986205999E-2</v>
      </c>
      <c r="N4462">
        <v>44.4375</v>
      </c>
      <c r="O4462">
        <v>1.37637704028747E-4</v>
      </c>
      <c r="P4462">
        <v>0</v>
      </c>
      <c r="Q4462">
        <v>-2.4262507213279599E-4</v>
      </c>
      <c r="R4462">
        <v>0</v>
      </c>
      <c r="S4462">
        <v>0</v>
      </c>
      <c r="T4462">
        <v>0</v>
      </c>
      <c r="U4462">
        <v>8.2645773887634194E-2</v>
      </c>
      <c r="V4462">
        <v>181</v>
      </c>
      <c r="W4462" t="b">
        <v>0</v>
      </c>
      <c r="X4462" t="b">
        <v>0</v>
      </c>
    </row>
    <row r="4463" spans="1:24" x14ac:dyDescent="0.45">
      <c r="A4463">
        <v>4462</v>
      </c>
      <c r="B4463" t="s">
        <v>4483</v>
      </c>
      <c r="C4463">
        <v>0.17229352891445099</v>
      </c>
      <c r="D4463">
        <v>36.875</v>
      </c>
      <c r="E4463">
        <v>-1.7958960533142001</v>
      </c>
      <c r="F4463">
        <v>39.875</v>
      </c>
      <c r="G4463">
        <v>-0.88488405942916804</v>
      </c>
      <c r="H4463">
        <v>40.3125</v>
      </c>
      <c r="I4463">
        <v>-0.83668076992034901</v>
      </c>
      <c r="J4463">
        <v>43.125</v>
      </c>
      <c r="K4463">
        <v>-0.217423945665359</v>
      </c>
      <c r="L4463">
        <v>45.125</v>
      </c>
      <c r="M4463">
        <v>0.18181875348091101</v>
      </c>
      <c r="N4463">
        <v>44.4375</v>
      </c>
      <c r="O4463">
        <v>8.4252662956714602E-2</v>
      </c>
      <c r="P4463">
        <v>-1.8415864557027799E-2</v>
      </c>
      <c r="Q4463">
        <v>2.15772800147533E-2</v>
      </c>
      <c r="R4463">
        <v>-0.17264106869697499</v>
      </c>
      <c r="S4463">
        <v>4.28524101153016E-3</v>
      </c>
      <c r="T4463">
        <v>9.2468768358230494E-2</v>
      </c>
      <c r="U4463">
        <v>8.38326215744018E-2</v>
      </c>
      <c r="V4463">
        <v>181</v>
      </c>
      <c r="W4463" t="b">
        <v>0</v>
      </c>
      <c r="X4463" t="b">
        <v>0</v>
      </c>
    </row>
    <row r="4464" spans="1:24" x14ac:dyDescent="0.45">
      <c r="A4464">
        <v>4463</v>
      </c>
      <c r="B4464" t="s">
        <v>4484</v>
      </c>
      <c r="C4464">
        <v>-0.105720467865467</v>
      </c>
      <c r="D4464">
        <v>36.875</v>
      </c>
      <c r="E4464">
        <v>-1.6200157403945901</v>
      </c>
      <c r="F4464">
        <v>39.8125</v>
      </c>
      <c r="G4464">
        <v>-0.75812816619873002</v>
      </c>
      <c r="H4464">
        <v>40.375</v>
      </c>
      <c r="I4464">
        <v>-0.66103219985961903</v>
      </c>
      <c r="J4464">
        <v>43.125</v>
      </c>
      <c r="K4464">
        <v>-7.0853888988494804E-2</v>
      </c>
      <c r="L4464">
        <v>45.1875</v>
      </c>
      <c r="M4464">
        <v>5.72624839842319E-2</v>
      </c>
      <c r="N4464">
        <v>44.4375</v>
      </c>
      <c r="O4464">
        <v>0</v>
      </c>
      <c r="P4464">
        <v>0</v>
      </c>
      <c r="Q4464">
        <v>0</v>
      </c>
      <c r="R4464">
        <v>0</v>
      </c>
      <c r="S4464">
        <v>0</v>
      </c>
      <c r="T4464" s="1">
        <v>1.6921175832046399E-13</v>
      </c>
      <c r="U4464">
        <v>8.5105657577514607E-2</v>
      </c>
      <c r="V4464">
        <v>181</v>
      </c>
      <c r="W4464" t="b">
        <v>0</v>
      </c>
      <c r="X4464" t="b">
        <v>0</v>
      </c>
    </row>
    <row r="4465" spans="1:24" x14ac:dyDescent="0.45">
      <c r="A4465">
        <v>4464</v>
      </c>
      <c r="B4465" t="s">
        <v>4485</v>
      </c>
      <c r="C4465">
        <v>-7.7219484373927099E-3</v>
      </c>
      <c r="D4465">
        <v>36.875</v>
      </c>
      <c r="E4465">
        <v>-1.6999101638793901</v>
      </c>
      <c r="F4465">
        <v>39.875</v>
      </c>
      <c r="G4465">
        <v>-0.75972294807434004</v>
      </c>
      <c r="H4465">
        <v>40.375</v>
      </c>
      <c r="I4465">
        <v>-0.69054239988327004</v>
      </c>
      <c r="J4465">
        <v>43.125</v>
      </c>
      <c r="K4465">
        <v>-0.308984845876693</v>
      </c>
      <c r="L4465">
        <v>45.125</v>
      </c>
      <c r="M4465">
        <v>2.6116617023944799E-2</v>
      </c>
      <c r="N4465">
        <v>44.4375</v>
      </c>
      <c r="O4465">
        <v>0</v>
      </c>
      <c r="P4465">
        <v>1.0248914361E-2</v>
      </c>
      <c r="Q4465">
        <v>-5.1169074140489101E-4</v>
      </c>
      <c r="R4465">
        <v>4.7696425463072901E-4</v>
      </c>
      <c r="S4465">
        <v>0</v>
      </c>
      <c r="T4465">
        <v>5.080949049443E-4</v>
      </c>
      <c r="U4465">
        <v>0.17549288272857599</v>
      </c>
      <c r="V4465">
        <v>181</v>
      </c>
      <c r="W4465" t="b">
        <v>0</v>
      </c>
      <c r="X4465" t="b">
        <v>0</v>
      </c>
    </row>
    <row r="4466" spans="1:24" x14ac:dyDescent="0.45">
      <c r="A4466">
        <v>4465</v>
      </c>
      <c r="B4466" t="s">
        <v>4486</v>
      </c>
      <c r="C4466">
        <v>-0.39136284589767401</v>
      </c>
      <c r="D4466">
        <v>36.875</v>
      </c>
      <c r="E4466">
        <v>-5.31865978240966</v>
      </c>
      <c r="F4466">
        <v>39.875</v>
      </c>
      <c r="G4466">
        <v>-3.8352451324462802</v>
      </c>
      <c r="H4466">
        <v>40.3125</v>
      </c>
      <c r="I4466">
        <v>-1.2975765466689999</v>
      </c>
      <c r="J4466">
        <v>43.125</v>
      </c>
      <c r="K4466">
        <v>0.30586066842079102</v>
      </c>
      <c r="L4466">
        <v>45.125</v>
      </c>
      <c r="M4466">
        <v>-0.172038584947586</v>
      </c>
      <c r="N4466">
        <v>44.5</v>
      </c>
      <c r="O4466">
        <v>-1.7352979630231798E-2</v>
      </c>
      <c r="P4466">
        <v>-1.40381092205643E-3</v>
      </c>
      <c r="Q4466">
        <v>-3.5445973277091897E-2</v>
      </c>
      <c r="R4466">
        <v>1.08432972431182</v>
      </c>
      <c r="S4466">
        <v>-4.1476096957921899E-2</v>
      </c>
      <c r="T4466">
        <v>-1.14324903488159</v>
      </c>
      <c r="U4466">
        <v>8.8331460952758706E-2</v>
      </c>
      <c r="V4466">
        <v>181</v>
      </c>
      <c r="W4466" t="b">
        <v>0</v>
      </c>
      <c r="X4466" t="b">
        <v>0</v>
      </c>
    </row>
    <row r="4467" spans="1:24" x14ac:dyDescent="0.45">
      <c r="A4467">
        <v>4466</v>
      </c>
      <c r="B4467" t="s">
        <v>4487</v>
      </c>
      <c r="C4467">
        <v>1.0395047664642301</v>
      </c>
      <c r="D4467">
        <v>36.875</v>
      </c>
      <c r="E4467">
        <v>-3.0809092521667401</v>
      </c>
      <c r="F4467">
        <v>39.875</v>
      </c>
      <c r="G4467">
        <v>-1.57946324348449</v>
      </c>
      <c r="H4467">
        <v>40.375</v>
      </c>
      <c r="I4467">
        <v>-1.7966713905334399</v>
      </c>
      <c r="J4467">
        <v>43.125</v>
      </c>
      <c r="K4467">
        <v>-0.37082141637802102</v>
      </c>
      <c r="L4467">
        <v>45.125</v>
      </c>
      <c r="M4467">
        <v>-0.103641390800476</v>
      </c>
      <c r="N4467">
        <v>44.4375</v>
      </c>
      <c r="O4467">
        <v>2.2690219804644501E-2</v>
      </c>
      <c r="P4467">
        <v>3.2464120537042597E-2</v>
      </c>
      <c r="Q4467">
        <v>2.60498619079589</v>
      </c>
      <c r="R4467">
        <v>-0.52764683961868197</v>
      </c>
      <c r="S4467">
        <v>-5.8840162819251396E-4</v>
      </c>
      <c r="T4467">
        <v>0.69040656089782704</v>
      </c>
      <c r="U4467">
        <v>7.8826606273651095E-2</v>
      </c>
      <c r="V4467">
        <v>181</v>
      </c>
      <c r="W4467" t="b">
        <v>0</v>
      </c>
      <c r="X4467" t="b">
        <v>0</v>
      </c>
    </row>
    <row r="4468" spans="1:24" x14ac:dyDescent="0.45">
      <c r="A4468">
        <v>4467</v>
      </c>
      <c r="B4468" t="s">
        <v>4488</v>
      </c>
      <c r="C4468">
        <v>-0.79760974645614602</v>
      </c>
      <c r="D4468">
        <v>36.875</v>
      </c>
      <c r="E4468">
        <v>-2.5866208076477002</v>
      </c>
      <c r="F4468">
        <v>39.875</v>
      </c>
      <c r="G4468">
        <v>-1.45305728912353</v>
      </c>
      <c r="H4468">
        <v>40.375</v>
      </c>
      <c r="I4468">
        <v>-1.38533806800842</v>
      </c>
      <c r="J4468">
        <v>43.125</v>
      </c>
      <c r="K4468">
        <v>1.5289403200149501</v>
      </c>
      <c r="L4468">
        <v>45.1875</v>
      </c>
      <c r="M4468">
        <v>-0.18775582313537501</v>
      </c>
      <c r="N4468">
        <v>44.4375</v>
      </c>
      <c r="O4468">
        <v>0.18601270020008001</v>
      </c>
      <c r="P4468">
        <v>1.3958730734884701E-2</v>
      </c>
      <c r="Q4468">
        <v>1.1020214296877299E-2</v>
      </c>
      <c r="R4468">
        <v>-0.38660842180251997</v>
      </c>
      <c r="S4468">
        <v>-8.5269197821617099E-2</v>
      </c>
      <c r="T4468">
        <v>0.106322862207889</v>
      </c>
      <c r="U4468">
        <v>8.0099701881408594E-2</v>
      </c>
      <c r="V4468">
        <v>181</v>
      </c>
      <c r="W4468" t="b">
        <v>0</v>
      </c>
      <c r="X4468" t="b">
        <v>0</v>
      </c>
    </row>
    <row r="4469" spans="1:24" x14ac:dyDescent="0.45">
      <c r="A4469">
        <v>4468</v>
      </c>
      <c r="B4469" t="s">
        <v>4489</v>
      </c>
      <c r="C4469">
        <v>-0.116279870271682</v>
      </c>
      <c r="D4469">
        <v>36.875</v>
      </c>
      <c r="E4469">
        <v>-2.9087347984313898</v>
      </c>
      <c r="F4469">
        <v>39.8125</v>
      </c>
      <c r="G4469">
        <v>-1.2584160566329901</v>
      </c>
      <c r="H4469">
        <v>40.375</v>
      </c>
      <c r="I4469">
        <v>-0.74187493324279696</v>
      </c>
      <c r="J4469">
        <v>43.0625</v>
      </c>
      <c r="K4469">
        <v>8.3968266844749395E-2</v>
      </c>
      <c r="L4469">
        <v>45.125</v>
      </c>
      <c r="M4469">
        <v>-9.3550071120262104E-2</v>
      </c>
      <c r="N4469">
        <v>44.4375</v>
      </c>
      <c r="O4469">
        <v>-3.3207063097506702E-4</v>
      </c>
      <c r="P4469">
        <v>1.4345203817356299E-4</v>
      </c>
      <c r="Q4469">
        <v>7.2848495619837195E-5</v>
      </c>
      <c r="R4469">
        <v>-6.0869399021612399E-5</v>
      </c>
      <c r="S4469" s="1">
        <v>-3.2671648609353503E-30</v>
      </c>
      <c r="T4469">
        <v>-2.65609635971486E-3</v>
      </c>
      <c r="U4469">
        <v>0.165901958942413</v>
      </c>
      <c r="V4469">
        <v>181</v>
      </c>
      <c r="W4469" t="b">
        <v>0</v>
      </c>
      <c r="X4469" t="b">
        <v>0</v>
      </c>
    </row>
    <row r="4470" spans="1:24" x14ac:dyDescent="0.45">
      <c r="A4470">
        <v>4469</v>
      </c>
      <c r="B4470" t="s">
        <v>4490</v>
      </c>
      <c r="C4470">
        <v>-0.26114127039909302</v>
      </c>
      <c r="D4470">
        <v>36.875</v>
      </c>
      <c r="E4470">
        <v>-2.43185091018676</v>
      </c>
      <c r="F4470">
        <v>39.8125</v>
      </c>
      <c r="G4470">
        <v>-0.71784418821334794</v>
      </c>
      <c r="H4470">
        <v>40.3125</v>
      </c>
      <c r="I4470">
        <v>-0.35311484336853</v>
      </c>
      <c r="J4470">
        <v>43.125</v>
      </c>
      <c r="K4470">
        <v>0.12643891572952201</v>
      </c>
      <c r="L4470">
        <v>45.125</v>
      </c>
      <c r="M4470">
        <v>0.128337636590003</v>
      </c>
      <c r="N4470">
        <v>44.4375</v>
      </c>
      <c r="O4470">
        <v>-0.27638217806816101</v>
      </c>
      <c r="P4470">
        <v>4.6346423914656E-4</v>
      </c>
      <c r="Q4470">
        <v>-4.1793263517320104E-3</v>
      </c>
      <c r="R4470">
        <v>0.22482676804065699</v>
      </c>
      <c r="S4470">
        <v>9.6366405487060495E-3</v>
      </c>
      <c r="T4470">
        <v>3.4087270498275701E-2</v>
      </c>
      <c r="U4470">
        <v>8.1966161727905204E-2</v>
      </c>
      <c r="V4470">
        <v>181</v>
      </c>
      <c r="W4470" t="b">
        <v>0</v>
      </c>
      <c r="X4470" t="b">
        <v>0</v>
      </c>
    </row>
    <row r="4471" spans="1:24" x14ac:dyDescent="0.45">
      <c r="A4471">
        <v>4470</v>
      </c>
      <c r="B4471" t="s">
        <v>4491</v>
      </c>
      <c r="C4471">
        <v>-0.228784143924713</v>
      </c>
      <c r="D4471">
        <v>36.875</v>
      </c>
      <c r="E4471">
        <v>-2.6025962829589799</v>
      </c>
      <c r="F4471">
        <v>39.8125</v>
      </c>
      <c r="G4471">
        <v>-0.94777411222457797</v>
      </c>
      <c r="H4471">
        <v>40.375</v>
      </c>
      <c r="I4471">
        <v>-0.39912790060043302</v>
      </c>
      <c r="J4471">
        <v>43.0625</v>
      </c>
      <c r="K4471">
        <v>4.08973284065723E-2</v>
      </c>
      <c r="L4471">
        <v>45.125</v>
      </c>
      <c r="M4471">
        <v>6.4834684133529594E-2</v>
      </c>
      <c r="N4471">
        <v>44.4375</v>
      </c>
      <c r="O4471">
        <v>0</v>
      </c>
      <c r="P4471">
        <v>0</v>
      </c>
      <c r="Q4471">
        <v>0</v>
      </c>
      <c r="R4471">
        <v>5.82308930461294E-5</v>
      </c>
      <c r="S4471">
        <v>0</v>
      </c>
      <c r="T4471">
        <v>0</v>
      </c>
      <c r="U4471">
        <v>8.5191905498504597E-2</v>
      </c>
      <c r="V4471">
        <v>181</v>
      </c>
      <c r="W4471" t="b">
        <v>0</v>
      </c>
      <c r="X4471" t="b">
        <v>0</v>
      </c>
    </row>
    <row r="4472" spans="1:24" x14ac:dyDescent="0.45">
      <c r="A4472">
        <v>4471</v>
      </c>
      <c r="B4472" t="s">
        <v>4492</v>
      </c>
      <c r="C4472">
        <v>-0.19200301170349099</v>
      </c>
      <c r="D4472">
        <v>36.875</v>
      </c>
      <c r="E4472">
        <v>-2.3465142250061</v>
      </c>
      <c r="F4472">
        <v>39.875</v>
      </c>
      <c r="G4472">
        <v>-1.0475168228149401</v>
      </c>
      <c r="H4472">
        <v>40.375</v>
      </c>
      <c r="I4472">
        <v>-0.46741119027137701</v>
      </c>
      <c r="J4472">
        <v>43.125</v>
      </c>
      <c r="K4472">
        <v>1.27208679914474E-2</v>
      </c>
      <c r="L4472">
        <v>45.1875</v>
      </c>
      <c r="M4472">
        <v>4.12126258015632E-2</v>
      </c>
      <c r="N4472">
        <v>44.4375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8.4598481655120794E-2</v>
      </c>
      <c r="V4472">
        <v>181</v>
      </c>
      <c r="W4472" t="b">
        <v>0</v>
      </c>
      <c r="X4472" t="b">
        <v>0</v>
      </c>
    </row>
    <row r="4473" spans="1:24" x14ac:dyDescent="0.45">
      <c r="A4473">
        <v>4472</v>
      </c>
      <c r="B4473" t="s">
        <v>4493</v>
      </c>
      <c r="C4473">
        <v>9.2143625020980793E-2</v>
      </c>
      <c r="D4473">
        <v>36.875</v>
      </c>
      <c r="E4473">
        <v>-2.0450801849365199</v>
      </c>
      <c r="F4473">
        <v>39.875</v>
      </c>
      <c r="G4473">
        <v>-1.5225360393524101</v>
      </c>
      <c r="H4473">
        <v>40.3125</v>
      </c>
      <c r="I4473">
        <v>-0.97492420673370295</v>
      </c>
      <c r="J4473">
        <v>43.125</v>
      </c>
      <c r="K4473">
        <v>-8.0307543277740395E-2</v>
      </c>
      <c r="L4473">
        <v>45.1875</v>
      </c>
      <c r="M4473">
        <v>-0.158864021301269</v>
      </c>
      <c r="N4473">
        <v>44.4375</v>
      </c>
      <c r="O4473">
        <v>0.31678605079650801</v>
      </c>
      <c r="P4473">
        <v>-6.4797530649229797E-4</v>
      </c>
      <c r="Q4473">
        <v>3.2258294522762299E-3</v>
      </c>
      <c r="R4473">
        <v>-0.14062677323818201</v>
      </c>
      <c r="S4473">
        <v>-9.9215200170874596E-3</v>
      </c>
      <c r="T4473">
        <v>-0.16178436577320099</v>
      </c>
      <c r="U4473">
        <v>8.3239197731017997E-2</v>
      </c>
      <c r="V4473">
        <v>182</v>
      </c>
      <c r="W4473" t="b">
        <v>0</v>
      </c>
      <c r="X4473" t="b">
        <v>0</v>
      </c>
    </row>
    <row r="4474" spans="1:24" x14ac:dyDescent="0.45">
      <c r="A4474">
        <v>4473</v>
      </c>
      <c r="B4474" t="s">
        <v>4494</v>
      </c>
      <c r="C4474">
        <v>0.49694028496742199</v>
      </c>
      <c r="D4474">
        <v>36.875</v>
      </c>
      <c r="E4474">
        <v>-2.31437015533447</v>
      </c>
      <c r="F4474">
        <v>39.875</v>
      </c>
      <c r="G4474">
        <v>-0.875457882881164</v>
      </c>
      <c r="H4474">
        <v>40.3125</v>
      </c>
      <c r="I4474">
        <v>-0.22500666975975001</v>
      </c>
      <c r="J4474">
        <v>43.0625</v>
      </c>
      <c r="K4474">
        <v>-1.11388552188873</v>
      </c>
      <c r="L4474">
        <v>45.1875</v>
      </c>
      <c r="M4474">
        <v>-0.40967404842376698</v>
      </c>
      <c r="N4474">
        <v>44.4375</v>
      </c>
      <c r="O4474" s="1">
        <v>-4.5796159645323899E-31</v>
      </c>
      <c r="P4474">
        <v>-4.8727027024142401E-4</v>
      </c>
      <c r="Q4474">
        <v>1.3974169269204101E-3</v>
      </c>
      <c r="R4474">
        <v>2.5364698376506502E-3</v>
      </c>
      <c r="S4474">
        <v>-1.53522560140118E-4</v>
      </c>
      <c r="T4474">
        <v>4.30691958172246E-4</v>
      </c>
      <c r="U4474">
        <v>0.48102730512619002</v>
      </c>
      <c r="V4474">
        <v>182</v>
      </c>
      <c r="W4474" t="b">
        <v>0</v>
      </c>
      <c r="X4474" t="b">
        <v>0</v>
      </c>
    </row>
    <row r="4475" spans="1:24" x14ac:dyDescent="0.45">
      <c r="A4475">
        <v>4474</v>
      </c>
      <c r="B4475" t="s">
        <v>4495</v>
      </c>
      <c r="C4475">
        <v>0.11458913981914499</v>
      </c>
      <c r="D4475">
        <v>36.875</v>
      </c>
      <c r="E4475">
        <v>-2.5068895816802899</v>
      </c>
      <c r="F4475">
        <v>39.875</v>
      </c>
      <c r="G4475">
        <v>-2.1246757507324201</v>
      </c>
      <c r="H4475">
        <v>40.3125</v>
      </c>
      <c r="I4475">
        <v>-0.353965163230896</v>
      </c>
      <c r="J4475">
        <v>43.0625</v>
      </c>
      <c r="K4475">
        <v>-1.0247485637664699</v>
      </c>
      <c r="L4475">
        <v>45.1875</v>
      </c>
      <c r="M4475">
        <v>6.9153033196926103E-2</v>
      </c>
      <c r="N4475">
        <v>44.5</v>
      </c>
      <c r="O4475">
        <v>0.122674383223056</v>
      </c>
      <c r="P4475">
        <v>6.3649225048720802E-3</v>
      </c>
      <c r="Q4475">
        <v>-2.5407841205596902</v>
      </c>
      <c r="R4475">
        <v>0.40107831358909601</v>
      </c>
      <c r="S4475">
        <v>5.4214784177020105E-4</v>
      </c>
      <c r="T4475">
        <v>-0.49485257267951899</v>
      </c>
      <c r="U4475">
        <v>8.12865495681762E-2</v>
      </c>
      <c r="V4475">
        <v>182</v>
      </c>
      <c r="W4475" t="b">
        <v>0</v>
      </c>
      <c r="X4475" t="b">
        <v>0</v>
      </c>
    </row>
    <row r="4476" spans="1:24" x14ac:dyDescent="0.45">
      <c r="A4476">
        <v>4475</v>
      </c>
      <c r="B4476" t="s">
        <v>4496</v>
      </c>
      <c r="C4476">
        <v>0.82801848649978604</v>
      </c>
      <c r="D4476">
        <v>36.875</v>
      </c>
      <c r="E4476">
        <v>-3.7690482139587398</v>
      </c>
      <c r="F4476">
        <v>39.875</v>
      </c>
      <c r="G4476">
        <v>-1.9110858440399101</v>
      </c>
      <c r="H4476">
        <v>40.3125</v>
      </c>
      <c r="I4476">
        <v>-0.54591012001037598</v>
      </c>
      <c r="J4476">
        <v>43.125</v>
      </c>
      <c r="K4476">
        <v>-0.97565692663192705</v>
      </c>
      <c r="L4476">
        <v>45.1875</v>
      </c>
      <c r="M4476">
        <v>-3.8342945277690797E-2</v>
      </c>
      <c r="N4476">
        <v>44.4375</v>
      </c>
      <c r="O4476">
        <v>-5.1693391287699298E-4</v>
      </c>
      <c r="P4476">
        <v>-3.3538106828927897E-2</v>
      </c>
      <c r="Q4476">
        <v>-3.90542149543762E-2</v>
      </c>
      <c r="R4476">
        <v>2.8716720640659301E-2</v>
      </c>
      <c r="S4476">
        <v>3.90466520912013E-5</v>
      </c>
      <c r="T4476">
        <v>8.0110208364203496E-4</v>
      </c>
      <c r="U4476">
        <v>9.7922503948211601E-2</v>
      </c>
      <c r="V4476">
        <v>182</v>
      </c>
      <c r="W4476" t="b">
        <v>1</v>
      </c>
      <c r="X4476" t="b">
        <v>0</v>
      </c>
    </row>
    <row r="4477" spans="1:24" x14ac:dyDescent="0.45">
      <c r="A4477">
        <v>4476</v>
      </c>
      <c r="B4477" t="s">
        <v>4497</v>
      </c>
      <c r="C4477">
        <v>-8.9136764407157898E-2</v>
      </c>
      <c r="D4477">
        <v>36.875</v>
      </c>
      <c r="E4477">
        <v>-2.78139305114746</v>
      </c>
      <c r="F4477">
        <v>39.875</v>
      </c>
      <c r="G4477">
        <v>-1.84381020069122</v>
      </c>
      <c r="H4477">
        <v>40.3125</v>
      </c>
      <c r="I4477">
        <v>-0.92553091049194303</v>
      </c>
      <c r="J4477">
        <v>43.0625</v>
      </c>
      <c r="K4477">
        <v>0.34375202655792197</v>
      </c>
      <c r="L4477">
        <v>45.125</v>
      </c>
      <c r="M4477">
        <v>-5.2354577928781502E-2</v>
      </c>
      <c r="N4477">
        <v>44.5</v>
      </c>
      <c r="O4477">
        <v>9.9298289569560398E-5</v>
      </c>
      <c r="P4477">
        <v>-1.7899313243106001E-3</v>
      </c>
      <c r="Q4477">
        <v>1.2665356916841101E-4</v>
      </c>
      <c r="R4477">
        <v>4.1414974839426501E-4</v>
      </c>
      <c r="S4477">
        <v>0</v>
      </c>
      <c r="T4477">
        <v>0</v>
      </c>
      <c r="U4477">
        <v>7.6960146427154499E-2</v>
      </c>
      <c r="V4477">
        <v>182</v>
      </c>
      <c r="W4477" t="b">
        <v>1</v>
      </c>
      <c r="X4477" t="b">
        <v>0</v>
      </c>
    </row>
    <row r="4478" spans="1:24" x14ac:dyDescent="0.45">
      <c r="A4478">
        <v>4477</v>
      </c>
      <c r="B4478" t="s">
        <v>4498</v>
      </c>
      <c r="C4478">
        <v>0.17537099123001099</v>
      </c>
      <c r="D4478">
        <v>36.875</v>
      </c>
      <c r="E4478">
        <v>-3.06555771827697</v>
      </c>
      <c r="F4478">
        <v>39.875</v>
      </c>
      <c r="G4478">
        <v>-2.3812875747680602</v>
      </c>
      <c r="H4478">
        <v>40.3125</v>
      </c>
      <c r="I4478">
        <v>-1.2094527482986399</v>
      </c>
      <c r="J4478">
        <v>43.0625</v>
      </c>
      <c r="K4478">
        <v>8.0214098095893804E-2</v>
      </c>
      <c r="L4478">
        <v>45.125</v>
      </c>
      <c r="M4478">
        <v>2.7817595750093401E-2</v>
      </c>
      <c r="N4478">
        <v>44.4375</v>
      </c>
      <c r="O4478" s="1">
        <v>6.8976394569153296E-39</v>
      </c>
      <c r="P4478">
        <v>-3.5869382321834502E-2</v>
      </c>
      <c r="Q4478">
        <v>7.2123790159821502E-3</v>
      </c>
      <c r="R4478">
        <v>-1.06723271310329E-2</v>
      </c>
      <c r="S4478">
        <v>1.9729939231183301E-4</v>
      </c>
      <c r="T4478">
        <v>-2.1808482706546701E-3</v>
      </c>
      <c r="U4478">
        <v>8.38326215744018E-2</v>
      </c>
      <c r="V4478">
        <v>182</v>
      </c>
      <c r="W4478" t="b">
        <v>0</v>
      </c>
      <c r="X4478" t="b">
        <v>0</v>
      </c>
    </row>
    <row r="4479" spans="1:24" x14ac:dyDescent="0.45">
      <c r="A4479">
        <v>4478</v>
      </c>
      <c r="B4479" t="s">
        <v>4499</v>
      </c>
      <c r="C4479">
        <v>-0.83117324113845803</v>
      </c>
      <c r="D4479">
        <v>36.875</v>
      </c>
      <c r="E4479">
        <v>-3.5356640815734801</v>
      </c>
      <c r="F4479">
        <v>39.875</v>
      </c>
      <c r="G4479">
        <v>-2.70190000534057</v>
      </c>
      <c r="H4479">
        <v>40.3125</v>
      </c>
      <c r="I4479">
        <v>-0.69774436950683505</v>
      </c>
      <c r="J4479">
        <v>43.0625</v>
      </c>
      <c r="K4479">
        <v>0.86033821105956998</v>
      </c>
      <c r="L4479">
        <v>45.1875</v>
      </c>
      <c r="M4479">
        <v>1.8900554627180099E-2</v>
      </c>
      <c r="N4479">
        <v>44.4375</v>
      </c>
      <c r="O4479">
        <v>1.0695818345993701E-3</v>
      </c>
      <c r="P4479">
        <v>6.6931053996086107E-2</v>
      </c>
      <c r="Q4479">
        <v>-0.26500305533409102</v>
      </c>
      <c r="R4479">
        <v>4.61825989186763E-2</v>
      </c>
      <c r="S4479">
        <v>1.2004269228782499E-4</v>
      </c>
      <c r="T4479">
        <v>-5.8846961706876699E-2</v>
      </c>
      <c r="U4479">
        <v>8.4598481655120794E-2</v>
      </c>
      <c r="V4479">
        <v>182</v>
      </c>
      <c r="W4479" t="b">
        <v>0</v>
      </c>
      <c r="X4479" t="b">
        <v>0</v>
      </c>
    </row>
    <row r="4480" spans="1:24" x14ac:dyDescent="0.45">
      <c r="A4480">
        <v>4479</v>
      </c>
      <c r="B4480" t="s">
        <v>4500</v>
      </c>
      <c r="C4480">
        <v>0.71405422687530495</v>
      </c>
      <c r="D4480">
        <v>36.875</v>
      </c>
      <c r="E4480">
        <v>-3.0169513225555402</v>
      </c>
      <c r="F4480">
        <v>39.875</v>
      </c>
      <c r="G4480">
        <v>-1.8357982635498</v>
      </c>
      <c r="H4480">
        <v>40.3125</v>
      </c>
      <c r="I4480">
        <v>-2.1271495819091699</v>
      </c>
      <c r="J4480">
        <v>43.0625</v>
      </c>
      <c r="K4480">
        <v>-0.37145817279815602</v>
      </c>
      <c r="L4480">
        <v>45.1875</v>
      </c>
      <c r="M4480">
        <v>0.210201561450958</v>
      </c>
      <c r="N4480">
        <v>44.4375</v>
      </c>
      <c r="O4480">
        <v>0.13139645755290899</v>
      </c>
      <c r="P4480">
        <v>-0.129789873957633</v>
      </c>
      <c r="Q4480">
        <v>6.2739335000514901E-2</v>
      </c>
      <c r="R4480">
        <v>-0.59371161460876398</v>
      </c>
      <c r="S4480">
        <v>2.72305980324745E-2</v>
      </c>
      <c r="T4480">
        <v>0.50968444347381503</v>
      </c>
      <c r="U4480">
        <v>8.57853293418884E-2</v>
      </c>
      <c r="V4480">
        <v>182</v>
      </c>
      <c r="W4480" t="b">
        <v>0</v>
      </c>
      <c r="X4480" t="b">
        <v>0</v>
      </c>
    </row>
    <row r="4481" spans="1:24" x14ac:dyDescent="0.45">
      <c r="A4481">
        <v>4480</v>
      </c>
      <c r="B4481" t="s">
        <v>4501</v>
      </c>
      <c r="C4481">
        <v>-4.9286827445030199E-2</v>
      </c>
      <c r="D4481">
        <v>36.875</v>
      </c>
      <c r="E4481">
        <v>-0.89799308776855402</v>
      </c>
      <c r="F4481">
        <v>39.875</v>
      </c>
      <c r="G4481">
        <v>0.81024074554443304</v>
      </c>
      <c r="H4481">
        <v>40.375</v>
      </c>
      <c r="I4481">
        <v>1.06738758087158</v>
      </c>
      <c r="J4481">
        <v>43.0625</v>
      </c>
      <c r="K4481">
        <v>-0.43350154161453203</v>
      </c>
      <c r="L4481">
        <v>45.1875</v>
      </c>
      <c r="M4481">
        <v>-1.33060384541749E-3</v>
      </c>
      <c r="N4481">
        <v>44.4375</v>
      </c>
      <c r="O4481">
        <v>2.91251484304666E-2</v>
      </c>
      <c r="P4481">
        <v>2.5207234546542098E-2</v>
      </c>
      <c r="Q4481">
        <v>3.2688456121832102E-3</v>
      </c>
      <c r="R4481">
        <v>-8.2366159185767104E-3</v>
      </c>
      <c r="S4481">
        <v>5.8639012277126304E-3</v>
      </c>
      <c r="T4481">
        <v>2.4905238300561901E-2</v>
      </c>
      <c r="U4481">
        <v>0.46651637554168701</v>
      </c>
      <c r="V4481">
        <v>182</v>
      </c>
      <c r="W4481" t="b">
        <v>0</v>
      </c>
      <c r="X4481" t="b">
        <v>0</v>
      </c>
    </row>
    <row r="4482" spans="1:24" x14ac:dyDescent="0.45">
      <c r="A4482">
        <v>4481</v>
      </c>
      <c r="B4482" t="s">
        <v>4502</v>
      </c>
      <c r="C4482">
        <v>6.6101253032684298E-2</v>
      </c>
      <c r="D4482">
        <v>36.875</v>
      </c>
      <c r="E4482">
        <v>-1.73698234558105</v>
      </c>
      <c r="F4482">
        <v>39.875</v>
      </c>
      <c r="G4482">
        <v>-1.1894122362136801</v>
      </c>
      <c r="H4482">
        <v>40.3125</v>
      </c>
      <c r="I4482">
        <v>-0.543262958526611</v>
      </c>
      <c r="J4482">
        <v>43.125</v>
      </c>
      <c r="K4482">
        <v>2.5605792179703699E-3</v>
      </c>
      <c r="L4482">
        <v>45.125</v>
      </c>
      <c r="M4482">
        <v>4.08819690346717E-2</v>
      </c>
      <c r="N4482">
        <v>44.4375</v>
      </c>
      <c r="O4482">
        <v>4.8391808377345997E-5</v>
      </c>
      <c r="P4482" s="1">
        <v>4.8051670877968096E-16</v>
      </c>
      <c r="Q4482">
        <v>0</v>
      </c>
      <c r="R4482">
        <v>0</v>
      </c>
      <c r="S4482">
        <v>5.9344856708776199E-5</v>
      </c>
      <c r="T4482" s="1">
        <v>-2.3098084556139001E-10</v>
      </c>
      <c r="U4482">
        <v>8.7651789188384996E-2</v>
      </c>
      <c r="V4482">
        <v>182</v>
      </c>
      <c r="W4482" t="b">
        <v>0</v>
      </c>
      <c r="X4482" t="b">
        <v>0</v>
      </c>
    </row>
    <row r="4483" spans="1:24" x14ac:dyDescent="0.45">
      <c r="A4483">
        <v>4482</v>
      </c>
      <c r="B4483" t="s">
        <v>4503</v>
      </c>
      <c r="C4483">
        <v>7.1314312517642905E-2</v>
      </c>
      <c r="D4483">
        <v>36.875</v>
      </c>
      <c r="E4483">
        <v>-1.8024278879165601</v>
      </c>
      <c r="F4483">
        <v>39.875</v>
      </c>
      <c r="G4483">
        <v>-1.1931191682815501</v>
      </c>
      <c r="H4483">
        <v>40.3125</v>
      </c>
      <c r="I4483">
        <v>-0.58775663375854403</v>
      </c>
      <c r="J4483">
        <v>43.125</v>
      </c>
      <c r="K4483">
        <v>-2.93278098106384E-2</v>
      </c>
      <c r="L4483">
        <v>45.125</v>
      </c>
      <c r="M4483">
        <v>2.8700856491923301E-2</v>
      </c>
      <c r="N4483">
        <v>44.4375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8.3918809890747001E-2</v>
      </c>
      <c r="V4483">
        <v>182</v>
      </c>
      <c r="W4483" t="b">
        <v>0</v>
      </c>
      <c r="X4483" t="b">
        <v>0</v>
      </c>
    </row>
    <row r="4484" spans="1:24" x14ac:dyDescent="0.45">
      <c r="A4484">
        <v>4483</v>
      </c>
      <c r="B4484" t="s">
        <v>4504</v>
      </c>
      <c r="C4484">
        <v>-0.236670821905136</v>
      </c>
      <c r="D4484">
        <v>36.875</v>
      </c>
      <c r="E4484">
        <v>-2.4504921436309801</v>
      </c>
      <c r="F4484">
        <v>39.875</v>
      </c>
      <c r="G4484">
        <v>-1.2283794879913299</v>
      </c>
      <c r="H4484">
        <v>40.3125</v>
      </c>
      <c r="I4484">
        <v>-0.29185980558395302</v>
      </c>
      <c r="J4484">
        <v>43.125</v>
      </c>
      <c r="K4484">
        <v>0.13100823760032601</v>
      </c>
      <c r="L4484">
        <v>45.1875</v>
      </c>
      <c r="M4484">
        <v>-0.135897532105445</v>
      </c>
      <c r="N4484">
        <v>44.4375</v>
      </c>
      <c r="O4484">
        <v>-6.8554982542991597E-2</v>
      </c>
      <c r="P4484">
        <v>3.3560944721102702E-3</v>
      </c>
      <c r="Q4484">
        <v>-1.50534892454743E-2</v>
      </c>
      <c r="R4484">
        <v>0.111973159015178</v>
      </c>
      <c r="S4484">
        <v>-4.3266909196972804E-3</v>
      </c>
      <c r="T4484">
        <v>-4.1621282696723903E-2</v>
      </c>
      <c r="U4484">
        <v>9.0370178222656194E-2</v>
      </c>
      <c r="V4484">
        <v>182</v>
      </c>
      <c r="W4484" t="b">
        <v>0</v>
      </c>
      <c r="X4484" t="b">
        <v>0</v>
      </c>
    </row>
    <row r="4485" spans="1:24" x14ac:dyDescent="0.45">
      <c r="A4485">
        <v>4484</v>
      </c>
      <c r="B4485" t="s">
        <v>4505</v>
      </c>
      <c r="C4485">
        <v>-9.2652067542076097E-2</v>
      </c>
      <c r="D4485">
        <v>36.875</v>
      </c>
      <c r="E4485">
        <v>-2.65394711494445</v>
      </c>
      <c r="F4485">
        <v>39.875</v>
      </c>
      <c r="G4485">
        <v>-1.7906048297882</v>
      </c>
      <c r="H4485">
        <v>40.3125</v>
      </c>
      <c r="I4485">
        <v>-0.20675764977931901</v>
      </c>
      <c r="J4485">
        <v>43.125</v>
      </c>
      <c r="K4485">
        <v>0.19685599207878099</v>
      </c>
      <c r="L4485">
        <v>45.125</v>
      </c>
      <c r="M4485">
        <v>-0.112881630659103</v>
      </c>
      <c r="N4485">
        <v>44.4375</v>
      </c>
      <c r="O4485">
        <v>-6.6080264747142695E-2</v>
      </c>
      <c r="P4485">
        <v>4.8522735014557804E-3</v>
      </c>
      <c r="Q4485">
        <v>-4.7182895243167801E-2</v>
      </c>
      <c r="R4485">
        <v>0.67578369379043501</v>
      </c>
      <c r="S4485">
        <v>-2.50900834798812E-2</v>
      </c>
      <c r="T4485">
        <v>-0.613161921501159</v>
      </c>
      <c r="U4485">
        <v>8.2052350044250405E-2</v>
      </c>
      <c r="V4485">
        <v>182</v>
      </c>
      <c r="W4485" t="b">
        <v>0</v>
      </c>
      <c r="X4485" t="b">
        <v>0</v>
      </c>
    </row>
    <row r="4486" spans="1:24" x14ac:dyDescent="0.45">
      <c r="A4486">
        <v>4485</v>
      </c>
      <c r="B4486" t="s">
        <v>4506</v>
      </c>
      <c r="C4486">
        <v>-0.28920847177505399</v>
      </c>
      <c r="D4486">
        <v>36.875</v>
      </c>
      <c r="E4486">
        <v>-2.0091631412506099</v>
      </c>
      <c r="F4486">
        <v>39.875</v>
      </c>
      <c r="G4486">
        <v>-1.84997463226318</v>
      </c>
      <c r="H4486">
        <v>40.3125</v>
      </c>
      <c r="I4486">
        <v>-0.38794052600860501</v>
      </c>
      <c r="J4486">
        <v>43.125</v>
      </c>
      <c r="K4486">
        <v>0.207411348819732</v>
      </c>
      <c r="L4486">
        <v>45.1875</v>
      </c>
      <c r="M4486">
        <v>-0.16107136011123599</v>
      </c>
      <c r="N4486">
        <v>44.4375</v>
      </c>
      <c r="O4486">
        <v>5.8752214536070798E-3</v>
      </c>
      <c r="P4486">
        <v>1.9515925669111301E-4</v>
      </c>
      <c r="Q4486">
        <v>-2.4070553481578801E-3</v>
      </c>
      <c r="R4486">
        <v>2.6018647477030699E-2</v>
      </c>
      <c r="S4486">
        <v>-1.0121976956725101E-3</v>
      </c>
      <c r="T4486">
        <v>-2.29881890118122E-2</v>
      </c>
      <c r="U4486">
        <v>8.2052350044250405E-2</v>
      </c>
      <c r="V4486">
        <v>182</v>
      </c>
      <c r="W4486" t="b">
        <v>0</v>
      </c>
      <c r="X4486" t="b">
        <v>0</v>
      </c>
    </row>
    <row r="4487" spans="1:24" x14ac:dyDescent="0.45">
      <c r="A4487">
        <v>4486</v>
      </c>
      <c r="B4487" t="s">
        <v>4507</v>
      </c>
      <c r="C4487">
        <v>-0.324598789215087</v>
      </c>
      <c r="D4487">
        <v>36.875</v>
      </c>
      <c r="E4487">
        <v>-1.5494012832641599</v>
      </c>
      <c r="F4487">
        <v>39.875</v>
      </c>
      <c r="G4487">
        <v>-0.50593119859695401</v>
      </c>
      <c r="H4487">
        <v>40.3125</v>
      </c>
      <c r="I4487">
        <v>-0.815709948539733</v>
      </c>
      <c r="J4487">
        <v>43.125</v>
      </c>
      <c r="K4487">
        <v>0.105419188737869</v>
      </c>
      <c r="L4487">
        <v>45.1875</v>
      </c>
      <c r="M4487">
        <v>-0.33356797695159901</v>
      </c>
      <c r="N4487">
        <v>44.5</v>
      </c>
      <c r="O4487">
        <v>0.41124892234802202</v>
      </c>
      <c r="P4487">
        <v>-1.3017563149333E-2</v>
      </c>
      <c r="Q4487">
        <v>-9.4799493672326196E-4</v>
      </c>
      <c r="R4487">
        <v>-1.0505995750427199</v>
      </c>
      <c r="S4487">
        <v>-0.20965689420700001</v>
      </c>
      <c r="T4487">
        <v>0.53910821676254195</v>
      </c>
      <c r="U4487">
        <v>9.2236816883087103E-2</v>
      </c>
      <c r="V4487">
        <v>182</v>
      </c>
      <c r="W4487" t="b">
        <v>0</v>
      </c>
      <c r="X4487" t="b">
        <v>0</v>
      </c>
    </row>
    <row r="4488" spans="1:24" x14ac:dyDescent="0.45">
      <c r="A4488">
        <v>4487</v>
      </c>
      <c r="B4488" t="s">
        <v>4508</v>
      </c>
      <c r="C4488">
        <v>0.16316536068916301</v>
      </c>
      <c r="D4488">
        <v>36.875</v>
      </c>
      <c r="E4488">
        <v>-1.4249746799468901</v>
      </c>
      <c r="F4488">
        <v>39.875</v>
      </c>
      <c r="G4488">
        <v>-1.13018155097961</v>
      </c>
      <c r="H4488">
        <v>40.3125</v>
      </c>
      <c r="I4488">
        <v>0.116875007748603</v>
      </c>
      <c r="J4488">
        <v>43.0625</v>
      </c>
      <c r="K4488">
        <v>-0.28177899122238098</v>
      </c>
      <c r="L4488">
        <v>45.1875</v>
      </c>
      <c r="M4488">
        <v>9.0529210865497506E-2</v>
      </c>
      <c r="N4488">
        <v>44.4375</v>
      </c>
      <c r="O4488">
        <v>9.7168952226638794E-2</v>
      </c>
      <c r="P4488">
        <v>0.119805343449115</v>
      </c>
      <c r="Q4488">
        <v>-2.6371140480041499</v>
      </c>
      <c r="R4488">
        <v>0.387329190969467</v>
      </c>
      <c r="S4488" s="1">
        <v>-6.3140582540199803E-8</v>
      </c>
      <c r="T4488">
        <v>-0.53112387657165505</v>
      </c>
      <c r="U4488">
        <v>8.2559585571288993E-2</v>
      </c>
      <c r="V4488">
        <v>182</v>
      </c>
      <c r="W4488" t="b">
        <v>0</v>
      </c>
      <c r="X4488" t="b">
        <v>0</v>
      </c>
    </row>
    <row r="4489" spans="1:24" x14ac:dyDescent="0.45">
      <c r="A4489">
        <v>4488</v>
      </c>
      <c r="B4489" t="s">
        <v>4509</v>
      </c>
      <c r="C4489">
        <v>-9.4774454832076999E-2</v>
      </c>
      <c r="D4489">
        <v>36.875</v>
      </c>
      <c r="E4489">
        <v>-1.91274189949035</v>
      </c>
      <c r="F4489">
        <v>39.875</v>
      </c>
      <c r="G4489">
        <v>-1.64508593082427</v>
      </c>
      <c r="H4489">
        <v>40.3125</v>
      </c>
      <c r="I4489">
        <v>-0.38709101080894398</v>
      </c>
      <c r="J4489">
        <v>43.0625</v>
      </c>
      <c r="K4489">
        <v>6.1954870820045402E-2</v>
      </c>
      <c r="L4489">
        <v>45.1875</v>
      </c>
      <c r="M4489">
        <v>1.2718098238110501E-2</v>
      </c>
      <c r="N4489">
        <v>44.4375</v>
      </c>
      <c r="O4489">
        <v>0</v>
      </c>
      <c r="P4489">
        <v>-9.6012570429593303E-4</v>
      </c>
      <c r="Q4489">
        <v>1.7529551405459599E-3</v>
      </c>
      <c r="R4489">
        <v>2.90717813186347E-4</v>
      </c>
      <c r="S4489">
        <v>0</v>
      </c>
      <c r="T4489">
        <v>-6.0975642554694699E-5</v>
      </c>
      <c r="U4489">
        <v>8.3918809890747001E-2</v>
      </c>
      <c r="V4489">
        <v>182</v>
      </c>
      <c r="W4489" t="b">
        <v>0</v>
      </c>
      <c r="X4489" t="b">
        <v>0</v>
      </c>
    </row>
    <row r="4490" spans="1:24" x14ac:dyDescent="0.45">
      <c r="A4490">
        <v>4489</v>
      </c>
      <c r="B4490" t="s">
        <v>4510</v>
      </c>
      <c r="C4490">
        <v>0.22181580960750499</v>
      </c>
      <c r="D4490">
        <v>36.875</v>
      </c>
      <c r="E4490">
        <v>-1.6003246307373</v>
      </c>
      <c r="F4490">
        <v>39.875</v>
      </c>
      <c r="G4490">
        <v>-0.83250522613525302</v>
      </c>
      <c r="H4490">
        <v>40.3125</v>
      </c>
      <c r="I4490">
        <v>-0.95986437797546298</v>
      </c>
      <c r="J4490">
        <v>43.125</v>
      </c>
      <c r="K4490">
        <v>-0.188735157251358</v>
      </c>
      <c r="L4490">
        <v>45.1875</v>
      </c>
      <c r="M4490">
        <v>0.199502408504486</v>
      </c>
      <c r="N4490">
        <v>44.4375</v>
      </c>
      <c r="O4490">
        <v>0.183096408843994</v>
      </c>
      <c r="P4490">
        <v>-9.3741692602634402E-2</v>
      </c>
      <c r="Q4490">
        <v>7.9757452011108398E-2</v>
      </c>
      <c r="R4490">
        <v>-1.09533739089965</v>
      </c>
      <c r="S4490">
        <v>5.5994417518377297E-2</v>
      </c>
      <c r="T4490">
        <v>0.928078353404998</v>
      </c>
      <c r="U4490">
        <v>8.5105657577514607E-2</v>
      </c>
      <c r="V4490">
        <v>182</v>
      </c>
      <c r="W4490" t="b">
        <v>0</v>
      </c>
      <c r="X4490" t="b">
        <v>0</v>
      </c>
    </row>
    <row r="4491" spans="1:24" x14ac:dyDescent="0.45">
      <c r="A4491">
        <v>4490</v>
      </c>
      <c r="B4491" t="s">
        <v>4511</v>
      </c>
      <c r="C4491">
        <v>-0.118323184549808</v>
      </c>
      <c r="D4491">
        <v>36.875</v>
      </c>
      <c r="E4491">
        <v>-1.59882247447967</v>
      </c>
      <c r="F4491">
        <v>39.875</v>
      </c>
      <c r="G4491">
        <v>-0.79198718070983798</v>
      </c>
      <c r="H4491">
        <v>40.375</v>
      </c>
      <c r="I4491">
        <v>-0.64574742317199696</v>
      </c>
      <c r="J4491">
        <v>43.125</v>
      </c>
      <c r="K4491">
        <v>-0.12294647097587499</v>
      </c>
      <c r="L4491">
        <v>45.1875</v>
      </c>
      <c r="M4491">
        <v>0.106524124741554</v>
      </c>
      <c r="N4491">
        <v>44.5</v>
      </c>
      <c r="O4491">
        <v>7.9278826888184994E-5</v>
      </c>
      <c r="P4491">
        <v>0</v>
      </c>
      <c r="Q4491" s="1">
        <v>-3.8467044144180502E-41</v>
      </c>
      <c r="R4491" s="1">
        <v>1.2268912482035501E-20</v>
      </c>
      <c r="S4491">
        <v>0</v>
      </c>
      <c r="T4491">
        <v>2.6405919925309701E-5</v>
      </c>
      <c r="U4491">
        <v>8.4426164627075195E-2</v>
      </c>
      <c r="V4491">
        <v>182</v>
      </c>
      <c r="W4491" t="b">
        <v>0</v>
      </c>
      <c r="X4491" t="b">
        <v>0</v>
      </c>
    </row>
    <row r="4492" spans="1:24" x14ac:dyDescent="0.45">
      <c r="A4492">
        <v>4491</v>
      </c>
      <c r="B4492" t="s">
        <v>4512</v>
      </c>
      <c r="C4492">
        <v>-9.3872398138046195E-2</v>
      </c>
      <c r="D4492">
        <v>36.875</v>
      </c>
      <c r="E4492">
        <v>-1.6257843971252399</v>
      </c>
      <c r="F4492">
        <v>39.875</v>
      </c>
      <c r="G4492">
        <v>-0.76606041193008401</v>
      </c>
      <c r="H4492">
        <v>40.375</v>
      </c>
      <c r="I4492">
        <v>-0.665208280086517</v>
      </c>
      <c r="J4492">
        <v>43.125</v>
      </c>
      <c r="K4492">
        <v>-0.108455970883369</v>
      </c>
      <c r="L4492">
        <v>45.1875</v>
      </c>
      <c r="M4492">
        <v>2.08136215806007E-2</v>
      </c>
      <c r="N4492">
        <v>44.4375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0.15512394905090299</v>
      </c>
      <c r="V4492">
        <v>182</v>
      </c>
      <c r="W4492" t="b">
        <v>0</v>
      </c>
      <c r="X4492" t="b">
        <v>0</v>
      </c>
    </row>
    <row r="4493" spans="1:24" x14ac:dyDescent="0.45">
      <c r="A4493">
        <v>4492</v>
      </c>
      <c r="B4493" t="s">
        <v>4513</v>
      </c>
      <c r="C4493">
        <v>-0.42112016677856401</v>
      </c>
      <c r="D4493">
        <v>36.875</v>
      </c>
      <c r="E4493">
        <v>-3.0067811012268</v>
      </c>
      <c r="F4493">
        <v>39.875</v>
      </c>
      <c r="G4493">
        <v>-1.4457459449768</v>
      </c>
      <c r="H4493">
        <v>40.375</v>
      </c>
      <c r="I4493">
        <v>6.4869843423366505E-2</v>
      </c>
      <c r="J4493">
        <v>43.125</v>
      </c>
      <c r="K4493">
        <v>0.10608509927988</v>
      </c>
      <c r="L4493">
        <v>45.1875</v>
      </c>
      <c r="M4493">
        <v>-0.16255353391170499</v>
      </c>
      <c r="N4493">
        <v>44.4375</v>
      </c>
      <c r="O4493">
        <v>-0.42423370480537398</v>
      </c>
      <c r="P4493">
        <v>-6.2302465084940195E-4</v>
      </c>
      <c r="Q4493">
        <v>-5.7709041982889099E-2</v>
      </c>
      <c r="R4493">
        <v>0.93212956190109197</v>
      </c>
      <c r="S4493">
        <v>-3.35945077240467E-2</v>
      </c>
      <c r="T4493">
        <v>-0.53219372034072798</v>
      </c>
      <c r="U4493">
        <v>8.63786935806274E-2</v>
      </c>
      <c r="V4493">
        <v>182</v>
      </c>
      <c r="W4493" t="b">
        <v>0</v>
      </c>
      <c r="X4493" t="b">
        <v>0</v>
      </c>
    </row>
    <row r="4494" spans="1:24" x14ac:dyDescent="0.45">
      <c r="A4494">
        <v>4493</v>
      </c>
      <c r="B4494" t="s">
        <v>4514</v>
      </c>
      <c r="C4494">
        <v>0.71358287334442105</v>
      </c>
      <c r="D4494">
        <v>36.875</v>
      </c>
      <c r="E4494">
        <v>-3.5180981159210201</v>
      </c>
      <c r="F4494">
        <v>39.875</v>
      </c>
      <c r="G4494">
        <v>-1.66632616519927</v>
      </c>
      <c r="H4494">
        <v>40.375</v>
      </c>
      <c r="I4494">
        <v>-1.2961899042129501</v>
      </c>
      <c r="J4494">
        <v>43.0625</v>
      </c>
      <c r="K4494">
        <v>-0.55986666679382302</v>
      </c>
      <c r="L4494">
        <v>45.1875</v>
      </c>
      <c r="M4494">
        <v>-0.129514455795288</v>
      </c>
      <c r="N4494">
        <v>44.4375</v>
      </c>
      <c r="O4494">
        <v>2.7772216708399301E-4</v>
      </c>
      <c r="P4494">
        <v>8.1594467163085896E-2</v>
      </c>
      <c r="Q4494">
        <v>2.4885799884796098</v>
      </c>
      <c r="R4494">
        <v>-0.56621557474136297</v>
      </c>
      <c r="S4494" s="1">
        <v>-2.7381355849342902E-8</v>
      </c>
      <c r="T4494">
        <v>0.64413475990295399</v>
      </c>
      <c r="U4494">
        <v>8.4426164627075195E-2</v>
      </c>
      <c r="V4494">
        <v>182</v>
      </c>
      <c r="W4494" t="b">
        <v>0</v>
      </c>
      <c r="X4494" t="b">
        <v>0</v>
      </c>
    </row>
    <row r="4495" spans="1:24" x14ac:dyDescent="0.45">
      <c r="A4495">
        <v>4494</v>
      </c>
      <c r="B4495" t="s">
        <v>4515</v>
      </c>
      <c r="C4495">
        <v>-4.0993150323629303E-2</v>
      </c>
      <c r="D4495">
        <v>36.9375</v>
      </c>
      <c r="E4495">
        <v>-2.5008888244628902</v>
      </c>
      <c r="F4495">
        <v>39.875</v>
      </c>
      <c r="G4495">
        <v>-1.2889200448989799</v>
      </c>
      <c r="H4495">
        <v>40.375</v>
      </c>
      <c r="I4495">
        <v>-0.97721326351165705</v>
      </c>
      <c r="J4495">
        <v>43.125</v>
      </c>
      <c r="K4495">
        <v>0.12794108688831299</v>
      </c>
      <c r="L4495">
        <v>45.1875</v>
      </c>
      <c r="M4495">
        <v>-0.22242653369903501</v>
      </c>
      <c r="N4495">
        <v>44.4375</v>
      </c>
      <c r="O4495">
        <v>0.15233239531517001</v>
      </c>
      <c r="P4495">
        <v>-3.8336150348186403E-2</v>
      </c>
      <c r="Q4495">
        <v>2.6873364113271202E-3</v>
      </c>
      <c r="R4495">
        <v>-0.400497436523437</v>
      </c>
      <c r="S4495">
        <v>-8.7783753871917697E-2</v>
      </c>
      <c r="T4495">
        <v>0.216029778122901</v>
      </c>
      <c r="U4495">
        <v>8.2645773887634194E-2</v>
      </c>
      <c r="V4495">
        <v>182</v>
      </c>
      <c r="W4495" t="b">
        <v>0</v>
      </c>
      <c r="X4495" t="b">
        <v>0</v>
      </c>
    </row>
    <row r="4496" spans="1:24" x14ac:dyDescent="0.45">
      <c r="A4496">
        <v>4495</v>
      </c>
      <c r="B4496" t="s">
        <v>4516</v>
      </c>
      <c r="C4496">
        <v>-0.16425561904907199</v>
      </c>
      <c r="D4496">
        <v>36.875</v>
      </c>
      <c r="E4496">
        <v>-2.8330149650573699</v>
      </c>
      <c r="F4496">
        <v>39.875</v>
      </c>
      <c r="G4496">
        <v>-1.2123730182647701</v>
      </c>
      <c r="H4496">
        <v>40.375</v>
      </c>
      <c r="I4496">
        <v>-0.71851223707199097</v>
      </c>
      <c r="J4496">
        <v>43.125</v>
      </c>
      <c r="K4496">
        <v>7.9556126147508604E-3</v>
      </c>
      <c r="L4496">
        <v>45.1875</v>
      </c>
      <c r="M4496">
        <v>-8.9945316314697196E-2</v>
      </c>
      <c r="N4496">
        <v>44.4375</v>
      </c>
      <c r="O4496">
        <v>-2.4982305243611301E-2</v>
      </c>
      <c r="P4496">
        <v>-6.9762993371114102E-4</v>
      </c>
      <c r="Q4496">
        <v>3.9346013218164401E-3</v>
      </c>
      <c r="R4496">
        <v>-3.1702362000942202E-2</v>
      </c>
      <c r="S4496">
        <v>-2.7874362785951201E-5</v>
      </c>
      <c r="T4496">
        <v>-7.2062863036990096E-3</v>
      </c>
      <c r="U4496">
        <v>0.21750384569167999</v>
      </c>
      <c r="V4496">
        <v>182</v>
      </c>
      <c r="W4496" t="b">
        <v>0</v>
      </c>
      <c r="X4496" t="b">
        <v>0</v>
      </c>
    </row>
    <row r="4497" spans="1:24" x14ac:dyDescent="0.45">
      <c r="A4497">
        <v>4496</v>
      </c>
      <c r="B4497" t="s">
        <v>4517</v>
      </c>
      <c r="C4497">
        <v>-0.37248995900154103</v>
      </c>
      <c r="D4497">
        <v>36.875</v>
      </c>
      <c r="E4497">
        <v>-2.7750220298767001</v>
      </c>
      <c r="F4497">
        <v>39.875</v>
      </c>
      <c r="G4497">
        <v>-0.79122346639633101</v>
      </c>
      <c r="H4497">
        <v>40.375</v>
      </c>
      <c r="I4497">
        <v>-0.41356498003005898</v>
      </c>
      <c r="J4497">
        <v>43.125</v>
      </c>
      <c r="K4497">
        <v>8.8243082165717995E-2</v>
      </c>
      <c r="L4497">
        <v>45.1875</v>
      </c>
      <c r="M4497">
        <v>0.16032837331295</v>
      </c>
      <c r="N4497">
        <v>44.4375</v>
      </c>
      <c r="O4497">
        <v>-0.34118062257766701</v>
      </c>
      <c r="P4497">
        <v>1.1864643311128001E-3</v>
      </c>
      <c r="Q4497">
        <v>-9.2132240533828701E-3</v>
      </c>
      <c r="R4497">
        <v>0.22270216047763799</v>
      </c>
      <c r="S4497">
        <v>1.16522032767534E-2</v>
      </c>
      <c r="T4497">
        <v>0.127577319741249</v>
      </c>
      <c r="U4497">
        <v>9.6649408340454102E-2</v>
      </c>
      <c r="V4497">
        <v>182</v>
      </c>
      <c r="W4497" t="b">
        <v>0</v>
      </c>
      <c r="X4497" t="b">
        <v>0</v>
      </c>
    </row>
    <row r="4498" spans="1:24" x14ac:dyDescent="0.45">
      <c r="A4498">
        <v>4497</v>
      </c>
      <c r="B4498" t="s">
        <v>4518</v>
      </c>
      <c r="C4498">
        <v>-0.24097490310668901</v>
      </c>
      <c r="D4498">
        <v>36.875</v>
      </c>
      <c r="E4498">
        <v>-2.7221817970275799</v>
      </c>
      <c r="F4498">
        <v>39.875</v>
      </c>
      <c r="G4498">
        <v>-0.94361281394958496</v>
      </c>
      <c r="H4498">
        <v>40.375</v>
      </c>
      <c r="I4498">
        <v>-0.42646157741546598</v>
      </c>
      <c r="J4498">
        <v>43.0625</v>
      </c>
      <c r="K4498">
        <v>6.4705356955528204E-2</v>
      </c>
      <c r="L4498">
        <v>45.1875</v>
      </c>
      <c r="M4498">
        <v>9.5138221979141194E-2</v>
      </c>
      <c r="N4498">
        <v>44.4375</v>
      </c>
      <c r="O4498">
        <v>-2.32552978559397E-4</v>
      </c>
      <c r="P4498">
        <v>0</v>
      </c>
      <c r="Q4498">
        <v>0</v>
      </c>
      <c r="R4498">
        <v>1.4474692579824399E-4</v>
      </c>
      <c r="S4498" s="1">
        <v>1.16365132611176E-28</v>
      </c>
      <c r="T4498" s="1">
        <v>8.2986734657846502E-23</v>
      </c>
      <c r="U4498">
        <v>9.9281668663024902E-2</v>
      </c>
      <c r="V4498">
        <v>182</v>
      </c>
      <c r="W4498" t="b">
        <v>0</v>
      </c>
      <c r="X4498" t="b">
        <v>0</v>
      </c>
    </row>
    <row r="4499" spans="1:24" x14ac:dyDescent="0.45">
      <c r="A4499">
        <v>4498</v>
      </c>
      <c r="B4499" t="s">
        <v>4519</v>
      </c>
      <c r="C4499">
        <v>-0.152972787618637</v>
      </c>
      <c r="D4499">
        <v>36.875</v>
      </c>
      <c r="E4499">
        <v>-2.3897330760955802</v>
      </c>
      <c r="F4499">
        <v>39.875</v>
      </c>
      <c r="G4499">
        <v>-0.97445470094680697</v>
      </c>
      <c r="H4499">
        <v>40.375</v>
      </c>
      <c r="I4499">
        <v>-0.461202472448349</v>
      </c>
      <c r="J4499">
        <v>43.125</v>
      </c>
      <c r="K4499">
        <v>2.99778915941715E-2</v>
      </c>
      <c r="L4499">
        <v>45.1875</v>
      </c>
      <c r="M4499">
        <v>5.2996765822172102E-2</v>
      </c>
      <c r="N4499">
        <v>44.4375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9.0284109115600503E-2</v>
      </c>
      <c r="V4499">
        <v>182</v>
      </c>
      <c r="W4499" t="b">
        <v>0</v>
      </c>
      <c r="X4499" t="b">
        <v>0</v>
      </c>
    </row>
    <row r="4500" spans="1:24" x14ac:dyDescent="0.45">
      <c r="A4500">
        <v>4499</v>
      </c>
      <c r="B4500" t="s">
        <v>4520</v>
      </c>
      <c r="C4500">
        <v>0.15732529759406999</v>
      </c>
      <c r="D4500">
        <v>36.875</v>
      </c>
      <c r="E4500">
        <v>-1.1686472892761199</v>
      </c>
      <c r="F4500">
        <v>39.875</v>
      </c>
      <c r="G4500">
        <v>-1.3426043987274101</v>
      </c>
      <c r="H4500">
        <v>40.3125</v>
      </c>
      <c r="I4500">
        <v>-0.93648648262023904</v>
      </c>
      <c r="J4500">
        <v>43.125</v>
      </c>
      <c r="K4500">
        <v>-0.106441140174865</v>
      </c>
      <c r="L4500">
        <v>45.1875</v>
      </c>
      <c r="M4500">
        <v>-0.16516149044036799</v>
      </c>
      <c r="N4500">
        <v>44.4375</v>
      </c>
      <c r="O4500">
        <v>0.61406570672988803</v>
      </c>
      <c r="P4500">
        <v>-4.2147589847445401E-3</v>
      </c>
      <c r="Q4500">
        <v>1.66644267737865E-2</v>
      </c>
      <c r="R4500">
        <v>-0.50382751226425104</v>
      </c>
      <c r="S4500">
        <v>-2.21186485141515E-2</v>
      </c>
      <c r="T4500">
        <v>-8.3829768002033206E-2</v>
      </c>
      <c r="U4500">
        <v>8.3239197731017997E-2</v>
      </c>
      <c r="V4500">
        <v>183</v>
      </c>
      <c r="W4500" t="b">
        <v>0</v>
      </c>
      <c r="X4500" t="b">
        <v>0</v>
      </c>
    </row>
    <row r="4501" spans="1:24" x14ac:dyDescent="0.45">
      <c r="A4501">
        <v>4500</v>
      </c>
      <c r="B4501" t="s">
        <v>4521</v>
      </c>
      <c r="C4501">
        <v>-1.01626133546233E-2</v>
      </c>
      <c r="D4501">
        <v>36.875</v>
      </c>
      <c r="E4501">
        <v>-2.5894818305969198</v>
      </c>
      <c r="F4501">
        <v>39.875</v>
      </c>
      <c r="G4501">
        <v>-1.4602634906768699</v>
      </c>
      <c r="H4501">
        <v>40.375</v>
      </c>
      <c r="I4501">
        <v>-0.951357841491699</v>
      </c>
      <c r="J4501">
        <v>43.125</v>
      </c>
      <c r="K4501">
        <v>-1.39285046607255E-2</v>
      </c>
      <c r="L4501">
        <v>45.1875</v>
      </c>
      <c r="M4501">
        <v>-5.1495432853698703E-2</v>
      </c>
      <c r="N4501">
        <v>44.4375</v>
      </c>
      <c r="O4501">
        <v>-3.4806795883923699E-4</v>
      </c>
      <c r="P4501">
        <v>3.9410110912285702E-4</v>
      </c>
      <c r="Q4501">
        <v>3.9132928577600902E-6</v>
      </c>
      <c r="R4501" s="1">
        <v>-1.9707729372042601E-12</v>
      </c>
      <c r="S4501">
        <v>8.0302597780246206E-5</v>
      </c>
      <c r="T4501">
        <v>-1.19232019642367E-4</v>
      </c>
      <c r="U4501">
        <v>0.17362642288207999</v>
      </c>
      <c r="V4501">
        <v>183</v>
      </c>
      <c r="W4501" t="b">
        <v>0</v>
      </c>
      <c r="X4501" t="b">
        <v>0</v>
      </c>
    </row>
    <row r="4502" spans="1:24" x14ac:dyDescent="0.45">
      <c r="A4502">
        <v>4501</v>
      </c>
      <c r="B4502" t="s">
        <v>4522</v>
      </c>
      <c r="C4502">
        <v>-4.0725365281105E-2</v>
      </c>
      <c r="D4502">
        <v>36.875</v>
      </c>
      <c r="E4502">
        <v>-3.4279546737670898</v>
      </c>
      <c r="F4502">
        <v>39.875</v>
      </c>
      <c r="G4502">
        <v>-2.0889289379119802</v>
      </c>
      <c r="H4502">
        <v>40.375</v>
      </c>
      <c r="I4502">
        <v>-0.51480138301849299</v>
      </c>
      <c r="J4502">
        <v>43.125</v>
      </c>
      <c r="K4502">
        <v>-0.70128947496414096</v>
      </c>
      <c r="L4502">
        <v>45.1875</v>
      </c>
      <c r="M4502">
        <v>0.20495912432670499</v>
      </c>
      <c r="N4502">
        <v>44.4375</v>
      </c>
      <c r="O4502">
        <v>-0.34187164902687001</v>
      </c>
      <c r="P4502">
        <v>-9.3845441937446594E-2</v>
      </c>
      <c r="Q4502">
        <v>-6.1703387647867203E-2</v>
      </c>
      <c r="R4502">
        <v>0.72516769170761097</v>
      </c>
      <c r="S4502">
        <v>0.144554853439331</v>
      </c>
      <c r="T4502">
        <v>-0.298525631427764</v>
      </c>
      <c r="U4502">
        <v>0.50776147842407204</v>
      </c>
      <c r="V4502">
        <v>183</v>
      </c>
      <c r="W4502" t="b">
        <v>0</v>
      </c>
      <c r="X4502" t="b">
        <v>0</v>
      </c>
    </row>
    <row r="4503" spans="1:24" x14ac:dyDescent="0.45">
      <c r="A4503">
        <v>4502</v>
      </c>
      <c r="B4503" t="s">
        <v>4523</v>
      </c>
      <c r="C4503">
        <v>0.15577666461467701</v>
      </c>
      <c r="D4503">
        <v>36.875</v>
      </c>
      <c r="E4503">
        <v>-3.7135934829711901</v>
      </c>
      <c r="F4503">
        <v>39.875</v>
      </c>
      <c r="G4503">
        <v>-2.5619835853576598</v>
      </c>
      <c r="H4503">
        <v>40.375</v>
      </c>
      <c r="I4503">
        <v>-1.7120001316070499</v>
      </c>
      <c r="J4503">
        <v>43.125</v>
      </c>
      <c r="K4503">
        <v>1.0470734834671001</v>
      </c>
      <c r="L4503">
        <v>45.1875</v>
      </c>
      <c r="M4503">
        <v>3.43936942517757E-2</v>
      </c>
      <c r="N4503">
        <v>44.4375</v>
      </c>
      <c r="O4503">
        <v>-8.0551300197839702E-3</v>
      </c>
      <c r="P4503">
        <v>-5.2528716623783098E-2</v>
      </c>
      <c r="Q4503">
        <v>3.1633317470550502E-2</v>
      </c>
      <c r="R4503">
        <v>-0.107694134116172</v>
      </c>
      <c r="S4503">
        <v>-3.1349274795502398E-3</v>
      </c>
      <c r="T4503">
        <v>5.5499961599707603E-3</v>
      </c>
      <c r="U4503">
        <v>8.9011073112487696E-2</v>
      </c>
      <c r="V4503">
        <v>183</v>
      </c>
      <c r="W4503" t="b">
        <v>0</v>
      </c>
      <c r="X4503" t="b">
        <v>0</v>
      </c>
    </row>
    <row r="4504" spans="1:24" x14ac:dyDescent="0.45">
      <c r="A4504">
        <v>4503</v>
      </c>
      <c r="B4504" t="s">
        <v>4524</v>
      </c>
      <c r="C4504">
        <v>0.37950304150581299</v>
      </c>
      <c r="D4504">
        <v>36.9375</v>
      </c>
      <c r="E4504">
        <v>-2.5834672451019198</v>
      </c>
      <c r="F4504">
        <v>39.875</v>
      </c>
      <c r="G4504">
        <v>-1.5004419088363601</v>
      </c>
      <c r="H4504">
        <v>40.375</v>
      </c>
      <c r="I4504">
        <v>-1.67189693450927</v>
      </c>
      <c r="J4504">
        <v>43.125</v>
      </c>
      <c r="K4504">
        <v>-8.9525341987609794E-2</v>
      </c>
      <c r="L4504">
        <v>45.1875</v>
      </c>
      <c r="M4504">
        <v>0.20510156452655701</v>
      </c>
      <c r="N4504">
        <v>44.4375</v>
      </c>
      <c r="O4504">
        <v>0.10315060615539499</v>
      </c>
      <c r="P4504">
        <v>-4.22812439501285E-2</v>
      </c>
      <c r="Q4504">
        <v>4.4558573514223099E-2</v>
      </c>
      <c r="R4504">
        <v>-0.61779564619064298</v>
      </c>
      <c r="S4504">
        <v>2.9761293902993199E-2</v>
      </c>
      <c r="T4504">
        <v>0.50104188919067305</v>
      </c>
      <c r="U4504">
        <v>8.4426164627075195E-2</v>
      </c>
      <c r="V4504">
        <v>183</v>
      </c>
      <c r="W4504" t="b">
        <v>0</v>
      </c>
      <c r="X4504" t="b">
        <v>0</v>
      </c>
    </row>
    <row r="4505" spans="1:24" x14ac:dyDescent="0.45">
      <c r="A4505">
        <v>4504</v>
      </c>
      <c r="B4505" t="s">
        <v>4525</v>
      </c>
      <c r="C4505">
        <v>0.162201702594757</v>
      </c>
      <c r="D4505">
        <v>36.9375</v>
      </c>
      <c r="E4505">
        <v>-4.2607188224792401</v>
      </c>
      <c r="F4505">
        <v>39.875</v>
      </c>
      <c r="G4505">
        <v>-1.8432936668395901</v>
      </c>
      <c r="H4505">
        <v>40.375</v>
      </c>
      <c r="I4505">
        <v>-1.0611885786056501</v>
      </c>
      <c r="J4505">
        <v>43.125</v>
      </c>
      <c r="K4505">
        <v>-1.59834027290344E-2</v>
      </c>
      <c r="L4505">
        <v>45.1875</v>
      </c>
      <c r="M4505">
        <v>-7.6806798577308599E-2</v>
      </c>
      <c r="N4505">
        <v>44.4375</v>
      </c>
      <c r="O4505">
        <v>-2.1117606665939002E-3</v>
      </c>
      <c r="P4505">
        <v>-2.35798448557034E-4</v>
      </c>
      <c r="Q4505">
        <v>2.0154257072135801E-4</v>
      </c>
      <c r="R4505">
        <v>-4.2692167335189798E-4</v>
      </c>
      <c r="S4505">
        <v>0</v>
      </c>
      <c r="T4505">
        <v>0</v>
      </c>
      <c r="U4505">
        <v>8.7144613265991197E-2</v>
      </c>
      <c r="V4505">
        <v>183</v>
      </c>
      <c r="W4505" t="b">
        <v>1</v>
      </c>
      <c r="X4505" t="b">
        <v>0</v>
      </c>
    </row>
    <row r="4506" spans="1:24" x14ac:dyDescent="0.45">
      <c r="A4506">
        <v>4505</v>
      </c>
      <c r="B4506" t="s">
        <v>4526</v>
      </c>
      <c r="C4506">
        <v>0.16746646165847701</v>
      </c>
      <c r="D4506">
        <v>36.875</v>
      </c>
      <c r="E4506">
        <v>-3.36500024795532</v>
      </c>
      <c r="F4506">
        <v>39.875</v>
      </c>
      <c r="G4506">
        <v>-1.60276567935943</v>
      </c>
      <c r="H4506">
        <v>40.375</v>
      </c>
      <c r="I4506">
        <v>-1.1023976802825901</v>
      </c>
      <c r="J4506">
        <v>43.125</v>
      </c>
      <c r="K4506">
        <v>3.0847573652863498E-3</v>
      </c>
      <c r="L4506">
        <v>45.1875</v>
      </c>
      <c r="M4506">
        <v>1.0377992875873999E-2</v>
      </c>
      <c r="N4506">
        <v>44.4375</v>
      </c>
      <c r="O4506">
        <v>6.6287604568060406E-5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7.8740417957305894E-2</v>
      </c>
      <c r="V4506">
        <v>183</v>
      </c>
      <c r="W4506" t="b">
        <v>0</v>
      </c>
      <c r="X4506" t="b">
        <v>0</v>
      </c>
    </row>
    <row r="4507" spans="1:24" x14ac:dyDescent="0.45">
      <c r="A4507">
        <v>4506</v>
      </c>
      <c r="B4507" t="s">
        <v>4527</v>
      </c>
      <c r="C4507">
        <v>3.1242417171597398E-3</v>
      </c>
      <c r="D4507">
        <v>36.875</v>
      </c>
      <c r="E4507">
        <v>-2.57653713226318</v>
      </c>
      <c r="F4507">
        <v>39.875</v>
      </c>
      <c r="G4507">
        <v>-1.2735012769698999</v>
      </c>
      <c r="H4507">
        <v>40.3125</v>
      </c>
      <c r="I4507">
        <v>-0.80527925491332997</v>
      </c>
      <c r="J4507">
        <v>43.125</v>
      </c>
      <c r="K4507">
        <v>0.17056934535503299</v>
      </c>
      <c r="L4507">
        <v>45.125</v>
      </c>
      <c r="M4507">
        <v>1.63891911506652E-2</v>
      </c>
      <c r="N4507">
        <v>44.4375</v>
      </c>
      <c r="O4507">
        <v>3.0190611141733798E-4</v>
      </c>
      <c r="P4507">
        <v>0</v>
      </c>
      <c r="Q4507">
        <v>0</v>
      </c>
      <c r="R4507">
        <v>1.18280069727916E-4</v>
      </c>
      <c r="S4507">
        <v>0</v>
      </c>
      <c r="T4507">
        <v>1.56474838149733E-4</v>
      </c>
      <c r="U4507">
        <v>8.57853293418884E-2</v>
      </c>
      <c r="V4507">
        <v>183</v>
      </c>
      <c r="W4507" t="b">
        <v>0</v>
      </c>
      <c r="X4507" t="b">
        <v>0</v>
      </c>
    </row>
    <row r="4508" spans="1:24" x14ac:dyDescent="0.45">
      <c r="A4508">
        <v>4507</v>
      </c>
      <c r="B4508" t="s">
        <v>4528</v>
      </c>
      <c r="C4508">
        <v>-5.3332939743995597E-2</v>
      </c>
      <c r="D4508">
        <v>36.875</v>
      </c>
      <c r="E4508">
        <v>-2.3854296207427899</v>
      </c>
      <c r="F4508">
        <v>39.875</v>
      </c>
      <c r="G4508">
        <v>-1.1972351074218699</v>
      </c>
      <c r="H4508">
        <v>40.375</v>
      </c>
      <c r="I4508">
        <v>-0.740028977394104</v>
      </c>
      <c r="J4508">
        <v>43.125</v>
      </c>
      <c r="K4508">
        <v>0.28214207291603</v>
      </c>
      <c r="L4508">
        <v>45.1875</v>
      </c>
      <c r="M4508">
        <v>-1.4752961695194199E-2</v>
      </c>
      <c r="N4508">
        <v>44.4375</v>
      </c>
      <c r="O4508">
        <v>1.6091633369796899E-5</v>
      </c>
      <c r="P4508">
        <v>5.4231357353273698E-5</v>
      </c>
      <c r="Q4508">
        <v>-5.9051212156191403E-4</v>
      </c>
      <c r="R4508" s="1">
        <v>7.2893431979218495E-17</v>
      </c>
      <c r="S4508">
        <v>0</v>
      </c>
      <c r="T4508" s="1">
        <v>1.51035538099278E-27</v>
      </c>
      <c r="U4508">
        <v>0.42246657609939497</v>
      </c>
      <c r="V4508">
        <v>183</v>
      </c>
      <c r="W4508" t="b">
        <v>0</v>
      </c>
      <c r="X4508" t="b">
        <v>0</v>
      </c>
    </row>
    <row r="4509" spans="1:24" x14ac:dyDescent="0.45">
      <c r="A4509">
        <v>4508</v>
      </c>
      <c r="B4509" t="s">
        <v>4529</v>
      </c>
      <c r="C4509">
        <v>0.15496014058589899</v>
      </c>
      <c r="D4509">
        <v>36.875</v>
      </c>
      <c r="E4509">
        <v>-1.8873268365859901</v>
      </c>
      <c r="F4509">
        <v>39.875</v>
      </c>
      <c r="G4509">
        <v>-0.864532530307769</v>
      </c>
      <c r="H4509">
        <v>40.375</v>
      </c>
      <c r="I4509">
        <v>-0.48737162351608199</v>
      </c>
      <c r="J4509">
        <v>43.125</v>
      </c>
      <c r="K4509">
        <v>-6.6482916474342305E-2</v>
      </c>
      <c r="L4509">
        <v>45.125</v>
      </c>
      <c r="M4509">
        <v>2.9282750561833298E-2</v>
      </c>
      <c r="N4509">
        <v>44.4375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8.8331460952758706E-2</v>
      </c>
      <c r="V4509">
        <v>183</v>
      </c>
      <c r="W4509" t="b">
        <v>0</v>
      </c>
      <c r="X4509" t="b">
        <v>0</v>
      </c>
    </row>
    <row r="4510" spans="1:24" x14ac:dyDescent="0.45">
      <c r="A4510">
        <v>4509</v>
      </c>
      <c r="B4510" t="s">
        <v>4530</v>
      </c>
      <c r="C4510">
        <v>0.16334903240203799</v>
      </c>
      <c r="D4510">
        <v>36.9375</v>
      </c>
      <c r="E4510">
        <v>-1.91803646087646</v>
      </c>
      <c r="F4510">
        <v>39.875</v>
      </c>
      <c r="G4510">
        <v>-0.88983809947967496</v>
      </c>
      <c r="H4510">
        <v>40.375</v>
      </c>
      <c r="I4510">
        <v>-0.51484072208404497</v>
      </c>
      <c r="J4510">
        <v>43.125</v>
      </c>
      <c r="K4510">
        <v>-4.3541394174098899E-2</v>
      </c>
      <c r="L4510">
        <v>45.125</v>
      </c>
      <c r="M4510">
        <v>2.1679025143384899E-2</v>
      </c>
      <c r="N4510">
        <v>44.4375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8.9604496955871499E-2</v>
      </c>
      <c r="V4510">
        <v>183</v>
      </c>
      <c r="W4510" t="b">
        <v>0</v>
      </c>
      <c r="X4510" t="b">
        <v>0</v>
      </c>
    </row>
    <row r="4511" spans="1:24" x14ac:dyDescent="0.45">
      <c r="A4511">
        <v>4510</v>
      </c>
      <c r="B4511" t="s">
        <v>4531</v>
      </c>
      <c r="C4511">
        <v>0.15506239235401101</v>
      </c>
      <c r="D4511">
        <v>36.9375</v>
      </c>
      <c r="E4511">
        <v>-1.96340584754943</v>
      </c>
      <c r="F4511">
        <v>39.875</v>
      </c>
      <c r="G4511">
        <v>-0.90591329336166304</v>
      </c>
      <c r="H4511">
        <v>40.3125</v>
      </c>
      <c r="I4511">
        <v>-0.52235984802246005</v>
      </c>
      <c r="J4511">
        <v>43.125</v>
      </c>
      <c r="K4511">
        <v>-3.3163432031869798E-2</v>
      </c>
      <c r="L4511">
        <v>45.1875</v>
      </c>
      <c r="M4511">
        <v>-5.0942371599376202E-3</v>
      </c>
      <c r="N4511">
        <v>44.4375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8.9011073112487696E-2</v>
      </c>
      <c r="V4511">
        <v>183</v>
      </c>
      <c r="W4511" t="b">
        <v>0</v>
      </c>
      <c r="X4511" t="b">
        <v>0</v>
      </c>
    </row>
    <row r="4512" spans="1:24" x14ac:dyDescent="0.45">
      <c r="A4512">
        <v>4511</v>
      </c>
      <c r="B4512" t="s">
        <v>4532</v>
      </c>
      <c r="C4512">
        <v>0.14383438229560799</v>
      </c>
      <c r="D4512">
        <v>36.875</v>
      </c>
      <c r="E4512">
        <v>-1.9760445356369001</v>
      </c>
      <c r="F4512">
        <v>39.9375</v>
      </c>
      <c r="G4512">
        <v>-0.90608137845992998</v>
      </c>
      <c r="H4512">
        <v>40.375</v>
      </c>
      <c r="I4512">
        <v>-0.51188290119171098</v>
      </c>
      <c r="J4512">
        <v>43.125</v>
      </c>
      <c r="K4512">
        <v>-3.4615896642208099E-2</v>
      </c>
      <c r="L4512">
        <v>45.1875</v>
      </c>
      <c r="M4512">
        <v>-8.6934333667158994E-3</v>
      </c>
      <c r="N4512">
        <v>44.5</v>
      </c>
      <c r="O4512">
        <v>0</v>
      </c>
      <c r="P4512">
        <v>0</v>
      </c>
      <c r="Q4512">
        <v>0</v>
      </c>
      <c r="R4512">
        <v>0</v>
      </c>
      <c r="S4512" s="1">
        <v>2.9315744302709399E-35</v>
      </c>
      <c r="T4512">
        <v>0</v>
      </c>
      <c r="U4512">
        <v>9.0877592563629095E-2</v>
      </c>
      <c r="V4512">
        <v>183</v>
      </c>
      <c r="W4512" t="b">
        <v>0</v>
      </c>
      <c r="X4512" t="b">
        <v>0</v>
      </c>
    </row>
    <row r="4513" spans="1:24" x14ac:dyDescent="0.45">
      <c r="A4513">
        <v>4512</v>
      </c>
      <c r="B4513" t="s">
        <v>4533</v>
      </c>
      <c r="C4513">
        <v>9.3519993126392295E-2</v>
      </c>
      <c r="D4513">
        <v>36.875</v>
      </c>
      <c r="E4513">
        <v>-1.9954923391342101</v>
      </c>
      <c r="F4513">
        <v>39.875</v>
      </c>
      <c r="G4513">
        <v>-0.91938662528991699</v>
      </c>
      <c r="H4513">
        <v>40.375</v>
      </c>
      <c r="I4513">
        <v>-0.531727135181427</v>
      </c>
      <c r="J4513">
        <v>43.125</v>
      </c>
      <c r="K4513">
        <v>-2.04513911157846E-2</v>
      </c>
      <c r="L4513">
        <v>45.1875</v>
      </c>
      <c r="M4513">
        <v>5.7039386592805299E-4</v>
      </c>
      <c r="N4513">
        <v>44.4375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8.4004878997802707E-2</v>
      </c>
      <c r="V4513">
        <v>183</v>
      </c>
      <c r="W4513" t="b">
        <v>0</v>
      </c>
      <c r="X4513" t="b">
        <v>0</v>
      </c>
    </row>
    <row r="4514" spans="1:24" x14ac:dyDescent="0.45">
      <c r="A4514">
        <v>4513</v>
      </c>
      <c r="B4514" t="s">
        <v>4534</v>
      </c>
      <c r="C4514">
        <v>0.123374871909618</v>
      </c>
      <c r="D4514">
        <v>36.9375</v>
      </c>
      <c r="E4514">
        <v>-2.01159191131591</v>
      </c>
      <c r="F4514">
        <v>39.875</v>
      </c>
      <c r="G4514">
        <v>-0.92164814472198398</v>
      </c>
      <c r="H4514">
        <v>40.3125</v>
      </c>
      <c r="I4514">
        <v>-0.52350598573684604</v>
      </c>
      <c r="J4514">
        <v>43.125</v>
      </c>
      <c r="K4514">
        <v>-3.3744633197784403E-2</v>
      </c>
      <c r="L4514">
        <v>45.1875</v>
      </c>
      <c r="M4514">
        <v>3.25283296406269E-2</v>
      </c>
      <c r="N4514">
        <v>44.5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8.3325386047363198E-2</v>
      </c>
      <c r="V4514">
        <v>183</v>
      </c>
      <c r="W4514" t="b">
        <v>0</v>
      </c>
      <c r="X4514" t="b">
        <v>0</v>
      </c>
    </row>
    <row r="4515" spans="1:24" x14ac:dyDescent="0.45">
      <c r="A4515">
        <v>4514</v>
      </c>
      <c r="B4515" t="s">
        <v>4535</v>
      </c>
      <c r="C4515">
        <v>0.36725351214408802</v>
      </c>
      <c r="D4515">
        <v>36.875</v>
      </c>
      <c r="E4515">
        <v>-1.6771602630615201</v>
      </c>
      <c r="F4515">
        <v>39.875</v>
      </c>
      <c r="G4515">
        <v>-0.71420741081237704</v>
      </c>
      <c r="H4515">
        <v>40.375</v>
      </c>
      <c r="I4515">
        <v>-0.75887596607208196</v>
      </c>
      <c r="J4515">
        <v>43.125</v>
      </c>
      <c r="K4515">
        <v>-0.207123458385467</v>
      </c>
      <c r="L4515">
        <v>45.1875</v>
      </c>
      <c r="M4515">
        <v>0.16710402071475899</v>
      </c>
      <c r="N4515">
        <v>44.4375</v>
      </c>
      <c r="O4515">
        <v>7.0190332829952198E-2</v>
      </c>
      <c r="P4515">
        <v>-1.2683384120464301E-2</v>
      </c>
      <c r="Q4515">
        <v>1.35755445808172E-2</v>
      </c>
      <c r="R4515">
        <v>-0.142779320478439</v>
      </c>
      <c r="S4515">
        <v>6.8861823529004999E-3</v>
      </c>
      <c r="T4515">
        <v>8.6958743631839697E-2</v>
      </c>
      <c r="U4515">
        <v>8.2559585571288993E-2</v>
      </c>
      <c r="V4515">
        <v>183</v>
      </c>
      <c r="W4515" t="b">
        <v>0</v>
      </c>
      <c r="X4515" t="b">
        <v>0</v>
      </c>
    </row>
    <row r="4516" spans="1:24" x14ac:dyDescent="0.45">
      <c r="A4516">
        <v>4515</v>
      </c>
      <c r="B4516" t="s">
        <v>4536</v>
      </c>
      <c r="C4516">
        <v>0.13350376486778201</v>
      </c>
      <c r="D4516">
        <v>36.875</v>
      </c>
      <c r="E4516">
        <v>-1.5668745040893499</v>
      </c>
      <c r="F4516">
        <v>39.875</v>
      </c>
      <c r="G4516">
        <v>-0.75867736339569003</v>
      </c>
      <c r="H4516">
        <v>40.375</v>
      </c>
      <c r="I4516">
        <v>-0.66675329208374001</v>
      </c>
      <c r="J4516">
        <v>43.125</v>
      </c>
      <c r="K4516">
        <v>-0.19016212224960299</v>
      </c>
      <c r="L4516">
        <v>45.1875</v>
      </c>
      <c r="M4516">
        <v>0.146808236837387</v>
      </c>
      <c r="N4516">
        <v>44.4375</v>
      </c>
      <c r="O4516">
        <v>4.0043849730864102E-4</v>
      </c>
      <c r="P4516">
        <v>-1.0187721345573601E-3</v>
      </c>
      <c r="Q4516">
        <v>2.1456955000758102E-3</v>
      </c>
      <c r="R4516">
        <v>-7.3825190775096399E-3</v>
      </c>
      <c r="S4516">
        <v>6.7786907311528899E-4</v>
      </c>
      <c r="T4516">
        <v>2.9252440435811801E-4</v>
      </c>
      <c r="U4516">
        <v>8.0693125724792397E-2</v>
      </c>
      <c r="V4516">
        <v>183</v>
      </c>
      <c r="W4516" t="b">
        <v>0</v>
      </c>
      <c r="X4516" t="b">
        <v>0</v>
      </c>
    </row>
    <row r="4517" spans="1:24" x14ac:dyDescent="0.45">
      <c r="A4517">
        <v>4516</v>
      </c>
      <c r="B4517" t="s">
        <v>4537</v>
      </c>
      <c r="C4517">
        <v>8.1349357962608296E-2</v>
      </c>
      <c r="D4517">
        <v>36.9375</v>
      </c>
      <c r="E4517">
        <v>-1.6369998455047601</v>
      </c>
      <c r="F4517">
        <v>39.9375</v>
      </c>
      <c r="G4517">
        <v>-0.75598216056823697</v>
      </c>
      <c r="H4517">
        <v>40.375</v>
      </c>
      <c r="I4517">
        <v>-0.50817412137985196</v>
      </c>
      <c r="J4517">
        <v>43.125</v>
      </c>
      <c r="K4517">
        <v>-0.122771129012107</v>
      </c>
      <c r="L4517">
        <v>45.125</v>
      </c>
      <c r="M4517">
        <v>4.9996585585176901E-4</v>
      </c>
      <c r="N4517">
        <v>44.4375</v>
      </c>
      <c r="O4517">
        <v>0</v>
      </c>
      <c r="P4517">
        <v>0</v>
      </c>
      <c r="Q4517" s="1">
        <v>1.1834348119523601E-17</v>
      </c>
      <c r="R4517" s="1">
        <v>4.4948061784328799E-26</v>
      </c>
      <c r="S4517">
        <v>0</v>
      </c>
      <c r="T4517" s="1">
        <v>1.97636535517649E-28</v>
      </c>
      <c r="U4517">
        <v>8.2731902599334703E-2</v>
      </c>
      <c r="V4517">
        <v>183</v>
      </c>
      <c r="W4517" t="b">
        <v>0</v>
      </c>
      <c r="X4517" t="b">
        <v>0</v>
      </c>
    </row>
    <row r="4518" spans="1:24" x14ac:dyDescent="0.45">
      <c r="A4518">
        <v>4517</v>
      </c>
      <c r="B4518" t="s">
        <v>4538</v>
      </c>
      <c r="C4518">
        <v>7.3644220829009996E-2</v>
      </c>
      <c r="D4518">
        <v>36.9375</v>
      </c>
      <c r="E4518">
        <v>-1.78961265087127</v>
      </c>
      <c r="F4518">
        <v>39.9375</v>
      </c>
      <c r="G4518">
        <v>-0.80197238922119096</v>
      </c>
      <c r="H4518">
        <v>40.375</v>
      </c>
      <c r="I4518">
        <v>-0.55566436052322299</v>
      </c>
      <c r="J4518">
        <v>43.125</v>
      </c>
      <c r="K4518">
        <v>-6.0098730027675601E-2</v>
      </c>
      <c r="L4518">
        <v>45.1875</v>
      </c>
      <c r="M4518">
        <v>-6.0773417353629997E-3</v>
      </c>
      <c r="N4518">
        <v>44.4375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8.9518427848815904E-2</v>
      </c>
      <c r="V4518">
        <v>183</v>
      </c>
      <c r="W4518" t="b">
        <v>0</v>
      </c>
      <c r="X4518" t="b">
        <v>0</v>
      </c>
    </row>
    <row r="4519" spans="1:24" x14ac:dyDescent="0.45">
      <c r="A4519">
        <v>4518</v>
      </c>
      <c r="B4519" t="s">
        <v>4539</v>
      </c>
      <c r="C4519">
        <v>3.00288666039705E-2</v>
      </c>
      <c r="D4519">
        <v>36.875</v>
      </c>
      <c r="E4519">
        <v>-1.8788546323776201</v>
      </c>
      <c r="F4519">
        <v>39.875</v>
      </c>
      <c r="G4519">
        <v>-0.85137939453125</v>
      </c>
      <c r="H4519">
        <v>40.3125</v>
      </c>
      <c r="I4519">
        <v>-0.55433756113052302</v>
      </c>
      <c r="J4519">
        <v>43.125</v>
      </c>
      <c r="K4519">
        <v>-6.6966414451599093E-2</v>
      </c>
      <c r="L4519">
        <v>45.1875</v>
      </c>
      <c r="M4519">
        <v>4.9130939878523298E-3</v>
      </c>
      <c r="N4519">
        <v>44.5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8.4512233734130804E-2</v>
      </c>
      <c r="V4519">
        <v>183</v>
      </c>
      <c r="W4519" t="b">
        <v>0</v>
      </c>
      <c r="X4519" t="b">
        <v>0</v>
      </c>
    </row>
    <row r="4520" spans="1:24" x14ac:dyDescent="0.45">
      <c r="A4520">
        <v>4519</v>
      </c>
      <c r="B4520" t="s">
        <v>4540</v>
      </c>
      <c r="C4520">
        <v>3.3364646136760698E-2</v>
      </c>
      <c r="D4520">
        <v>36.875</v>
      </c>
      <c r="E4520">
        <v>-1.8907561302185001</v>
      </c>
      <c r="F4520">
        <v>39.875</v>
      </c>
      <c r="G4520">
        <v>-0.86556398868560702</v>
      </c>
      <c r="H4520">
        <v>40.375</v>
      </c>
      <c r="I4520">
        <v>-0.56797188520431496</v>
      </c>
      <c r="J4520">
        <v>43.125</v>
      </c>
      <c r="K4520">
        <v>-7.2528302669525105E-2</v>
      </c>
      <c r="L4520">
        <v>45.1875</v>
      </c>
      <c r="M4520">
        <v>2.7799617499113E-2</v>
      </c>
      <c r="N4520">
        <v>44.4375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8.6378753185272203E-2</v>
      </c>
      <c r="V4520">
        <v>183</v>
      </c>
      <c r="W4520" t="b">
        <v>0</v>
      </c>
      <c r="X4520" t="b">
        <v>0</v>
      </c>
    </row>
    <row r="4521" spans="1:24" x14ac:dyDescent="0.45">
      <c r="A4521">
        <v>4520</v>
      </c>
      <c r="B4521" t="s">
        <v>4541</v>
      </c>
      <c r="C4521">
        <v>3.6607664078474003E-2</v>
      </c>
      <c r="D4521">
        <v>36.875</v>
      </c>
      <c r="E4521">
        <v>-1.9157757759094201</v>
      </c>
      <c r="F4521">
        <v>39.9375</v>
      </c>
      <c r="G4521">
        <v>-0.88763546943664495</v>
      </c>
      <c r="H4521">
        <v>40.375</v>
      </c>
      <c r="I4521">
        <v>-0.56934481859207098</v>
      </c>
      <c r="J4521">
        <v>43.125</v>
      </c>
      <c r="K4521">
        <v>-8.5045486688613794E-2</v>
      </c>
      <c r="L4521">
        <v>45.1875</v>
      </c>
      <c r="M4521">
        <v>4.0331941097974701E-2</v>
      </c>
      <c r="N4521">
        <v>44.4375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8.3918869495391804E-2</v>
      </c>
      <c r="V4521">
        <v>183</v>
      </c>
      <c r="W4521" t="b">
        <v>0</v>
      </c>
      <c r="X4521" t="b">
        <v>0</v>
      </c>
    </row>
    <row r="4522" spans="1:24" x14ac:dyDescent="0.45">
      <c r="A4522">
        <v>4521</v>
      </c>
      <c r="B4522" t="s">
        <v>4542</v>
      </c>
      <c r="C4522">
        <v>3.8047906011343002E-2</v>
      </c>
      <c r="D4522">
        <v>36.875</v>
      </c>
      <c r="E4522">
        <v>-1.87582576274871</v>
      </c>
      <c r="F4522">
        <v>39.9375</v>
      </c>
      <c r="G4522">
        <v>-0.868413746356964</v>
      </c>
      <c r="H4522">
        <v>40.3125</v>
      </c>
      <c r="I4522">
        <v>-0.54828172922134399</v>
      </c>
      <c r="J4522">
        <v>43.125</v>
      </c>
      <c r="K4522">
        <v>-6.7502662539482103E-2</v>
      </c>
      <c r="L4522">
        <v>45.1875</v>
      </c>
      <c r="M4522">
        <v>2.1065600216388699E-2</v>
      </c>
      <c r="N4522">
        <v>44.4375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8.2052350044250405E-2</v>
      </c>
      <c r="V4522">
        <v>183</v>
      </c>
      <c r="W4522" t="b">
        <v>0</v>
      </c>
      <c r="X4522" t="b">
        <v>0</v>
      </c>
    </row>
    <row r="4523" spans="1:24" x14ac:dyDescent="0.45">
      <c r="A4523">
        <v>4522</v>
      </c>
      <c r="B4523" t="s">
        <v>4543</v>
      </c>
      <c r="C4523">
        <v>2.68602911382913E-2</v>
      </c>
      <c r="D4523">
        <v>36.875</v>
      </c>
      <c r="E4523">
        <v>-1.9020236730575499</v>
      </c>
      <c r="F4523">
        <v>39.9375</v>
      </c>
      <c r="G4523">
        <v>-0.89605605602264404</v>
      </c>
      <c r="H4523">
        <v>40.375</v>
      </c>
      <c r="I4523">
        <v>-0.55901253223419101</v>
      </c>
      <c r="J4523">
        <v>43.125</v>
      </c>
      <c r="K4523">
        <v>-5.4054819047450998E-2</v>
      </c>
      <c r="L4523">
        <v>45.1875</v>
      </c>
      <c r="M4523">
        <v>5.7020965032279396E-3</v>
      </c>
      <c r="N4523">
        <v>44.4375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8.4512233734130804E-2</v>
      </c>
      <c r="V4523">
        <v>183</v>
      </c>
      <c r="W4523" t="b">
        <v>0</v>
      </c>
      <c r="X4523" t="b">
        <v>0</v>
      </c>
    </row>
    <row r="4524" spans="1:24" x14ac:dyDescent="0.45">
      <c r="A4524">
        <v>4523</v>
      </c>
      <c r="B4524" t="s">
        <v>4544</v>
      </c>
      <c r="C4524">
        <v>2.2272806614637299E-2</v>
      </c>
      <c r="D4524">
        <v>36.875</v>
      </c>
      <c r="E4524">
        <v>-1.9179825782775799</v>
      </c>
      <c r="F4524">
        <v>39.9375</v>
      </c>
      <c r="G4524">
        <v>-0.89524936676025302</v>
      </c>
      <c r="H4524">
        <v>40.375</v>
      </c>
      <c r="I4524">
        <v>-0.54455882310867298</v>
      </c>
      <c r="J4524">
        <v>43.125</v>
      </c>
      <c r="K4524">
        <v>-6.7924186587333596E-2</v>
      </c>
      <c r="L4524">
        <v>45.1875</v>
      </c>
      <c r="M4524">
        <v>4.43457067012786E-3</v>
      </c>
      <c r="N4524">
        <v>44.4375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9.4017088413238498E-2</v>
      </c>
      <c r="V4524">
        <v>183</v>
      </c>
      <c r="W4524" t="b">
        <v>0</v>
      </c>
      <c r="X4524" t="b">
        <v>0</v>
      </c>
    </row>
    <row r="4525" spans="1:24" x14ac:dyDescent="0.45">
      <c r="A4525">
        <v>4524</v>
      </c>
      <c r="B4525" t="s">
        <v>4545</v>
      </c>
      <c r="C4525">
        <v>-0.26374039053916898</v>
      </c>
      <c r="D4525">
        <v>36.875</v>
      </c>
      <c r="E4525">
        <v>-2.50761413574218</v>
      </c>
      <c r="F4525">
        <v>39.9375</v>
      </c>
      <c r="G4525">
        <v>-1.49761939048767</v>
      </c>
      <c r="H4525">
        <v>40.375</v>
      </c>
      <c r="I4525">
        <v>-0.24719005823135301</v>
      </c>
      <c r="J4525">
        <v>43.125</v>
      </c>
      <c r="K4525">
        <v>0.13454389572143499</v>
      </c>
      <c r="L4525">
        <v>45.1875</v>
      </c>
      <c r="M4525">
        <v>-0.15980723500251701</v>
      </c>
      <c r="N4525">
        <v>44.4375</v>
      </c>
      <c r="O4525">
        <v>-0.18317461013793901</v>
      </c>
      <c r="P4525">
        <v>5.0683371955528801E-4</v>
      </c>
      <c r="Q4525">
        <v>-2.9043866321444501E-2</v>
      </c>
      <c r="R4525">
        <v>0.49983003735542297</v>
      </c>
      <c r="S4525">
        <v>-1.6853433102369302E-2</v>
      </c>
      <c r="T4525">
        <v>-0.33407002687454201</v>
      </c>
      <c r="U4525">
        <v>8.3325386047363198E-2</v>
      </c>
      <c r="V4525">
        <v>183</v>
      </c>
      <c r="W4525" t="b">
        <v>0</v>
      </c>
      <c r="X4525" t="b">
        <v>0</v>
      </c>
    </row>
    <row r="4526" spans="1:24" x14ac:dyDescent="0.45">
      <c r="A4526">
        <v>4525</v>
      </c>
      <c r="B4526" t="s">
        <v>4546</v>
      </c>
      <c r="C4526">
        <v>-0.363730579614639</v>
      </c>
      <c r="D4526">
        <v>36.9375</v>
      </c>
      <c r="E4526">
        <v>-1.8228843212127599</v>
      </c>
      <c r="F4526">
        <v>39.875</v>
      </c>
      <c r="G4526">
        <v>-1.9016373157501201</v>
      </c>
      <c r="H4526">
        <v>40.375</v>
      </c>
      <c r="I4526">
        <v>-0.29049912095069802</v>
      </c>
      <c r="J4526">
        <v>43.125</v>
      </c>
      <c r="K4526">
        <v>0.20417912304401301</v>
      </c>
      <c r="L4526">
        <v>45.1875</v>
      </c>
      <c r="M4526">
        <v>-0.23995324969291601</v>
      </c>
      <c r="N4526">
        <v>44.4375</v>
      </c>
      <c r="O4526">
        <v>0.104481577873229</v>
      </c>
      <c r="P4526">
        <v>3.7322852294891999E-3</v>
      </c>
      <c r="Q4526">
        <v>-1.7375778406858399E-2</v>
      </c>
      <c r="R4526">
        <v>0.35043844580650302</v>
      </c>
      <c r="S4526">
        <v>-1.04899480938911E-2</v>
      </c>
      <c r="T4526">
        <v>-0.45354884862899703</v>
      </c>
      <c r="U4526">
        <v>8.9011073112487696E-2</v>
      </c>
      <c r="V4526">
        <v>183</v>
      </c>
      <c r="W4526" t="b">
        <v>0</v>
      </c>
      <c r="X4526" t="b">
        <v>0</v>
      </c>
    </row>
    <row r="4527" spans="1:24" x14ac:dyDescent="0.45">
      <c r="A4527">
        <v>4526</v>
      </c>
      <c r="B4527" t="s">
        <v>4547</v>
      </c>
      <c r="C4527">
        <v>0.84349942207336404</v>
      </c>
      <c r="D4527">
        <v>36.875</v>
      </c>
      <c r="E4527">
        <v>-1.68803203105926</v>
      </c>
      <c r="F4527">
        <v>39.9375</v>
      </c>
      <c r="G4527">
        <v>-0.614915311336517</v>
      </c>
      <c r="H4527">
        <v>40.375</v>
      </c>
      <c r="I4527">
        <v>-0.67471730709075906</v>
      </c>
      <c r="J4527">
        <v>43.125</v>
      </c>
      <c r="K4527">
        <v>-0.219279304146766</v>
      </c>
      <c r="L4527">
        <v>45.1875</v>
      </c>
      <c r="M4527">
        <v>-1.1238763108849499E-2</v>
      </c>
      <c r="N4527">
        <v>44.5</v>
      </c>
      <c r="O4527">
        <v>1.5552166150882799E-3</v>
      </c>
      <c r="P4527" s="1">
        <v>-3.1466298316962199E-11</v>
      </c>
      <c r="Q4527">
        <v>2.6611659526824898</v>
      </c>
      <c r="R4527">
        <v>-0.59900307655334395</v>
      </c>
      <c r="S4527">
        <v>0</v>
      </c>
      <c r="T4527">
        <v>0.66111522912979104</v>
      </c>
      <c r="U4527">
        <v>9.1557204723358099E-2</v>
      </c>
      <c r="V4527">
        <v>183</v>
      </c>
      <c r="W4527" t="b">
        <v>0</v>
      </c>
      <c r="X4527" t="b">
        <v>0</v>
      </c>
    </row>
    <row r="4528" spans="1:24" x14ac:dyDescent="0.45">
      <c r="A4528">
        <v>4527</v>
      </c>
      <c r="B4528" t="s">
        <v>4548</v>
      </c>
      <c r="C4528">
        <v>-0.31317895650863598</v>
      </c>
      <c r="D4528">
        <v>36.9375</v>
      </c>
      <c r="E4528">
        <v>-2.8456172943115199</v>
      </c>
      <c r="F4528">
        <v>39.9375</v>
      </c>
      <c r="G4528">
        <v>-1.4524456262588501</v>
      </c>
      <c r="H4528">
        <v>40.375</v>
      </c>
      <c r="I4528">
        <v>-0.20604684948921201</v>
      </c>
      <c r="J4528">
        <v>43.1875</v>
      </c>
      <c r="K4528">
        <v>-0.196039408445358</v>
      </c>
      <c r="L4528">
        <v>45.1875</v>
      </c>
      <c r="M4528">
        <v>0.29411065578460599</v>
      </c>
      <c r="N4528">
        <v>44.5</v>
      </c>
      <c r="O4528">
        <v>-0.54265064001083296</v>
      </c>
      <c r="P4528">
        <v>-0.11223486065864501</v>
      </c>
      <c r="Q4528">
        <v>-8.4281697869300801E-2</v>
      </c>
      <c r="R4528">
        <v>0.85964030027389504</v>
      </c>
      <c r="S4528">
        <v>0.18716627359390201</v>
      </c>
      <c r="T4528">
        <v>-0.22666499018669101</v>
      </c>
      <c r="U4528">
        <v>7.6960146427154499E-2</v>
      </c>
      <c r="V4528">
        <v>183</v>
      </c>
      <c r="W4528" t="b">
        <v>0</v>
      </c>
      <c r="X4528" t="b">
        <v>0</v>
      </c>
    </row>
    <row r="4529" spans="1:24" x14ac:dyDescent="0.45">
      <c r="A4529">
        <v>4528</v>
      </c>
      <c r="B4529" t="s">
        <v>4549</v>
      </c>
      <c r="C4529">
        <v>2.1624946594238201</v>
      </c>
      <c r="D4529">
        <v>36.875</v>
      </c>
      <c r="E4529">
        <v>-1.8281723260879501</v>
      </c>
      <c r="F4529">
        <v>39.875</v>
      </c>
      <c r="G4529">
        <v>-1.72191190719604</v>
      </c>
      <c r="H4529">
        <v>40.375</v>
      </c>
      <c r="I4529">
        <v>-0.57140201330184903</v>
      </c>
      <c r="J4529">
        <v>43.1875</v>
      </c>
      <c r="K4529">
        <v>-0.35033869743347101</v>
      </c>
      <c r="L4529">
        <v>45.1875</v>
      </c>
      <c r="M4529">
        <v>5.7120975106954498E-2</v>
      </c>
      <c r="N4529">
        <v>44.5</v>
      </c>
      <c r="O4529">
        <v>5.5816631764173501E-2</v>
      </c>
      <c r="P4529">
        <v>1.8707603216171199E-2</v>
      </c>
      <c r="Q4529">
        <v>-1.0568215847015301</v>
      </c>
      <c r="R4529">
        <v>0.173524990677833</v>
      </c>
      <c r="S4529">
        <v>-1.06453386251814E-4</v>
      </c>
      <c r="T4529">
        <v>-0.22031870484352101</v>
      </c>
      <c r="U4529">
        <v>8.1966161727905204E-2</v>
      </c>
      <c r="V4529">
        <v>183</v>
      </c>
      <c r="W4529" t="b">
        <v>0</v>
      </c>
      <c r="X4529" t="b">
        <v>0</v>
      </c>
    </row>
    <row r="4530" spans="1:24" x14ac:dyDescent="0.45">
      <c r="A4530">
        <v>4529</v>
      </c>
      <c r="B4530" t="s">
        <v>4550</v>
      </c>
      <c r="C4530">
        <v>-5.4548971354961298E-2</v>
      </c>
      <c r="D4530">
        <v>36.9375</v>
      </c>
      <c r="E4530">
        <v>-1.7630009651184</v>
      </c>
      <c r="F4530">
        <v>39.9375</v>
      </c>
      <c r="G4530">
        <v>-1.5732307434082</v>
      </c>
      <c r="H4530">
        <v>40.375</v>
      </c>
      <c r="I4530">
        <v>-0.47795778512954701</v>
      </c>
      <c r="J4530">
        <v>43.1875</v>
      </c>
      <c r="K4530">
        <v>7.7165938913822105E-2</v>
      </c>
      <c r="L4530">
        <v>45.1875</v>
      </c>
      <c r="M4530">
        <v>2.2369135171175E-2</v>
      </c>
      <c r="N4530">
        <v>44.4375</v>
      </c>
      <c r="O4530">
        <v>1.3785260671284001E-4</v>
      </c>
      <c r="P4530">
        <v>0</v>
      </c>
      <c r="Q4530">
        <v>-1.5073332178872E-4</v>
      </c>
      <c r="R4530">
        <v>0</v>
      </c>
      <c r="S4530">
        <v>0</v>
      </c>
      <c r="T4530">
        <v>0</v>
      </c>
      <c r="U4530">
        <v>8.5613012313842704E-2</v>
      </c>
      <c r="V4530">
        <v>183</v>
      </c>
      <c r="W4530" t="b">
        <v>0</v>
      </c>
      <c r="X4530" t="b">
        <v>0</v>
      </c>
    </row>
    <row r="4531" spans="1:24" x14ac:dyDescent="0.45">
      <c r="A4531">
        <v>4530</v>
      </c>
      <c r="B4531" t="s">
        <v>4551</v>
      </c>
      <c r="C4531">
        <v>-8.1995613873004899E-2</v>
      </c>
      <c r="D4531">
        <v>36.9375</v>
      </c>
      <c r="E4531">
        <v>-1.68843698501586</v>
      </c>
      <c r="F4531">
        <v>39.9375</v>
      </c>
      <c r="G4531">
        <v>-0.83906543254852295</v>
      </c>
      <c r="H4531">
        <v>40.375</v>
      </c>
      <c r="I4531">
        <v>-0.64162254333496005</v>
      </c>
      <c r="J4531">
        <v>43.125</v>
      </c>
      <c r="K4531">
        <v>-7.0513874292373602E-2</v>
      </c>
      <c r="L4531">
        <v>45.1875</v>
      </c>
      <c r="M4531">
        <v>0.17455041408538799</v>
      </c>
      <c r="N4531">
        <v>44.4375</v>
      </c>
      <c r="O4531">
        <v>2.7226027668802999E-5</v>
      </c>
      <c r="P4531">
        <v>-2.2788970454712398E-5</v>
      </c>
      <c r="Q4531">
        <v>-3.8180485717020902E-5</v>
      </c>
      <c r="R4531">
        <v>-1.22829526662826E-3</v>
      </c>
      <c r="S4531">
        <v>4.7632792848162299E-4</v>
      </c>
      <c r="T4531">
        <v>-3.92760906834155E-4</v>
      </c>
      <c r="U4531">
        <v>8.8331460952758706E-2</v>
      </c>
      <c r="V4531">
        <v>183</v>
      </c>
      <c r="W4531" t="b">
        <v>0</v>
      </c>
      <c r="X4531" t="b">
        <v>0</v>
      </c>
    </row>
    <row r="4532" spans="1:24" x14ac:dyDescent="0.45">
      <c r="A4532">
        <v>4531</v>
      </c>
      <c r="B4532" t="s">
        <v>4552</v>
      </c>
      <c r="C4532">
        <v>-9.4061776995658805E-2</v>
      </c>
      <c r="D4532">
        <v>36.875</v>
      </c>
      <c r="E4532">
        <v>-1.61705446243286</v>
      </c>
      <c r="F4532">
        <v>39.9375</v>
      </c>
      <c r="G4532">
        <v>-0.73955965042114202</v>
      </c>
      <c r="H4532">
        <v>40.375</v>
      </c>
      <c r="I4532">
        <v>-0.66363167762756303</v>
      </c>
      <c r="J4532">
        <v>43.125</v>
      </c>
      <c r="K4532">
        <v>-9.97167453169822E-2</v>
      </c>
      <c r="L4532">
        <v>45.1875</v>
      </c>
      <c r="M4532">
        <v>-3.60450856387615E-2</v>
      </c>
      <c r="N4532">
        <v>44.4375</v>
      </c>
      <c r="O4532">
        <v>0</v>
      </c>
      <c r="P4532" s="1">
        <v>-2.5435414841012902E-7</v>
      </c>
      <c r="Q4532">
        <v>0</v>
      </c>
      <c r="R4532">
        <v>0</v>
      </c>
      <c r="S4532" s="1">
        <v>-1.4012984643248101E-45</v>
      </c>
      <c r="T4532">
        <v>0</v>
      </c>
      <c r="U4532">
        <v>0.16284853219985901</v>
      </c>
      <c r="V4532">
        <v>183</v>
      </c>
      <c r="W4532" t="b">
        <v>0</v>
      </c>
      <c r="X4532" t="b">
        <v>0</v>
      </c>
    </row>
    <row r="4533" spans="1:24" x14ac:dyDescent="0.45">
      <c r="A4533">
        <v>4532</v>
      </c>
      <c r="B4533" t="s">
        <v>4553</v>
      </c>
      <c r="C4533">
        <v>0.110783599317073</v>
      </c>
      <c r="D4533">
        <v>36.875</v>
      </c>
      <c r="E4533">
        <v>-1.28300809860229</v>
      </c>
      <c r="F4533">
        <v>39.9375</v>
      </c>
      <c r="G4533">
        <v>-0.31943428516387901</v>
      </c>
      <c r="H4533">
        <v>40.375</v>
      </c>
      <c r="I4533">
        <v>3.5317622125148697E-2</v>
      </c>
      <c r="J4533">
        <v>43.125</v>
      </c>
      <c r="K4533">
        <v>-0.54084038734436002</v>
      </c>
      <c r="L4533">
        <v>45.1875</v>
      </c>
      <c r="M4533">
        <v>0.102554067969322</v>
      </c>
      <c r="N4533">
        <v>44.4375</v>
      </c>
      <c r="O4533">
        <v>2.4290822329930899E-4</v>
      </c>
      <c r="P4533">
        <v>-5.0604878924787001E-4</v>
      </c>
      <c r="Q4533">
        <v>1.84034591075032E-3</v>
      </c>
      <c r="R4533">
        <v>1.6096232866402699E-4</v>
      </c>
      <c r="S4533">
        <v>1.45503712701611E-4</v>
      </c>
      <c r="T4533">
        <v>1.2832686770707299E-3</v>
      </c>
      <c r="U4533">
        <v>0.47746658325195301</v>
      </c>
      <c r="V4533">
        <v>183</v>
      </c>
      <c r="W4533" t="b">
        <v>0</v>
      </c>
      <c r="X4533" t="b">
        <v>0</v>
      </c>
    </row>
    <row r="4534" spans="1:24" x14ac:dyDescent="0.45">
      <c r="A4534">
        <v>4533</v>
      </c>
      <c r="B4534" t="s">
        <v>4554</v>
      </c>
      <c r="C4534">
        <v>-0.25790238380432101</v>
      </c>
      <c r="D4534">
        <v>36.875</v>
      </c>
      <c r="E4534">
        <v>-2.0105199813842698</v>
      </c>
      <c r="F4534">
        <v>39.875</v>
      </c>
      <c r="G4534">
        <v>-2.3452794551849299</v>
      </c>
      <c r="H4534">
        <v>40.3125</v>
      </c>
      <c r="I4534">
        <v>5.1962137222289997E-2</v>
      </c>
      <c r="J4534">
        <v>43.125</v>
      </c>
      <c r="K4534">
        <v>0.14892125129699699</v>
      </c>
      <c r="L4534">
        <v>45.1875</v>
      </c>
      <c r="M4534">
        <v>-0.20680551230907401</v>
      </c>
      <c r="N4534">
        <v>44.4375</v>
      </c>
      <c r="O4534">
        <v>0.2345712184906</v>
      </c>
      <c r="P4534">
        <v>6.5529989078640903E-3</v>
      </c>
      <c r="Q4534">
        <v>-5.9248574078082997E-2</v>
      </c>
      <c r="R4534">
        <v>1.3333588838577199</v>
      </c>
      <c r="S4534">
        <v>-4.3275203555822303E-2</v>
      </c>
      <c r="T4534">
        <v>-1.5415118932723999</v>
      </c>
      <c r="U4534">
        <v>8.5191905498504597E-2</v>
      </c>
      <c r="V4534">
        <v>183</v>
      </c>
      <c r="W4534" t="b">
        <v>0</v>
      </c>
      <c r="X4534" t="b">
        <v>0</v>
      </c>
    </row>
    <row r="4535" spans="1:24" x14ac:dyDescent="0.45">
      <c r="A4535">
        <v>4534</v>
      </c>
      <c r="B4535" t="s">
        <v>4555</v>
      </c>
      <c r="C4535">
        <v>-3.1675157546996999</v>
      </c>
      <c r="D4535">
        <v>36.875</v>
      </c>
      <c r="E4535">
        <v>-3.0156881809234601</v>
      </c>
      <c r="F4535">
        <v>39.9375</v>
      </c>
      <c r="G4535">
        <v>-1.1350505352020199</v>
      </c>
      <c r="H4535">
        <v>40.375</v>
      </c>
      <c r="I4535">
        <v>4.3942853808403001E-2</v>
      </c>
      <c r="J4535">
        <v>43.125</v>
      </c>
      <c r="K4535">
        <v>3.8283703327178902</v>
      </c>
      <c r="L4535">
        <v>45.1875</v>
      </c>
      <c r="M4535">
        <v>-0.14418014883995001</v>
      </c>
      <c r="N4535">
        <v>44.4375</v>
      </c>
      <c r="O4535">
        <v>-9.2364789452403702E-5</v>
      </c>
      <c r="P4535">
        <v>9.6572853624820695E-2</v>
      </c>
      <c r="Q4535">
        <v>0.43902501463889998</v>
      </c>
      <c r="R4535">
        <v>-1.29026221111416E-2</v>
      </c>
      <c r="S4535">
        <v>-7.2097301017492999E-4</v>
      </c>
      <c r="T4535">
        <v>0.165967881679534</v>
      </c>
      <c r="U4535">
        <v>8.6206555366516099E-2</v>
      </c>
      <c r="V4535">
        <v>183</v>
      </c>
      <c r="W4535" t="b">
        <v>0</v>
      </c>
      <c r="X4535" t="b">
        <v>0</v>
      </c>
    </row>
    <row r="4536" spans="1:24" x14ac:dyDescent="0.45">
      <c r="A4536">
        <v>4535</v>
      </c>
      <c r="B4536" t="s">
        <v>4556</v>
      </c>
      <c r="C4536">
        <v>0.40530157089233398</v>
      </c>
      <c r="D4536">
        <v>36.9375</v>
      </c>
      <c r="E4536">
        <v>-2.74731349945068</v>
      </c>
      <c r="F4536">
        <v>39.9375</v>
      </c>
      <c r="G4536">
        <v>-1.5787279605865401</v>
      </c>
      <c r="H4536">
        <v>40.375</v>
      </c>
      <c r="I4536">
        <v>-1.6753499507903999</v>
      </c>
      <c r="J4536">
        <v>43.125</v>
      </c>
      <c r="K4536">
        <v>-0.22342211008071899</v>
      </c>
      <c r="L4536">
        <v>45.1875</v>
      </c>
      <c r="M4536">
        <v>-0.17041519284248299</v>
      </c>
      <c r="N4536">
        <v>44.4375</v>
      </c>
      <c r="O4536">
        <v>0.15244697034358901</v>
      </c>
      <c r="P4536">
        <v>-0.104921944439411</v>
      </c>
      <c r="Q4536">
        <v>2.6870664209127398E-2</v>
      </c>
      <c r="R4536">
        <v>-0.242385879158973</v>
      </c>
      <c r="S4536">
        <v>-6.1626084148883799E-2</v>
      </c>
      <c r="T4536">
        <v>6.4097553491592393E-2</v>
      </c>
      <c r="U4536">
        <v>8.57853293418884E-2</v>
      </c>
      <c r="V4536">
        <v>183</v>
      </c>
      <c r="W4536" t="b">
        <v>0</v>
      </c>
      <c r="X4536" t="b">
        <v>0</v>
      </c>
    </row>
    <row r="4537" spans="1:24" x14ac:dyDescent="0.45">
      <c r="A4537">
        <v>4536</v>
      </c>
      <c r="B4537" t="s">
        <v>4557</v>
      </c>
      <c r="C4537">
        <v>-0.117309272289276</v>
      </c>
      <c r="D4537">
        <v>36.9375</v>
      </c>
      <c r="E4537">
        <v>-3.0374276638031001</v>
      </c>
      <c r="F4537">
        <v>39.9375</v>
      </c>
      <c r="G4537">
        <v>-0.98484647274017301</v>
      </c>
      <c r="H4537">
        <v>40.375</v>
      </c>
      <c r="I4537">
        <v>-0.55490905046463002</v>
      </c>
      <c r="J4537">
        <v>43.125</v>
      </c>
      <c r="K4537">
        <v>5.5786766111850697E-2</v>
      </c>
      <c r="L4537">
        <v>45.125</v>
      </c>
      <c r="M4537">
        <v>9.3100294470786996E-3</v>
      </c>
      <c r="N4537">
        <v>44.4375</v>
      </c>
      <c r="O4537">
        <v>-2.55328975617885E-2</v>
      </c>
      <c r="P4537" s="1">
        <v>8.0704635140559001E-14</v>
      </c>
      <c r="Q4537">
        <v>-7.4274529470130801E-4</v>
      </c>
      <c r="R4537">
        <v>1.0941794142127001E-2</v>
      </c>
      <c r="S4537">
        <v>1.35841008159331E-4</v>
      </c>
      <c r="T4537">
        <v>1.4091024175286199E-2</v>
      </c>
      <c r="U4537">
        <v>8.1372678279876695E-2</v>
      </c>
      <c r="V4537">
        <v>183</v>
      </c>
      <c r="W4537" t="b">
        <v>0</v>
      </c>
      <c r="X4537" t="b">
        <v>0</v>
      </c>
    </row>
    <row r="4538" spans="1:24" x14ac:dyDescent="0.45">
      <c r="A4538">
        <v>4537</v>
      </c>
      <c r="B4538" t="s">
        <v>4558</v>
      </c>
      <c r="C4538">
        <v>-0.14488552510738301</v>
      </c>
      <c r="D4538">
        <v>36.9375</v>
      </c>
      <c r="E4538">
        <v>-2.5371201038360498</v>
      </c>
      <c r="F4538">
        <v>39.9375</v>
      </c>
      <c r="G4538">
        <v>-0.93523550033569303</v>
      </c>
      <c r="H4538">
        <v>40.375</v>
      </c>
      <c r="I4538">
        <v>-0.38297733664512601</v>
      </c>
      <c r="J4538">
        <v>43.125</v>
      </c>
      <c r="K4538">
        <v>8.3397939801216098E-2</v>
      </c>
      <c r="L4538">
        <v>45.1875</v>
      </c>
      <c r="M4538">
        <v>0.16103622317314101</v>
      </c>
      <c r="N4538">
        <v>44.4375</v>
      </c>
      <c r="O4538">
        <v>-0.148104473948478</v>
      </c>
      <c r="P4538">
        <v>5.0670810742303697E-4</v>
      </c>
      <c r="Q4538">
        <v>-4.72520478069782E-3</v>
      </c>
      <c r="R4538">
        <v>0.14219632744789101</v>
      </c>
      <c r="S4538">
        <v>6.2097287736833E-3</v>
      </c>
      <c r="T4538">
        <v>7.3998975567519604E-3</v>
      </c>
      <c r="U4538">
        <v>8.7738037109375E-2</v>
      </c>
      <c r="V4538">
        <v>183</v>
      </c>
      <c r="W4538" t="b">
        <v>0</v>
      </c>
      <c r="X4538" t="b">
        <v>0</v>
      </c>
    </row>
    <row r="4539" spans="1:24" x14ac:dyDescent="0.45">
      <c r="A4539">
        <v>4538</v>
      </c>
      <c r="B4539" t="s">
        <v>4559</v>
      </c>
      <c r="C4539">
        <v>-0.15543136000633201</v>
      </c>
      <c r="D4539">
        <v>36.875</v>
      </c>
      <c r="E4539">
        <v>-2.6076853275299001</v>
      </c>
      <c r="F4539">
        <v>39.9375</v>
      </c>
      <c r="G4539">
        <v>-0.96360826492309504</v>
      </c>
      <c r="H4539">
        <v>40.375</v>
      </c>
      <c r="I4539">
        <v>-0.41319110989570601</v>
      </c>
      <c r="J4539">
        <v>43.125</v>
      </c>
      <c r="K4539">
        <v>6.9047525525092995E-2</v>
      </c>
      <c r="L4539">
        <v>45.1875</v>
      </c>
      <c r="M4539">
        <v>6.8659991025924599E-2</v>
      </c>
      <c r="N4539">
        <v>44.4375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8.1966161727905204E-2</v>
      </c>
      <c r="V4539">
        <v>183</v>
      </c>
      <c r="W4539" t="b">
        <v>0</v>
      </c>
      <c r="X4539" t="b">
        <v>0</v>
      </c>
    </row>
    <row r="4540" spans="1:24" x14ac:dyDescent="0.45">
      <c r="A4540">
        <v>4539</v>
      </c>
      <c r="B4540" t="s">
        <v>4560</v>
      </c>
      <c r="C4540">
        <v>-0.123682476580142</v>
      </c>
      <c r="D4540">
        <v>36.9375</v>
      </c>
      <c r="E4540">
        <v>-2.3124618530273402</v>
      </c>
      <c r="F4540">
        <v>39.9375</v>
      </c>
      <c r="G4540">
        <v>-1.0366508960723799</v>
      </c>
      <c r="H4540">
        <v>40.3125</v>
      </c>
      <c r="I4540">
        <v>-0.479717016220092</v>
      </c>
      <c r="J4540">
        <v>43.125</v>
      </c>
      <c r="K4540">
        <v>4.1498187929391799E-2</v>
      </c>
      <c r="L4540">
        <v>45.125</v>
      </c>
      <c r="M4540">
        <v>4.6245228499174097E-2</v>
      </c>
      <c r="N4540">
        <v>44.4375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8.3918869495391804E-2</v>
      </c>
      <c r="V4540">
        <v>183</v>
      </c>
      <c r="W4540" t="b">
        <v>0</v>
      </c>
      <c r="X4540" t="b">
        <v>0</v>
      </c>
    </row>
    <row r="4541" spans="1:24" x14ac:dyDescent="0.45">
      <c r="A4541">
        <v>4540</v>
      </c>
      <c r="B4541" t="s">
        <v>4561</v>
      </c>
      <c r="C4541">
        <v>-0.10049632936716001</v>
      </c>
      <c r="D4541">
        <v>36.875</v>
      </c>
      <c r="E4541">
        <v>-2.25532627105712</v>
      </c>
      <c r="F4541">
        <v>39.9375</v>
      </c>
      <c r="G4541">
        <v>-1.03720986843109</v>
      </c>
      <c r="H4541">
        <v>40.3125</v>
      </c>
      <c r="I4541">
        <v>-0.51405858993530196</v>
      </c>
      <c r="J4541">
        <v>43.125</v>
      </c>
      <c r="K4541">
        <v>2.0975124090909899E-2</v>
      </c>
      <c r="L4541">
        <v>45.1875</v>
      </c>
      <c r="M4541">
        <v>2.4469003081321699E-2</v>
      </c>
      <c r="N4541">
        <v>44.4375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8.4598422050476005E-2</v>
      </c>
      <c r="V4541">
        <v>183</v>
      </c>
      <c r="W4541" t="b">
        <v>0</v>
      </c>
      <c r="X4541" t="b">
        <v>0</v>
      </c>
    </row>
    <row r="4542" spans="1:24" x14ac:dyDescent="0.45">
      <c r="A4542">
        <v>4541</v>
      </c>
      <c r="B4542" t="s">
        <v>4562</v>
      </c>
      <c r="C4542">
        <v>-8.8037140667438493E-2</v>
      </c>
      <c r="D4542">
        <v>36.875</v>
      </c>
      <c r="E4542">
        <v>-2.2132763862609801</v>
      </c>
      <c r="F4542">
        <v>39.875</v>
      </c>
      <c r="G4542">
        <v>-1.06918668746948</v>
      </c>
      <c r="H4542">
        <v>40.375</v>
      </c>
      <c r="I4542">
        <v>-0.52223294973373402</v>
      </c>
      <c r="J4542">
        <v>43.125</v>
      </c>
      <c r="K4542">
        <v>4.1345551609992898E-2</v>
      </c>
      <c r="L4542">
        <v>45.125</v>
      </c>
      <c r="M4542">
        <v>3.64735759794712E-2</v>
      </c>
      <c r="N4542">
        <v>44.4375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8.0013453960418701E-2</v>
      </c>
      <c r="V4542">
        <v>183</v>
      </c>
      <c r="W4542" t="b">
        <v>0</v>
      </c>
      <c r="X4542" t="b">
        <v>0</v>
      </c>
    </row>
    <row r="4543" spans="1:24" x14ac:dyDescent="0.45">
      <c r="A4543">
        <v>4542</v>
      </c>
      <c r="B4543" t="s">
        <v>4563</v>
      </c>
      <c r="C4543">
        <v>-9.3897059559821999E-2</v>
      </c>
      <c r="D4543">
        <v>36.9375</v>
      </c>
      <c r="E4543">
        <v>-2.2363421916961599</v>
      </c>
      <c r="F4543">
        <v>39.9375</v>
      </c>
      <c r="G4543">
        <v>-1.0809786319732599</v>
      </c>
      <c r="H4543">
        <v>40.375</v>
      </c>
      <c r="I4543">
        <v>-0.52688652276992798</v>
      </c>
      <c r="J4543">
        <v>43.125</v>
      </c>
      <c r="K4543">
        <v>4.45511192083358E-2</v>
      </c>
      <c r="L4543">
        <v>45.125</v>
      </c>
      <c r="M4543">
        <v>5.8297134935855803E-2</v>
      </c>
      <c r="N4543">
        <v>44.4375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7.7467322349548298E-2</v>
      </c>
      <c r="V4543">
        <v>183</v>
      </c>
      <c r="W4543" t="b">
        <v>0</v>
      </c>
      <c r="X4543" t="b">
        <v>0</v>
      </c>
    </row>
    <row r="4544" spans="1:24" x14ac:dyDescent="0.45">
      <c r="A4544">
        <v>4543</v>
      </c>
      <c r="B4544" t="s">
        <v>4564</v>
      </c>
      <c r="C4544">
        <v>-9.2104718089103699E-2</v>
      </c>
      <c r="D4544">
        <v>36.875</v>
      </c>
      <c r="E4544">
        <v>-2.26968002319335</v>
      </c>
      <c r="F4544">
        <v>39.9375</v>
      </c>
      <c r="G4544">
        <v>-1.0797216892242401</v>
      </c>
      <c r="H4544">
        <v>40.3125</v>
      </c>
      <c r="I4544">
        <v>-0.51294529438018799</v>
      </c>
      <c r="J4544">
        <v>43.125</v>
      </c>
      <c r="K4544">
        <v>2.8194714337587301E-2</v>
      </c>
      <c r="L4544">
        <v>45.1875</v>
      </c>
      <c r="M4544">
        <v>7.0373296737670898E-2</v>
      </c>
      <c r="N4544">
        <v>44.5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7.8233182430267306E-2</v>
      </c>
      <c r="V4544">
        <v>183</v>
      </c>
      <c r="W4544" t="b">
        <v>0</v>
      </c>
      <c r="X4544" t="b">
        <v>0</v>
      </c>
    </row>
    <row r="4545" spans="1:24" x14ac:dyDescent="0.45">
      <c r="A4545">
        <v>4544</v>
      </c>
      <c r="B4545" t="s">
        <v>4565</v>
      </c>
      <c r="C4545">
        <v>-0.10678017139434801</v>
      </c>
      <c r="D4545">
        <v>36.875</v>
      </c>
      <c r="E4545">
        <v>-2.2629935741424498</v>
      </c>
      <c r="F4545">
        <v>39.9375</v>
      </c>
      <c r="G4545">
        <v>-1.0459833145141599</v>
      </c>
      <c r="H4545">
        <v>40.3125</v>
      </c>
      <c r="I4545">
        <v>-0.49427711963653498</v>
      </c>
      <c r="J4545">
        <v>43.125</v>
      </c>
      <c r="K4545">
        <v>3.6263734102249097E-2</v>
      </c>
      <c r="L4545">
        <v>45.1875</v>
      </c>
      <c r="M4545">
        <v>4.7840408980846398E-2</v>
      </c>
      <c r="N4545">
        <v>44.4375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8.4598481655120794E-2</v>
      </c>
      <c r="V4545">
        <v>183</v>
      </c>
      <c r="W4545" t="b">
        <v>0</v>
      </c>
      <c r="X4545" t="b">
        <v>0</v>
      </c>
    </row>
    <row r="4546" spans="1:24" x14ac:dyDescent="0.45">
      <c r="A4546">
        <v>4545</v>
      </c>
      <c r="B4546" t="s">
        <v>4566</v>
      </c>
      <c r="C4546">
        <v>-0.101649299263954</v>
      </c>
      <c r="D4546">
        <v>36.9375</v>
      </c>
      <c r="E4546">
        <v>-2.2819247245788499</v>
      </c>
      <c r="F4546">
        <v>39.875</v>
      </c>
      <c r="G4546">
        <v>-1.05285108089447</v>
      </c>
      <c r="H4546">
        <v>40.375</v>
      </c>
      <c r="I4546">
        <v>-0.50481700897216797</v>
      </c>
      <c r="J4546">
        <v>43.125</v>
      </c>
      <c r="K4546">
        <v>3.8421466946601798E-2</v>
      </c>
      <c r="L4546">
        <v>45.1875</v>
      </c>
      <c r="M4546">
        <v>5.7027459144592202E-2</v>
      </c>
      <c r="N4546">
        <v>44.5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8.4598481655120794E-2</v>
      </c>
      <c r="V4546">
        <v>183</v>
      </c>
      <c r="W4546" t="b">
        <v>0</v>
      </c>
      <c r="X4546" t="b">
        <v>0</v>
      </c>
    </row>
    <row r="4547" spans="1:24" x14ac:dyDescent="0.45">
      <c r="A4547">
        <v>4546</v>
      </c>
      <c r="B4547" t="s">
        <v>4567</v>
      </c>
      <c r="C4547">
        <v>0.195156395435333</v>
      </c>
      <c r="D4547">
        <v>36.9375</v>
      </c>
      <c r="E4547">
        <v>-1.4696247577667201</v>
      </c>
      <c r="F4547">
        <v>39.9375</v>
      </c>
      <c r="G4547">
        <v>-1.59290623664855</v>
      </c>
      <c r="H4547">
        <v>40.3125</v>
      </c>
      <c r="I4547">
        <v>-0.93195706605911199</v>
      </c>
      <c r="J4547">
        <v>43.125</v>
      </c>
      <c r="K4547">
        <v>-8.99409800767898E-2</v>
      </c>
      <c r="L4547">
        <v>45.1875</v>
      </c>
      <c r="M4547">
        <v>-0.115114286541938</v>
      </c>
      <c r="N4547">
        <v>44.4375</v>
      </c>
      <c r="O4547">
        <v>0.755926012992858</v>
      </c>
      <c r="P4547">
        <v>-5.02574816346168E-3</v>
      </c>
      <c r="Q4547">
        <v>2.9975973069667799E-2</v>
      </c>
      <c r="R4547">
        <v>-0.51634293794631902</v>
      </c>
      <c r="S4547">
        <v>-2.35027186572551E-2</v>
      </c>
      <c r="T4547">
        <v>-0.223720848560333</v>
      </c>
      <c r="U4547">
        <v>8.7058365345001207E-2</v>
      </c>
      <c r="V4547">
        <v>184</v>
      </c>
      <c r="W4547" t="b">
        <v>0</v>
      </c>
      <c r="X4547" t="b">
        <v>0</v>
      </c>
    </row>
    <row r="4548" spans="1:24" x14ac:dyDescent="0.45">
      <c r="A4548">
        <v>4547</v>
      </c>
      <c r="B4548" t="s">
        <v>4568</v>
      </c>
      <c r="C4548">
        <v>0.31126517057418801</v>
      </c>
      <c r="D4548">
        <v>36.875</v>
      </c>
      <c r="E4548">
        <v>-2.3960864543914702</v>
      </c>
      <c r="F4548">
        <v>39.9375</v>
      </c>
      <c r="G4548">
        <v>-1.1199537515640201</v>
      </c>
      <c r="H4548">
        <v>40.3125</v>
      </c>
      <c r="I4548">
        <v>-0.59845781326293901</v>
      </c>
      <c r="J4548">
        <v>43.125</v>
      </c>
      <c r="K4548">
        <v>-0.761302709579467</v>
      </c>
      <c r="L4548">
        <v>45.125</v>
      </c>
      <c r="M4548">
        <v>-0.327952891588211</v>
      </c>
      <c r="N4548">
        <v>44.5</v>
      </c>
      <c r="O4548">
        <v>-4.7054333845153402E-4</v>
      </c>
      <c r="P4548">
        <v>-7.8352503478527E-3</v>
      </c>
      <c r="Q4548">
        <v>3.6375533090904301E-4</v>
      </c>
      <c r="R4548">
        <v>-4.4491994776763E-4</v>
      </c>
      <c r="S4548">
        <v>1.37258437462151E-4</v>
      </c>
      <c r="T4548">
        <v>-4.2095416574738898E-4</v>
      </c>
      <c r="U4548">
        <v>0.503942370414733</v>
      </c>
      <c r="V4548">
        <v>184</v>
      </c>
      <c r="W4548" t="b">
        <v>0</v>
      </c>
      <c r="X4548" t="b">
        <v>0</v>
      </c>
    </row>
    <row r="4549" spans="1:24" x14ac:dyDescent="0.45">
      <c r="A4549">
        <v>4548</v>
      </c>
      <c r="B4549" t="s">
        <v>4569</v>
      </c>
      <c r="C4549">
        <v>-6.1713595390319798</v>
      </c>
      <c r="D4549">
        <v>36.875</v>
      </c>
      <c r="E4549">
        <v>-2.5880386829376198</v>
      </c>
      <c r="F4549">
        <v>39.9375</v>
      </c>
      <c r="G4549">
        <v>-2.1741359233856201</v>
      </c>
      <c r="H4549">
        <v>40.3125</v>
      </c>
      <c r="I4549">
        <v>-0.16538763046264601</v>
      </c>
      <c r="J4549">
        <v>43.125</v>
      </c>
      <c r="K4549">
        <v>4.0456418991088796</v>
      </c>
      <c r="L4549">
        <v>45.1875</v>
      </c>
      <c r="M4549">
        <v>-7.6427266001701299E-2</v>
      </c>
      <c r="N4549">
        <v>44.4375</v>
      </c>
      <c r="O4549">
        <v>4.0337223559617899E-2</v>
      </c>
      <c r="P4549">
        <v>-1.7440173774957601E-2</v>
      </c>
      <c r="Q4549">
        <v>-1.1361848115921001</v>
      </c>
      <c r="R4549">
        <v>0.20877030491828899</v>
      </c>
      <c r="S4549">
        <v>2.8104097582399802E-3</v>
      </c>
      <c r="T4549">
        <v>-0.25052097439765902</v>
      </c>
      <c r="U4549">
        <v>8.5105657577514607E-2</v>
      </c>
      <c r="V4549">
        <v>184</v>
      </c>
      <c r="W4549" t="b">
        <v>0</v>
      </c>
      <c r="X4549" t="b">
        <v>0</v>
      </c>
    </row>
    <row r="4550" spans="1:24" x14ac:dyDescent="0.45">
      <c r="A4550">
        <v>4549</v>
      </c>
      <c r="B4550" t="s">
        <v>4570</v>
      </c>
      <c r="C4550">
        <v>-9.9033042788505499E-2</v>
      </c>
      <c r="D4550">
        <v>36.9375</v>
      </c>
      <c r="E4550">
        <v>-4.2404980659484801</v>
      </c>
      <c r="F4550">
        <v>39.9375</v>
      </c>
      <c r="G4550">
        <v>-1.30446434020996</v>
      </c>
      <c r="H4550">
        <v>40.3125</v>
      </c>
      <c r="I4550">
        <v>-0.95972549915313698</v>
      </c>
      <c r="J4550">
        <v>43.125</v>
      </c>
      <c r="K4550">
        <v>-0.33538711071014399</v>
      </c>
      <c r="L4550">
        <v>45.1875</v>
      </c>
      <c r="M4550">
        <v>9.9980965256690896E-2</v>
      </c>
      <c r="N4550">
        <v>44.4375</v>
      </c>
      <c r="O4550">
        <v>-6.0640253126621198E-2</v>
      </c>
      <c r="P4550">
        <v>6.5988257527351296E-2</v>
      </c>
      <c r="Q4550">
        <v>-1.9667377695441201E-2</v>
      </c>
      <c r="R4550">
        <v>-0.21362261474132499</v>
      </c>
      <c r="S4550">
        <v>1.23747941106557E-2</v>
      </c>
      <c r="T4550">
        <v>0.28143218159675598</v>
      </c>
      <c r="U4550">
        <v>8.5191905498504597E-2</v>
      </c>
      <c r="V4550">
        <v>184</v>
      </c>
      <c r="W4550" t="b">
        <v>0</v>
      </c>
      <c r="X4550" t="b">
        <v>0</v>
      </c>
    </row>
    <row r="4551" spans="1:24" x14ac:dyDescent="0.45">
      <c r="A4551">
        <v>4550</v>
      </c>
      <c r="B4551" t="s">
        <v>4571</v>
      </c>
      <c r="C4551">
        <v>0.30422490835189803</v>
      </c>
      <c r="D4551">
        <v>36.9375</v>
      </c>
      <c r="E4551">
        <v>-2.9113349914550701</v>
      </c>
      <c r="F4551">
        <v>39.9375</v>
      </c>
      <c r="G4551">
        <v>-1.72311055660247</v>
      </c>
      <c r="H4551">
        <v>40.375</v>
      </c>
      <c r="I4551">
        <v>-2.1500880718231201</v>
      </c>
      <c r="J4551">
        <v>43.125</v>
      </c>
      <c r="K4551">
        <v>8.2356169819831807E-2</v>
      </c>
      <c r="L4551">
        <v>45.1875</v>
      </c>
      <c r="M4551">
        <v>0.18756711483001701</v>
      </c>
      <c r="N4551">
        <v>44.4375</v>
      </c>
      <c r="O4551">
        <v>0.121845662593841</v>
      </c>
      <c r="P4551">
        <v>1.3845356181263899E-2</v>
      </c>
      <c r="Q4551">
        <v>6.4405128359794599E-3</v>
      </c>
      <c r="R4551">
        <v>-0.49178600311279203</v>
      </c>
      <c r="S4551">
        <v>2.0623443648219102E-2</v>
      </c>
      <c r="T4551">
        <v>0.28624278306960999</v>
      </c>
      <c r="U4551">
        <v>8.1372737884521401E-2</v>
      </c>
      <c r="V4551">
        <v>184</v>
      </c>
      <c r="W4551" t="b">
        <v>0</v>
      </c>
      <c r="X4551" t="b">
        <v>0</v>
      </c>
    </row>
    <row r="4552" spans="1:24" x14ac:dyDescent="0.45">
      <c r="A4552">
        <v>4551</v>
      </c>
      <c r="B4552" t="s">
        <v>4572</v>
      </c>
      <c r="C4552">
        <v>-0.208676308393478</v>
      </c>
      <c r="D4552">
        <v>36.9375</v>
      </c>
      <c r="E4552">
        <v>-2.5904622077941801</v>
      </c>
      <c r="F4552">
        <v>39.875</v>
      </c>
      <c r="G4552">
        <v>-1.0665299892425499</v>
      </c>
      <c r="H4552">
        <v>40.3125</v>
      </c>
      <c r="I4552">
        <v>-0.74078810214996305</v>
      </c>
      <c r="J4552">
        <v>43.125</v>
      </c>
      <c r="K4552">
        <v>9.3970462679862907E-2</v>
      </c>
      <c r="L4552">
        <v>45.1875</v>
      </c>
      <c r="M4552">
        <v>-9.0147301554679801E-2</v>
      </c>
      <c r="N4552">
        <v>44.4375</v>
      </c>
      <c r="O4552">
        <v>-1.36797744780778E-2</v>
      </c>
      <c r="P4552">
        <v>2.0821383805014101E-4</v>
      </c>
      <c r="Q4552">
        <v>-9.0143047273158992E-3</v>
      </c>
      <c r="R4552">
        <v>-3.99526115506887E-3</v>
      </c>
      <c r="S4552">
        <v>-1.75192661117762E-4</v>
      </c>
      <c r="T4552">
        <v>-9.1580470325425202E-4</v>
      </c>
      <c r="U4552">
        <v>0.17379873991012501</v>
      </c>
      <c r="V4552">
        <v>184</v>
      </c>
      <c r="W4552" t="b">
        <v>0</v>
      </c>
      <c r="X4552" t="b">
        <v>0</v>
      </c>
    </row>
    <row r="4553" spans="1:24" x14ac:dyDescent="0.45">
      <c r="A4553">
        <v>4552</v>
      </c>
      <c r="B4553" t="s">
        <v>4573</v>
      </c>
      <c r="C4553">
        <v>-0.142648875713348</v>
      </c>
      <c r="D4553">
        <v>36.875</v>
      </c>
      <c r="E4553">
        <v>-2.1034746170043901</v>
      </c>
      <c r="F4553">
        <v>39.9375</v>
      </c>
      <c r="G4553">
        <v>-1.0166778564453101</v>
      </c>
      <c r="H4553">
        <v>40.375</v>
      </c>
      <c r="I4553">
        <v>-0.50129044055938698</v>
      </c>
      <c r="J4553">
        <v>43.125</v>
      </c>
      <c r="K4553">
        <v>5.2945256233215297E-2</v>
      </c>
      <c r="L4553">
        <v>45.1875</v>
      </c>
      <c r="M4553">
        <v>4.3953392654657301E-2</v>
      </c>
      <c r="N4553">
        <v>44.4375</v>
      </c>
      <c r="O4553">
        <v>0</v>
      </c>
      <c r="P4553">
        <v>0</v>
      </c>
      <c r="Q4553">
        <v>0</v>
      </c>
      <c r="R4553">
        <v>0</v>
      </c>
      <c r="S4553" s="1">
        <v>2.8025969286496301E-45</v>
      </c>
      <c r="T4553">
        <v>0</v>
      </c>
      <c r="U4553">
        <v>8.6972236633300698E-2</v>
      </c>
      <c r="V4553">
        <v>184</v>
      </c>
      <c r="W4553" t="b">
        <v>0</v>
      </c>
      <c r="X4553" t="b">
        <v>0</v>
      </c>
    </row>
    <row r="4554" spans="1:24" x14ac:dyDescent="0.45">
      <c r="A4554">
        <v>4553</v>
      </c>
      <c r="B4554" t="s">
        <v>4574</v>
      </c>
      <c r="C4554">
        <v>-0.14172071218490601</v>
      </c>
      <c r="D4554">
        <v>36.9375</v>
      </c>
      <c r="E4554">
        <v>-2.0066938400268501</v>
      </c>
      <c r="F4554">
        <v>39.9375</v>
      </c>
      <c r="G4554">
        <v>-0.95789235830306996</v>
      </c>
      <c r="H4554">
        <v>40.375</v>
      </c>
      <c r="I4554">
        <v>-0.551119685173034</v>
      </c>
      <c r="J4554">
        <v>43.125</v>
      </c>
      <c r="K4554">
        <v>1.08922841027379E-2</v>
      </c>
      <c r="L4554">
        <v>45.125</v>
      </c>
      <c r="M4554">
        <v>5.0480306148528997E-2</v>
      </c>
      <c r="N4554">
        <v>44.5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9.2744052410125705E-2</v>
      </c>
      <c r="V4554">
        <v>184</v>
      </c>
      <c r="W4554" t="b">
        <v>0</v>
      </c>
      <c r="X4554" t="b">
        <v>0</v>
      </c>
    </row>
    <row r="4555" spans="1:24" x14ac:dyDescent="0.45">
      <c r="A4555">
        <v>4554</v>
      </c>
      <c r="B4555" t="s">
        <v>4575</v>
      </c>
      <c r="C4555">
        <v>-0.333238095045089</v>
      </c>
      <c r="D4555">
        <v>36.875</v>
      </c>
      <c r="E4555">
        <v>-2.83254718780517</v>
      </c>
      <c r="F4555">
        <v>39.9375</v>
      </c>
      <c r="G4555">
        <v>-1.2884377241134599</v>
      </c>
      <c r="H4555">
        <v>40.3125</v>
      </c>
      <c r="I4555">
        <v>-0.36133044958114602</v>
      </c>
      <c r="J4555">
        <v>43.125</v>
      </c>
      <c r="K4555">
        <v>0.17846290767192799</v>
      </c>
      <c r="L4555">
        <v>45.1875</v>
      </c>
      <c r="M4555">
        <v>-0.139531880617141</v>
      </c>
      <c r="N4555">
        <v>44.5</v>
      </c>
      <c r="O4555">
        <v>-0.113432563841342</v>
      </c>
      <c r="P4555">
        <v>1.1945265578106E-3</v>
      </c>
      <c r="Q4555">
        <v>-1.55234690755605E-2</v>
      </c>
      <c r="R4555">
        <v>0.216865450143814</v>
      </c>
      <c r="S4555">
        <v>-6.7890645004808903E-3</v>
      </c>
      <c r="T4555">
        <v>-9.9567778408527305E-2</v>
      </c>
      <c r="U4555">
        <v>8.4598481655120794E-2</v>
      </c>
      <c r="V4555">
        <v>184</v>
      </c>
      <c r="W4555" t="b">
        <v>0</v>
      </c>
      <c r="X4555" t="b">
        <v>0</v>
      </c>
    </row>
    <row r="4556" spans="1:24" x14ac:dyDescent="0.45">
      <c r="A4556">
        <v>4555</v>
      </c>
      <c r="B4556" t="s">
        <v>4576</v>
      </c>
      <c r="C4556">
        <v>-0.13482291996479001</v>
      </c>
      <c r="D4556">
        <v>36.875</v>
      </c>
      <c r="E4556">
        <v>-1.7884891033172601</v>
      </c>
      <c r="F4556">
        <v>39.9375</v>
      </c>
      <c r="G4556">
        <v>-1.7194525003433201</v>
      </c>
      <c r="H4556">
        <v>40.3125</v>
      </c>
      <c r="I4556">
        <v>-0.26524800062179499</v>
      </c>
      <c r="J4556">
        <v>43.125</v>
      </c>
      <c r="K4556">
        <v>0.106588140130043</v>
      </c>
      <c r="L4556">
        <v>45.1875</v>
      </c>
      <c r="M4556">
        <v>-0.19117011129856101</v>
      </c>
      <c r="N4556">
        <v>44.5</v>
      </c>
      <c r="O4556">
        <v>1.2976451776921701E-2</v>
      </c>
      <c r="P4556">
        <v>1.10892439261078E-2</v>
      </c>
      <c r="Q4556">
        <v>-2.7181563898920999E-2</v>
      </c>
      <c r="R4556">
        <v>0.59998744726180997</v>
      </c>
      <c r="S4556">
        <v>-2.16192156076431E-2</v>
      </c>
      <c r="T4556">
        <v>-0.64223337173461903</v>
      </c>
      <c r="U4556">
        <v>8.6378753185272203E-2</v>
      </c>
      <c r="V4556">
        <v>184</v>
      </c>
      <c r="W4556" t="b">
        <v>0</v>
      </c>
      <c r="X4556" t="b">
        <v>0</v>
      </c>
    </row>
    <row r="4557" spans="1:24" x14ac:dyDescent="0.45">
      <c r="A4557">
        <v>4556</v>
      </c>
      <c r="B4557" t="s">
        <v>4577</v>
      </c>
      <c r="C4557">
        <v>-3.9363652467727599E-2</v>
      </c>
      <c r="D4557">
        <v>36.875</v>
      </c>
      <c r="E4557">
        <v>-2.1312661170959402</v>
      </c>
      <c r="F4557">
        <v>39.9375</v>
      </c>
      <c r="G4557">
        <v>-0.90731096267700195</v>
      </c>
      <c r="H4557">
        <v>40.3125</v>
      </c>
      <c r="I4557">
        <v>-0.63454383611678999</v>
      </c>
      <c r="J4557">
        <v>43.125</v>
      </c>
      <c r="K4557">
        <v>0.258364588022232</v>
      </c>
      <c r="L4557">
        <v>45.1875</v>
      </c>
      <c r="M4557">
        <v>-9.4961434602737399E-2</v>
      </c>
      <c r="N4557">
        <v>44.5</v>
      </c>
      <c r="O4557">
        <v>8.45887348987162E-4</v>
      </c>
      <c r="P4557">
        <v>8.71430244296789E-3</v>
      </c>
      <c r="Q4557">
        <v>2.53435063362121</v>
      </c>
      <c r="R4557">
        <v>-0.55851823091506902</v>
      </c>
      <c r="S4557">
        <v>-4.7315188567154103E-5</v>
      </c>
      <c r="T4557">
        <v>0.64693397283553999</v>
      </c>
      <c r="U4557">
        <v>7.80609250068664E-2</v>
      </c>
      <c r="V4557">
        <v>184</v>
      </c>
      <c r="W4557" t="b">
        <v>0</v>
      </c>
      <c r="X4557" t="b">
        <v>0</v>
      </c>
    </row>
    <row r="4558" spans="1:24" x14ac:dyDescent="0.45">
      <c r="A4558">
        <v>4557</v>
      </c>
      <c r="B4558" t="s">
        <v>4578</v>
      </c>
      <c r="C4558">
        <v>-7.1471765637397697E-2</v>
      </c>
      <c r="D4558">
        <v>36.9375</v>
      </c>
      <c r="E4558">
        <v>-1.8744088411331099</v>
      </c>
      <c r="F4558">
        <v>39.9375</v>
      </c>
      <c r="G4558">
        <v>-0.98998844623565596</v>
      </c>
      <c r="H4558">
        <v>40.375</v>
      </c>
      <c r="I4558">
        <v>-0.82516521215438798</v>
      </c>
      <c r="J4558">
        <v>43.125</v>
      </c>
      <c r="K4558">
        <v>-0.10964328795671401</v>
      </c>
      <c r="L4558">
        <v>45.1875</v>
      </c>
      <c r="M4558">
        <v>-0.24017013609409299</v>
      </c>
      <c r="N4558">
        <v>44.4375</v>
      </c>
      <c r="O4558">
        <v>0.39803647994995101</v>
      </c>
      <c r="P4558">
        <v>-9.4346683472394909E-3</v>
      </c>
      <c r="Q4558">
        <v>1.45014002919197E-3</v>
      </c>
      <c r="R4558">
        <v>-0.70451956987380904</v>
      </c>
      <c r="S4558">
        <v>-0.155177623033523</v>
      </c>
      <c r="T4558">
        <v>0.17669016122817899</v>
      </c>
      <c r="U4558">
        <v>9.2150628566741902E-2</v>
      </c>
      <c r="V4558">
        <v>184</v>
      </c>
      <c r="W4558" t="b">
        <v>0</v>
      </c>
      <c r="X4558" t="b">
        <v>0</v>
      </c>
    </row>
    <row r="4559" spans="1:24" x14ac:dyDescent="0.45">
      <c r="A4559">
        <v>4558</v>
      </c>
      <c r="B4559" t="s">
        <v>4579</v>
      </c>
      <c r="C4559">
        <v>-0.44556471705436701</v>
      </c>
      <c r="D4559">
        <v>36.9375</v>
      </c>
      <c r="E4559">
        <v>-1.7262537479400599</v>
      </c>
      <c r="F4559">
        <v>39.9375</v>
      </c>
      <c r="G4559">
        <v>-1.37893509864807</v>
      </c>
      <c r="H4559">
        <v>40.375</v>
      </c>
      <c r="I4559">
        <v>-1.9010705873370101E-2</v>
      </c>
      <c r="J4559">
        <v>43.125</v>
      </c>
      <c r="K4559">
        <v>4.4878289103507898E-2</v>
      </c>
      <c r="L4559">
        <v>45.125</v>
      </c>
      <c r="M4559">
        <v>7.3400393128394997E-2</v>
      </c>
      <c r="N4559">
        <v>44.5</v>
      </c>
      <c r="O4559">
        <v>9.44860205054283E-2</v>
      </c>
      <c r="P4559">
        <v>0.16448368132114399</v>
      </c>
      <c r="Q4559">
        <v>-2.6230018138885498</v>
      </c>
      <c r="R4559">
        <v>0.38585495948791498</v>
      </c>
      <c r="S4559" s="1">
        <v>-1.1310658471205301E-23</v>
      </c>
      <c r="T4559">
        <v>-0.51689422130584695</v>
      </c>
      <c r="U4559">
        <v>8.2052350044250405E-2</v>
      </c>
      <c r="V4559">
        <v>184</v>
      </c>
      <c r="W4559" t="b">
        <v>0</v>
      </c>
      <c r="X4559" t="b">
        <v>0</v>
      </c>
    </row>
    <row r="4560" spans="1:24" x14ac:dyDescent="0.45">
      <c r="A4560">
        <v>4559</v>
      </c>
      <c r="B4560" t="s">
        <v>4580</v>
      </c>
      <c r="C4560">
        <v>-2.4291768204420801E-3</v>
      </c>
      <c r="D4560">
        <v>36.9375</v>
      </c>
      <c r="E4560">
        <v>-1.84749543666839</v>
      </c>
      <c r="F4560">
        <v>39.9375</v>
      </c>
      <c r="G4560">
        <v>-1.67500472068786</v>
      </c>
      <c r="H4560">
        <v>40.375</v>
      </c>
      <c r="I4560">
        <v>-0.41426947712898199</v>
      </c>
      <c r="J4560">
        <v>43.125</v>
      </c>
      <c r="K4560">
        <v>4.9949046224355698E-2</v>
      </c>
      <c r="L4560">
        <v>45.125</v>
      </c>
      <c r="M4560">
        <v>3.9743844419717698E-2</v>
      </c>
      <c r="N4560">
        <v>44.5</v>
      </c>
      <c r="O4560">
        <v>0</v>
      </c>
      <c r="P4560">
        <v>4.2206203215755501E-4</v>
      </c>
      <c r="Q4560">
        <v>-8.5257831960916497E-4</v>
      </c>
      <c r="R4560">
        <v>6.7936780396848903E-5</v>
      </c>
      <c r="S4560">
        <v>0</v>
      </c>
      <c r="T4560">
        <v>-3.1906911317491897E-5</v>
      </c>
      <c r="U4560">
        <v>8.1880092620849595E-2</v>
      </c>
      <c r="V4560">
        <v>184</v>
      </c>
      <c r="W4560" t="b">
        <v>0</v>
      </c>
      <c r="X4560" t="b">
        <v>0</v>
      </c>
    </row>
    <row r="4561" spans="1:24" x14ac:dyDescent="0.45">
      <c r="A4561">
        <v>4560</v>
      </c>
      <c r="B4561" t="s">
        <v>4581</v>
      </c>
      <c r="C4561">
        <v>0.37125706672668402</v>
      </c>
      <c r="D4561">
        <v>36.875</v>
      </c>
      <c r="E4561">
        <v>-1.58148658275604</v>
      </c>
      <c r="F4561">
        <v>39.9375</v>
      </c>
      <c r="G4561">
        <v>-0.77110445499420099</v>
      </c>
      <c r="H4561">
        <v>40.375</v>
      </c>
      <c r="I4561">
        <v>-0.90634655952453602</v>
      </c>
      <c r="J4561">
        <v>43.125</v>
      </c>
      <c r="K4561">
        <v>-0.23054613173007901</v>
      </c>
      <c r="L4561">
        <v>45.1875</v>
      </c>
      <c r="M4561">
        <v>0.203819185495376</v>
      </c>
      <c r="N4561">
        <v>44.4375</v>
      </c>
      <c r="O4561">
        <v>0.259418874979019</v>
      </c>
      <c r="P4561">
        <v>-8.8963478803634602E-2</v>
      </c>
      <c r="Q4561">
        <v>7.7473491430282496E-2</v>
      </c>
      <c r="R4561">
        <v>-1.0473605394363401</v>
      </c>
      <c r="S4561">
        <v>4.7786202281713402E-2</v>
      </c>
      <c r="T4561">
        <v>0.787447929382324</v>
      </c>
      <c r="U4561">
        <v>8.6972296237945501E-2</v>
      </c>
      <c r="V4561">
        <v>184</v>
      </c>
      <c r="W4561" t="b">
        <v>0</v>
      </c>
      <c r="X4561" t="b">
        <v>0</v>
      </c>
    </row>
    <row r="4562" spans="1:24" x14ac:dyDescent="0.45">
      <c r="A4562">
        <v>4561</v>
      </c>
      <c r="B4562" t="s">
        <v>4582</v>
      </c>
      <c r="C4562">
        <v>-0.121758475899696</v>
      </c>
      <c r="D4562">
        <v>36.875</v>
      </c>
      <c r="E4562">
        <v>-1.58516597747802</v>
      </c>
      <c r="F4562">
        <v>39.875</v>
      </c>
      <c r="G4562">
        <v>-0.73371171951293901</v>
      </c>
      <c r="H4562">
        <v>40.375</v>
      </c>
      <c r="I4562">
        <v>-0.65010690689086903</v>
      </c>
      <c r="J4562">
        <v>43.125</v>
      </c>
      <c r="K4562">
        <v>-8.8505566120147705E-2</v>
      </c>
      <c r="L4562">
        <v>45.1875</v>
      </c>
      <c r="M4562">
        <v>2.0803939551115001E-2</v>
      </c>
      <c r="N4562">
        <v>44.5</v>
      </c>
      <c r="O4562">
        <v>1.0793853289214801E-4</v>
      </c>
      <c r="P4562">
        <v>0</v>
      </c>
      <c r="Q4562">
        <v>0</v>
      </c>
      <c r="R4562" s="1">
        <v>-1.93441428149416E-37</v>
      </c>
      <c r="S4562">
        <v>0</v>
      </c>
      <c r="T4562">
        <v>5.4716912563890197E-4</v>
      </c>
      <c r="U4562">
        <v>8.2559585571288993E-2</v>
      </c>
      <c r="V4562">
        <v>184</v>
      </c>
      <c r="W4562" t="b">
        <v>0</v>
      </c>
      <c r="X4562" t="b">
        <v>0</v>
      </c>
    </row>
    <row r="4563" spans="1:24" x14ac:dyDescent="0.45">
      <c r="A4563">
        <v>4562</v>
      </c>
      <c r="B4563" t="s">
        <v>4583</v>
      </c>
      <c r="C4563">
        <v>-8.2710787653923007E-2</v>
      </c>
      <c r="D4563">
        <v>36.875</v>
      </c>
      <c r="E4563">
        <v>-1.66902947425842</v>
      </c>
      <c r="F4563">
        <v>39.9375</v>
      </c>
      <c r="G4563">
        <v>-0.77319705486297596</v>
      </c>
      <c r="H4563">
        <v>40.375</v>
      </c>
      <c r="I4563">
        <v>-0.66378051042556696</v>
      </c>
      <c r="J4563">
        <v>43.125</v>
      </c>
      <c r="K4563">
        <v>-8.13039541244506E-2</v>
      </c>
      <c r="L4563">
        <v>45.125</v>
      </c>
      <c r="M4563">
        <v>-8.5841938853263803E-3</v>
      </c>
      <c r="N4563">
        <v>44.4375</v>
      </c>
      <c r="O4563">
        <v>0</v>
      </c>
      <c r="P4563">
        <v>0</v>
      </c>
      <c r="Q4563">
        <v>0</v>
      </c>
      <c r="R4563">
        <v>0</v>
      </c>
      <c r="S4563" s="1">
        <v>-1.44004640715396E-36</v>
      </c>
      <c r="T4563">
        <v>0</v>
      </c>
      <c r="U4563">
        <v>0.171080291271209</v>
      </c>
      <c r="V4563">
        <v>184</v>
      </c>
      <c r="W4563" t="b">
        <v>0</v>
      </c>
      <c r="X4563" t="b">
        <v>0</v>
      </c>
    </row>
    <row r="4564" spans="1:24" x14ac:dyDescent="0.45">
      <c r="A4564">
        <v>4563</v>
      </c>
      <c r="B4564" t="s">
        <v>4584</v>
      </c>
      <c r="C4564">
        <v>-0.41298425197601302</v>
      </c>
      <c r="D4564">
        <v>36.875</v>
      </c>
      <c r="E4564">
        <v>-3.1618158817291202</v>
      </c>
      <c r="F4564">
        <v>39.9375</v>
      </c>
      <c r="G4564">
        <v>-1.54426050186157</v>
      </c>
      <c r="H4564">
        <v>40.375</v>
      </c>
      <c r="I4564">
        <v>3.54354754090309E-2</v>
      </c>
      <c r="J4564">
        <v>43.125</v>
      </c>
      <c r="K4564">
        <v>0.21520982682704901</v>
      </c>
      <c r="L4564">
        <v>45.1875</v>
      </c>
      <c r="M4564">
        <v>-0.15394693613052299</v>
      </c>
      <c r="N4564">
        <v>44.4375</v>
      </c>
      <c r="O4564">
        <v>-0.34350341558456399</v>
      </c>
      <c r="P4564">
        <v>3.0633704736828801E-2</v>
      </c>
      <c r="Q4564">
        <v>-7.8494377434253595E-2</v>
      </c>
      <c r="R4564">
        <v>1.0026601552963199</v>
      </c>
      <c r="S4564">
        <v>-3.06283310055732E-2</v>
      </c>
      <c r="T4564">
        <v>-0.57162964344024603</v>
      </c>
      <c r="U4564">
        <v>9.2744052410125705E-2</v>
      </c>
      <c r="V4564">
        <v>184</v>
      </c>
      <c r="W4564" t="b">
        <v>0</v>
      </c>
      <c r="X4564" t="b">
        <v>0</v>
      </c>
    </row>
    <row r="4565" spans="1:24" x14ac:dyDescent="0.45">
      <c r="A4565">
        <v>4564</v>
      </c>
      <c r="B4565" t="s">
        <v>4585</v>
      </c>
      <c r="C4565">
        <v>1.6944376230239799</v>
      </c>
      <c r="D4565">
        <v>36.9375</v>
      </c>
      <c r="E4565">
        <v>-3.28457379341125</v>
      </c>
      <c r="F4565">
        <v>39.875</v>
      </c>
      <c r="G4565">
        <v>-1.3042416572570801</v>
      </c>
      <c r="H4565">
        <v>40.375</v>
      </c>
      <c r="I4565">
        <v>-0.926061391830444</v>
      </c>
      <c r="J4565">
        <v>43.125</v>
      </c>
      <c r="K4565">
        <v>-1.8987336158752399</v>
      </c>
      <c r="L4565">
        <v>45.125</v>
      </c>
      <c r="M4565">
        <v>-4.10791561007499E-2</v>
      </c>
      <c r="N4565">
        <v>44.5</v>
      </c>
      <c r="O4565">
        <v>-9.6571474568918304E-4</v>
      </c>
      <c r="P4565">
        <v>-6.7350268363952595E-2</v>
      </c>
      <c r="Q4565">
        <v>2.5815732479095401</v>
      </c>
      <c r="R4565">
        <v>-0.680944323539733</v>
      </c>
      <c r="S4565">
        <v>2.7945992769673402E-4</v>
      </c>
      <c r="T4565">
        <v>0.62757247686386097</v>
      </c>
      <c r="U4565">
        <v>8.3239197731017997E-2</v>
      </c>
      <c r="V4565">
        <v>184</v>
      </c>
      <c r="W4565" t="b">
        <v>0</v>
      </c>
      <c r="X4565" t="b">
        <v>0</v>
      </c>
    </row>
    <row r="4566" spans="1:24" x14ac:dyDescent="0.45">
      <c r="A4566">
        <v>4565</v>
      </c>
      <c r="B4566" t="s">
        <v>4586</v>
      </c>
      <c r="C4566">
        <v>-0.247020378708839</v>
      </c>
      <c r="D4566">
        <v>36.9375</v>
      </c>
      <c r="E4566">
        <v>-2.4231221675872798</v>
      </c>
      <c r="F4566">
        <v>39.9375</v>
      </c>
      <c r="G4566">
        <v>-1.39016497135162</v>
      </c>
      <c r="H4566">
        <v>40.375</v>
      </c>
      <c r="I4566">
        <v>-1.25493216514587</v>
      </c>
      <c r="J4566">
        <v>43.125</v>
      </c>
      <c r="K4566">
        <v>0.62414246797561601</v>
      </c>
      <c r="L4566">
        <v>45.125</v>
      </c>
      <c r="M4566">
        <v>-0.24998378753662101</v>
      </c>
      <c r="N4566">
        <v>44.4375</v>
      </c>
      <c r="O4566">
        <v>0.16826961934566401</v>
      </c>
      <c r="P4566">
        <v>3.2144226133823298E-2</v>
      </c>
      <c r="Q4566">
        <v>3.4926895750686499E-5</v>
      </c>
      <c r="R4566">
        <v>-0.42421033978462203</v>
      </c>
      <c r="S4566">
        <v>-9.34113338589668E-2</v>
      </c>
      <c r="T4566">
        <v>0.22626157104969</v>
      </c>
      <c r="U4566">
        <v>8.6378753185272203E-2</v>
      </c>
      <c r="V4566">
        <v>184</v>
      </c>
      <c r="W4566" t="b">
        <v>0</v>
      </c>
      <c r="X4566" t="b">
        <v>0</v>
      </c>
    </row>
    <row r="4567" spans="1:24" x14ac:dyDescent="0.45">
      <c r="A4567">
        <v>4566</v>
      </c>
      <c r="B4567" t="s">
        <v>4587</v>
      </c>
      <c r="C4567">
        <v>-2.1143943071365301E-2</v>
      </c>
      <c r="D4567">
        <v>36.9375</v>
      </c>
      <c r="E4567">
        <v>-2.9330816268920898</v>
      </c>
      <c r="F4567">
        <v>39.9375</v>
      </c>
      <c r="G4567">
        <v>-1.33719825744628</v>
      </c>
      <c r="H4567">
        <v>40.375</v>
      </c>
      <c r="I4567">
        <v>-0.84119129180908203</v>
      </c>
      <c r="J4567">
        <v>43.125</v>
      </c>
      <c r="K4567">
        <v>8.9697793126106207E-2</v>
      </c>
      <c r="L4567">
        <v>45.1875</v>
      </c>
      <c r="M4567">
        <v>-0.10060341656207999</v>
      </c>
      <c r="N4567">
        <v>44.4375</v>
      </c>
      <c r="O4567">
        <v>-2.6713458821177399E-2</v>
      </c>
      <c r="P4567">
        <v>6.3948770985007199E-3</v>
      </c>
      <c r="Q4567">
        <v>-2.7806742582470103E-4</v>
      </c>
      <c r="R4567">
        <v>-1.88731383532285E-2</v>
      </c>
      <c r="S4567">
        <v>-1.04967715742532E-4</v>
      </c>
      <c r="T4567">
        <v>-9.4416178762912698E-3</v>
      </c>
      <c r="U4567">
        <v>0.198321878910064</v>
      </c>
      <c r="V4567">
        <v>184</v>
      </c>
      <c r="W4567" t="b">
        <v>0</v>
      </c>
      <c r="X4567" t="b">
        <v>0</v>
      </c>
    </row>
    <row r="4568" spans="1:24" x14ac:dyDescent="0.45">
      <c r="A4568">
        <v>4567</v>
      </c>
      <c r="B4568" t="s">
        <v>4588</v>
      </c>
      <c r="C4568">
        <v>-0.327217906713485</v>
      </c>
      <c r="D4568">
        <v>36.875</v>
      </c>
      <c r="E4568">
        <v>-2.8418226242065399</v>
      </c>
      <c r="F4568">
        <v>39.9375</v>
      </c>
      <c r="G4568">
        <v>-0.80945897102355902</v>
      </c>
      <c r="H4568">
        <v>40.375</v>
      </c>
      <c r="I4568">
        <v>-0.26517674326896601</v>
      </c>
      <c r="J4568">
        <v>43.125</v>
      </c>
      <c r="K4568">
        <v>0.109870225191116</v>
      </c>
      <c r="L4568">
        <v>45.1875</v>
      </c>
      <c r="M4568">
        <v>0.16586558520793901</v>
      </c>
      <c r="N4568">
        <v>44.4375</v>
      </c>
      <c r="O4568">
        <v>-0.32493236660957298</v>
      </c>
      <c r="P4568">
        <v>1.27281248569488E-3</v>
      </c>
      <c r="Q4568">
        <v>-8.9831277728080697E-3</v>
      </c>
      <c r="R4568">
        <v>0.20450682938098899</v>
      </c>
      <c r="S4568">
        <v>1.01083200424909E-2</v>
      </c>
      <c r="T4568">
        <v>0.13671573996543801</v>
      </c>
      <c r="U4568">
        <v>7.4327766895294106E-2</v>
      </c>
      <c r="V4568">
        <v>184</v>
      </c>
      <c r="W4568" t="b">
        <v>0</v>
      </c>
      <c r="X4568" t="b">
        <v>0</v>
      </c>
    </row>
    <row r="4569" spans="1:24" x14ac:dyDescent="0.45">
      <c r="A4569">
        <v>4568</v>
      </c>
      <c r="B4569" t="s">
        <v>4589</v>
      </c>
      <c r="C4569">
        <v>-0.21469362080097101</v>
      </c>
      <c r="D4569">
        <v>36.875</v>
      </c>
      <c r="E4569">
        <v>-2.7628800868988002</v>
      </c>
      <c r="F4569">
        <v>39.875</v>
      </c>
      <c r="G4569">
        <v>-0.90542781352996804</v>
      </c>
      <c r="H4569">
        <v>40.375</v>
      </c>
      <c r="I4569">
        <v>-0.50376737117767301</v>
      </c>
      <c r="J4569">
        <v>43.125</v>
      </c>
      <c r="K4569">
        <v>3.2660622149705797E-2</v>
      </c>
      <c r="L4569">
        <v>45.125</v>
      </c>
      <c r="M4569">
        <v>0.116221338510513</v>
      </c>
      <c r="N4569">
        <v>44.4375</v>
      </c>
      <c r="O4569">
        <v>-2.1240829955786402E-3</v>
      </c>
      <c r="P4569">
        <v>0</v>
      </c>
      <c r="Q4569">
        <v>-6.4359242969658199E-5</v>
      </c>
      <c r="R4569" s="1">
        <v>-2.61645414535716E-13</v>
      </c>
      <c r="S4569">
        <v>6.7794644564855803E-5</v>
      </c>
      <c r="T4569">
        <v>1.92734354641288E-4</v>
      </c>
      <c r="U4569">
        <v>8.8331460952758706E-2</v>
      </c>
      <c r="V4569">
        <v>184</v>
      </c>
      <c r="W4569" t="b">
        <v>0</v>
      </c>
      <c r="X4569" t="b">
        <v>0</v>
      </c>
    </row>
    <row r="4570" spans="1:24" x14ac:dyDescent="0.45">
      <c r="A4570">
        <v>4569</v>
      </c>
      <c r="B4570" t="s">
        <v>4590</v>
      </c>
      <c r="C4570">
        <v>-0.163079619407653</v>
      </c>
      <c r="D4570">
        <v>36.875</v>
      </c>
      <c r="E4570">
        <v>-2.4312043190002401</v>
      </c>
      <c r="F4570">
        <v>39.9375</v>
      </c>
      <c r="G4570">
        <v>-1.0164276361465401</v>
      </c>
      <c r="H4570">
        <v>40.375</v>
      </c>
      <c r="I4570">
        <v>-0.44379809498786899</v>
      </c>
      <c r="J4570">
        <v>43.125</v>
      </c>
      <c r="K4570">
        <v>2.4235801771283101E-2</v>
      </c>
      <c r="L4570">
        <v>45.125</v>
      </c>
      <c r="M4570">
        <v>5.5298067629337297E-2</v>
      </c>
      <c r="N4570">
        <v>44.4375</v>
      </c>
      <c r="O4570">
        <v>0</v>
      </c>
      <c r="P4570">
        <v>0</v>
      </c>
      <c r="Q4570">
        <v>0</v>
      </c>
      <c r="R4570">
        <v>0</v>
      </c>
      <c r="S4570">
        <v>0</v>
      </c>
      <c r="T4570" s="1">
        <v>6.0158394581495901E-25</v>
      </c>
      <c r="U4570">
        <v>7.8826606273651095E-2</v>
      </c>
      <c r="V4570">
        <v>184</v>
      </c>
      <c r="W4570" t="b">
        <v>0</v>
      </c>
      <c r="X4570" t="b">
        <v>0</v>
      </c>
    </row>
    <row r="4571" spans="1:24" x14ac:dyDescent="0.45">
      <c r="A4571">
        <v>4570</v>
      </c>
      <c r="B4571" t="s">
        <v>4591</v>
      </c>
      <c r="C4571">
        <v>0.112129107117652</v>
      </c>
      <c r="D4571">
        <v>36.9375</v>
      </c>
      <c r="E4571">
        <v>-1.0845047235488801</v>
      </c>
      <c r="F4571">
        <v>39.9375</v>
      </c>
      <c r="G4571">
        <v>-1.1670937538146899</v>
      </c>
      <c r="H4571">
        <v>40.375</v>
      </c>
      <c r="I4571">
        <v>-0.75154584646224898</v>
      </c>
      <c r="J4571">
        <v>43.125</v>
      </c>
      <c r="K4571">
        <v>-0.107696533203125</v>
      </c>
      <c r="L4571">
        <v>45.1875</v>
      </c>
      <c r="M4571">
        <v>-0.16756545007228801</v>
      </c>
      <c r="N4571">
        <v>44.4375</v>
      </c>
      <c r="O4571">
        <v>0.54355150461196899</v>
      </c>
      <c r="P4571">
        <v>-2.0214610267430501E-3</v>
      </c>
      <c r="Q4571">
        <v>1.95925738662481E-2</v>
      </c>
      <c r="R4571">
        <v>-0.480837672948837</v>
      </c>
      <c r="S4571">
        <v>-1.8417175859212799E-2</v>
      </c>
      <c r="T4571">
        <v>-7.5624994933605194E-2</v>
      </c>
      <c r="U4571">
        <v>8.4426164627075195E-2</v>
      </c>
      <c r="V4571">
        <v>185</v>
      </c>
      <c r="W4571" t="b">
        <v>0</v>
      </c>
      <c r="X4571" t="b">
        <v>0</v>
      </c>
    </row>
    <row r="4572" spans="1:24" x14ac:dyDescent="0.45">
      <c r="A4572">
        <v>4571</v>
      </c>
      <c r="B4572" t="s">
        <v>4592</v>
      </c>
      <c r="C4572">
        <v>0.21531663835048601</v>
      </c>
      <c r="D4572">
        <v>36.9375</v>
      </c>
      <c r="E4572">
        <v>-2.54966735839843</v>
      </c>
      <c r="F4572">
        <v>39.9375</v>
      </c>
      <c r="G4572">
        <v>-1.3493630886077801</v>
      </c>
      <c r="H4572">
        <v>40.375</v>
      </c>
      <c r="I4572">
        <v>-0.87487912178039495</v>
      </c>
      <c r="J4572">
        <v>43.125</v>
      </c>
      <c r="K4572">
        <v>-0.270174831151962</v>
      </c>
      <c r="L4572">
        <v>45.1875</v>
      </c>
      <c r="M4572">
        <v>-0.112640962004661</v>
      </c>
      <c r="N4572">
        <v>44.4375</v>
      </c>
      <c r="O4572">
        <v>-3.4884735941886902E-4</v>
      </c>
      <c r="P4572">
        <v>4.4232443906366799E-3</v>
      </c>
      <c r="Q4572">
        <v>0</v>
      </c>
      <c r="R4572">
        <v>3.7257601507008002E-3</v>
      </c>
      <c r="S4572">
        <v>0</v>
      </c>
      <c r="T4572" s="1">
        <v>-9.9011250587199799E-13</v>
      </c>
      <c r="U4572">
        <v>0.18058514595031699</v>
      </c>
      <c r="V4572">
        <v>185</v>
      </c>
      <c r="W4572" t="b">
        <v>0</v>
      </c>
      <c r="X4572" t="b">
        <v>0</v>
      </c>
    </row>
    <row r="4573" spans="1:24" x14ac:dyDescent="0.45">
      <c r="A4573">
        <v>4572</v>
      </c>
      <c r="B4573" t="s">
        <v>4593</v>
      </c>
      <c r="C4573">
        <v>-0.29829740524291898</v>
      </c>
      <c r="D4573">
        <v>36.875</v>
      </c>
      <c r="E4573">
        <v>-3.2546212673187198</v>
      </c>
      <c r="F4573">
        <v>39.875</v>
      </c>
      <c r="G4573">
        <v>-2.1188790798187198</v>
      </c>
      <c r="H4573">
        <v>40.3125</v>
      </c>
      <c r="I4573">
        <v>-0.68039268255233698</v>
      </c>
      <c r="J4573">
        <v>43.125</v>
      </c>
      <c r="K4573">
        <v>-0.26227486133575401</v>
      </c>
      <c r="L4573">
        <v>45.1875</v>
      </c>
      <c r="M4573">
        <v>0.30587309598922702</v>
      </c>
      <c r="N4573">
        <v>44.4375</v>
      </c>
      <c r="O4573">
        <v>-0.47549280524253801</v>
      </c>
      <c r="P4573">
        <v>-0.114156559109687</v>
      </c>
      <c r="Q4573">
        <v>-6.3694708049297305E-2</v>
      </c>
      <c r="R4573">
        <v>0.82990968227386397</v>
      </c>
      <c r="S4573">
        <v>0.16672806441783899</v>
      </c>
      <c r="T4573">
        <v>-0.35640466213226302</v>
      </c>
      <c r="U4573">
        <v>8.7565720081329304E-2</v>
      </c>
      <c r="V4573">
        <v>185</v>
      </c>
      <c r="W4573" t="b">
        <v>0</v>
      </c>
      <c r="X4573" t="b">
        <v>0</v>
      </c>
    </row>
    <row r="4574" spans="1:24" x14ac:dyDescent="0.45">
      <c r="A4574">
        <v>4573</v>
      </c>
      <c r="B4574" t="s">
        <v>4594</v>
      </c>
      <c r="C4574">
        <v>0.852713942527771</v>
      </c>
      <c r="D4574">
        <v>36.9375</v>
      </c>
      <c r="E4574">
        <v>-3.3475527763366699</v>
      </c>
      <c r="F4574">
        <v>39.875</v>
      </c>
      <c r="G4574">
        <v>-3.1636285781860298</v>
      </c>
      <c r="H4574">
        <v>40.375</v>
      </c>
      <c r="I4574">
        <v>-2.08759212493896</v>
      </c>
      <c r="J4574">
        <v>43.125</v>
      </c>
      <c r="K4574">
        <v>-1.89429283142089</v>
      </c>
      <c r="L4574">
        <v>45.1875</v>
      </c>
      <c r="M4574">
        <v>0.112418517470359</v>
      </c>
      <c r="N4574">
        <v>44.4375</v>
      </c>
      <c r="O4574">
        <v>2.17435968806967E-4</v>
      </c>
      <c r="P4574">
        <v>-0.15671169757843001</v>
      </c>
      <c r="Q4574">
        <v>2.9453845694661099E-2</v>
      </c>
      <c r="R4574">
        <v>-4.5641683042049401E-2</v>
      </c>
      <c r="S4574">
        <v>4.9039989244192795E-4</v>
      </c>
      <c r="T4574">
        <v>1.39109720475971E-3</v>
      </c>
      <c r="U4574">
        <v>7.8826606273651095E-2</v>
      </c>
      <c r="V4574">
        <v>185</v>
      </c>
      <c r="W4574" t="b">
        <v>0</v>
      </c>
      <c r="X4574" t="b">
        <v>0</v>
      </c>
    </row>
    <row r="4575" spans="1:24" x14ac:dyDescent="0.45">
      <c r="A4575">
        <v>4574</v>
      </c>
      <c r="B4575" t="s">
        <v>4595</v>
      </c>
      <c r="C4575">
        <v>0.16009564697742401</v>
      </c>
      <c r="D4575">
        <v>36.9375</v>
      </c>
      <c r="E4575">
        <v>-2.5869820117950399</v>
      </c>
      <c r="F4575">
        <v>39.9375</v>
      </c>
      <c r="G4575">
        <v>-1.54144358634948</v>
      </c>
      <c r="H4575">
        <v>40.3125</v>
      </c>
      <c r="I4575">
        <v>-1.4842617511749201</v>
      </c>
      <c r="J4575">
        <v>43.125</v>
      </c>
      <c r="K4575">
        <v>4.6582873910665498E-2</v>
      </c>
      <c r="L4575">
        <v>45.1875</v>
      </c>
      <c r="M4575">
        <v>0.18370635807514099</v>
      </c>
      <c r="N4575">
        <v>44.5</v>
      </c>
      <c r="O4575">
        <v>0.100774347782135</v>
      </c>
      <c r="P4575">
        <v>-5.6137770414352403E-2</v>
      </c>
      <c r="Q4575">
        <v>5.1588762551546097E-2</v>
      </c>
      <c r="R4575">
        <v>-0.64059299230575495</v>
      </c>
      <c r="S4575">
        <v>3.17427143454551E-2</v>
      </c>
      <c r="T4575">
        <v>0.55478602647781305</v>
      </c>
      <c r="U4575">
        <v>8.7565720081329304E-2</v>
      </c>
      <c r="V4575">
        <v>185</v>
      </c>
      <c r="W4575" t="b">
        <v>0</v>
      </c>
      <c r="X4575" t="b">
        <v>0</v>
      </c>
    </row>
    <row r="4576" spans="1:24" x14ac:dyDescent="0.45">
      <c r="A4576">
        <v>4575</v>
      </c>
      <c r="B4576" t="s">
        <v>4596</v>
      </c>
      <c r="C4576">
        <v>0.23634843528270699</v>
      </c>
      <c r="D4576">
        <v>36.875</v>
      </c>
      <c r="E4576">
        <v>-3.9444215297698899</v>
      </c>
      <c r="F4576">
        <v>39.9375</v>
      </c>
      <c r="G4576">
        <v>-1.6046214103698699</v>
      </c>
      <c r="H4576">
        <v>40.3125</v>
      </c>
      <c r="I4576">
        <v>-0.86776429414749101</v>
      </c>
      <c r="J4576">
        <v>43.125</v>
      </c>
      <c r="K4576">
        <v>-0.45259478688240001</v>
      </c>
      <c r="L4576">
        <v>45.1875</v>
      </c>
      <c r="M4576">
        <v>-3.7174157798290197E-2</v>
      </c>
      <c r="N4576">
        <v>44.4375</v>
      </c>
      <c r="O4576">
        <v>-5.5009959032759005E-4</v>
      </c>
      <c r="P4576">
        <v>9.8611926659941604E-3</v>
      </c>
      <c r="Q4576">
        <v>-8.9403036981821008E-3</v>
      </c>
      <c r="R4576">
        <v>1.4961745589971501E-2</v>
      </c>
      <c r="S4576" s="1">
        <v>-4.8063359932640199E-15</v>
      </c>
      <c r="T4576">
        <v>1.2412414653226701E-3</v>
      </c>
      <c r="U4576">
        <v>8.57853293418884E-2</v>
      </c>
      <c r="V4576">
        <v>185</v>
      </c>
      <c r="W4576" t="b">
        <v>1</v>
      </c>
      <c r="X4576" t="b">
        <v>0</v>
      </c>
    </row>
    <row r="4577" spans="1:24" x14ac:dyDescent="0.45">
      <c r="A4577">
        <v>4576</v>
      </c>
      <c r="B4577" t="s">
        <v>4597</v>
      </c>
      <c r="C4577">
        <v>7.6966956257820102E-2</v>
      </c>
      <c r="D4577">
        <v>36.875</v>
      </c>
      <c r="E4577">
        <v>-3.8365223407745299</v>
      </c>
      <c r="F4577">
        <v>39.9375</v>
      </c>
      <c r="G4577">
        <v>-1.43096339702606</v>
      </c>
      <c r="H4577">
        <v>40.375</v>
      </c>
      <c r="I4577">
        <v>-1.14120721817016</v>
      </c>
      <c r="J4577">
        <v>43.125</v>
      </c>
      <c r="K4577">
        <v>6.7494632676243704E-3</v>
      </c>
      <c r="L4577">
        <v>45.125</v>
      </c>
      <c r="M4577">
        <v>-6.7664668895304203E-3</v>
      </c>
      <c r="N4577">
        <v>44.4375</v>
      </c>
      <c r="O4577">
        <v>0</v>
      </c>
      <c r="P4577">
        <v>8.6772641225252301E-5</v>
      </c>
      <c r="Q4577">
        <v>0</v>
      </c>
      <c r="R4577">
        <v>0</v>
      </c>
      <c r="S4577">
        <v>0</v>
      </c>
      <c r="T4577">
        <v>1.2976482821613899E-6</v>
      </c>
      <c r="U4577">
        <v>8.1966161727905204E-2</v>
      </c>
      <c r="V4577">
        <v>185</v>
      </c>
      <c r="W4577" t="b">
        <v>1</v>
      </c>
      <c r="X4577" t="b">
        <v>0</v>
      </c>
    </row>
    <row r="4578" spans="1:24" x14ac:dyDescent="0.45">
      <c r="A4578">
        <v>4577</v>
      </c>
      <c r="B4578" t="s">
        <v>4598</v>
      </c>
      <c r="C4578">
        <v>7.6857537031173706E-2</v>
      </c>
      <c r="D4578">
        <v>36.9375</v>
      </c>
      <c r="E4578">
        <v>-3.36600589752197</v>
      </c>
      <c r="F4578">
        <v>39.875</v>
      </c>
      <c r="G4578">
        <v>-1.4793057441711399</v>
      </c>
      <c r="H4578">
        <v>40.3125</v>
      </c>
      <c r="I4578">
        <v>-1.1733748912811199</v>
      </c>
      <c r="J4578">
        <v>43.125</v>
      </c>
      <c r="K4578">
        <v>1.3745104894041999E-2</v>
      </c>
      <c r="L4578">
        <v>45.1875</v>
      </c>
      <c r="M4578">
        <v>1.63491982966661E-2</v>
      </c>
      <c r="N4578">
        <v>44.4375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8.0693066120147705E-2</v>
      </c>
      <c r="V4578">
        <v>185</v>
      </c>
      <c r="W4578" t="b">
        <v>0</v>
      </c>
      <c r="X4578" t="b">
        <v>0</v>
      </c>
    </row>
    <row r="4579" spans="1:24" x14ac:dyDescent="0.45">
      <c r="A4579">
        <v>4578</v>
      </c>
      <c r="B4579" t="s">
        <v>4599</v>
      </c>
      <c r="C4579">
        <v>9.9755078554153401E-2</v>
      </c>
      <c r="D4579">
        <v>36.9375</v>
      </c>
      <c r="E4579">
        <v>-3.1340742111206001</v>
      </c>
      <c r="F4579">
        <v>39.9375</v>
      </c>
      <c r="G4579">
        <v>-1.5470843315124501</v>
      </c>
      <c r="H4579">
        <v>40.375</v>
      </c>
      <c r="I4579">
        <v>-1.1697249412536599</v>
      </c>
      <c r="J4579">
        <v>43.125</v>
      </c>
      <c r="K4579">
        <v>7.0234686136245702E-3</v>
      </c>
      <c r="L4579">
        <v>45.125</v>
      </c>
      <c r="M4579">
        <v>-1.18436589837074E-2</v>
      </c>
      <c r="N4579">
        <v>44.4375</v>
      </c>
      <c r="O4579">
        <v>0</v>
      </c>
      <c r="P4579">
        <v>0</v>
      </c>
      <c r="Q4579">
        <v>0</v>
      </c>
      <c r="R4579" s="1">
        <v>-2.8025969286496301E-45</v>
      </c>
      <c r="S4579">
        <v>0</v>
      </c>
      <c r="T4579">
        <v>0</v>
      </c>
      <c r="U4579">
        <v>8.5191905498504597E-2</v>
      </c>
      <c r="V4579">
        <v>185</v>
      </c>
      <c r="W4579" t="b">
        <v>0</v>
      </c>
      <c r="X4579" t="b">
        <v>0</v>
      </c>
    </row>
    <row r="4580" spans="1:24" x14ac:dyDescent="0.45">
      <c r="A4580">
        <v>4579</v>
      </c>
      <c r="B4580" t="s">
        <v>4600</v>
      </c>
      <c r="C4580">
        <v>7.68400132656097E-2</v>
      </c>
      <c r="D4580">
        <v>36.9375</v>
      </c>
      <c r="E4580">
        <v>-3.3146829605102499</v>
      </c>
      <c r="F4580">
        <v>39.9375</v>
      </c>
      <c r="G4580">
        <v>-1.6095068454742401</v>
      </c>
      <c r="H4580">
        <v>40.375</v>
      </c>
      <c r="I4580">
        <v>-1.1523350477218599</v>
      </c>
      <c r="J4580">
        <v>43.125</v>
      </c>
      <c r="K4580">
        <v>1.5651961788535101E-2</v>
      </c>
      <c r="L4580">
        <v>45.1875</v>
      </c>
      <c r="M4580">
        <v>-2.8930203989148101E-3</v>
      </c>
      <c r="N4580">
        <v>44.4375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8.27318429946899E-2</v>
      </c>
      <c r="V4580">
        <v>185</v>
      </c>
      <c r="W4580" t="b">
        <v>0</v>
      </c>
      <c r="X4580" t="b">
        <v>0</v>
      </c>
    </row>
    <row r="4581" spans="1:24" x14ac:dyDescent="0.45">
      <c r="A4581">
        <v>4580</v>
      </c>
      <c r="B4581" t="s">
        <v>4601</v>
      </c>
      <c r="C4581">
        <v>4.6974051743745797E-2</v>
      </c>
      <c r="D4581">
        <v>36.9375</v>
      </c>
      <c r="E4581">
        <v>-3.4580528736114502</v>
      </c>
      <c r="F4581">
        <v>39.9375</v>
      </c>
      <c r="G4581">
        <v>-1.5260367393493599</v>
      </c>
      <c r="H4581">
        <v>40.375</v>
      </c>
      <c r="I4581">
        <v>-1.1815313100814799</v>
      </c>
      <c r="J4581">
        <v>43.125</v>
      </c>
      <c r="K4581">
        <v>2.6884952094405798E-3</v>
      </c>
      <c r="L4581">
        <v>45.125</v>
      </c>
      <c r="M4581">
        <v>-1.7510805279016401E-2</v>
      </c>
      <c r="N4581">
        <v>44.4375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8.1372737884521401E-2</v>
      </c>
      <c r="V4581">
        <v>185</v>
      </c>
      <c r="W4581" t="b">
        <v>0</v>
      </c>
      <c r="X4581" t="b">
        <v>0</v>
      </c>
    </row>
    <row r="4582" spans="1:24" x14ac:dyDescent="0.45">
      <c r="A4582">
        <v>4581</v>
      </c>
      <c r="B4582" t="s">
        <v>4602</v>
      </c>
      <c r="C4582">
        <v>-1.6392871737480101E-2</v>
      </c>
      <c r="D4582">
        <v>36.9375</v>
      </c>
      <c r="E4582">
        <v>-2.1658406257629301</v>
      </c>
      <c r="F4582">
        <v>39.875</v>
      </c>
      <c r="G4582">
        <v>-0.98302066326141302</v>
      </c>
      <c r="H4582">
        <v>40.375</v>
      </c>
      <c r="I4582">
        <v>-0.509751677513122</v>
      </c>
      <c r="J4582">
        <v>43.125</v>
      </c>
      <c r="K4582">
        <v>9.5637097954750006E-2</v>
      </c>
      <c r="L4582">
        <v>45.1875</v>
      </c>
      <c r="M4582">
        <v>-1.20216459035873E-2</v>
      </c>
      <c r="N4582">
        <v>44.4375</v>
      </c>
      <c r="O4582">
        <v>7.5055303750559601E-4</v>
      </c>
      <c r="P4582">
        <v>1.07717222999781E-3</v>
      </c>
      <c r="Q4582">
        <v>-5.4206419736146905E-4</v>
      </c>
      <c r="R4582">
        <v>1.9601097330451001E-2</v>
      </c>
      <c r="S4582">
        <v>0</v>
      </c>
      <c r="T4582">
        <v>2.3627819027751602E-3</v>
      </c>
      <c r="U4582">
        <v>0.193315684795379</v>
      </c>
      <c r="V4582">
        <v>185</v>
      </c>
      <c r="W4582" t="b">
        <v>0</v>
      </c>
      <c r="X4582" t="b">
        <v>0</v>
      </c>
    </row>
    <row r="4583" spans="1:24" x14ac:dyDescent="0.45">
      <c r="A4583">
        <v>4582</v>
      </c>
      <c r="B4583" t="s">
        <v>4603</v>
      </c>
      <c r="C4583">
        <v>-5.7430077344179098E-2</v>
      </c>
      <c r="D4583">
        <v>36.9375</v>
      </c>
      <c r="E4583">
        <v>-2.3441748619079501</v>
      </c>
      <c r="F4583">
        <v>39.9375</v>
      </c>
      <c r="G4583">
        <v>-0.90883219242095903</v>
      </c>
      <c r="H4583">
        <v>40.375</v>
      </c>
      <c r="I4583">
        <v>-0.56526577472686701</v>
      </c>
      <c r="J4583">
        <v>43.125</v>
      </c>
      <c r="K4583">
        <v>-5.4018042981624603E-2</v>
      </c>
      <c r="L4583">
        <v>45.1875</v>
      </c>
      <c r="M4583">
        <v>-1.2121908366680101E-4</v>
      </c>
      <c r="N4583">
        <v>44.4375</v>
      </c>
      <c r="O4583">
        <v>-9.2759037215728299E-5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8.3239197731017997E-2</v>
      </c>
      <c r="V4583">
        <v>185</v>
      </c>
      <c r="W4583" t="b">
        <v>0</v>
      </c>
      <c r="X4583" t="b">
        <v>0</v>
      </c>
    </row>
    <row r="4584" spans="1:24" x14ac:dyDescent="0.45">
      <c r="A4584">
        <v>4583</v>
      </c>
      <c r="B4584" t="s">
        <v>4604</v>
      </c>
      <c r="C4584">
        <v>-5.1415644586086197E-2</v>
      </c>
      <c r="D4584">
        <v>36.9375</v>
      </c>
      <c r="E4584">
        <v>-2.3324201107025102</v>
      </c>
      <c r="F4584">
        <v>39.9375</v>
      </c>
      <c r="G4584">
        <v>-0.95616102218627896</v>
      </c>
      <c r="H4584">
        <v>40.375</v>
      </c>
      <c r="I4584">
        <v>-0.583576500415802</v>
      </c>
      <c r="J4584">
        <v>43.125</v>
      </c>
      <c r="K4584">
        <v>-2.3809297010302499E-2</v>
      </c>
      <c r="L4584">
        <v>45.1875</v>
      </c>
      <c r="M4584">
        <v>1.0413101408630601E-3</v>
      </c>
      <c r="N4584">
        <v>44.4375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0.186357021331787</v>
      </c>
      <c r="V4584">
        <v>185</v>
      </c>
      <c r="W4584" t="b">
        <v>0</v>
      </c>
      <c r="X4584" t="b">
        <v>0</v>
      </c>
    </row>
    <row r="4585" spans="1:24" x14ac:dyDescent="0.45">
      <c r="A4585">
        <v>4584</v>
      </c>
      <c r="B4585" t="s">
        <v>4605</v>
      </c>
      <c r="C4585">
        <v>-6.0165766626596402E-2</v>
      </c>
      <c r="D4585">
        <v>36.9375</v>
      </c>
      <c r="E4585">
        <v>-2.30073070526123</v>
      </c>
      <c r="F4585">
        <v>39.9375</v>
      </c>
      <c r="G4585">
        <v>-0.96167480945587103</v>
      </c>
      <c r="H4585">
        <v>40.375</v>
      </c>
      <c r="I4585">
        <v>-0.567521572113037</v>
      </c>
      <c r="J4585">
        <v>43.125</v>
      </c>
      <c r="K4585">
        <v>-2.78908349573612E-2</v>
      </c>
      <c r="L4585">
        <v>45.1875</v>
      </c>
      <c r="M4585">
        <v>4.4004570692777599E-2</v>
      </c>
      <c r="N4585">
        <v>44.4375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7.5773119926452595E-2</v>
      </c>
      <c r="V4585">
        <v>185</v>
      </c>
      <c r="W4585" t="b">
        <v>0</v>
      </c>
      <c r="X4585" t="b">
        <v>0</v>
      </c>
    </row>
    <row r="4586" spans="1:24" x14ac:dyDescent="0.45">
      <c r="A4586">
        <v>4585</v>
      </c>
      <c r="B4586" t="s">
        <v>4606</v>
      </c>
      <c r="C4586">
        <v>-1.2566842138767201E-2</v>
      </c>
      <c r="D4586">
        <v>36.9375</v>
      </c>
      <c r="E4586">
        <v>-2.2815675735473602</v>
      </c>
      <c r="F4586">
        <v>39.9375</v>
      </c>
      <c r="G4586">
        <v>-0.99024891853332497</v>
      </c>
      <c r="H4586">
        <v>40.375</v>
      </c>
      <c r="I4586">
        <v>-0.58111453056335405</v>
      </c>
      <c r="J4586">
        <v>43.125</v>
      </c>
      <c r="K4586">
        <v>-1.8207633867859799E-2</v>
      </c>
      <c r="L4586">
        <v>45.1875</v>
      </c>
      <c r="M4586">
        <v>1.92284286022186E-2</v>
      </c>
      <c r="N4586">
        <v>44.5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8.8245332241058294E-2</v>
      </c>
      <c r="V4586">
        <v>185</v>
      </c>
      <c r="W4586" t="b">
        <v>0</v>
      </c>
      <c r="X4586" t="b">
        <v>0</v>
      </c>
    </row>
    <row r="4587" spans="1:24" x14ac:dyDescent="0.45">
      <c r="A4587">
        <v>4586</v>
      </c>
      <c r="B4587" t="s">
        <v>4607</v>
      </c>
      <c r="C4587">
        <v>-3.4069199115037897E-2</v>
      </c>
      <c r="D4587">
        <v>36.9375</v>
      </c>
      <c r="E4587">
        <v>-2.2732467651367099</v>
      </c>
      <c r="F4587">
        <v>39.9375</v>
      </c>
      <c r="G4587">
        <v>-0.99346256256103505</v>
      </c>
      <c r="H4587">
        <v>40.375</v>
      </c>
      <c r="I4587">
        <v>-0.56470143795013406</v>
      </c>
      <c r="J4587">
        <v>43.125</v>
      </c>
      <c r="K4587">
        <v>-2.0724909380078298E-2</v>
      </c>
      <c r="L4587">
        <v>45.1875</v>
      </c>
      <c r="M4587">
        <v>-1.7922443803399799E-3</v>
      </c>
      <c r="N4587">
        <v>44.4375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8.6292624473571694E-2</v>
      </c>
      <c r="V4587">
        <v>185</v>
      </c>
      <c r="W4587" t="b">
        <v>0</v>
      </c>
      <c r="X4587" t="b">
        <v>0</v>
      </c>
    </row>
    <row r="4588" spans="1:24" x14ac:dyDescent="0.45">
      <c r="A4588">
        <v>4587</v>
      </c>
      <c r="B4588" t="s">
        <v>4608</v>
      </c>
      <c r="C4588">
        <v>-2.75260955095291E-2</v>
      </c>
      <c r="D4588">
        <v>36.9375</v>
      </c>
      <c r="E4588">
        <v>-2.2691907882690399</v>
      </c>
      <c r="F4588">
        <v>39.875</v>
      </c>
      <c r="G4588">
        <v>-0.99794989824295</v>
      </c>
      <c r="H4588">
        <v>40.3125</v>
      </c>
      <c r="I4588">
        <v>-0.558249771595001</v>
      </c>
      <c r="J4588">
        <v>43.125</v>
      </c>
      <c r="K4588">
        <v>-2.8709076344966802E-2</v>
      </c>
      <c r="L4588">
        <v>45.1875</v>
      </c>
      <c r="M4588">
        <v>7.2636879049241499E-3</v>
      </c>
      <c r="N4588">
        <v>44.4375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8.4512293338775593E-2</v>
      </c>
      <c r="V4588">
        <v>185</v>
      </c>
      <c r="W4588" t="b">
        <v>0</v>
      </c>
      <c r="X4588" t="b">
        <v>0</v>
      </c>
    </row>
    <row r="4589" spans="1:24" x14ac:dyDescent="0.45">
      <c r="A4589">
        <v>4588</v>
      </c>
      <c r="B4589" t="s">
        <v>4609</v>
      </c>
      <c r="C4589">
        <v>-3.4084804356098099E-2</v>
      </c>
      <c r="D4589">
        <v>36.9375</v>
      </c>
      <c r="E4589">
        <v>-2.2652769088745099</v>
      </c>
      <c r="F4589">
        <v>39.875</v>
      </c>
      <c r="G4589">
        <v>-0.98039972782134999</v>
      </c>
      <c r="H4589">
        <v>40.375</v>
      </c>
      <c r="I4589">
        <v>-0.57347261905670099</v>
      </c>
      <c r="J4589">
        <v>43.1875</v>
      </c>
      <c r="K4589">
        <v>-2.6061652228236198E-2</v>
      </c>
      <c r="L4589">
        <v>45.1875</v>
      </c>
      <c r="M4589">
        <v>1.9712212961167002E-3</v>
      </c>
      <c r="N4589">
        <v>44.5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8.3918869495391804E-2</v>
      </c>
      <c r="V4589">
        <v>185</v>
      </c>
      <c r="W4589" t="b">
        <v>0</v>
      </c>
      <c r="X4589" t="b">
        <v>1</v>
      </c>
    </row>
    <row r="4590" spans="1:24" x14ac:dyDescent="0.45">
      <c r="A4590">
        <v>4589</v>
      </c>
      <c r="B4590" t="s">
        <v>4610</v>
      </c>
      <c r="C4590">
        <v>-1.46264499053359E-2</v>
      </c>
      <c r="D4590">
        <v>36.9375</v>
      </c>
      <c r="E4590">
        <v>-2.2797949314117401</v>
      </c>
      <c r="F4590">
        <v>39.9375</v>
      </c>
      <c r="G4590">
        <v>-0.99139934778213501</v>
      </c>
      <c r="H4590">
        <v>40.375</v>
      </c>
      <c r="I4590">
        <v>-0.56055426597595204</v>
      </c>
      <c r="J4590">
        <v>43.1875</v>
      </c>
      <c r="K4590">
        <v>-1.9900143146514799E-2</v>
      </c>
      <c r="L4590">
        <v>45.125</v>
      </c>
      <c r="M4590">
        <v>-5.1020332612097203E-3</v>
      </c>
      <c r="N4590">
        <v>44.4375</v>
      </c>
      <c r="O4590">
        <v>7.4249690817724798E-2</v>
      </c>
      <c r="P4590">
        <v>-1.4616127739869599E-2</v>
      </c>
      <c r="Q4590">
        <v>1.34784906176693E-2</v>
      </c>
      <c r="R4590">
        <v>-0.150377932972666</v>
      </c>
      <c r="S4590">
        <v>6.3675450931961102E-3</v>
      </c>
      <c r="T4590">
        <v>9.2723077399940901E-2</v>
      </c>
      <c r="U4590">
        <v>7.9506218433380099E-2</v>
      </c>
      <c r="V4590">
        <v>185</v>
      </c>
      <c r="W4590" t="b">
        <v>0</v>
      </c>
      <c r="X4590" t="b">
        <v>1</v>
      </c>
    </row>
    <row r="4591" spans="1:24" x14ac:dyDescent="0.45">
      <c r="A4591">
        <v>4590</v>
      </c>
      <c r="B4591" t="s">
        <v>4611</v>
      </c>
      <c r="C4591">
        <v>-2.1925766021013201E-2</v>
      </c>
      <c r="D4591">
        <v>36.875</v>
      </c>
      <c r="E4591">
        <v>-2.2715816497802699</v>
      </c>
      <c r="F4591">
        <v>39.9375</v>
      </c>
      <c r="G4591">
        <v>-0.97488296031951904</v>
      </c>
      <c r="H4591">
        <v>40.375</v>
      </c>
      <c r="I4591">
        <v>-0.56254887580871504</v>
      </c>
      <c r="J4591">
        <v>43.125</v>
      </c>
      <c r="K4591">
        <v>-4.4851362705230699E-2</v>
      </c>
      <c r="L4591">
        <v>45.1875</v>
      </c>
      <c r="M4591">
        <v>-3.7442394532263201E-3</v>
      </c>
      <c r="N4591">
        <v>44.4375</v>
      </c>
      <c r="O4591">
        <v>0.14319074075715399</v>
      </c>
      <c r="P4591">
        <v>-2.8187244081742498E-2</v>
      </c>
      <c r="Q4591">
        <v>2.5993307643130199E-2</v>
      </c>
      <c r="R4591">
        <v>-0.290004273132212</v>
      </c>
      <c r="S4591">
        <v>1.2279828894340299E-2</v>
      </c>
      <c r="T4591">
        <v>0.17881671953051401</v>
      </c>
      <c r="U4591">
        <v>8.5871517658233601E-2</v>
      </c>
      <c r="V4591">
        <v>185</v>
      </c>
      <c r="W4591" t="b">
        <v>0</v>
      </c>
      <c r="X4591" t="b">
        <v>1</v>
      </c>
    </row>
    <row r="4592" spans="1:24" x14ac:dyDescent="0.45">
      <c r="A4592">
        <v>4591</v>
      </c>
      <c r="B4592" t="s">
        <v>4612</v>
      </c>
      <c r="C4592">
        <v>-9.35746822506189E-3</v>
      </c>
      <c r="D4592">
        <v>36.9375</v>
      </c>
      <c r="E4592">
        <v>-2.26080298423767</v>
      </c>
      <c r="F4592">
        <v>39.9375</v>
      </c>
      <c r="G4592">
        <v>-0.97735393047332697</v>
      </c>
      <c r="H4592">
        <v>40.375</v>
      </c>
      <c r="I4592">
        <v>-0.57851183414459195</v>
      </c>
      <c r="J4592">
        <v>43.125</v>
      </c>
      <c r="K4592">
        <v>-1.57536417245864E-2</v>
      </c>
      <c r="L4592">
        <v>45.1875</v>
      </c>
      <c r="M4592">
        <v>1.9114499446004601E-3</v>
      </c>
      <c r="N4592">
        <v>44.5</v>
      </c>
      <c r="O4592">
        <v>0.169594982850997</v>
      </c>
      <c r="P4592">
        <v>-3.33849462010073E-2</v>
      </c>
      <c r="Q4592">
        <v>3.07864498826339E-2</v>
      </c>
      <c r="R4592">
        <v>-0.343480796792484</v>
      </c>
      <c r="S4592">
        <v>1.4544218150814799E-2</v>
      </c>
      <c r="T4592">
        <v>0.21179035964121101</v>
      </c>
      <c r="U4592">
        <v>8.7651789188384996E-2</v>
      </c>
      <c r="V4592">
        <v>185</v>
      </c>
      <c r="W4592" t="b">
        <v>0</v>
      </c>
      <c r="X4592" t="b">
        <v>1</v>
      </c>
    </row>
    <row r="4593" spans="1:24" x14ac:dyDescent="0.45">
      <c r="A4593">
        <v>4592</v>
      </c>
      <c r="B4593" t="s">
        <v>4613</v>
      </c>
      <c r="C4593">
        <v>2.6488445699214901E-2</v>
      </c>
      <c r="D4593">
        <v>36.9375</v>
      </c>
      <c r="E4593">
        <v>-1.9435390233993499</v>
      </c>
      <c r="F4593">
        <v>39.9375</v>
      </c>
      <c r="G4593">
        <v>-0.74430394172668402</v>
      </c>
      <c r="H4593">
        <v>40.3125</v>
      </c>
      <c r="I4593">
        <v>-0.727480709552764</v>
      </c>
      <c r="J4593">
        <v>43.1875</v>
      </c>
      <c r="K4593">
        <v>-6.5673083066940294E-2</v>
      </c>
      <c r="L4593">
        <v>45.1875</v>
      </c>
      <c r="M4593">
        <v>1.8021184951066901E-2</v>
      </c>
      <c r="N4593">
        <v>44.5</v>
      </c>
      <c r="O4593">
        <v>2.2975541651248902E-3</v>
      </c>
      <c r="P4593">
        <v>0</v>
      </c>
      <c r="Q4593">
        <v>0</v>
      </c>
      <c r="R4593">
        <v>-1.52317341417074E-2</v>
      </c>
      <c r="S4593">
        <v>0</v>
      </c>
      <c r="T4593">
        <v>1.1917411349713801E-2</v>
      </c>
      <c r="U4593">
        <v>8.5871517658233601E-2</v>
      </c>
      <c r="V4593">
        <v>185</v>
      </c>
      <c r="W4593" t="b">
        <v>0</v>
      </c>
      <c r="X4593" t="b">
        <v>0</v>
      </c>
    </row>
    <row r="4594" spans="1:24" x14ac:dyDescent="0.45">
      <c r="A4594">
        <v>4593</v>
      </c>
      <c r="B4594" t="s">
        <v>4614</v>
      </c>
      <c r="C4594">
        <v>0.20247477293014499</v>
      </c>
      <c r="D4594">
        <v>36.9375</v>
      </c>
      <c r="E4594">
        <v>-1.5832831859588601</v>
      </c>
      <c r="F4594">
        <v>39.9375</v>
      </c>
      <c r="G4594">
        <v>-0.79104685783386197</v>
      </c>
      <c r="H4594">
        <v>40.375</v>
      </c>
      <c r="I4594">
        <v>-0.93025732040405196</v>
      </c>
      <c r="J4594">
        <v>43.125</v>
      </c>
      <c r="K4594">
        <v>-0.19092571735382</v>
      </c>
      <c r="L4594">
        <v>45.1875</v>
      </c>
      <c r="M4594">
        <v>0.13400109112262701</v>
      </c>
      <c r="N4594">
        <v>44.4375</v>
      </c>
      <c r="O4594">
        <v>8.5300439968705108E-3</v>
      </c>
      <c r="P4594">
        <v>-2.0058467052876902E-3</v>
      </c>
      <c r="Q4594">
        <v>1.0106115369126201E-3</v>
      </c>
      <c r="R4594">
        <v>-2.4864399805664999E-2</v>
      </c>
      <c r="S4594">
        <v>1.1065562721341801E-3</v>
      </c>
      <c r="T4594">
        <v>1.0857919231057099E-2</v>
      </c>
      <c r="U4594">
        <v>9.0877532958984306E-2</v>
      </c>
      <c r="V4594">
        <v>185</v>
      </c>
      <c r="W4594" t="b">
        <v>0</v>
      </c>
      <c r="X4594" t="b">
        <v>0</v>
      </c>
    </row>
    <row r="4595" spans="1:24" x14ac:dyDescent="0.45">
      <c r="A4595">
        <v>4594</v>
      </c>
      <c r="B4595" t="s">
        <v>4615</v>
      </c>
      <c r="C4595">
        <v>0.12540070712566301</v>
      </c>
      <c r="D4595">
        <v>36.9375</v>
      </c>
      <c r="E4595">
        <v>-1.69415736198425</v>
      </c>
      <c r="F4595">
        <v>39.9375</v>
      </c>
      <c r="G4595">
        <v>-0.74261105060577304</v>
      </c>
      <c r="H4595">
        <v>40.375</v>
      </c>
      <c r="I4595">
        <v>-0.53823262453079201</v>
      </c>
      <c r="J4595">
        <v>43.125</v>
      </c>
      <c r="K4595">
        <v>-8.7510347366332994E-2</v>
      </c>
      <c r="L4595">
        <v>45.1875</v>
      </c>
      <c r="M4595">
        <v>9.3027487397193895E-2</v>
      </c>
      <c r="N4595">
        <v>44.5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7.6280474662780706E-2</v>
      </c>
      <c r="V4595">
        <v>185</v>
      </c>
      <c r="W4595" t="b">
        <v>0</v>
      </c>
      <c r="X4595" t="b">
        <v>0</v>
      </c>
    </row>
    <row r="4596" spans="1:24" x14ac:dyDescent="0.45">
      <c r="A4596">
        <v>4595</v>
      </c>
      <c r="B4596" t="s">
        <v>4616</v>
      </c>
      <c r="C4596">
        <v>8.0878242850303594E-2</v>
      </c>
      <c r="D4596">
        <v>36.9375</v>
      </c>
      <c r="E4596">
        <v>-1.8085532188415501</v>
      </c>
      <c r="F4596">
        <v>39.9375</v>
      </c>
      <c r="G4596">
        <v>-0.78182649612426702</v>
      </c>
      <c r="H4596">
        <v>40.375</v>
      </c>
      <c r="I4596">
        <v>-0.54803550243377597</v>
      </c>
      <c r="J4596">
        <v>43.125</v>
      </c>
      <c r="K4596">
        <v>-6.1420932412147501E-2</v>
      </c>
      <c r="L4596">
        <v>45.1875</v>
      </c>
      <c r="M4596">
        <v>4.9044441431760698E-2</v>
      </c>
      <c r="N4596">
        <v>44.4375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0.16284847259521401</v>
      </c>
      <c r="V4596">
        <v>185</v>
      </c>
      <c r="W4596" t="b">
        <v>0</v>
      </c>
      <c r="X4596" t="b">
        <v>0</v>
      </c>
    </row>
    <row r="4597" spans="1:24" x14ac:dyDescent="0.45">
      <c r="A4597">
        <v>4596</v>
      </c>
      <c r="B4597" t="s">
        <v>4617</v>
      </c>
      <c r="C4597">
        <v>5.1469624042510903E-2</v>
      </c>
      <c r="D4597">
        <v>36.9375</v>
      </c>
      <c r="E4597">
        <v>-1.9057261943817101</v>
      </c>
      <c r="F4597">
        <v>39.9375</v>
      </c>
      <c r="G4597">
        <v>-0.823527932167053</v>
      </c>
      <c r="H4597">
        <v>40.375</v>
      </c>
      <c r="I4597">
        <v>-0.58555310964584295</v>
      </c>
      <c r="J4597">
        <v>43.1875</v>
      </c>
      <c r="K4597">
        <v>-8.0305129289627006E-2</v>
      </c>
      <c r="L4597">
        <v>45.1875</v>
      </c>
      <c r="M4597">
        <v>2.2302658762782799E-3</v>
      </c>
      <c r="N4597">
        <v>44.4375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8.3239197731017997E-2</v>
      </c>
      <c r="V4597">
        <v>185</v>
      </c>
      <c r="W4597" t="b">
        <v>0</v>
      </c>
      <c r="X4597" t="b">
        <v>0</v>
      </c>
    </row>
    <row r="4598" spans="1:24" x14ac:dyDescent="0.45">
      <c r="A4598">
        <v>4597</v>
      </c>
      <c r="B4598" t="s">
        <v>4618</v>
      </c>
      <c r="C4598">
        <v>3.7100724875926902E-2</v>
      </c>
      <c r="D4598">
        <v>36.9375</v>
      </c>
      <c r="E4598">
        <v>-1.88797891139984</v>
      </c>
      <c r="F4598">
        <v>39.9375</v>
      </c>
      <c r="G4598">
        <v>-0.84093236923217696</v>
      </c>
      <c r="H4598">
        <v>40.375</v>
      </c>
      <c r="I4598">
        <v>-0.60138976573944003</v>
      </c>
      <c r="J4598">
        <v>43.1875</v>
      </c>
      <c r="K4598">
        <v>-7.4022904038429205E-2</v>
      </c>
      <c r="L4598">
        <v>45.125</v>
      </c>
      <c r="M4598">
        <v>4.1457772254943799E-2</v>
      </c>
      <c r="N4598">
        <v>44.5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8.3239197731017997E-2</v>
      </c>
      <c r="V4598">
        <v>185</v>
      </c>
      <c r="W4598" t="b">
        <v>0</v>
      </c>
      <c r="X4598" t="b">
        <v>0</v>
      </c>
    </row>
    <row r="4599" spans="1:24" x14ac:dyDescent="0.45">
      <c r="A4599">
        <v>4598</v>
      </c>
      <c r="B4599" t="s">
        <v>4619</v>
      </c>
      <c r="C4599">
        <v>-0.26016983389854398</v>
      </c>
      <c r="D4599">
        <v>36.9375</v>
      </c>
      <c r="E4599">
        <v>-2.5193736553192099</v>
      </c>
      <c r="F4599">
        <v>39.9375</v>
      </c>
      <c r="G4599">
        <v>-1.4857664108276301</v>
      </c>
      <c r="H4599">
        <v>40.375</v>
      </c>
      <c r="I4599">
        <v>-0.30964833498001099</v>
      </c>
      <c r="J4599">
        <v>43.125</v>
      </c>
      <c r="K4599">
        <v>9.3893989920616094E-2</v>
      </c>
      <c r="L4599">
        <v>45.125</v>
      </c>
      <c r="M4599">
        <v>-0.11574500799178999</v>
      </c>
      <c r="N4599">
        <v>44.5</v>
      </c>
      <c r="O4599">
        <v>-0.172030299901962</v>
      </c>
      <c r="P4599">
        <v>4.3607763946056297E-3</v>
      </c>
      <c r="Q4599">
        <v>-2.5673607364296899E-2</v>
      </c>
      <c r="R4599">
        <v>0.416792541742324</v>
      </c>
      <c r="S4599">
        <v>-1.27389170229434E-2</v>
      </c>
      <c r="T4599">
        <v>-0.24200053513049999</v>
      </c>
      <c r="U4599">
        <v>8.4512293338775593E-2</v>
      </c>
      <c r="V4599">
        <v>185</v>
      </c>
      <c r="W4599" t="b">
        <v>0</v>
      </c>
      <c r="X4599" t="b">
        <v>0</v>
      </c>
    </row>
    <row r="4600" spans="1:24" x14ac:dyDescent="0.45">
      <c r="A4600">
        <v>4599</v>
      </c>
      <c r="B4600" t="s">
        <v>4620</v>
      </c>
      <c r="C4600">
        <v>-0.23680892586707999</v>
      </c>
      <c r="D4600">
        <v>36.9375</v>
      </c>
      <c r="E4600">
        <v>-1.75344133377075</v>
      </c>
      <c r="F4600">
        <v>39.9375</v>
      </c>
      <c r="G4600">
        <v>-1.83335185050964</v>
      </c>
      <c r="H4600">
        <v>40.375</v>
      </c>
      <c r="I4600">
        <v>-0.256973385810852</v>
      </c>
      <c r="J4600">
        <v>43.1875</v>
      </c>
      <c r="K4600">
        <v>0.19467474520206399</v>
      </c>
      <c r="L4600">
        <v>45.1875</v>
      </c>
      <c r="M4600">
        <v>-0.13483394682407299</v>
      </c>
      <c r="N4600">
        <v>44.5</v>
      </c>
      <c r="O4600">
        <v>9.9950902163982294E-2</v>
      </c>
      <c r="P4600">
        <v>5.9133442118763898E-3</v>
      </c>
      <c r="Q4600">
        <v>-2.1831814199685998E-2</v>
      </c>
      <c r="R4600">
        <v>0.43913352489471402</v>
      </c>
      <c r="S4600">
        <v>-1.39983939006924E-2</v>
      </c>
      <c r="T4600">
        <v>-0.54499149322509699</v>
      </c>
      <c r="U4600">
        <v>8.57853293418884E-2</v>
      </c>
      <c r="V4600">
        <v>185</v>
      </c>
      <c r="W4600" t="b">
        <v>0</v>
      </c>
      <c r="X4600" t="b">
        <v>0</v>
      </c>
    </row>
    <row r="4601" spans="1:24" x14ac:dyDescent="0.45">
      <c r="A4601">
        <v>4600</v>
      </c>
      <c r="B4601" t="s">
        <v>4621</v>
      </c>
      <c r="C4601">
        <v>0.69913572072982699</v>
      </c>
      <c r="D4601">
        <v>36.9375</v>
      </c>
      <c r="E4601">
        <v>-1.76201391220092</v>
      </c>
      <c r="F4601">
        <v>39.9375</v>
      </c>
      <c r="G4601">
        <v>-0.45560050010681102</v>
      </c>
      <c r="H4601">
        <v>40.375</v>
      </c>
      <c r="I4601">
        <v>-0.64048725366592396</v>
      </c>
      <c r="J4601">
        <v>43.1875</v>
      </c>
      <c r="K4601">
        <v>-0.18777436017990101</v>
      </c>
      <c r="L4601">
        <v>45.1875</v>
      </c>
      <c r="M4601">
        <v>-5.8155376464128397E-2</v>
      </c>
      <c r="N4601">
        <v>44.5</v>
      </c>
      <c r="O4601">
        <v>2.45747668668627E-3</v>
      </c>
      <c r="P4601">
        <v>-5.7186568155884699E-3</v>
      </c>
      <c r="Q4601">
        <v>2.6071503162384002</v>
      </c>
      <c r="R4601">
        <v>-0.58660918474197299</v>
      </c>
      <c r="S4601">
        <v>-9.3317670689430006E-5</v>
      </c>
      <c r="T4601">
        <v>0.64424467086791903</v>
      </c>
      <c r="U4601">
        <v>8.5191905498504597E-2</v>
      </c>
      <c r="V4601">
        <v>185</v>
      </c>
      <c r="W4601" t="b">
        <v>0</v>
      </c>
      <c r="X4601" t="b">
        <v>0</v>
      </c>
    </row>
    <row r="4602" spans="1:24" x14ac:dyDescent="0.45">
      <c r="A4602">
        <v>4601</v>
      </c>
      <c r="B4602" t="s">
        <v>4622</v>
      </c>
      <c r="C4602">
        <v>-0.30035519599914501</v>
      </c>
      <c r="D4602">
        <v>36.9375</v>
      </c>
      <c r="E4602">
        <v>-3.1082816123962398</v>
      </c>
      <c r="F4602">
        <v>39.9375</v>
      </c>
      <c r="G4602">
        <v>-1.5643898248672401</v>
      </c>
      <c r="H4602">
        <v>40.375</v>
      </c>
      <c r="I4602">
        <v>-0.20008486509323101</v>
      </c>
      <c r="J4602">
        <v>43.1875</v>
      </c>
      <c r="K4602">
        <v>-0.21245452761649999</v>
      </c>
      <c r="L4602">
        <v>45.1875</v>
      </c>
      <c r="M4602">
        <v>0.25404140353202798</v>
      </c>
      <c r="N4602">
        <v>44.5</v>
      </c>
      <c r="O4602">
        <v>-0.52575248479843095</v>
      </c>
      <c r="P4602">
        <v>-8.9375749230384799E-2</v>
      </c>
      <c r="Q4602">
        <v>-5.8791577816009501E-2</v>
      </c>
      <c r="R4602">
        <v>0.59072333574295</v>
      </c>
      <c r="S4602">
        <v>0.15007485449314101</v>
      </c>
      <c r="T4602">
        <v>-2.1606409922242099E-2</v>
      </c>
      <c r="U4602">
        <v>8.4004938602447496E-2</v>
      </c>
      <c r="V4602">
        <v>185</v>
      </c>
      <c r="W4602" t="b">
        <v>0</v>
      </c>
      <c r="X4602" t="b">
        <v>0</v>
      </c>
    </row>
    <row r="4603" spans="1:24" x14ac:dyDescent="0.45">
      <c r="A4603">
        <v>4602</v>
      </c>
      <c r="B4603" t="s">
        <v>4623</v>
      </c>
      <c r="C4603">
        <v>-0.68167144060134799</v>
      </c>
      <c r="D4603">
        <v>36.9375</v>
      </c>
      <c r="E4603">
        <v>-1.8396973609924301</v>
      </c>
      <c r="F4603">
        <v>39.9375</v>
      </c>
      <c r="G4603">
        <v>-1.64796483516693</v>
      </c>
      <c r="H4603">
        <v>40.375</v>
      </c>
      <c r="I4603">
        <v>-3.3408381044864599E-2</v>
      </c>
      <c r="J4603">
        <v>43.1875</v>
      </c>
      <c r="K4603">
        <v>0.21328774094581601</v>
      </c>
      <c r="L4603">
        <v>45.1875</v>
      </c>
      <c r="M4603">
        <v>4.2746458202600403E-2</v>
      </c>
      <c r="N4603">
        <v>44.5</v>
      </c>
      <c r="O4603">
        <v>0.10482148081064201</v>
      </c>
      <c r="P4603">
        <v>0.139655292034149</v>
      </c>
      <c r="Q4603">
        <v>-2.4859938621520898</v>
      </c>
      <c r="R4603">
        <v>0.388337552547454</v>
      </c>
      <c r="S4603" s="1">
        <v>4.22986593358976E-20</v>
      </c>
      <c r="T4603">
        <v>-0.47997975349426197</v>
      </c>
      <c r="U4603">
        <v>8.1458806991577107E-2</v>
      </c>
      <c r="V4603">
        <v>185</v>
      </c>
      <c r="W4603" t="b">
        <v>0</v>
      </c>
      <c r="X4603" t="b">
        <v>0</v>
      </c>
    </row>
    <row r="4604" spans="1:24" x14ac:dyDescent="0.45">
      <c r="A4604">
        <v>4603</v>
      </c>
      <c r="B4604" t="s">
        <v>4624</v>
      </c>
      <c r="C4604">
        <v>5.6808409281075001E-3</v>
      </c>
      <c r="D4604">
        <v>36.9375</v>
      </c>
      <c r="E4604">
        <v>-1.75511169433593</v>
      </c>
      <c r="F4604">
        <v>39.9375</v>
      </c>
      <c r="G4604">
        <v>-1.58716964721679</v>
      </c>
      <c r="H4604">
        <v>40.375</v>
      </c>
      <c r="I4604">
        <v>-0.46354740858077997</v>
      </c>
      <c r="J4604">
        <v>43.1875</v>
      </c>
      <c r="K4604">
        <v>8.1657320261001504E-2</v>
      </c>
      <c r="L4604">
        <v>45.125</v>
      </c>
      <c r="M4604">
        <v>2.67408825457096E-2</v>
      </c>
      <c r="N4604">
        <v>44.4375</v>
      </c>
      <c r="O4604">
        <v>1.27199484268203E-4</v>
      </c>
      <c r="P4604">
        <v>0</v>
      </c>
      <c r="Q4604">
        <v>-1.1886990978382499E-4</v>
      </c>
      <c r="R4604">
        <v>0</v>
      </c>
      <c r="S4604">
        <v>0</v>
      </c>
      <c r="T4604">
        <v>0</v>
      </c>
      <c r="U4604">
        <v>8.5105717182159396E-2</v>
      </c>
      <c r="V4604">
        <v>185</v>
      </c>
      <c r="W4604" t="b">
        <v>0</v>
      </c>
      <c r="X4604" t="b">
        <v>0</v>
      </c>
    </row>
    <row r="4605" spans="1:24" x14ac:dyDescent="0.45">
      <c r="A4605">
        <v>4604</v>
      </c>
      <c r="B4605" t="s">
        <v>4625</v>
      </c>
      <c r="C4605">
        <v>-4.6326640993356698E-2</v>
      </c>
      <c r="D4605">
        <v>36.9375</v>
      </c>
      <c r="E4605">
        <v>-1.79021620750427</v>
      </c>
      <c r="F4605">
        <v>39.9375</v>
      </c>
      <c r="G4605">
        <v>-0.99716138839721602</v>
      </c>
      <c r="H4605">
        <v>40.375</v>
      </c>
      <c r="I4605">
        <v>-0.663399338722229</v>
      </c>
      <c r="J4605">
        <v>43.125</v>
      </c>
      <c r="K4605">
        <v>1.43854040652513E-2</v>
      </c>
      <c r="L4605">
        <v>45.1875</v>
      </c>
      <c r="M4605">
        <v>0.10915217548608699</v>
      </c>
      <c r="N4605">
        <v>44.4375</v>
      </c>
      <c r="O4605">
        <v>2.5543447118252498E-3</v>
      </c>
      <c r="P4605">
        <v>1.50023296009749E-3</v>
      </c>
      <c r="Q4605">
        <v>-3.2238687854260202E-3</v>
      </c>
      <c r="R4605">
        <v>2.0430644508451202E-3</v>
      </c>
      <c r="S4605">
        <v>3.2293918775394499E-4</v>
      </c>
      <c r="T4605">
        <v>-2.6232707314193201E-3</v>
      </c>
      <c r="U4605">
        <v>7.9506218433380099E-2</v>
      </c>
      <c r="V4605">
        <v>185</v>
      </c>
      <c r="W4605" t="b">
        <v>0</v>
      </c>
      <c r="X4605" t="b">
        <v>0</v>
      </c>
    </row>
    <row r="4606" spans="1:24" x14ac:dyDescent="0.45">
      <c r="A4606">
        <v>4605</v>
      </c>
      <c r="B4606" t="s">
        <v>4626</v>
      </c>
      <c r="C4606">
        <v>-9.1961994767188998E-2</v>
      </c>
      <c r="D4606">
        <v>36.9375</v>
      </c>
      <c r="E4606">
        <v>-1.61146104335784</v>
      </c>
      <c r="F4606">
        <v>39.9375</v>
      </c>
      <c r="G4606">
        <v>-0.75486570596694902</v>
      </c>
      <c r="H4606">
        <v>40.375</v>
      </c>
      <c r="I4606">
        <v>-0.65607643127441395</v>
      </c>
      <c r="J4606">
        <v>43.1875</v>
      </c>
      <c r="K4606">
        <v>-9.4380199909210205E-2</v>
      </c>
      <c r="L4606">
        <v>45.1875</v>
      </c>
      <c r="M4606">
        <v>-9.7757726907730103E-3</v>
      </c>
      <c r="N4606">
        <v>44.4375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5.9860038163606003E-5</v>
      </c>
      <c r="U4606">
        <v>0.479160785675048</v>
      </c>
      <c r="V4606">
        <v>185</v>
      </c>
      <c r="W4606" t="b">
        <v>0</v>
      </c>
      <c r="X4606" t="b">
        <v>0</v>
      </c>
    </row>
    <row r="4607" spans="1:24" x14ac:dyDescent="0.45">
      <c r="A4607">
        <v>4606</v>
      </c>
      <c r="B4607" t="s">
        <v>4627</v>
      </c>
      <c r="C4607">
        <v>-0.17188937962055201</v>
      </c>
      <c r="D4607">
        <v>36.9375</v>
      </c>
      <c r="E4607">
        <v>-2.8710231781005802</v>
      </c>
      <c r="F4607">
        <v>39.9375</v>
      </c>
      <c r="G4607">
        <v>-1.4209014177322301</v>
      </c>
      <c r="H4607">
        <v>40.375</v>
      </c>
      <c r="I4607">
        <v>-0.19535252451896601</v>
      </c>
      <c r="J4607">
        <v>43.1875</v>
      </c>
      <c r="K4607">
        <v>0.11199305951595299</v>
      </c>
      <c r="L4607">
        <v>45.1875</v>
      </c>
      <c r="M4607">
        <v>-0.16012036800384499</v>
      </c>
      <c r="N4607">
        <v>44.4375</v>
      </c>
      <c r="O4607">
        <v>-0.29756179451942399</v>
      </c>
      <c r="P4607">
        <v>8.2411514595150896E-3</v>
      </c>
      <c r="Q4607">
        <v>-3.4354332834482103E-2</v>
      </c>
      <c r="R4607">
        <v>0.474581569433212</v>
      </c>
      <c r="S4607">
        <v>-1.31183369085192E-2</v>
      </c>
      <c r="T4607">
        <v>-0.23059858381748199</v>
      </c>
      <c r="U4607">
        <v>8.38326215744018E-2</v>
      </c>
      <c r="V4607">
        <v>185</v>
      </c>
      <c r="W4607" t="b">
        <v>0</v>
      </c>
      <c r="X4607" t="b">
        <v>0</v>
      </c>
    </row>
    <row r="4608" spans="1:24" x14ac:dyDescent="0.45">
      <c r="A4608">
        <v>4607</v>
      </c>
      <c r="B4608" t="s">
        <v>4628</v>
      </c>
      <c r="C4608">
        <v>2.1076159477233798</v>
      </c>
      <c r="D4608">
        <v>36.9375</v>
      </c>
      <c r="E4608">
        <v>-2.2025406360626198</v>
      </c>
      <c r="F4608">
        <v>39.9375</v>
      </c>
      <c r="G4608">
        <v>-0.68094921112060502</v>
      </c>
      <c r="H4608">
        <v>40.375</v>
      </c>
      <c r="I4608">
        <v>-0.781843602657318</v>
      </c>
      <c r="J4608">
        <v>43.1875</v>
      </c>
      <c r="K4608">
        <v>-0.54314595460891701</v>
      </c>
      <c r="L4608">
        <v>45.1875</v>
      </c>
      <c r="M4608">
        <v>-0.10444950312376</v>
      </c>
      <c r="N4608">
        <v>44.5</v>
      </c>
      <c r="O4608">
        <v>-1.33146924781613E-4</v>
      </c>
      <c r="P4608">
        <v>2.6069179177284199E-2</v>
      </c>
      <c r="Q4608">
        <v>2.4583506584167401</v>
      </c>
      <c r="R4608">
        <v>-0.56468915939330999</v>
      </c>
      <c r="S4608">
        <v>-1.51577842188999E-4</v>
      </c>
      <c r="T4608">
        <v>0.61910498142242398</v>
      </c>
      <c r="U4608">
        <v>8.3153128623962402E-2</v>
      </c>
      <c r="V4608">
        <v>185</v>
      </c>
      <c r="W4608" t="b">
        <v>0</v>
      </c>
      <c r="X4608" t="b">
        <v>0</v>
      </c>
    </row>
    <row r="4609" spans="1:24" x14ac:dyDescent="0.45">
      <c r="A4609">
        <v>4608</v>
      </c>
      <c r="B4609" t="s">
        <v>4629</v>
      </c>
      <c r="C4609">
        <v>8.73750820755958E-2</v>
      </c>
      <c r="D4609">
        <v>36.9375</v>
      </c>
      <c r="E4609">
        <v>-1.5184252262115401</v>
      </c>
      <c r="F4609">
        <v>39.9375</v>
      </c>
      <c r="G4609">
        <v>-0.76641690731048495</v>
      </c>
      <c r="H4609">
        <v>40.375</v>
      </c>
      <c r="I4609">
        <v>-0.83930134773254395</v>
      </c>
      <c r="J4609">
        <v>43.1875</v>
      </c>
      <c r="K4609">
        <v>-0.24622714519500699</v>
      </c>
      <c r="L4609">
        <v>45.1875</v>
      </c>
      <c r="M4609">
        <v>-0.227182686328887</v>
      </c>
      <c r="N4609">
        <v>44.4375</v>
      </c>
      <c r="O4609">
        <v>9.2027477920055306E-2</v>
      </c>
      <c r="P4609">
        <v>-4.2132064700126596E-3</v>
      </c>
      <c r="Q4609">
        <v>-3.2007656409405101E-4</v>
      </c>
      <c r="R4609">
        <v>-0.31209424138069097</v>
      </c>
      <c r="S4609">
        <v>-5.7692948728799799E-2</v>
      </c>
      <c r="T4609">
        <v>0.17085108160972501</v>
      </c>
      <c r="U4609">
        <v>8.2645773887634194E-2</v>
      </c>
      <c r="V4609">
        <v>185</v>
      </c>
      <c r="W4609" t="b">
        <v>0</v>
      </c>
      <c r="X4609" t="b">
        <v>1</v>
      </c>
    </row>
    <row r="4610" spans="1:24" x14ac:dyDescent="0.45">
      <c r="A4610">
        <v>4609</v>
      </c>
      <c r="B4610" t="s">
        <v>4630</v>
      </c>
      <c r="C4610">
        <v>-0.17845469713211001</v>
      </c>
      <c r="D4610">
        <v>36.9375</v>
      </c>
      <c r="E4610">
        <v>-2.0583148002624498</v>
      </c>
      <c r="F4610">
        <v>39.9375</v>
      </c>
      <c r="G4610">
        <v>-0.83403539657592696</v>
      </c>
      <c r="H4610">
        <v>40.3125</v>
      </c>
      <c r="I4610">
        <v>-0.73533183336257901</v>
      </c>
      <c r="J4610">
        <v>43.125</v>
      </c>
      <c r="K4610">
        <v>-0.166396453976631</v>
      </c>
      <c r="L4610">
        <v>45.1875</v>
      </c>
      <c r="M4610">
        <v>-0.18380206823348999</v>
      </c>
      <c r="N4610">
        <v>44.4375</v>
      </c>
      <c r="O4610">
        <v>0</v>
      </c>
      <c r="P4610">
        <v>-5.03237941302359E-4</v>
      </c>
      <c r="Q4610">
        <v>-1.05246741441078E-4</v>
      </c>
      <c r="R4610">
        <v>-3.12199437757954E-4</v>
      </c>
      <c r="S4610">
        <v>-2.1627256646752301E-3</v>
      </c>
      <c r="T4610">
        <v>6.8010995164513507E-5</v>
      </c>
      <c r="U4610">
        <v>0.44368737936019897</v>
      </c>
      <c r="V4610">
        <v>185</v>
      </c>
      <c r="W4610" t="b">
        <v>0</v>
      </c>
      <c r="X4610" t="b">
        <v>0</v>
      </c>
    </row>
    <row r="4611" spans="1:24" x14ac:dyDescent="0.45">
      <c r="A4611">
        <v>4610</v>
      </c>
      <c r="B4611" t="s">
        <v>4631</v>
      </c>
      <c r="C4611">
        <v>-0.223998293280601</v>
      </c>
      <c r="D4611">
        <v>36.9375</v>
      </c>
      <c r="E4611">
        <v>-2.5911419391632</v>
      </c>
      <c r="F4611">
        <v>39.9375</v>
      </c>
      <c r="G4611">
        <v>-0.75634515285491899</v>
      </c>
      <c r="H4611">
        <v>40.375</v>
      </c>
      <c r="I4611">
        <v>-0.31538793444633401</v>
      </c>
      <c r="J4611">
        <v>43.1875</v>
      </c>
      <c r="K4611">
        <v>-2.2967454046010902E-2</v>
      </c>
      <c r="L4611">
        <v>45.1875</v>
      </c>
      <c r="M4611">
        <v>0.13006506860256101</v>
      </c>
      <c r="N4611">
        <v>44.5</v>
      </c>
      <c r="O4611">
        <v>-0.239369422197341</v>
      </c>
      <c r="P4611">
        <v>1.4175382966641299E-4</v>
      </c>
      <c r="Q4611">
        <v>-6.1964881606400004E-3</v>
      </c>
      <c r="R4611">
        <v>0.11349473893642401</v>
      </c>
      <c r="S4611">
        <v>7.3812888003885703E-3</v>
      </c>
      <c r="T4611">
        <v>0.113100700080394</v>
      </c>
      <c r="U4611">
        <v>8.8924884796142495E-2</v>
      </c>
      <c r="V4611">
        <v>185</v>
      </c>
      <c r="W4611" t="b">
        <v>0</v>
      </c>
      <c r="X4611" t="b">
        <v>0</v>
      </c>
    </row>
    <row r="4612" spans="1:24" x14ac:dyDescent="0.45">
      <c r="A4612">
        <v>4611</v>
      </c>
      <c r="B4612" t="s">
        <v>4632</v>
      </c>
      <c r="C4612">
        <v>-0.23916308581828999</v>
      </c>
      <c r="D4612">
        <v>36.875</v>
      </c>
      <c r="E4612">
        <v>-2.5681190490722599</v>
      </c>
      <c r="F4612">
        <v>39.9375</v>
      </c>
      <c r="G4612">
        <v>-0.89872300624847401</v>
      </c>
      <c r="H4612">
        <v>40.3125</v>
      </c>
      <c r="I4612">
        <v>-0.54581773281097401</v>
      </c>
      <c r="J4612">
        <v>43.125</v>
      </c>
      <c r="K4612">
        <v>6.9238431751728002E-2</v>
      </c>
      <c r="L4612">
        <v>45.1875</v>
      </c>
      <c r="M4612">
        <v>9.8103269934654194E-2</v>
      </c>
      <c r="N4612">
        <v>44.4375</v>
      </c>
      <c r="O4612">
        <v>-8.2289894635323394E-5</v>
      </c>
      <c r="P4612">
        <v>8.5518760897684802E-5</v>
      </c>
      <c r="Q4612">
        <v>-8.7254057871177695E-4</v>
      </c>
      <c r="R4612">
        <v>-3.33258300088346E-4</v>
      </c>
      <c r="S4612">
        <v>2.0695821149274699E-4</v>
      </c>
      <c r="T4612">
        <v>2.3098515521269199E-4</v>
      </c>
      <c r="U4612">
        <v>8.5019588470458901E-2</v>
      </c>
      <c r="V4612">
        <v>185</v>
      </c>
      <c r="W4612" t="b">
        <v>0</v>
      </c>
      <c r="X4612" t="b">
        <v>0</v>
      </c>
    </row>
    <row r="4613" spans="1:24" x14ac:dyDescent="0.45">
      <c r="A4613">
        <v>4612</v>
      </c>
      <c r="B4613" t="s">
        <v>4633</v>
      </c>
      <c r="C4613">
        <v>-0.152612775564193</v>
      </c>
      <c r="D4613">
        <v>36.9375</v>
      </c>
      <c r="E4613">
        <v>-2.5130226612090998</v>
      </c>
      <c r="F4613">
        <v>39.9375</v>
      </c>
      <c r="G4613">
        <v>-0.97879505157470703</v>
      </c>
      <c r="H4613">
        <v>40.375</v>
      </c>
      <c r="I4613">
        <v>-0.43170356750488198</v>
      </c>
      <c r="J4613">
        <v>43.1875</v>
      </c>
      <c r="K4613">
        <v>-2.3772861808538399E-2</v>
      </c>
      <c r="L4613">
        <v>45.125</v>
      </c>
      <c r="M4613">
        <v>5.6231886148452703E-2</v>
      </c>
      <c r="N4613">
        <v>44.4375</v>
      </c>
      <c r="O4613" s="1">
        <v>-1.0694730691318499E-12</v>
      </c>
      <c r="P4613">
        <v>0</v>
      </c>
      <c r="Q4613" s="1">
        <v>-8.3797648166623997E-42</v>
      </c>
      <c r="R4613">
        <v>0</v>
      </c>
      <c r="S4613">
        <v>0</v>
      </c>
      <c r="T4613">
        <v>0</v>
      </c>
      <c r="U4613">
        <v>9.2150628566741902E-2</v>
      </c>
      <c r="V4613">
        <v>185</v>
      </c>
      <c r="W4613" t="b">
        <v>0</v>
      </c>
      <c r="X4613" t="b">
        <v>0</v>
      </c>
    </row>
    <row r="4614" spans="1:24" x14ac:dyDescent="0.45">
      <c r="A4614">
        <v>4613</v>
      </c>
      <c r="B4614" t="s">
        <v>4634</v>
      </c>
      <c r="C4614">
        <v>-0.12937252223491599</v>
      </c>
      <c r="D4614">
        <v>36.9375</v>
      </c>
      <c r="E4614">
        <v>-2.3413269519805899</v>
      </c>
      <c r="F4614">
        <v>39.9375</v>
      </c>
      <c r="G4614">
        <v>-1.02918672561645</v>
      </c>
      <c r="H4614">
        <v>40.375</v>
      </c>
      <c r="I4614">
        <v>-0.46318000555038402</v>
      </c>
      <c r="J4614">
        <v>43.125</v>
      </c>
      <c r="K4614">
        <v>-1.8221717327833099E-2</v>
      </c>
      <c r="L4614">
        <v>45.125</v>
      </c>
      <c r="M4614">
        <v>4.7452427446842103E-2</v>
      </c>
      <c r="N4614">
        <v>44.4375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9.5969796180725098E-2</v>
      </c>
      <c r="V4614">
        <v>185</v>
      </c>
      <c r="W4614" t="b">
        <v>0</v>
      </c>
      <c r="X4614" t="b">
        <v>0</v>
      </c>
    </row>
    <row r="4615" spans="1:24" x14ac:dyDescent="0.45">
      <c r="A4615">
        <v>4614</v>
      </c>
      <c r="B4615" t="s">
        <v>4635</v>
      </c>
      <c r="C4615">
        <v>-0.120790734887123</v>
      </c>
      <c r="D4615">
        <v>36.9375</v>
      </c>
      <c r="E4615">
        <v>-2.2565889358520499</v>
      </c>
      <c r="F4615">
        <v>39.9375</v>
      </c>
      <c r="G4615">
        <v>-1.05945491790771</v>
      </c>
      <c r="H4615">
        <v>40.3125</v>
      </c>
      <c r="I4615">
        <v>-0.50379937887191695</v>
      </c>
      <c r="J4615">
        <v>43.125</v>
      </c>
      <c r="K4615">
        <v>-2.9526013880968E-2</v>
      </c>
      <c r="L4615">
        <v>45.125</v>
      </c>
      <c r="M4615">
        <v>5.61092719435691E-2</v>
      </c>
      <c r="N4615">
        <v>44.4375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0.10479515790939301</v>
      </c>
      <c r="V4615">
        <v>185</v>
      </c>
      <c r="W4615" t="b">
        <v>0</v>
      </c>
      <c r="X4615" t="b">
        <v>0</v>
      </c>
    </row>
    <row r="4616" spans="1:24" x14ac:dyDescent="0.45">
      <c r="A4616">
        <v>4615</v>
      </c>
      <c r="B4616" t="s">
        <v>4636</v>
      </c>
      <c r="C4616">
        <v>-0.136487022042274</v>
      </c>
      <c r="D4616">
        <v>36.9375</v>
      </c>
      <c r="E4616">
        <v>-2.24975061416625</v>
      </c>
      <c r="F4616">
        <v>39.9375</v>
      </c>
      <c r="G4616">
        <v>-1.0637741088867101</v>
      </c>
      <c r="H4616">
        <v>40.3125</v>
      </c>
      <c r="I4616">
        <v>-0.49991565942764199</v>
      </c>
      <c r="J4616">
        <v>43.125</v>
      </c>
      <c r="K4616">
        <v>-2.5365356355905502E-2</v>
      </c>
      <c r="L4616">
        <v>45.125</v>
      </c>
      <c r="M4616">
        <v>3.5777840763330397E-2</v>
      </c>
      <c r="N4616">
        <v>44.4375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9.5204055309295599E-2</v>
      </c>
      <c r="V4616">
        <v>185</v>
      </c>
      <c r="W4616" t="b">
        <v>0</v>
      </c>
      <c r="X4616" t="b">
        <v>0</v>
      </c>
    </row>
    <row r="4617" spans="1:24" x14ac:dyDescent="0.45">
      <c r="A4617">
        <v>4616</v>
      </c>
      <c r="B4617" t="s">
        <v>4637</v>
      </c>
      <c r="C4617">
        <v>-0.154064565896987</v>
      </c>
      <c r="D4617">
        <v>36.9375</v>
      </c>
      <c r="E4617">
        <v>-2.2330613136291499</v>
      </c>
      <c r="F4617">
        <v>39.9375</v>
      </c>
      <c r="G4617">
        <v>-1.0801815986633301</v>
      </c>
      <c r="H4617">
        <v>40.3125</v>
      </c>
      <c r="I4617">
        <v>-0.51032763719558705</v>
      </c>
      <c r="J4617">
        <v>43.125</v>
      </c>
      <c r="K4617">
        <v>-5.7040830142795996E-3</v>
      </c>
      <c r="L4617">
        <v>45.125</v>
      </c>
      <c r="M4617">
        <v>3.5816933959722498E-2</v>
      </c>
      <c r="N4617">
        <v>44.5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8.2052350044250405E-2</v>
      </c>
      <c r="V4617">
        <v>185</v>
      </c>
      <c r="W4617" t="b">
        <v>0</v>
      </c>
      <c r="X4617" t="b">
        <v>0</v>
      </c>
    </row>
    <row r="4618" spans="1:24" x14ac:dyDescent="0.45">
      <c r="A4618">
        <v>4617</v>
      </c>
      <c r="B4618" t="s">
        <v>4638</v>
      </c>
      <c r="C4618">
        <v>-0.12780359387397699</v>
      </c>
      <c r="D4618">
        <v>36.9375</v>
      </c>
      <c r="E4618">
        <v>-2.22765016555786</v>
      </c>
      <c r="F4618">
        <v>39.9375</v>
      </c>
      <c r="G4618">
        <v>-1.0830147266387899</v>
      </c>
      <c r="H4618">
        <v>40.3125</v>
      </c>
      <c r="I4618">
        <v>-0.50494968891143799</v>
      </c>
      <c r="J4618">
        <v>43.125</v>
      </c>
      <c r="K4618">
        <v>-2.38003768026828E-2</v>
      </c>
      <c r="L4618">
        <v>45.125</v>
      </c>
      <c r="M4618">
        <v>5.8135461062192903E-2</v>
      </c>
      <c r="N4618">
        <v>44.4375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9.0877532958984306E-2</v>
      </c>
      <c r="V4618">
        <v>185</v>
      </c>
      <c r="W4618" t="b">
        <v>0</v>
      </c>
      <c r="X4618" t="b">
        <v>0</v>
      </c>
    </row>
    <row r="4619" spans="1:24" x14ac:dyDescent="0.45">
      <c r="A4619">
        <v>4618</v>
      </c>
      <c r="B4619" t="s">
        <v>4639</v>
      </c>
      <c r="C4619">
        <v>-0.149567395448684</v>
      </c>
      <c r="D4619">
        <v>36.875</v>
      </c>
      <c r="E4619">
        <v>-2.2100367546081499</v>
      </c>
      <c r="F4619">
        <v>39.9375</v>
      </c>
      <c r="G4619">
        <v>-1.09097099304199</v>
      </c>
      <c r="H4619">
        <v>40.3125</v>
      </c>
      <c r="I4619">
        <v>-0.49774360656738198</v>
      </c>
      <c r="J4619">
        <v>43.125</v>
      </c>
      <c r="K4619">
        <v>-2.6339240372180901E-2</v>
      </c>
      <c r="L4619">
        <v>45.125</v>
      </c>
      <c r="M4619">
        <v>3.8358334451913799E-2</v>
      </c>
      <c r="N4619">
        <v>44.4375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8.5277974605560303E-2</v>
      </c>
      <c r="V4619">
        <v>185</v>
      </c>
      <c r="W4619" t="b">
        <v>0</v>
      </c>
      <c r="X4619" t="b">
        <v>0</v>
      </c>
    </row>
    <row r="4620" spans="1:24" x14ac:dyDescent="0.45">
      <c r="A4620">
        <v>4619</v>
      </c>
      <c r="B4620" t="s">
        <v>4640</v>
      </c>
      <c r="C4620">
        <v>-0.134832963347435</v>
      </c>
      <c r="D4620">
        <v>36.875</v>
      </c>
      <c r="E4620">
        <v>-2.2204790115356401</v>
      </c>
      <c r="F4620">
        <v>39.9375</v>
      </c>
      <c r="G4620">
        <v>-1.09187376499176</v>
      </c>
      <c r="H4620">
        <v>40.375</v>
      </c>
      <c r="I4620">
        <v>-0.51972341537475497</v>
      </c>
      <c r="J4620">
        <v>43.125</v>
      </c>
      <c r="K4620">
        <v>-5.2005596458911799E-2</v>
      </c>
      <c r="L4620">
        <v>45.125</v>
      </c>
      <c r="M4620">
        <v>4.3185092508792801E-2</v>
      </c>
      <c r="N4620">
        <v>44.4375</v>
      </c>
      <c r="O4620">
        <v>0</v>
      </c>
      <c r="P4620">
        <v>0</v>
      </c>
      <c r="Q4620">
        <v>0</v>
      </c>
      <c r="R4620">
        <v>0</v>
      </c>
      <c r="S4620">
        <v>0</v>
      </c>
      <c r="T4620" s="1">
        <v>-2.9740366440730801E-19</v>
      </c>
      <c r="U4620">
        <v>8.1372678279876695E-2</v>
      </c>
      <c r="V4620">
        <v>185</v>
      </c>
      <c r="W4620" t="b">
        <v>0</v>
      </c>
      <c r="X4620" t="b">
        <v>0</v>
      </c>
    </row>
    <row r="4621" spans="1:24" x14ac:dyDescent="0.45">
      <c r="A4621">
        <v>4620</v>
      </c>
      <c r="B4621" t="s">
        <v>4641</v>
      </c>
      <c r="C4621">
        <v>-0.158513933420181</v>
      </c>
      <c r="D4621">
        <v>36.9375</v>
      </c>
      <c r="E4621">
        <v>-2.2078659534454301</v>
      </c>
      <c r="F4621">
        <v>40</v>
      </c>
      <c r="G4621">
        <v>-1.0953495502471899</v>
      </c>
      <c r="H4621">
        <v>40.3125</v>
      </c>
      <c r="I4621">
        <v>-0.53285753726959195</v>
      </c>
      <c r="J4621">
        <v>43.125</v>
      </c>
      <c r="K4621">
        <v>-4.20888997614383E-2</v>
      </c>
      <c r="L4621">
        <v>45.125</v>
      </c>
      <c r="M4621">
        <v>3.0811898410320199E-2</v>
      </c>
      <c r="N4621">
        <v>44.4375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8.4512293338775593E-2</v>
      </c>
      <c r="V4621">
        <v>185</v>
      </c>
      <c r="W4621" t="b">
        <v>0</v>
      </c>
      <c r="X4621" t="b">
        <v>0</v>
      </c>
    </row>
    <row r="4622" spans="1:24" x14ac:dyDescent="0.45">
      <c r="A4622">
        <v>4621</v>
      </c>
      <c r="B4622" t="s">
        <v>4642</v>
      </c>
      <c r="C4622">
        <v>-0.15872363746166199</v>
      </c>
      <c r="D4622">
        <v>36.875</v>
      </c>
      <c r="E4622">
        <v>-2.2275733947753902</v>
      </c>
      <c r="F4622">
        <v>39.9375</v>
      </c>
      <c r="G4622">
        <v>-1.07011771202087</v>
      </c>
      <c r="H4622">
        <v>40.3125</v>
      </c>
      <c r="I4622">
        <v>-0.52681183815002397</v>
      </c>
      <c r="J4622">
        <v>43.125</v>
      </c>
      <c r="K4622">
        <v>-1.50217991322278E-2</v>
      </c>
      <c r="L4622">
        <v>45.125</v>
      </c>
      <c r="M4622">
        <v>3.7357881665229797E-2</v>
      </c>
      <c r="N4622">
        <v>44.4375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8.5871517658233601E-2</v>
      </c>
      <c r="V4622">
        <v>185</v>
      </c>
      <c r="W4622" t="b">
        <v>0</v>
      </c>
      <c r="X4622" t="b">
        <v>0</v>
      </c>
    </row>
    <row r="4623" spans="1:24" x14ac:dyDescent="0.45">
      <c r="A4623">
        <v>4622</v>
      </c>
      <c r="B4623" t="s">
        <v>4643</v>
      </c>
      <c r="C4623">
        <v>-0.14686201512813499</v>
      </c>
      <c r="D4623">
        <v>36.9375</v>
      </c>
      <c r="E4623">
        <v>-2.2460026741027801</v>
      </c>
      <c r="F4623">
        <v>39.9375</v>
      </c>
      <c r="G4623">
        <v>-1.05427169799804</v>
      </c>
      <c r="H4623">
        <v>40.375</v>
      </c>
      <c r="I4623">
        <v>-0.51615983247756902</v>
      </c>
      <c r="J4623">
        <v>43.125</v>
      </c>
      <c r="K4623">
        <v>-2.8362540528178201E-2</v>
      </c>
      <c r="L4623">
        <v>45.125</v>
      </c>
      <c r="M4623">
        <v>6.6016130149364402E-2</v>
      </c>
      <c r="N4623">
        <v>44.5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8.9518368244171101E-2</v>
      </c>
      <c r="V4623">
        <v>185</v>
      </c>
      <c r="W4623" t="b">
        <v>0</v>
      </c>
      <c r="X4623" t="b">
        <v>0</v>
      </c>
    </row>
    <row r="4624" spans="1:24" x14ac:dyDescent="0.45">
      <c r="A4624">
        <v>4623</v>
      </c>
      <c r="B4624" t="s">
        <v>4644</v>
      </c>
      <c r="C4624">
        <v>0.28744304180145203</v>
      </c>
      <c r="D4624">
        <v>36.9375</v>
      </c>
      <c r="E4624">
        <v>-2.05081582069396</v>
      </c>
      <c r="F4624">
        <v>39.9375</v>
      </c>
      <c r="G4624">
        <v>-1.60594606399536</v>
      </c>
      <c r="H4624">
        <v>40.375</v>
      </c>
      <c r="I4624">
        <v>-0.83640611171722401</v>
      </c>
      <c r="J4624">
        <v>43.1875</v>
      </c>
      <c r="K4624">
        <v>-0.14918397367000499</v>
      </c>
      <c r="L4624">
        <v>45.125</v>
      </c>
      <c r="M4624">
        <v>-0.15400248765945401</v>
      </c>
      <c r="N4624">
        <v>44.4375</v>
      </c>
      <c r="O4624">
        <v>0.61596393585205</v>
      </c>
      <c r="P4624">
        <v>-1.6544018581043899E-4</v>
      </c>
      <c r="Q4624">
        <v>1.28771010786294E-2</v>
      </c>
      <c r="R4624">
        <v>-0.344231247901916</v>
      </c>
      <c r="S4624">
        <v>-1.9746007397770798E-2</v>
      </c>
      <c r="T4624">
        <v>-0.289622992277145</v>
      </c>
      <c r="U4624">
        <v>9.4017088413238498E-2</v>
      </c>
      <c r="V4624">
        <v>186</v>
      </c>
      <c r="W4624" t="b">
        <v>0</v>
      </c>
      <c r="X4624" t="b">
        <v>0</v>
      </c>
    </row>
    <row r="4625" spans="1:24" x14ac:dyDescent="0.45">
      <c r="A4625">
        <v>4624</v>
      </c>
      <c r="B4625" t="s">
        <v>4645</v>
      </c>
      <c r="C4625">
        <v>0.29041051864624001</v>
      </c>
      <c r="D4625">
        <v>36.9375</v>
      </c>
      <c r="E4625">
        <v>-2.40566682815551</v>
      </c>
      <c r="F4625">
        <v>39.9375</v>
      </c>
      <c r="G4625">
        <v>-1.0396025180816599</v>
      </c>
      <c r="H4625">
        <v>40.3125</v>
      </c>
      <c r="I4625">
        <v>-0.487951040267944</v>
      </c>
      <c r="J4625">
        <v>43.125</v>
      </c>
      <c r="K4625">
        <v>-0.63015902042388905</v>
      </c>
      <c r="L4625">
        <v>45.125</v>
      </c>
      <c r="M4625">
        <v>-0.312917590141296</v>
      </c>
      <c r="N4625">
        <v>44.5</v>
      </c>
      <c r="O4625">
        <v>-9.0601090050768094E-5</v>
      </c>
      <c r="P4625">
        <v>-2.1280550863593799E-3</v>
      </c>
      <c r="Q4625">
        <v>9.1003916168119704E-5</v>
      </c>
      <c r="R4625">
        <v>5.7594210375100298E-4</v>
      </c>
      <c r="S4625">
        <v>-1.28986279014498E-3</v>
      </c>
      <c r="T4625">
        <v>1.2722509563900501E-4</v>
      </c>
      <c r="U4625">
        <v>0.49053221940994202</v>
      </c>
      <c r="V4625">
        <v>186</v>
      </c>
      <c r="W4625" t="b">
        <v>0</v>
      </c>
      <c r="X4625" t="b">
        <v>0</v>
      </c>
    </row>
    <row r="4626" spans="1:24" x14ac:dyDescent="0.45">
      <c r="A4626">
        <v>4625</v>
      </c>
      <c r="B4626" t="s">
        <v>4646</v>
      </c>
      <c r="C4626">
        <v>-4.5952033996581996</v>
      </c>
      <c r="D4626">
        <v>36.9375</v>
      </c>
      <c r="E4626">
        <v>-2.96340656280517</v>
      </c>
      <c r="F4626">
        <v>39.9375</v>
      </c>
      <c r="G4626">
        <v>-2.1500058174133301</v>
      </c>
      <c r="H4626">
        <v>40.3125</v>
      </c>
      <c r="I4626">
        <v>-0.12153506278991601</v>
      </c>
      <c r="J4626">
        <v>43.125</v>
      </c>
      <c r="K4626">
        <v>3.4738805294036799</v>
      </c>
      <c r="L4626">
        <v>45.125</v>
      </c>
      <c r="M4626">
        <v>7.52052618190646E-3</v>
      </c>
      <c r="N4626">
        <v>44.4375</v>
      </c>
      <c r="O4626">
        <v>7.8544672578573192E-3</v>
      </c>
      <c r="P4626">
        <v>-9.6299588680267306E-2</v>
      </c>
      <c r="Q4626">
        <v>-0.76526081562042203</v>
      </c>
      <c r="R4626">
        <v>0.14908330142498</v>
      </c>
      <c r="S4626">
        <v>-3.1664976850151998E-3</v>
      </c>
      <c r="T4626">
        <v>-0.16154529154300601</v>
      </c>
      <c r="U4626">
        <v>9.7242832183837793E-2</v>
      </c>
      <c r="V4626">
        <v>186</v>
      </c>
      <c r="W4626" t="b">
        <v>0</v>
      </c>
      <c r="X4626" t="b">
        <v>0</v>
      </c>
    </row>
    <row r="4627" spans="1:24" x14ac:dyDescent="0.45">
      <c r="A4627">
        <v>4626</v>
      </c>
      <c r="B4627" t="s">
        <v>4647</v>
      </c>
      <c r="C4627">
        <v>-0.74220317602157504</v>
      </c>
      <c r="D4627">
        <v>36.9375</v>
      </c>
      <c r="E4627">
        <v>-4.4485049247741699</v>
      </c>
      <c r="F4627">
        <v>39.9375</v>
      </c>
      <c r="G4627">
        <v>-1.4979875087737999</v>
      </c>
      <c r="H4627">
        <v>40.375</v>
      </c>
      <c r="I4627">
        <v>-1.0189726352691599</v>
      </c>
      <c r="J4627">
        <v>43.125</v>
      </c>
      <c r="K4627">
        <v>1.55401062965393</v>
      </c>
      <c r="L4627">
        <v>45.125</v>
      </c>
      <c r="M4627">
        <v>9.4606854021549197E-2</v>
      </c>
      <c r="N4627">
        <v>44.5</v>
      </c>
      <c r="O4627">
        <v>-8.0782406032085405E-2</v>
      </c>
      <c r="P4627">
        <v>6.5225064754486001E-2</v>
      </c>
      <c r="Q4627">
        <v>2.08478746935725E-3</v>
      </c>
      <c r="R4627">
        <v>-0.238596856594085</v>
      </c>
      <c r="S4627">
        <v>8.1015033647418005E-3</v>
      </c>
      <c r="T4627">
        <v>0.24382612109184201</v>
      </c>
      <c r="U4627">
        <v>7.9333961009979206E-2</v>
      </c>
      <c r="V4627">
        <v>186</v>
      </c>
      <c r="W4627" t="b">
        <v>0</v>
      </c>
      <c r="X4627" t="b">
        <v>0</v>
      </c>
    </row>
    <row r="4628" spans="1:24" x14ac:dyDescent="0.45">
      <c r="A4628">
        <v>4627</v>
      </c>
      <c r="B4628" t="s">
        <v>4648</v>
      </c>
      <c r="C4628">
        <v>-0.40664273500442499</v>
      </c>
      <c r="D4628">
        <v>36.9375</v>
      </c>
      <c r="E4628">
        <v>-2.8958353996276802</v>
      </c>
      <c r="F4628">
        <v>39.9375</v>
      </c>
      <c r="G4628">
        <v>-1.83957839012146</v>
      </c>
      <c r="H4628">
        <v>40.375</v>
      </c>
      <c r="I4628">
        <v>-2.3236312866210902</v>
      </c>
      <c r="J4628">
        <v>43.125</v>
      </c>
      <c r="K4628">
        <v>0.91823405027389504</v>
      </c>
      <c r="L4628">
        <v>45.125</v>
      </c>
      <c r="M4628">
        <v>0.18359756469726499</v>
      </c>
      <c r="N4628">
        <v>44.4375</v>
      </c>
      <c r="O4628">
        <v>0.14517259597778301</v>
      </c>
      <c r="P4628">
        <v>-1.74042880535125E-2</v>
      </c>
      <c r="Q4628">
        <v>3.7459317594766603E-2</v>
      </c>
      <c r="R4628">
        <v>-0.46559229493141102</v>
      </c>
      <c r="S4628">
        <v>2.1547028794884598E-2</v>
      </c>
      <c r="T4628">
        <v>0.31965568661689697</v>
      </c>
      <c r="U4628">
        <v>8.5191905498504597E-2</v>
      </c>
      <c r="V4628">
        <v>186</v>
      </c>
      <c r="W4628" t="b">
        <v>0</v>
      </c>
      <c r="X4628" t="b">
        <v>0</v>
      </c>
    </row>
    <row r="4629" spans="1:24" x14ac:dyDescent="0.45">
      <c r="A4629">
        <v>4628</v>
      </c>
      <c r="B4629" t="s">
        <v>4649</v>
      </c>
      <c r="C4629">
        <v>0.21789385378360701</v>
      </c>
      <c r="D4629">
        <v>36.875</v>
      </c>
      <c r="E4629">
        <v>-2.6040227413177401</v>
      </c>
      <c r="F4629">
        <v>39.9375</v>
      </c>
      <c r="G4629">
        <v>-1.2559642791748</v>
      </c>
      <c r="H4629">
        <v>40.375</v>
      </c>
      <c r="I4629">
        <v>-1.05893194675445</v>
      </c>
      <c r="J4629">
        <v>43.125</v>
      </c>
      <c r="K4629">
        <v>-5.8344237506389597E-2</v>
      </c>
      <c r="L4629">
        <v>45.125</v>
      </c>
      <c r="M4629">
        <v>2.7869727462530101E-2</v>
      </c>
      <c r="N4629">
        <v>44.4375</v>
      </c>
      <c r="O4629">
        <v>-5.5471766740083597E-2</v>
      </c>
      <c r="P4629">
        <v>1.29260472021996E-3</v>
      </c>
      <c r="Q4629">
        <v>-5.7079084217548305E-4</v>
      </c>
      <c r="R4629">
        <v>-3.3649716060608599E-3</v>
      </c>
      <c r="S4629">
        <v>-4.1165511356666597E-4</v>
      </c>
      <c r="T4629">
        <v>-1.68716758489608E-2</v>
      </c>
      <c r="U4629">
        <v>0.164035379886627</v>
      </c>
      <c r="V4629">
        <v>186</v>
      </c>
      <c r="W4629" t="b">
        <v>0</v>
      </c>
      <c r="X4629" t="b">
        <v>0</v>
      </c>
    </row>
    <row r="4630" spans="1:24" x14ac:dyDescent="0.45">
      <c r="A4630">
        <v>4629</v>
      </c>
      <c r="B4630" t="s">
        <v>4650</v>
      </c>
      <c r="C4630">
        <v>-9.5506951212882996E-2</v>
      </c>
      <c r="D4630">
        <v>36.875</v>
      </c>
      <c r="E4630">
        <v>-1.6755505800247099</v>
      </c>
      <c r="F4630">
        <v>39.9375</v>
      </c>
      <c r="G4630">
        <v>-0.86082029342651301</v>
      </c>
      <c r="H4630">
        <v>40.375</v>
      </c>
      <c r="I4630">
        <v>-0.46197265386581399</v>
      </c>
      <c r="J4630">
        <v>43.125</v>
      </c>
      <c r="K4630">
        <v>-5.25624677538871E-2</v>
      </c>
      <c r="L4630">
        <v>45.125</v>
      </c>
      <c r="M4630">
        <v>-3.3859968185424798E-2</v>
      </c>
      <c r="N4630">
        <v>44.5</v>
      </c>
      <c r="O4630">
        <v>0</v>
      </c>
      <c r="P4630">
        <v>0</v>
      </c>
      <c r="Q4630">
        <v>0</v>
      </c>
      <c r="R4630">
        <v>0</v>
      </c>
      <c r="S4630">
        <v>0</v>
      </c>
      <c r="T4630" s="1">
        <v>1.39148937507454E-42</v>
      </c>
      <c r="U4630">
        <v>9.3423664569854695E-2</v>
      </c>
      <c r="V4630">
        <v>186</v>
      </c>
      <c r="W4630" t="b">
        <v>0</v>
      </c>
      <c r="X4630" t="b">
        <v>0</v>
      </c>
    </row>
    <row r="4631" spans="1:24" x14ac:dyDescent="0.45">
      <c r="A4631">
        <v>4630</v>
      </c>
      <c r="B4631" t="s">
        <v>4651</v>
      </c>
      <c r="C4631">
        <v>-6.2660261988639804E-2</v>
      </c>
      <c r="D4631">
        <v>36.875</v>
      </c>
      <c r="E4631">
        <v>-1.7934253215789699</v>
      </c>
      <c r="F4631">
        <v>39.9375</v>
      </c>
      <c r="G4631">
        <v>-0.87104958295822099</v>
      </c>
      <c r="H4631">
        <v>40.3125</v>
      </c>
      <c r="I4631">
        <v>-0.50106602907180697</v>
      </c>
      <c r="J4631">
        <v>43.1875</v>
      </c>
      <c r="K4631">
        <v>-4.2357109487056697E-2</v>
      </c>
      <c r="L4631">
        <v>45.125</v>
      </c>
      <c r="M4631">
        <v>-2.2857595235109301E-2</v>
      </c>
      <c r="N4631">
        <v>44.4375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8.12865495681762E-2</v>
      </c>
      <c r="V4631">
        <v>186</v>
      </c>
      <c r="W4631" t="b">
        <v>0</v>
      </c>
      <c r="X4631" t="b">
        <v>0</v>
      </c>
    </row>
    <row r="4632" spans="1:24" x14ac:dyDescent="0.45">
      <c r="A4632">
        <v>4631</v>
      </c>
      <c r="B4632" t="s">
        <v>4652</v>
      </c>
      <c r="C4632">
        <v>-0.26136943697929299</v>
      </c>
      <c r="D4632">
        <v>36.875</v>
      </c>
      <c r="E4632">
        <v>-2.7140233516693102</v>
      </c>
      <c r="F4632">
        <v>40</v>
      </c>
      <c r="G4632">
        <v>-1.2906591892242401</v>
      </c>
      <c r="H4632">
        <v>40.375</v>
      </c>
      <c r="I4632">
        <v>-0.39308357238769498</v>
      </c>
      <c r="J4632">
        <v>43.125</v>
      </c>
      <c r="K4632">
        <v>0.145442023873329</v>
      </c>
      <c r="L4632">
        <v>45.125</v>
      </c>
      <c r="M4632">
        <v>-0.134167850017547</v>
      </c>
      <c r="N4632">
        <v>44.5</v>
      </c>
      <c r="O4632">
        <v>-0.110290132462978</v>
      </c>
      <c r="P4632">
        <v>1.2514708796516E-3</v>
      </c>
      <c r="Q4632">
        <v>-1.37645946815609E-2</v>
      </c>
      <c r="R4632">
        <v>0.21388748288154599</v>
      </c>
      <c r="S4632">
        <v>-6.2498915940523104E-3</v>
      </c>
      <c r="T4632">
        <v>-9.6699208021163899E-2</v>
      </c>
      <c r="U4632">
        <v>9.5204055309295599E-2</v>
      </c>
      <c r="V4632">
        <v>186</v>
      </c>
      <c r="W4632" t="b">
        <v>0</v>
      </c>
      <c r="X4632" t="b">
        <v>0</v>
      </c>
    </row>
    <row r="4633" spans="1:24" x14ac:dyDescent="0.45">
      <c r="A4633">
        <v>4632</v>
      </c>
      <c r="B4633" t="s">
        <v>4653</v>
      </c>
      <c r="C4633">
        <v>-0.13268238306045499</v>
      </c>
      <c r="D4633">
        <v>36.9375</v>
      </c>
      <c r="E4633">
        <v>-2.0958542823791499</v>
      </c>
      <c r="F4633">
        <v>39.9375</v>
      </c>
      <c r="G4633">
        <v>-1.83858942985534</v>
      </c>
      <c r="H4633">
        <v>40.375</v>
      </c>
      <c r="I4633">
        <v>-0.30257865786552401</v>
      </c>
      <c r="J4633">
        <v>43.125</v>
      </c>
      <c r="K4633">
        <v>0.18871480226516699</v>
      </c>
      <c r="L4633">
        <v>45.125</v>
      </c>
      <c r="M4633">
        <v>-0.18438258767127899</v>
      </c>
      <c r="N4633">
        <v>44.5</v>
      </c>
      <c r="O4633">
        <v>8.54289904236793E-3</v>
      </c>
      <c r="P4633">
        <v>4.3044602498412098E-3</v>
      </c>
      <c r="Q4633">
        <v>-3.3996909856796202E-2</v>
      </c>
      <c r="R4633">
        <v>0.61098319292068404</v>
      </c>
      <c r="S4633">
        <v>-2.1218841895460999E-2</v>
      </c>
      <c r="T4633">
        <v>-0.64223504066467196</v>
      </c>
      <c r="U4633">
        <v>8.0013453960418701E-2</v>
      </c>
      <c r="V4633">
        <v>186</v>
      </c>
      <c r="W4633" t="b">
        <v>0</v>
      </c>
      <c r="X4633" t="b">
        <v>0</v>
      </c>
    </row>
    <row r="4634" spans="1:24" x14ac:dyDescent="0.45">
      <c r="A4634">
        <v>4633</v>
      </c>
      <c r="B4634" t="s">
        <v>4654</v>
      </c>
      <c r="C4634">
        <v>0.504275321960449</v>
      </c>
      <c r="D4634">
        <v>36.9375</v>
      </c>
      <c r="E4634">
        <v>-2.1176347732543901</v>
      </c>
      <c r="F4634">
        <v>39.9375</v>
      </c>
      <c r="G4634">
        <v>-0.60601377487182595</v>
      </c>
      <c r="H4634">
        <v>40.375</v>
      </c>
      <c r="I4634">
        <v>-0.46824267506599399</v>
      </c>
      <c r="J4634">
        <v>43.1875</v>
      </c>
      <c r="K4634">
        <v>0.106743931770324</v>
      </c>
      <c r="L4634">
        <v>45.125</v>
      </c>
      <c r="M4634">
        <v>-3.97485941648483E-2</v>
      </c>
      <c r="N4634">
        <v>44.5</v>
      </c>
      <c r="O4634" s="1">
        <v>-4.8048515568117799E-22</v>
      </c>
      <c r="P4634">
        <v>-3.2553087919950402E-2</v>
      </c>
      <c r="Q4634">
        <v>2.55288338661193</v>
      </c>
      <c r="R4634">
        <v>-0.58615148067474299</v>
      </c>
      <c r="S4634">
        <v>3.0561644234694503E-4</v>
      </c>
      <c r="T4634">
        <v>0.6320441365242</v>
      </c>
      <c r="U4634">
        <v>8.38326215744018E-2</v>
      </c>
      <c r="V4634">
        <v>186</v>
      </c>
      <c r="W4634" t="b">
        <v>0</v>
      </c>
      <c r="X4634" t="b">
        <v>0</v>
      </c>
    </row>
    <row r="4635" spans="1:24" x14ac:dyDescent="0.45">
      <c r="A4635">
        <v>4634</v>
      </c>
      <c r="B4635" t="s">
        <v>4655</v>
      </c>
      <c r="C4635">
        <v>6.4022719860076904E-2</v>
      </c>
      <c r="D4635">
        <v>36.9375</v>
      </c>
      <c r="E4635">
        <v>-1.9601622819900499</v>
      </c>
      <c r="F4635">
        <v>39.9375</v>
      </c>
      <c r="G4635">
        <v>-1.0547955036163299</v>
      </c>
      <c r="H4635">
        <v>40.375</v>
      </c>
      <c r="I4635">
        <v>-1.1853957176208401</v>
      </c>
      <c r="J4635">
        <v>43.125</v>
      </c>
      <c r="K4635">
        <v>-0.231345534324646</v>
      </c>
      <c r="L4635">
        <v>45.125</v>
      </c>
      <c r="M4635">
        <v>-0.24269330501556299</v>
      </c>
      <c r="N4635">
        <v>44.5</v>
      </c>
      <c r="O4635">
        <v>0.456001996994018</v>
      </c>
      <c r="P4635">
        <v>-2.0698415115475599E-2</v>
      </c>
      <c r="Q4635" s="1">
        <v>-1.28410559963043E-10</v>
      </c>
      <c r="R4635">
        <v>-0.77715128660202004</v>
      </c>
      <c r="S4635">
        <v>-0.179363682866096</v>
      </c>
      <c r="T4635">
        <v>0.229501098394393</v>
      </c>
      <c r="U4635">
        <v>8.6378753185272203E-2</v>
      </c>
      <c r="V4635">
        <v>186</v>
      </c>
      <c r="W4635" t="b">
        <v>0</v>
      </c>
      <c r="X4635" t="b">
        <v>0</v>
      </c>
    </row>
    <row r="4636" spans="1:24" x14ac:dyDescent="0.45">
      <c r="A4636">
        <v>4635</v>
      </c>
      <c r="B4636" t="s">
        <v>4656</v>
      </c>
      <c r="C4636">
        <v>-1.04670238494873</v>
      </c>
      <c r="D4636">
        <v>36.9375</v>
      </c>
      <c r="E4636">
        <v>-1.87584781646728</v>
      </c>
      <c r="F4636">
        <v>39.9375</v>
      </c>
      <c r="G4636">
        <v>-1.55226302146911</v>
      </c>
      <c r="H4636">
        <v>40.375</v>
      </c>
      <c r="I4636">
        <v>-4.1373178362846298E-2</v>
      </c>
      <c r="J4636">
        <v>43.1875</v>
      </c>
      <c r="K4636">
        <v>0.36858993768692</v>
      </c>
      <c r="L4636">
        <v>45.125</v>
      </c>
      <c r="M4636">
        <v>8.6648881435394204E-2</v>
      </c>
      <c r="N4636">
        <v>44.5</v>
      </c>
      <c r="O4636">
        <v>0.114477962255477</v>
      </c>
      <c r="P4636">
        <v>0.15928678214549999</v>
      </c>
      <c r="Q4636">
        <v>-2.6087043285369802</v>
      </c>
      <c r="R4636">
        <v>0.389889866113662</v>
      </c>
      <c r="S4636" s="1">
        <v>-3.8285248150919599E-19</v>
      </c>
      <c r="T4636">
        <v>-0.50811606645584095</v>
      </c>
      <c r="U4636">
        <v>8.4512293338775593E-2</v>
      </c>
      <c r="V4636">
        <v>186</v>
      </c>
      <c r="W4636" t="b">
        <v>0</v>
      </c>
      <c r="X4636" t="b">
        <v>0</v>
      </c>
    </row>
    <row r="4637" spans="1:24" x14ac:dyDescent="0.45">
      <c r="A4637">
        <v>4636</v>
      </c>
      <c r="B4637" t="s">
        <v>4657</v>
      </c>
      <c r="C4637">
        <v>-2.2888496518135001E-2</v>
      </c>
      <c r="D4637">
        <v>36.9375</v>
      </c>
      <c r="E4637">
        <v>-1.8508870601653999</v>
      </c>
      <c r="F4637">
        <v>39.9375</v>
      </c>
      <c r="G4637">
        <v>-1.6488971710205</v>
      </c>
      <c r="H4637">
        <v>40.375</v>
      </c>
      <c r="I4637">
        <v>-0.38841164112090998</v>
      </c>
      <c r="J4637">
        <v>43.125</v>
      </c>
      <c r="K4637">
        <v>4.9289155751466703E-2</v>
      </c>
      <c r="L4637">
        <v>45.0625</v>
      </c>
      <c r="M4637">
        <v>2.5329418480396201E-2</v>
      </c>
      <c r="N4637">
        <v>44.4375</v>
      </c>
      <c r="O4637" s="1">
        <v>1.0199356732481999E-33</v>
      </c>
      <c r="P4637" s="1">
        <v>-8.8506597606396992E-9</v>
      </c>
      <c r="Q4637">
        <v>-1.9169691950082701E-3</v>
      </c>
      <c r="R4637">
        <v>1.27769875689409E-4</v>
      </c>
      <c r="S4637">
        <v>0</v>
      </c>
      <c r="T4637">
        <v>-6.9666632043663399E-5</v>
      </c>
      <c r="U4637">
        <v>8.4512233734130804E-2</v>
      </c>
      <c r="V4637">
        <v>186</v>
      </c>
      <c r="W4637" t="b">
        <v>0</v>
      </c>
      <c r="X4637" t="b">
        <v>0</v>
      </c>
    </row>
    <row r="4638" spans="1:24" x14ac:dyDescent="0.45">
      <c r="A4638">
        <v>4637</v>
      </c>
      <c r="B4638" t="s">
        <v>4658</v>
      </c>
      <c r="C4638">
        <v>0.21086853742599401</v>
      </c>
      <c r="D4638">
        <v>36.9375</v>
      </c>
      <c r="E4638">
        <v>-1.53831982612609</v>
      </c>
      <c r="F4638">
        <v>39.9375</v>
      </c>
      <c r="G4638">
        <v>-0.77242028713226296</v>
      </c>
      <c r="H4638">
        <v>40.375</v>
      </c>
      <c r="I4638">
        <v>-0.99752223491668701</v>
      </c>
      <c r="J4638">
        <v>43.125</v>
      </c>
      <c r="K4638">
        <v>-0.216094225645065</v>
      </c>
      <c r="L4638">
        <v>45.125</v>
      </c>
      <c r="M4638">
        <v>0.19729506969451899</v>
      </c>
      <c r="N4638">
        <v>44.4375</v>
      </c>
      <c r="O4638">
        <v>0.23668028414249401</v>
      </c>
      <c r="P4638">
        <v>-9.2830009758472401E-2</v>
      </c>
      <c r="Q4638">
        <v>8.4753915667533805E-2</v>
      </c>
      <c r="R4638">
        <v>-1.06640625</v>
      </c>
      <c r="S4638">
        <v>5.1274139434099197E-2</v>
      </c>
      <c r="T4638">
        <v>0.81429690122604304</v>
      </c>
      <c r="U4638">
        <v>8.1458806991577107E-2</v>
      </c>
      <c r="V4638">
        <v>186</v>
      </c>
      <c r="W4638" t="b">
        <v>0</v>
      </c>
      <c r="X4638" t="b">
        <v>0</v>
      </c>
    </row>
    <row r="4639" spans="1:24" x14ac:dyDescent="0.45">
      <c r="A4639">
        <v>4638</v>
      </c>
      <c r="B4639" t="s">
        <v>4659</v>
      </c>
      <c r="C4639">
        <v>-9.9030107259750297E-2</v>
      </c>
      <c r="D4639">
        <v>36.875</v>
      </c>
      <c r="E4639">
        <v>-1.5988985300064</v>
      </c>
      <c r="F4639">
        <v>39.9375</v>
      </c>
      <c r="G4639">
        <v>-0.75291693210601796</v>
      </c>
      <c r="H4639">
        <v>40.375</v>
      </c>
      <c r="I4639">
        <v>-0.67420423030853205</v>
      </c>
      <c r="J4639">
        <v>43.125</v>
      </c>
      <c r="K4639">
        <v>-0.112041413784027</v>
      </c>
      <c r="L4639">
        <v>45.125</v>
      </c>
      <c r="M4639">
        <v>3.5393983125686597E-2</v>
      </c>
      <c r="N4639">
        <v>44.4375</v>
      </c>
      <c r="O4639">
        <v>0</v>
      </c>
      <c r="P4639">
        <v>0</v>
      </c>
      <c r="Q4639">
        <v>-9.8106625955551795E-5</v>
      </c>
      <c r="R4639" s="1">
        <v>5.6517303552818497E-15</v>
      </c>
      <c r="S4639">
        <v>0</v>
      </c>
      <c r="T4639">
        <v>3.90651912312023E-5</v>
      </c>
      <c r="U4639">
        <v>8.57853293418884E-2</v>
      </c>
      <c r="V4639">
        <v>186</v>
      </c>
      <c r="W4639" t="b">
        <v>0</v>
      </c>
      <c r="X4639" t="b">
        <v>0</v>
      </c>
    </row>
    <row r="4640" spans="1:24" x14ac:dyDescent="0.45">
      <c r="A4640">
        <v>4639</v>
      </c>
      <c r="B4640" t="s">
        <v>4660</v>
      </c>
      <c r="C4640">
        <v>-9.0916655957698794E-2</v>
      </c>
      <c r="D4640">
        <v>36.875</v>
      </c>
      <c r="E4640">
        <v>-1.5954109430313099</v>
      </c>
      <c r="F4640">
        <v>39.9375</v>
      </c>
      <c r="G4640">
        <v>-0.73360794782638505</v>
      </c>
      <c r="H4640">
        <v>40.375</v>
      </c>
      <c r="I4640">
        <v>-0.68882071971893299</v>
      </c>
      <c r="J4640">
        <v>43.125</v>
      </c>
      <c r="K4640">
        <v>-8.5569083690643297E-2</v>
      </c>
      <c r="L4640">
        <v>45.125</v>
      </c>
      <c r="M4640">
        <v>-4.4800251722335802E-2</v>
      </c>
      <c r="N4640">
        <v>44.5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0.15639704465866</v>
      </c>
      <c r="V4640">
        <v>186</v>
      </c>
      <c r="W4640" t="b">
        <v>0</v>
      </c>
      <c r="X4640" t="b">
        <v>0</v>
      </c>
    </row>
    <row r="4641" spans="1:24" x14ac:dyDescent="0.45">
      <c r="A4641">
        <v>4640</v>
      </c>
      <c r="B4641" t="s">
        <v>4661</v>
      </c>
      <c r="C4641">
        <v>-0.27343630790710399</v>
      </c>
      <c r="D4641">
        <v>36.9375</v>
      </c>
      <c r="E4641">
        <v>-4.3721051216125399</v>
      </c>
      <c r="F4641">
        <v>39.9375</v>
      </c>
      <c r="G4641">
        <v>-3.0874984264373699</v>
      </c>
      <c r="H4641">
        <v>40.3125</v>
      </c>
      <c r="I4641">
        <v>-0.94470071792602495</v>
      </c>
      <c r="J4641">
        <v>43.125</v>
      </c>
      <c r="K4641">
        <v>0.18316252529621099</v>
      </c>
      <c r="L4641">
        <v>45.125</v>
      </c>
      <c r="M4641">
        <v>-0.16660295426845501</v>
      </c>
      <c r="N4641">
        <v>44.4375</v>
      </c>
      <c r="O4641">
        <v>-0.31220301985740601</v>
      </c>
      <c r="P4641">
        <v>2.2090720012784001E-2</v>
      </c>
      <c r="Q4641">
        <v>-6.7636512219905798E-2</v>
      </c>
      <c r="R4641">
        <v>0.98034703731536799</v>
      </c>
      <c r="S4641">
        <v>-3.5114157944917603E-2</v>
      </c>
      <c r="T4641">
        <v>-0.59225332736968905</v>
      </c>
      <c r="U4641">
        <v>8.8245332241058294E-2</v>
      </c>
      <c r="V4641">
        <v>186</v>
      </c>
      <c r="W4641" t="b">
        <v>0</v>
      </c>
      <c r="X4641" t="b">
        <v>0</v>
      </c>
    </row>
    <row r="4642" spans="1:24" x14ac:dyDescent="0.45">
      <c r="A4642">
        <v>4641</v>
      </c>
      <c r="B4642" t="s">
        <v>4662</v>
      </c>
      <c r="C4642">
        <v>0.88185328245162897</v>
      </c>
      <c r="D4642">
        <v>36.9375</v>
      </c>
      <c r="E4642">
        <v>-3.62730860710144</v>
      </c>
      <c r="F4642">
        <v>39.9375</v>
      </c>
      <c r="G4642">
        <v>-0.59561115503311102</v>
      </c>
      <c r="H4642">
        <v>40.375</v>
      </c>
      <c r="I4642">
        <v>0.179991319775581</v>
      </c>
      <c r="J4642">
        <v>43.125</v>
      </c>
      <c r="K4642">
        <v>-0.61020839214324896</v>
      </c>
      <c r="L4642">
        <v>45.125</v>
      </c>
      <c r="M4642">
        <v>-4.8259571194648701E-2</v>
      </c>
      <c r="N4642">
        <v>44.4375</v>
      </c>
      <c r="O4642">
        <v>-1.0040013585239599E-3</v>
      </c>
      <c r="P4642">
        <v>-0.111998483538627</v>
      </c>
      <c r="Q4642">
        <v>2.6162927150726301</v>
      </c>
      <c r="R4642">
        <v>-0.63184350728988603</v>
      </c>
      <c r="S4642">
        <v>3.2784280483610901E-4</v>
      </c>
      <c r="T4642">
        <v>0.62239789962768499</v>
      </c>
      <c r="U4642">
        <v>8.8331401348114E-2</v>
      </c>
      <c r="V4642">
        <v>186</v>
      </c>
      <c r="W4642" t="b">
        <v>0</v>
      </c>
      <c r="X4642" t="b">
        <v>0</v>
      </c>
    </row>
    <row r="4643" spans="1:24" x14ac:dyDescent="0.45">
      <c r="A4643">
        <v>4642</v>
      </c>
      <c r="B4643" t="s">
        <v>4663</v>
      </c>
      <c r="C4643">
        <v>4.1814636439085E-2</v>
      </c>
      <c r="D4643">
        <v>36.9375</v>
      </c>
      <c r="E4643">
        <v>-2.39657425880432</v>
      </c>
      <c r="F4643">
        <v>39.9375</v>
      </c>
      <c r="G4643">
        <v>-1.4237301349639799</v>
      </c>
      <c r="H4643">
        <v>40.375</v>
      </c>
      <c r="I4643">
        <v>-1.55212950706481</v>
      </c>
      <c r="J4643">
        <v>43.125</v>
      </c>
      <c r="K4643">
        <v>-0.143160104751586</v>
      </c>
      <c r="L4643">
        <v>45.125</v>
      </c>
      <c r="M4643">
        <v>-0.20381194353103599</v>
      </c>
      <c r="N4643">
        <v>44.5</v>
      </c>
      <c r="O4643">
        <v>0.181628838181495</v>
      </c>
      <c r="P4643">
        <v>8.5397912189364399E-3</v>
      </c>
      <c r="Q4643">
        <v>-4.2947712354362002E-3</v>
      </c>
      <c r="R4643">
        <v>-0.46234035491943298</v>
      </c>
      <c r="S4643">
        <v>-9.9661782383918707E-2</v>
      </c>
      <c r="T4643">
        <v>0.21472184360027299</v>
      </c>
      <c r="U4643">
        <v>8.0693066120147705E-2</v>
      </c>
      <c r="V4643">
        <v>186</v>
      </c>
      <c r="W4643" t="b">
        <v>0</v>
      </c>
      <c r="X4643" t="b">
        <v>0</v>
      </c>
    </row>
    <row r="4644" spans="1:24" x14ac:dyDescent="0.45">
      <c r="A4644">
        <v>4643</v>
      </c>
      <c r="B4644" t="s">
        <v>4664</v>
      </c>
      <c r="C4644">
        <v>0.10487248003482801</v>
      </c>
      <c r="D4644">
        <v>36.875</v>
      </c>
      <c r="E4644">
        <v>-2.8049030303954998</v>
      </c>
      <c r="F4644">
        <v>39.9375</v>
      </c>
      <c r="G4644">
        <v>-1.2599668502807599</v>
      </c>
      <c r="H4644">
        <v>40.375</v>
      </c>
      <c r="I4644">
        <v>-0.74353361129760698</v>
      </c>
      <c r="J4644">
        <v>43.1875</v>
      </c>
      <c r="K4644">
        <v>6.2683776021003695E-2</v>
      </c>
      <c r="L4644">
        <v>45.125</v>
      </c>
      <c r="M4644">
        <v>-1.37113910168409E-2</v>
      </c>
      <c r="N4644">
        <v>44.4375</v>
      </c>
      <c r="O4644">
        <v>-1.46707948297262E-2</v>
      </c>
      <c r="P4644">
        <v>7.1066181408241304E-4</v>
      </c>
      <c r="Q4644">
        <v>4.7392365522682597E-3</v>
      </c>
      <c r="R4644">
        <v>-1.4697145670652301E-3</v>
      </c>
      <c r="S4644">
        <v>4.6197950723581E-4</v>
      </c>
      <c r="T4644">
        <v>-1.03890467435121E-2</v>
      </c>
      <c r="U4644">
        <v>0.19204264879226601</v>
      </c>
      <c r="V4644">
        <v>186</v>
      </c>
      <c r="W4644" t="b">
        <v>0</v>
      </c>
      <c r="X4644" t="b">
        <v>0</v>
      </c>
    </row>
    <row r="4645" spans="1:24" x14ac:dyDescent="0.45">
      <c r="A4645">
        <v>4644</v>
      </c>
      <c r="B4645" t="s">
        <v>4665</v>
      </c>
      <c r="C4645">
        <v>-0.25045853853225702</v>
      </c>
      <c r="D4645">
        <v>36.9375</v>
      </c>
      <c r="E4645">
        <v>-2.8053669929504301</v>
      </c>
      <c r="F4645">
        <v>39.9375</v>
      </c>
      <c r="G4645">
        <v>-0.86348032951354903</v>
      </c>
      <c r="H4645">
        <v>40.3125</v>
      </c>
      <c r="I4645">
        <v>-0.29309248924255299</v>
      </c>
      <c r="J4645">
        <v>43.125</v>
      </c>
      <c r="K4645">
        <v>0.119268968701362</v>
      </c>
      <c r="L4645">
        <v>45.125</v>
      </c>
      <c r="M4645">
        <v>0.16105133295059201</v>
      </c>
      <c r="N4645">
        <v>44.4375</v>
      </c>
      <c r="O4645">
        <v>-0.37901192903518599</v>
      </c>
      <c r="P4645">
        <v>1.2360848486423399E-3</v>
      </c>
      <c r="Q4645">
        <v>-1.5192467719316399E-2</v>
      </c>
      <c r="R4645">
        <v>0.26572549343109098</v>
      </c>
      <c r="S4645">
        <v>1.28816282376647E-2</v>
      </c>
      <c r="T4645">
        <v>0.13125291466712899</v>
      </c>
      <c r="U4645">
        <v>8.4512233734130804E-2</v>
      </c>
      <c r="V4645">
        <v>186</v>
      </c>
      <c r="W4645" t="b">
        <v>0</v>
      </c>
      <c r="X4645" t="b">
        <v>0</v>
      </c>
    </row>
    <row r="4646" spans="1:24" x14ac:dyDescent="0.45">
      <c r="A4646">
        <v>4645</v>
      </c>
      <c r="B4646" t="s">
        <v>4666</v>
      </c>
      <c r="C4646">
        <v>-0.20739702880382499</v>
      </c>
      <c r="D4646">
        <v>36.875</v>
      </c>
      <c r="E4646">
        <v>-2.7425768375396702</v>
      </c>
      <c r="F4646">
        <v>39.9375</v>
      </c>
      <c r="G4646">
        <v>-0.94973063468933105</v>
      </c>
      <c r="H4646">
        <v>40.375</v>
      </c>
      <c r="I4646">
        <v>-0.43187037110328602</v>
      </c>
      <c r="J4646">
        <v>43.125</v>
      </c>
      <c r="K4646">
        <v>5.4292105138301801E-2</v>
      </c>
      <c r="L4646">
        <v>45.125</v>
      </c>
      <c r="M4646">
        <v>9.6721515059471103E-2</v>
      </c>
      <c r="N4646">
        <v>44.5</v>
      </c>
      <c r="O4646">
        <v>-3.6835198989138002E-4</v>
      </c>
      <c r="P4646" s="1">
        <v>2.7178098660485199E-10</v>
      </c>
      <c r="Q4646" s="1">
        <v>-1.3732724950383199E-43</v>
      </c>
      <c r="R4646">
        <v>0</v>
      </c>
      <c r="S4646">
        <v>0</v>
      </c>
      <c r="T4646">
        <v>7.68561658333055E-5</v>
      </c>
      <c r="U4646">
        <v>8.0099642276763902E-2</v>
      </c>
      <c r="V4646">
        <v>186</v>
      </c>
      <c r="W4646" t="b">
        <v>0</v>
      </c>
      <c r="X4646" t="b">
        <v>0</v>
      </c>
    </row>
    <row r="4647" spans="1:24" x14ac:dyDescent="0.45">
      <c r="A4647">
        <v>4646</v>
      </c>
      <c r="B4647" t="s">
        <v>4667</v>
      </c>
      <c r="C4647">
        <v>-0.13040405511856001</v>
      </c>
      <c r="D4647">
        <v>36.9375</v>
      </c>
      <c r="E4647">
        <v>-2.3984448909759499</v>
      </c>
      <c r="F4647">
        <v>39.9375</v>
      </c>
      <c r="G4647">
        <v>-1.01088643074035</v>
      </c>
      <c r="H4647">
        <v>40.3125</v>
      </c>
      <c r="I4647">
        <v>-0.43675056099891602</v>
      </c>
      <c r="J4647">
        <v>43.125</v>
      </c>
      <c r="K4647">
        <v>4.26473468542099E-2</v>
      </c>
      <c r="L4647">
        <v>45.125</v>
      </c>
      <c r="M4647">
        <v>3.4998882561921997E-2</v>
      </c>
      <c r="N4647">
        <v>44.4375</v>
      </c>
      <c r="O4647">
        <v>0</v>
      </c>
      <c r="P4647">
        <v>0</v>
      </c>
      <c r="Q4647">
        <v>0</v>
      </c>
      <c r="R4647">
        <v>0</v>
      </c>
      <c r="S4647" s="1">
        <v>1.02798609744381E-29</v>
      </c>
      <c r="T4647">
        <v>0</v>
      </c>
      <c r="U4647">
        <v>8.7737977504730197E-2</v>
      </c>
      <c r="V4647">
        <v>186</v>
      </c>
      <c r="W4647" t="b">
        <v>0</v>
      </c>
      <c r="X4647" t="b">
        <v>0</v>
      </c>
    </row>
    <row r="4648" spans="1:24" x14ac:dyDescent="0.45">
      <c r="A4648">
        <v>4647</v>
      </c>
      <c r="B4648" t="s">
        <v>4668</v>
      </c>
      <c r="C4648">
        <v>0.123912118375301</v>
      </c>
      <c r="D4648">
        <v>36.9375</v>
      </c>
      <c r="E4648">
        <v>-1.02099668979644</v>
      </c>
      <c r="F4648">
        <v>39.9375</v>
      </c>
      <c r="G4648">
        <v>-1.2187592983245801</v>
      </c>
      <c r="H4648">
        <v>40.3125</v>
      </c>
      <c r="I4648">
        <v>-0.76786810159683205</v>
      </c>
      <c r="J4648">
        <v>43.125</v>
      </c>
      <c r="K4648">
        <v>-0.105653017759323</v>
      </c>
      <c r="L4648">
        <v>45.125</v>
      </c>
      <c r="M4648">
        <v>-0.15436460077762601</v>
      </c>
      <c r="N4648">
        <v>44.5</v>
      </c>
      <c r="O4648">
        <v>0.52914124727249101</v>
      </c>
      <c r="P4648">
        <v>-1.7101785633713E-3</v>
      </c>
      <c r="Q4648">
        <v>1.9502826035022701E-2</v>
      </c>
      <c r="R4648">
        <v>-0.474323689937591</v>
      </c>
      <c r="S4648">
        <v>-1.83266531676054E-2</v>
      </c>
      <c r="T4648">
        <v>-6.9580473005771595E-2</v>
      </c>
      <c r="U4648">
        <v>8.2559585571288993E-2</v>
      </c>
      <c r="V4648">
        <v>188</v>
      </c>
      <c r="W4648" t="b">
        <v>0</v>
      </c>
      <c r="X4648" t="b">
        <v>0</v>
      </c>
    </row>
    <row r="4649" spans="1:24" x14ac:dyDescent="0.45">
      <c r="A4649">
        <v>4648</v>
      </c>
      <c r="B4649" t="s">
        <v>4669</v>
      </c>
      <c r="C4649">
        <v>0.30146038532257002</v>
      </c>
      <c r="D4649">
        <v>36.875</v>
      </c>
      <c r="E4649">
        <v>-2.5467557907104399</v>
      </c>
      <c r="F4649">
        <v>39.9375</v>
      </c>
      <c r="G4649">
        <v>-1.3643828630447301</v>
      </c>
      <c r="H4649">
        <v>40.3125</v>
      </c>
      <c r="I4649">
        <v>-0.97980636358261097</v>
      </c>
      <c r="J4649">
        <v>43.125</v>
      </c>
      <c r="K4649">
        <v>-0.43134418129920898</v>
      </c>
      <c r="L4649">
        <v>45.125</v>
      </c>
      <c r="M4649">
        <v>-0.102514095604419</v>
      </c>
      <c r="N4649">
        <v>44.4375</v>
      </c>
      <c r="O4649">
        <v>-3.6883619031868799E-4</v>
      </c>
      <c r="P4649">
        <v>1.6387191135436201E-3</v>
      </c>
      <c r="Q4649">
        <v>-1.00764899980276E-3</v>
      </c>
      <c r="R4649">
        <v>1.1813197052106201E-3</v>
      </c>
      <c r="S4649">
        <v>0</v>
      </c>
      <c r="T4649">
        <v>4.04445017920807E-4</v>
      </c>
      <c r="U4649">
        <v>0.19085580110549899</v>
      </c>
      <c r="V4649">
        <v>188</v>
      </c>
      <c r="W4649" t="b">
        <v>0</v>
      </c>
      <c r="X4649" t="b">
        <v>0</v>
      </c>
    </row>
    <row r="4650" spans="1:24" x14ac:dyDescent="0.45">
      <c r="A4650">
        <v>4649</v>
      </c>
      <c r="B4650" t="s">
        <v>4670</v>
      </c>
      <c r="C4650">
        <v>-0.43512406945228499</v>
      </c>
      <c r="D4650">
        <v>36.9375</v>
      </c>
      <c r="E4650">
        <v>-3.0904679298400799</v>
      </c>
      <c r="F4650">
        <v>39.9375</v>
      </c>
      <c r="G4650">
        <v>-2.0273962020874001</v>
      </c>
      <c r="H4650">
        <v>40.375</v>
      </c>
      <c r="I4650">
        <v>-0.508131504058837</v>
      </c>
      <c r="J4650">
        <v>43.125</v>
      </c>
      <c r="K4650">
        <v>-0.26585769653320301</v>
      </c>
      <c r="L4650">
        <v>45.125</v>
      </c>
      <c r="M4650">
        <v>0.16486537456512401</v>
      </c>
      <c r="N4650">
        <v>44.4375</v>
      </c>
      <c r="O4650">
        <v>-0.207083314657211</v>
      </c>
      <c r="P4650">
        <v>-4.69037033617496E-2</v>
      </c>
      <c r="Q4650">
        <v>-3.93460355699062E-2</v>
      </c>
      <c r="R4650">
        <v>0.52827107906341497</v>
      </c>
      <c r="S4650">
        <v>9.3911595642566598E-2</v>
      </c>
      <c r="T4650">
        <v>-0.21603137254714899</v>
      </c>
      <c r="U4650">
        <v>8.38326215744018E-2</v>
      </c>
      <c r="V4650">
        <v>188</v>
      </c>
      <c r="W4650" t="b">
        <v>0</v>
      </c>
      <c r="X4650" t="b">
        <v>0</v>
      </c>
    </row>
    <row r="4651" spans="1:24" x14ac:dyDescent="0.45">
      <c r="A4651">
        <v>4650</v>
      </c>
      <c r="B4651" t="s">
        <v>4671</v>
      </c>
      <c r="C4651">
        <v>-1.51724469661712</v>
      </c>
      <c r="D4651">
        <v>36.9375</v>
      </c>
      <c r="E4651">
        <v>-4.1096286773681596</v>
      </c>
      <c r="F4651">
        <v>39.9375</v>
      </c>
      <c r="G4651">
        <v>-1.37260234355926</v>
      </c>
      <c r="H4651">
        <v>40.3125</v>
      </c>
      <c r="I4651">
        <v>-0.43465518951415999</v>
      </c>
      <c r="J4651">
        <v>43.125</v>
      </c>
      <c r="K4651">
        <v>2.27053523063659</v>
      </c>
      <c r="L4651">
        <v>45.125</v>
      </c>
      <c r="M4651">
        <v>9.9609375E-2</v>
      </c>
      <c r="N4651">
        <v>44.4375</v>
      </c>
      <c r="O4651">
        <v>-1.5247437171638E-2</v>
      </c>
      <c r="P4651">
        <v>0.17403842508792799</v>
      </c>
      <c r="Q4651">
        <v>-2.6745971990749202E-4</v>
      </c>
      <c r="R4651">
        <v>-8.2311460573691793E-5</v>
      </c>
      <c r="S4651">
        <v>-5.2095224418735597E-6</v>
      </c>
      <c r="T4651">
        <v>0.113248638808727</v>
      </c>
      <c r="U4651">
        <v>8.8417649269104004E-2</v>
      </c>
      <c r="V4651">
        <v>188</v>
      </c>
      <c r="W4651" t="b">
        <v>0</v>
      </c>
      <c r="X4651" t="b">
        <v>0</v>
      </c>
    </row>
    <row r="4652" spans="1:24" x14ac:dyDescent="0.45">
      <c r="A4652">
        <v>4651</v>
      </c>
      <c r="B4652" t="s">
        <v>4672</v>
      </c>
      <c r="C4652">
        <v>0.431619763374328</v>
      </c>
      <c r="D4652">
        <v>36.9375</v>
      </c>
      <c r="E4652">
        <v>-2.7937474250793399</v>
      </c>
      <c r="F4652">
        <v>39.9375</v>
      </c>
      <c r="G4652">
        <v>-1.7557408809661801</v>
      </c>
      <c r="H4652">
        <v>40.3125</v>
      </c>
      <c r="I4652">
        <v>-1.9563227891921899</v>
      </c>
      <c r="J4652">
        <v>43.125</v>
      </c>
      <c r="K4652">
        <v>-0.104761712253093</v>
      </c>
      <c r="L4652">
        <v>45.125</v>
      </c>
      <c r="M4652">
        <v>0.24916273355484</v>
      </c>
      <c r="N4652">
        <v>44.4375</v>
      </c>
      <c r="O4652">
        <v>0.11588335782289499</v>
      </c>
      <c r="P4652">
        <v>-9.5394335687160395E-2</v>
      </c>
      <c r="Q4652">
        <v>7.9358451068401295E-2</v>
      </c>
      <c r="R4652">
        <v>-0.61565661430358798</v>
      </c>
      <c r="S4652">
        <v>2.7767341583967198E-2</v>
      </c>
      <c r="T4652">
        <v>0.44711631536483698</v>
      </c>
      <c r="U4652">
        <v>9.2064499855041504E-2</v>
      </c>
      <c r="V4652">
        <v>188</v>
      </c>
      <c r="W4652" t="b">
        <v>0</v>
      </c>
      <c r="X4652" t="b">
        <v>0</v>
      </c>
    </row>
    <row r="4653" spans="1:24" x14ac:dyDescent="0.45">
      <c r="A4653">
        <v>4652</v>
      </c>
      <c r="B4653" t="s">
        <v>4673</v>
      </c>
      <c r="C4653">
        <v>1.6853028908371901E-2</v>
      </c>
      <c r="D4653">
        <v>36.9375</v>
      </c>
      <c r="E4653">
        <v>-3.1076865196228001</v>
      </c>
      <c r="F4653">
        <v>39.9375</v>
      </c>
      <c r="G4653">
        <v>-2.3742761611938401</v>
      </c>
      <c r="H4653">
        <v>40.375</v>
      </c>
      <c r="I4653">
        <v>-1.4731920957565301</v>
      </c>
      <c r="J4653">
        <v>43.125</v>
      </c>
      <c r="K4653">
        <v>-0.35993900895118702</v>
      </c>
      <c r="L4653">
        <v>45.125</v>
      </c>
      <c r="M4653">
        <v>-7.9741150140762301E-2</v>
      </c>
      <c r="N4653">
        <v>44.4375</v>
      </c>
      <c r="O4653">
        <v>2.5789235951378898E-4</v>
      </c>
      <c r="P4653">
        <v>3.4710798412561403E-2</v>
      </c>
      <c r="Q4653">
        <v>-8.52404721081256E-3</v>
      </c>
      <c r="R4653">
        <v>-5.2773294737562505E-4</v>
      </c>
      <c r="S4653">
        <v>-1.2791730114258799E-4</v>
      </c>
      <c r="T4653">
        <v>-5.7406933046877297E-3</v>
      </c>
      <c r="U4653">
        <v>8.6464941501617404E-2</v>
      </c>
      <c r="V4653">
        <v>188</v>
      </c>
      <c r="W4653" t="b">
        <v>1</v>
      </c>
      <c r="X4653" t="b">
        <v>0</v>
      </c>
    </row>
    <row r="4654" spans="1:24" x14ac:dyDescent="0.45">
      <c r="A4654">
        <v>4653</v>
      </c>
      <c r="B4654" t="s">
        <v>4674</v>
      </c>
      <c r="C4654">
        <v>-5.8222431689500802E-2</v>
      </c>
      <c r="D4654">
        <v>36.9375</v>
      </c>
      <c r="E4654">
        <v>-2.3663537502288801</v>
      </c>
      <c r="F4654">
        <v>39.9375</v>
      </c>
      <c r="G4654">
        <v>-1.47054743766784</v>
      </c>
      <c r="H4654">
        <v>40.375</v>
      </c>
      <c r="I4654">
        <v>-1.0602270364761299</v>
      </c>
      <c r="J4654">
        <v>43.125</v>
      </c>
      <c r="K4654">
        <v>-1.31442937999963E-2</v>
      </c>
      <c r="L4654">
        <v>45.125</v>
      </c>
      <c r="M4654">
        <v>-4.6144895255565602E-2</v>
      </c>
      <c r="N4654">
        <v>44.5</v>
      </c>
      <c r="O4654">
        <v>0</v>
      </c>
      <c r="P4654">
        <v>-2.2605627600569199E-4</v>
      </c>
      <c r="Q4654">
        <v>2.4885450329747901E-5</v>
      </c>
      <c r="R4654" s="1">
        <v>-4.0812967228021E-8</v>
      </c>
      <c r="S4654">
        <v>0</v>
      </c>
      <c r="T4654">
        <v>-1.46580787259154E-5</v>
      </c>
      <c r="U4654">
        <v>8.6464941501617404E-2</v>
      </c>
      <c r="V4654">
        <v>188</v>
      </c>
      <c r="W4654" t="b">
        <v>1</v>
      </c>
      <c r="X4654" t="b">
        <v>0</v>
      </c>
    </row>
    <row r="4655" spans="1:24" x14ac:dyDescent="0.45">
      <c r="A4655">
        <v>4654</v>
      </c>
      <c r="B4655" t="s">
        <v>4675</v>
      </c>
      <c r="C4655">
        <v>-4.9897611141204799E-2</v>
      </c>
      <c r="D4655">
        <v>36.9375</v>
      </c>
      <c r="E4655">
        <v>-2.7801532745361301</v>
      </c>
      <c r="F4655">
        <v>39.9375</v>
      </c>
      <c r="G4655">
        <v>-1.4361641407012899</v>
      </c>
      <c r="H4655">
        <v>40.3125</v>
      </c>
      <c r="I4655">
        <v>-1.1144721508026101</v>
      </c>
      <c r="J4655">
        <v>43.125</v>
      </c>
      <c r="K4655">
        <v>-3.6438885144889298E-3</v>
      </c>
      <c r="L4655">
        <v>45.125</v>
      </c>
      <c r="M4655">
        <v>-5.3551148623227997E-2</v>
      </c>
      <c r="N4655">
        <v>44.4375</v>
      </c>
      <c r="O4655">
        <v>-7.9412086051888696E-5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8.5105717182159396E-2</v>
      </c>
      <c r="V4655">
        <v>188</v>
      </c>
      <c r="W4655" t="b">
        <v>0</v>
      </c>
      <c r="X4655" t="b">
        <v>0</v>
      </c>
    </row>
    <row r="4656" spans="1:24" x14ac:dyDescent="0.45">
      <c r="A4656">
        <v>4655</v>
      </c>
      <c r="B4656" t="s">
        <v>4676</v>
      </c>
      <c r="C4656">
        <v>-2.8598882257938298E-2</v>
      </c>
      <c r="D4656">
        <v>36.9375</v>
      </c>
      <c r="E4656">
        <v>-2.6089296340942298</v>
      </c>
      <c r="F4656">
        <v>39.9375</v>
      </c>
      <c r="G4656">
        <v>-1.56809329986572</v>
      </c>
      <c r="H4656">
        <v>40.3125</v>
      </c>
      <c r="I4656">
        <v>-1.1085609197616499</v>
      </c>
      <c r="J4656">
        <v>43.125</v>
      </c>
      <c r="K4656">
        <v>-8.7876608595252002E-3</v>
      </c>
      <c r="L4656">
        <v>45.125</v>
      </c>
      <c r="M4656">
        <v>-5.2942581474781002E-2</v>
      </c>
      <c r="N4656">
        <v>44.5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8.0779314041137695E-2</v>
      </c>
      <c r="V4656">
        <v>188</v>
      </c>
      <c r="W4656" t="b">
        <v>0</v>
      </c>
      <c r="X4656" t="b">
        <v>0</v>
      </c>
    </row>
    <row r="4657" spans="1:24" x14ac:dyDescent="0.45">
      <c r="A4657">
        <v>4656</v>
      </c>
      <c r="B4657" t="s">
        <v>4677</v>
      </c>
      <c r="C4657">
        <v>-4.7613319009542403E-2</v>
      </c>
      <c r="D4657">
        <v>36.9375</v>
      </c>
      <c r="E4657">
        <v>0.87034451961517301</v>
      </c>
      <c r="F4657">
        <v>39.9375</v>
      </c>
      <c r="G4657">
        <v>1.81883192062377</v>
      </c>
      <c r="H4657">
        <v>40.3125</v>
      </c>
      <c r="I4657">
        <v>1.54182064533233</v>
      </c>
      <c r="J4657">
        <v>43.1875</v>
      </c>
      <c r="K4657">
        <v>4.5160043984651503E-2</v>
      </c>
      <c r="L4657">
        <v>45.125</v>
      </c>
      <c r="M4657">
        <v>0.115253508090972</v>
      </c>
      <c r="N4657">
        <v>44.5</v>
      </c>
      <c r="O4657">
        <v>1.1870546266436501E-2</v>
      </c>
      <c r="P4657">
        <v>-8.7994765490293503E-3</v>
      </c>
      <c r="Q4657">
        <v>9.3740777811035503E-4</v>
      </c>
      <c r="R4657">
        <v>-1.17568038403987E-2</v>
      </c>
      <c r="S4657">
        <v>3.42786312103271E-4</v>
      </c>
      <c r="T4657">
        <v>1.6840597614645899E-2</v>
      </c>
      <c r="U4657">
        <v>7.8826606273651095E-2</v>
      </c>
      <c r="V4657">
        <v>188</v>
      </c>
      <c r="W4657" t="b">
        <v>1</v>
      </c>
      <c r="X4657" t="b">
        <v>0</v>
      </c>
    </row>
    <row r="4658" spans="1:24" x14ac:dyDescent="0.45">
      <c r="A4658">
        <v>4657</v>
      </c>
      <c r="B4658" t="s">
        <v>4678</v>
      </c>
      <c r="C4658">
        <v>9.9272709339857101E-3</v>
      </c>
      <c r="D4658">
        <v>36.875</v>
      </c>
      <c r="E4658">
        <v>-0.271821349859237</v>
      </c>
      <c r="F4658">
        <v>39.9375</v>
      </c>
      <c r="G4658">
        <v>0.641532301902771</v>
      </c>
      <c r="H4658">
        <v>40.3125</v>
      </c>
      <c r="I4658">
        <v>0.98629140853881803</v>
      </c>
      <c r="J4658">
        <v>43.125</v>
      </c>
      <c r="K4658">
        <v>-3.29397991299629E-2</v>
      </c>
      <c r="L4658">
        <v>45.125</v>
      </c>
      <c r="M4658">
        <v>-7.0355616509914398E-2</v>
      </c>
      <c r="N4658">
        <v>44.5</v>
      </c>
      <c r="O4658">
        <v>-4.2214617133140503E-3</v>
      </c>
      <c r="P4658" s="1">
        <v>1.45601173661494E-31</v>
      </c>
      <c r="Q4658">
        <v>0</v>
      </c>
      <c r="R4658">
        <v>-8.9267856674268798E-4</v>
      </c>
      <c r="S4658">
        <v>0</v>
      </c>
      <c r="T4658">
        <v>-8.99948528967797E-4</v>
      </c>
      <c r="U4658">
        <v>8.5191845893859794E-2</v>
      </c>
      <c r="V4658">
        <v>188</v>
      </c>
      <c r="W4658" t="b">
        <v>1</v>
      </c>
      <c r="X4658" t="b">
        <v>0</v>
      </c>
    </row>
    <row r="4659" spans="1:24" x14ac:dyDescent="0.45">
      <c r="A4659">
        <v>4658</v>
      </c>
      <c r="B4659" t="s">
        <v>4679</v>
      </c>
      <c r="C4659">
        <v>7.4285924434661796E-2</v>
      </c>
      <c r="D4659">
        <v>36.9375</v>
      </c>
      <c r="E4659">
        <v>-0.65206599235534601</v>
      </c>
      <c r="F4659">
        <v>39.9375</v>
      </c>
      <c r="G4659">
        <v>0.472066700458526</v>
      </c>
      <c r="H4659">
        <v>40.375</v>
      </c>
      <c r="I4659">
        <v>0.83629715442657404</v>
      </c>
      <c r="J4659">
        <v>43.125</v>
      </c>
      <c r="K4659">
        <v>-0.17324219644069599</v>
      </c>
      <c r="L4659">
        <v>45.125</v>
      </c>
      <c r="M4659">
        <v>4.3006300926208399E-2</v>
      </c>
      <c r="N4659">
        <v>44.4375</v>
      </c>
      <c r="O4659">
        <v>-9.6183968707919094E-5</v>
      </c>
      <c r="P4659" s="1">
        <v>-2.6291363789880499E-34</v>
      </c>
      <c r="Q4659">
        <v>0</v>
      </c>
      <c r="R4659">
        <v>0</v>
      </c>
      <c r="S4659">
        <v>0</v>
      </c>
      <c r="T4659" s="1">
        <v>-1.9731592282208199E-22</v>
      </c>
      <c r="U4659">
        <v>9.0877532958984306E-2</v>
      </c>
      <c r="V4659">
        <v>188</v>
      </c>
      <c r="W4659" t="b">
        <v>0</v>
      </c>
      <c r="X4659" t="b">
        <v>0</v>
      </c>
    </row>
    <row r="4660" spans="1:24" x14ac:dyDescent="0.45">
      <c r="A4660">
        <v>4659</v>
      </c>
      <c r="B4660" t="s">
        <v>4680</v>
      </c>
      <c r="C4660">
        <v>0.122255392372608</v>
      </c>
      <c r="D4660">
        <v>36.875</v>
      </c>
      <c r="E4660">
        <v>-0.49783030152320801</v>
      </c>
      <c r="F4660">
        <v>39.9375</v>
      </c>
      <c r="G4660">
        <v>0.38259151577949502</v>
      </c>
      <c r="H4660">
        <v>40.3125</v>
      </c>
      <c r="I4660">
        <v>0.797626972198486</v>
      </c>
      <c r="J4660">
        <v>43.125</v>
      </c>
      <c r="K4660">
        <v>-0.12127040326595299</v>
      </c>
      <c r="L4660">
        <v>45.125</v>
      </c>
      <c r="M4660">
        <v>5.2463516592979403E-2</v>
      </c>
      <c r="N4660">
        <v>44.4375</v>
      </c>
      <c r="O4660">
        <v>9.4126247859094197E-5</v>
      </c>
      <c r="P4660">
        <v>0</v>
      </c>
      <c r="Q4660">
        <v>0</v>
      </c>
      <c r="R4660">
        <v>0</v>
      </c>
      <c r="S4660">
        <v>0</v>
      </c>
      <c r="T4660">
        <v>-3.8136896910145797E-4</v>
      </c>
      <c r="U4660">
        <v>8.3239197731017997E-2</v>
      </c>
      <c r="V4660">
        <v>188</v>
      </c>
      <c r="W4660" t="b">
        <v>0</v>
      </c>
      <c r="X4660" t="b">
        <v>0</v>
      </c>
    </row>
    <row r="4661" spans="1:24" x14ac:dyDescent="0.45">
      <c r="A4661">
        <v>4660</v>
      </c>
      <c r="B4661" t="s">
        <v>4681</v>
      </c>
      <c r="C4661">
        <v>0.27087488770484902</v>
      </c>
      <c r="D4661">
        <v>36.875</v>
      </c>
      <c r="E4661">
        <v>-2.4484696388244598</v>
      </c>
      <c r="F4661">
        <v>40</v>
      </c>
      <c r="G4661">
        <v>-1.1876735687255799</v>
      </c>
      <c r="H4661">
        <v>40.3125</v>
      </c>
      <c r="I4661">
        <v>-0.69826388359069802</v>
      </c>
      <c r="J4661">
        <v>43.125</v>
      </c>
      <c r="K4661">
        <v>-1.3837885111570299E-2</v>
      </c>
      <c r="L4661">
        <v>45.125</v>
      </c>
      <c r="M4661">
        <v>0.121576562523841</v>
      </c>
      <c r="N4661">
        <v>44.5</v>
      </c>
      <c r="O4661">
        <v>0</v>
      </c>
      <c r="P4661" s="1">
        <v>2.4323998371045201E-10</v>
      </c>
      <c r="Q4661">
        <v>0</v>
      </c>
      <c r="R4661" s="1">
        <v>-3.5975807326513102E-38</v>
      </c>
      <c r="S4661">
        <v>0</v>
      </c>
      <c r="T4661">
        <v>0</v>
      </c>
      <c r="U4661">
        <v>8.2473516464233398E-2</v>
      </c>
      <c r="V4661">
        <v>188</v>
      </c>
      <c r="W4661" t="b">
        <v>0</v>
      </c>
      <c r="X4661" t="b">
        <v>0</v>
      </c>
    </row>
    <row r="4662" spans="1:24" x14ac:dyDescent="0.45">
      <c r="A4662">
        <v>4661</v>
      </c>
      <c r="B4662" t="s">
        <v>4682</v>
      </c>
      <c r="C4662">
        <v>0.23483645915985099</v>
      </c>
      <c r="D4662">
        <v>36.9375</v>
      </c>
      <c r="E4662">
        <v>-1.9833741188049301</v>
      </c>
      <c r="F4662">
        <v>40</v>
      </c>
      <c r="G4662">
        <v>-1.0945860147476101</v>
      </c>
      <c r="H4662">
        <v>40.375</v>
      </c>
      <c r="I4662">
        <v>-0.64615190029144198</v>
      </c>
      <c r="J4662">
        <v>43.125</v>
      </c>
      <c r="K4662">
        <v>-6.2297459691762903E-2</v>
      </c>
      <c r="L4662">
        <v>45.125</v>
      </c>
      <c r="M4662">
        <v>7.6469562947749994E-2</v>
      </c>
      <c r="N4662">
        <v>44.4375</v>
      </c>
      <c r="O4662" s="1">
        <v>8.8877096611434903E-31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7.8826606273651095E-2</v>
      </c>
      <c r="V4662">
        <v>188</v>
      </c>
      <c r="W4662" t="b">
        <v>0</v>
      </c>
      <c r="X4662" t="b">
        <v>0</v>
      </c>
    </row>
    <row r="4663" spans="1:24" x14ac:dyDescent="0.45">
      <c r="A4663">
        <v>4662</v>
      </c>
      <c r="B4663" t="s">
        <v>4683</v>
      </c>
      <c r="C4663">
        <v>0.22089359164237901</v>
      </c>
      <c r="D4663">
        <v>36.9375</v>
      </c>
      <c r="E4663">
        <v>-1.95601487159729</v>
      </c>
      <c r="F4663">
        <v>40</v>
      </c>
      <c r="G4663">
        <v>-1.06386506557464</v>
      </c>
      <c r="H4663">
        <v>40.3125</v>
      </c>
      <c r="I4663">
        <v>-0.65389406681060702</v>
      </c>
      <c r="J4663">
        <v>43.125</v>
      </c>
      <c r="K4663">
        <v>-5.2974011749029097E-2</v>
      </c>
      <c r="L4663">
        <v>45.125</v>
      </c>
      <c r="M4663">
        <v>0.118688382208347</v>
      </c>
      <c r="N4663">
        <v>44.4375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9.1557204723358099E-2</v>
      </c>
      <c r="V4663">
        <v>188</v>
      </c>
      <c r="W4663" t="b">
        <v>0</v>
      </c>
      <c r="X4663" t="b">
        <v>0</v>
      </c>
    </row>
    <row r="4664" spans="1:24" x14ac:dyDescent="0.45">
      <c r="A4664">
        <v>4663</v>
      </c>
      <c r="B4664" t="s">
        <v>4684</v>
      </c>
      <c r="C4664">
        <v>0.18803913891315399</v>
      </c>
      <c r="D4664">
        <v>36.9375</v>
      </c>
      <c r="E4664">
        <v>-1.9850101470947199</v>
      </c>
      <c r="F4664">
        <v>39.9375</v>
      </c>
      <c r="G4664">
        <v>-1.0366580486297601</v>
      </c>
      <c r="H4664">
        <v>40.3125</v>
      </c>
      <c r="I4664">
        <v>-0.65825903415679898</v>
      </c>
      <c r="J4664">
        <v>43.125</v>
      </c>
      <c r="K4664">
        <v>-6.1729609966278E-2</v>
      </c>
      <c r="L4664">
        <v>45.125</v>
      </c>
      <c r="M4664">
        <v>8.2569077610969502E-2</v>
      </c>
      <c r="N4664">
        <v>44.5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8.7058424949645996E-2</v>
      </c>
      <c r="V4664">
        <v>188</v>
      </c>
      <c r="W4664" t="b">
        <v>0</v>
      </c>
      <c r="X4664" t="b">
        <v>0</v>
      </c>
    </row>
    <row r="4665" spans="1:24" x14ac:dyDescent="0.45">
      <c r="A4665">
        <v>4664</v>
      </c>
      <c r="B4665" t="s">
        <v>4685</v>
      </c>
      <c r="C4665">
        <v>0.21795892715454099</v>
      </c>
      <c r="D4665">
        <v>36.875</v>
      </c>
      <c r="E4665">
        <v>-1.97914350032806</v>
      </c>
      <c r="F4665">
        <v>39.9375</v>
      </c>
      <c r="G4665">
        <v>-1.0276629924774101</v>
      </c>
      <c r="H4665">
        <v>40.375</v>
      </c>
      <c r="I4665">
        <v>-0.67532211542129505</v>
      </c>
      <c r="J4665">
        <v>43.125</v>
      </c>
      <c r="K4665">
        <v>-7.9295329749584198E-2</v>
      </c>
      <c r="L4665">
        <v>45.125</v>
      </c>
      <c r="M4665">
        <v>9.5252215862274101E-2</v>
      </c>
      <c r="N4665">
        <v>44.5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8.1966161727905204E-2</v>
      </c>
      <c r="V4665">
        <v>188</v>
      </c>
      <c r="W4665" t="b">
        <v>0</v>
      </c>
      <c r="X4665" t="b">
        <v>0</v>
      </c>
    </row>
    <row r="4666" spans="1:24" x14ac:dyDescent="0.45">
      <c r="A4666">
        <v>4665</v>
      </c>
      <c r="B4666" t="s">
        <v>4686</v>
      </c>
      <c r="C4666">
        <v>0.21318069100379899</v>
      </c>
      <c r="D4666">
        <v>36.9375</v>
      </c>
      <c r="E4666">
        <v>-2.0036718845367401</v>
      </c>
      <c r="F4666">
        <v>39.9375</v>
      </c>
      <c r="G4666">
        <v>-1.0437538623809799</v>
      </c>
      <c r="H4666">
        <v>40.375</v>
      </c>
      <c r="I4666">
        <v>-0.66151392459869296</v>
      </c>
      <c r="J4666">
        <v>43.1875</v>
      </c>
      <c r="K4666">
        <v>-7.7042236924171406E-2</v>
      </c>
      <c r="L4666">
        <v>45.125</v>
      </c>
      <c r="M4666">
        <v>0.104130893945693</v>
      </c>
      <c r="N4666">
        <v>44.5</v>
      </c>
      <c r="O4666">
        <v>0</v>
      </c>
      <c r="P4666">
        <v>0</v>
      </c>
      <c r="Q4666">
        <v>0</v>
      </c>
      <c r="R4666">
        <v>0</v>
      </c>
      <c r="S4666" s="1">
        <v>2.5050053712973298E-25</v>
      </c>
      <c r="T4666">
        <v>0</v>
      </c>
      <c r="U4666">
        <v>8.1286489963531494E-2</v>
      </c>
      <c r="V4666">
        <v>188</v>
      </c>
      <c r="W4666" t="b">
        <v>0</v>
      </c>
      <c r="X4666" t="b">
        <v>0</v>
      </c>
    </row>
    <row r="4667" spans="1:24" x14ac:dyDescent="0.45">
      <c r="A4667">
        <v>4666</v>
      </c>
      <c r="B4667" t="s">
        <v>4687</v>
      </c>
      <c r="C4667">
        <v>0.21249856054782801</v>
      </c>
      <c r="D4667">
        <v>36.9375</v>
      </c>
      <c r="E4667">
        <v>-2.0139696598052899</v>
      </c>
      <c r="F4667">
        <v>40</v>
      </c>
      <c r="G4667">
        <v>-1.0395095348358101</v>
      </c>
      <c r="H4667">
        <v>40.375</v>
      </c>
      <c r="I4667">
        <v>-0.67329460382461503</v>
      </c>
      <c r="J4667">
        <v>43.1875</v>
      </c>
      <c r="K4667">
        <v>-7.7630139887332902E-2</v>
      </c>
      <c r="L4667">
        <v>45.125</v>
      </c>
      <c r="M4667">
        <v>7.8201979398727403E-2</v>
      </c>
      <c r="N4667">
        <v>44.5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8.8838756084442097E-2</v>
      </c>
      <c r="V4667">
        <v>188</v>
      </c>
      <c r="W4667" t="b">
        <v>0</v>
      </c>
      <c r="X4667" t="b">
        <v>0</v>
      </c>
    </row>
    <row r="4668" spans="1:24" x14ac:dyDescent="0.45">
      <c r="A4668">
        <v>4667</v>
      </c>
      <c r="B4668" t="s">
        <v>4688</v>
      </c>
      <c r="C4668">
        <v>0.156177252531051</v>
      </c>
      <c r="D4668">
        <v>36.875</v>
      </c>
      <c r="E4668">
        <v>-1.49909448623657</v>
      </c>
      <c r="F4668">
        <v>40</v>
      </c>
      <c r="G4668">
        <v>-0.77500718832015902</v>
      </c>
      <c r="H4668">
        <v>40.375</v>
      </c>
      <c r="I4668">
        <v>-0.619978487491607</v>
      </c>
      <c r="J4668">
        <v>43.1875</v>
      </c>
      <c r="K4668">
        <v>-0.16067209839820801</v>
      </c>
      <c r="L4668">
        <v>45.125</v>
      </c>
      <c r="M4668">
        <v>9.3682184815406799E-2</v>
      </c>
      <c r="N4668">
        <v>44.5</v>
      </c>
      <c r="O4668">
        <v>2.8885228675790099E-4</v>
      </c>
      <c r="P4668">
        <v>-6.0171645600348697E-5</v>
      </c>
      <c r="Q4668">
        <v>8.0343343142885701E-5</v>
      </c>
      <c r="R4668" s="1">
        <v>8.6297527861097797E-30</v>
      </c>
      <c r="S4668" s="1">
        <v>1.42131030859401E-34</v>
      </c>
      <c r="T4668">
        <v>2.9193366572144401E-5</v>
      </c>
      <c r="U4668">
        <v>8.3239197731017997E-2</v>
      </c>
      <c r="V4668">
        <v>188</v>
      </c>
      <c r="W4668" t="b">
        <v>0</v>
      </c>
      <c r="X4668" t="b">
        <v>0</v>
      </c>
    </row>
    <row r="4669" spans="1:24" x14ac:dyDescent="0.45">
      <c r="A4669">
        <v>4668</v>
      </c>
      <c r="B4669" t="s">
        <v>4689</v>
      </c>
      <c r="C4669">
        <v>7.5647532939910805E-2</v>
      </c>
      <c r="D4669">
        <v>36.875</v>
      </c>
      <c r="E4669">
        <v>-1.69215655326843</v>
      </c>
      <c r="F4669">
        <v>39.9375</v>
      </c>
      <c r="G4669">
        <v>-0.75133347511291504</v>
      </c>
      <c r="H4669">
        <v>40.375</v>
      </c>
      <c r="I4669">
        <v>-0.61573565006256104</v>
      </c>
      <c r="J4669">
        <v>43.1875</v>
      </c>
      <c r="K4669">
        <v>-8.5967078804969704E-2</v>
      </c>
      <c r="L4669">
        <v>45.125</v>
      </c>
      <c r="M4669">
        <v>3.6315601319074603E-2</v>
      </c>
      <c r="N4669">
        <v>44.5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8.8417649269104004E-2</v>
      </c>
      <c r="V4669">
        <v>188</v>
      </c>
      <c r="W4669" t="b">
        <v>0</v>
      </c>
      <c r="X4669" t="b">
        <v>0</v>
      </c>
    </row>
    <row r="4670" spans="1:24" x14ac:dyDescent="0.45">
      <c r="A4670">
        <v>4669</v>
      </c>
      <c r="B4670" t="s">
        <v>4690</v>
      </c>
      <c r="C4670">
        <v>2.33148448169231E-2</v>
      </c>
      <c r="D4670">
        <v>36.9375</v>
      </c>
      <c r="E4670">
        <v>-1.79927086830139</v>
      </c>
      <c r="F4670">
        <v>39.9375</v>
      </c>
      <c r="G4670">
        <v>-0.789856076240539</v>
      </c>
      <c r="H4670">
        <v>40.375</v>
      </c>
      <c r="I4670">
        <v>-0.63557368516921997</v>
      </c>
      <c r="J4670">
        <v>43.1875</v>
      </c>
      <c r="K4670">
        <v>-6.2038145959377199E-2</v>
      </c>
      <c r="L4670">
        <v>45.125</v>
      </c>
      <c r="M4670">
        <v>2.71202959120273E-2</v>
      </c>
      <c r="N4670">
        <v>44.5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8.7738037109375E-2</v>
      </c>
      <c r="V4670">
        <v>188</v>
      </c>
      <c r="W4670" t="b">
        <v>0</v>
      </c>
      <c r="X4670" t="b">
        <v>0</v>
      </c>
    </row>
    <row r="4671" spans="1:24" x14ac:dyDescent="0.45">
      <c r="A4671">
        <v>4670</v>
      </c>
      <c r="B4671" t="s">
        <v>4691</v>
      </c>
      <c r="C4671">
        <v>5.1510658115148503E-2</v>
      </c>
      <c r="D4671">
        <v>36.875</v>
      </c>
      <c r="E4671">
        <v>-1.8518496751785201</v>
      </c>
      <c r="F4671">
        <v>39.9375</v>
      </c>
      <c r="G4671">
        <v>-0.81018745899200395</v>
      </c>
      <c r="H4671">
        <v>40.375</v>
      </c>
      <c r="I4671">
        <v>-0.62716346979141202</v>
      </c>
      <c r="J4671">
        <v>43.1875</v>
      </c>
      <c r="K4671">
        <v>-0.10086247324943499</v>
      </c>
      <c r="L4671">
        <v>45.125</v>
      </c>
      <c r="M4671">
        <v>6.2252104282379102E-2</v>
      </c>
      <c r="N4671">
        <v>44.5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8.3239197731017997E-2</v>
      </c>
      <c r="V4671">
        <v>188</v>
      </c>
      <c r="W4671" t="b">
        <v>0</v>
      </c>
      <c r="X4671" t="b">
        <v>0</v>
      </c>
    </row>
    <row r="4672" spans="1:24" x14ac:dyDescent="0.45">
      <c r="A4672">
        <v>4671</v>
      </c>
      <c r="B4672" t="s">
        <v>4692</v>
      </c>
      <c r="C4672">
        <v>5.98075538873672E-2</v>
      </c>
      <c r="D4672">
        <v>36.9375</v>
      </c>
      <c r="E4672">
        <v>-1.8530809879302901</v>
      </c>
      <c r="F4672">
        <v>39.9375</v>
      </c>
      <c r="G4672">
        <v>-0.80578351020812899</v>
      </c>
      <c r="H4672">
        <v>40.375</v>
      </c>
      <c r="I4672">
        <v>-0.61402010917663497</v>
      </c>
      <c r="J4672">
        <v>43.1875</v>
      </c>
      <c r="K4672">
        <v>-9.6176318824291201E-2</v>
      </c>
      <c r="L4672">
        <v>45.125</v>
      </c>
      <c r="M4672">
        <v>6.9332793354988098E-2</v>
      </c>
      <c r="N4672">
        <v>44.5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7.8740417957305894E-2</v>
      </c>
      <c r="V4672">
        <v>188</v>
      </c>
      <c r="W4672" t="b">
        <v>0</v>
      </c>
      <c r="X4672" t="b">
        <v>0</v>
      </c>
    </row>
    <row r="4673" spans="1:24" x14ac:dyDescent="0.45">
      <c r="A4673">
        <v>4672</v>
      </c>
      <c r="B4673" t="s">
        <v>4693</v>
      </c>
      <c r="C4673">
        <v>-0.37059462070464999</v>
      </c>
      <c r="D4673">
        <v>36.875</v>
      </c>
      <c r="E4673">
        <v>-2.6932489871978702</v>
      </c>
      <c r="F4673">
        <v>40</v>
      </c>
      <c r="G4673">
        <v>-1.52827167510986</v>
      </c>
      <c r="H4673">
        <v>40.375</v>
      </c>
      <c r="I4673">
        <v>-0.25221368670463501</v>
      </c>
      <c r="J4673">
        <v>43.1875</v>
      </c>
      <c r="K4673">
        <v>0.15612567961215901</v>
      </c>
      <c r="L4673">
        <v>45.125</v>
      </c>
      <c r="M4673">
        <v>-0.14566066861152599</v>
      </c>
      <c r="N4673">
        <v>44.5</v>
      </c>
      <c r="O4673">
        <v>-0.158890411257743</v>
      </c>
      <c r="P4673">
        <v>1.7598971026018199E-3</v>
      </c>
      <c r="Q4673">
        <v>-1.9008371978998101E-2</v>
      </c>
      <c r="R4673">
        <v>0.35945227742195102</v>
      </c>
      <c r="S4673">
        <v>-1.3025270774960501E-2</v>
      </c>
      <c r="T4673">
        <v>-0.199489146471023</v>
      </c>
      <c r="U4673">
        <v>7.7553510665893499E-2</v>
      </c>
      <c r="V4673">
        <v>188</v>
      </c>
      <c r="W4673" t="b">
        <v>0</v>
      </c>
      <c r="X4673" t="b">
        <v>0</v>
      </c>
    </row>
    <row r="4674" spans="1:24" x14ac:dyDescent="0.45">
      <c r="A4674">
        <v>4673</v>
      </c>
      <c r="B4674" t="s">
        <v>4694</v>
      </c>
      <c r="C4674">
        <v>-0.294102072715759</v>
      </c>
      <c r="D4674">
        <v>36.9375</v>
      </c>
      <c r="E4674">
        <v>-1.7419229745864799</v>
      </c>
      <c r="F4674">
        <v>39.9375</v>
      </c>
      <c r="G4674">
        <v>-1.8316297531127901</v>
      </c>
      <c r="H4674">
        <v>40.375</v>
      </c>
      <c r="I4674">
        <v>-0.20158299803733801</v>
      </c>
      <c r="J4674">
        <v>43.1875</v>
      </c>
      <c r="K4674">
        <v>0.13636055588722201</v>
      </c>
      <c r="L4674">
        <v>45.1875</v>
      </c>
      <c r="M4674">
        <v>-0.18203487992286599</v>
      </c>
      <c r="N4674">
        <v>44.5</v>
      </c>
      <c r="O4674">
        <v>9.6281431615352603E-2</v>
      </c>
      <c r="P4674">
        <v>1.47618318442255E-3</v>
      </c>
      <c r="Q4674">
        <v>-1.2024959549307801E-2</v>
      </c>
      <c r="R4674">
        <v>0.471339911222457</v>
      </c>
      <c r="S4674">
        <v>-1.6657086089253401E-2</v>
      </c>
      <c r="T4674">
        <v>-0.58121156692504805</v>
      </c>
      <c r="U4674">
        <v>8.4004938602447496E-2</v>
      </c>
      <c r="V4674">
        <v>188</v>
      </c>
      <c r="W4674" t="b">
        <v>0</v>
      </c>
      <c r="X4674" t="b">
        <v>0</v>
      </c>
    </row>
    <row r="4675" spans="1:24" x14ac:dyDescent="0.45">
      <c r="A4675">
        <v>4674</v>
      </c>
      <c r="B4675" t="s">
        <v>4695</v>
      </c>
      <c r="C4675">
        <v>0.70522969961166304</v>
      </c>
      <c r="D4675">
        <v>36.875</v>
      </c>
      <c r="E4675">
        <v>-1.8615347146987899</v>
      </c>
      <c r="F4675">
        <v>39.9375</v>
      </c>
      <c r="G4675">
        <v>-0.78393006324768</v>
      </c>
      <c r="H4675">
        <v>40.375</v>
      </c>
      <c r="I4675">
        <v>-0.61799740791320801</v>
      </c>
      <c r="J4675">
        <v>43.125</v>
      </c>
      <c r="K4675">
        <v>-0.19496311247348699</v>
      </c>
      <c r="L4675">
        <v>45.125</v>
      </c>
      <c r="M4675">
        <v>-5.6066650897264397E-2</v>
      </c>
      <c r="N4675">
        <v>44.5</v>
      </c>
      <c r="O4675">
        <v>1.68225984089076E-3</v>
      </c>
      <c r="P4675">
        <v>-1.39026681426912E-3</v>
      </c>
      <c r="Q4675">
        <v>2.5989313125610298</v>
      </c>
      <c r="R4675">
        <v>-0.59103077650070102</v>
      </c>
      <c r="S4675" s="1">
        <v>-1.8314838587083799E-19</v>
      </c>
      <c r="T4675">
        <v>0.65791910886764504</v>
      </c>
      <c r="U4675">
        <v>9.7329020500183105E-2</v>
      </c>
      <c r="V4675">
        <v>188</v>
      </c>
      <c r="W4675" t="b">
        <v>0</v>
      </c>
      <c r="X4675" t="b">
        <v>0</v>
      </c>
    </row>
    <row r="4676" spans="1:24" x14ac:dyDescent="0.45">
      <c r="A4676">
        <v>4675</v>
      </c>
      <c r="B4676" t="s">
        <v>4696</v>
      </c>
      <c r="C4676">
        <v>-0.268783658742904</v>
      </c>
      <c r="D4676">
        <v>36.9375</v>
      </c>
      <c r="E4676">
        <v>-3.1858148574829102</v>
      </c>
      <c r="F4676">
        <v>39.9375</v>
      </c>
      <c r="G4676">
        <v>-0.97995507717132502</v>
      </c>
      <c r="H4676">
        <v>40.375</v>
      </c>
      <c r="I4676">
        <v>-0.231080397963523</v>
      </c>
      <c r="J4676">
        <v>43.1875</v>
      </c>
      <c r="K4676">
        <v>-0.24624228477478</v>
      </c>
      <c r="L4676">
        <v>45.125</v>
      </c>
      <c r="M4676">
        <v>0.249321743845939</v>
      </c>
      <c r="N4676">
        <v>44.5</v>
      </c>
      <c r="O4676">
        <v>-0.341193467378616</v>
      </c>
      <c r="P4676">
        <v>-4.9511842429637902E-2</v>
      </c>
      <c r="Q4676">
        <v>-4.3042749166488599E-2</v>
      </c>
      <c r="R4676">
        <v>0.33581206202507002</v>
      </c>
      <c r="S4676">
        <v>8.9158654212951605E-2</v>
      </c>
      <c r="T4676">
        <v>9.2894621193408897E-3</v>
      </c>
      <c r="U4676">
        <v>9.0284109115600503E-2</v>
      </c>
      <c r="V4676">
        <v>188</v>
      </c>
      <c r="W4676" t="b">
        <v>0</v>
      </c>
      <c r="X4676" t="b">
        <v>0</v>
      </c>
    </row>
    <row r="4677" spans="1:24" x14ac:dyDescent="0.45">
      <c r="A4677">
        <v>4676</v>
      </c>
      <c r="B4677" t="s">
        <v>4697</v>
      </c>
      <c r="C4677">
        <v>-0.45683073997497498</v>
      </c>
      <c r="D4677">
        <v>36.9375</v>
      </c>
      <c r="E4677">
        <v>-1.5386877059936499</v>
      </c>
      <c r="F4677">
        <v>39.9375</v>
      </c>
      <c r="G4677">
        <v>-1.46234774589538</v>
      </c>
      <c r="H4677">
        <v>40.375</v>
      </c>
      <c r="I4677">
        <v>-9.9505009129643406E-3</v>
      </c>
      <c r="J4677">
        <v>43.1875</v>
      </c>
      <c r="K4677">
        <v>0.14563642442226399</v>
      </c>
      <c r="L4677">
        <v>45.125</v>
      </c>
      <c r="M4677">
        <v>6.3500121235847404E-2</v>
      </c>
      <c r="N4677">
        <v>44.5</v>
      </c>
      <c r="O4677">
        <v>9.1995552182197501E-2</v>
      </c>
      <c r="P4677">
        <v>0.13830944895744299</v>
      </c>
      <c r="Q4677">
        <v>-2.5206425189971902</v>
      </c>
      <c r="R4677">
        <v>0.37453290820121699</v>
      </c>
      <c r="S4677">
        <v>0</v>
      </c>
      <c r="T4677">
        <v>-0.50022399425506503</v>
      </c>
      <c r="U4677">
        <v>7.8146994113922105E-2</v>
      </c>
      <c r="V4677">
        <v>188</v>
      </c>
      <c r="W4677" t="b">
        <v>0</v>
      </c>
      <c r="X4677" t="b">
        <v>0</v>
      </c>
    </row>
    <row r="4678" spans="1:24" x14ac:dyDescent="0.45">
      <c r="A4678">
        <v>4677</v>
      </c>
      <c r="B4678" t="s">
        <v>4698</v>
      </c>
      <c r="C4678">
        <v>1</v>
      </c>
      <c r="V4678">
        <v>188</v>
      </c>
      <c r="X4678" t="b">
        <v>0</v>
      </c>
    </row>
    <row r="4679" spans="1:24" x14ac:dyDescent="0.45">
      <c r="A4679">
        <v>4678</v>
      </c>
      <c r="B4679" t="s">
        <v>4699</v>
      </c>
      <c r="C4679">
        <v>-2.8481434565037398E-3</v>
      </c>
      <c r="D4679">
        <v>36.9375</v>
      </c>
      <c r="E4679">
        <v>-1.78494477272033</v>
      </c>
      <c r="F4679">
        <v>40</v>
      </c>
      <c r="G4679">
        <v>-1.5914766788482599</v>
      </c>
      <c r="H4679">
        <v>40.375</v>
      </c>
      <c r="I4679">
        <v>-0.50795572996139504</v>
      </c>
      <c r="J4679">
        <v>43.1875</v>
      </c>
      <c r="K4679">
        <v>7.1816712617874104E-2</v>
      </c>
      <c r="L4679">
        <v>45.125</v>
      </c>
      <c r="M4679">
        <v>2.73329783231019E-2</v>
      </c>
      <c r="N4679">
        <v>44.5</v>
      </c>
      <c r="O4679">
        <v>1.8564543279353499E-4</v>
      </c>
      <c r="P4679">
        <v>-4.0766182355582697E-3</v>
      </c>
      <c r="Q4679" s="1">
        <v>-1.6681423113363499E-34</v>
      </c>
      <c r="R4679">
        <v>4.3115299195051098E-3</v>
      </c>
      <c r="S4679">
        <v>-5.1620812882902101E-5</v>
      </c>
      <c r="T4679">
        <v>0</v>
      </c>
      <c r="U4679">
        <v>8.4512293338775593E-2</v>
      </c>
      <c r="V4679">
        <v>188</v>
      </c>
      <c r="W4679" t="b">
        <v>0</v>
      </c>
      <c r="X4679" t="b">
        <v>0</v>
      </c>
    </row>
    <row r="4680" spans="1:24" x14ac:dyDescent="0.45">
      <c r="A4680">
        <v>4679</v>
      </c>
      <c r="B4680" t="s">
        <v>4700</v>
      </c>
      <c r="C4680">
        <v>-5.3404428064823102E-2</v>
      </c>
      <c r="D4680">
        <v>36.9375</v>
      </c>
      <c r="E4680">
        <v>-1.70280265808105</v>
      </c>
      <c r="F4680">
        <v>39.9375</v>
      </c>
      <c r="G4680">
        <v>-0.88020825386047297</v>
      </c>
      <c r="H4680">
        <v>40.375</v>
      </c>
      <c r="I4680">
        <v>-0.62397450208663896</v>
      </c>
      <c r="J4680">
        <v>43.1875</v>
      </c>
      <c r="K4680">
        <v>-6.4738698303699493E-2</v>
      </c>
      <c r="L4680">
        <v>45.125</v>
      </c>
      <c r="M4680">
        <v>0.13644737005233701</v>
      </c>
      <c r="N4680">
        <v>44.5</v>
      </c>
      <c r="O4680">
        <v>-6.5897835884243196E-4</v>
      </c>
      <c r="P4680">
        <v>5.2718905499204896E-4</v>
      </c>
      <c r="Q4680">
        <v>-4.69137070467695E-4</v>
      </c>
      <c r="R4680">
        <v>-1.20344315655529E-3</v>
      </c>
      <c r="S4680">
        <v>1.6404621419496799E-4</v>
      </c>
      <c r="T4680">
        <v>-1.25405343715101E-3</v>
      </c>
      <c r="U4680">
        <v>8.5105657577514607E-2</v>
      </c>
      <c r="V4680">
        <v>188</v>
      </c>
      <c r="W4680" t="b">
        <v>0</v>
      </c>
      <c r="X4680" t="b">
        <v>0</v>
      </c>
    </row>
    <row r="4681" spans="1:24" x14ac:dyDescent="0.45">
      <c r="A4681">
        <v>4680</v>
      </c>
      <c r="B4681" t="s">
        <v>4701</v>
      </c>
      <c r="C4681">
        <v>-0.12250678241252801</v>
      </c>
      <c r="D4681">
        <v>36.9375</v>
      </c>
      <c r="E4681">
        <v>-1.6259796619415201</v>
      </c>
      <c r="F4681">
        <v>39.9375</v>
      </c>
      <c r="G4681">
        <v>-0.75359213352203303</v>
      </c>
      <c r="H4681">
        <v>40.375</v>
      </c>
      <c r="I4681">
        <v>-0.67731297016143799</v>
      </c>
      <c r="J4681">
        <v>43.1875</v>
      </c>
      <c r="K4681">
        <v>-9.7227707505226094E-2</v>
      </c>
      <c r="L4681">
        <v>45.125</v>
      </c>
      <c r="M4681">
        <v>-2.87772491574287E-2</v>
      </c>
      <c r="N4681">
        <v>44.5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0.32953315973281799</v>
      </c>
      <c r="V4681">
        <v>188</v>
      </c>
      <c r="W4681" t="b">
        <v>0</v>
      </c>
      <c r="X4681" t="b">
        <v>0</v>
      </c>
    </row>
    <row r="4682" spans="1:24" x14ac:dyDescent="0.45">
      <c r="A4682">
        <v>4681</v>
      </c>
      <c r="B4682" t="s">
        <v>4702</v>
      </c>
      <c r="C4682">
        <v>-9.1306887567043304E-2</v>
      </c>
      <c r="D4682">
        <v>36.9375</v>
      </c>
      <c r="E4682">
        <v>-1.68720042705535</v>
      </c>
      <c r="F4682">
        <v>39.9375</v>
      </c>
      <c r="G4682">
        <v>-0.75734120607376099</v>
      </c>
      <c r="H4682">
        <v>40.3125</v>
      </c>
      <c r="I4682">
        <v>-0.69481372833251898</v>
      </c>
      <c r="J4682">
        <v>43.1875</v>
      </c>
      <c r="K4682">
        <v>-8.1798672676086398E-2</v>
      </c>
      <c r="L4682">
        <v>45.125</v>
      </c>
      <c r="M4682">
        <v>3.4457284957170403E-2</v>
      </c>
      <c r="N4682">
        <v>44.5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0.14493948221206601</v>
      </c>
      <c r="V4682">
        <v>188</v>
      </c>
      <c r="W4682" t="b">
        <v>0</v>
      </c>
      <c r="X4682" t="b">
        <v>0</v>
      </c>
    </row>
    <row r="4683" spans="1:24" x14ac:dyDescent="0.45">
      <c r="A4683">
        <v>4682</v>
      </c>
      <c r="B4683" t="s">
        <v>4703</v>
      </c>
      <c r="C4683">
        <v>-0.12962996959686199</v>
      </c>
      <c r="D4683">
        <v>36.9375</v>
      </c>
      <c r="E4683">
        <v>-2.01222419738769</v>
      </c>
      <c r="F4683">
        <v>39.9375</v>
      </c>
      <c r="G4683">
        <v>-1.3965659141540501</v>
      </c>
      <c r="H4683">
        <v>40.3125</v>
      </c>
      <c r="I4683">
        <v>-0.466770648956298</v>
      </c>
      <c r="J4683">
        <v>43.1875</v>
      </c>
      <c r="K4683">
        <v>0.166916698217391</v>
      </c>
      <c r="L4683">
        <v>45.125</v>
      </c>
      <c r="M4683">
        <v>-0.14496824145317</v>
      </c>
      <c r="N4683">
        <v>44.5</v>
      </c>
      <c r="O4683">
        <v>1.32296606898307E-2</v>
      </c>
      <c r="P4683">
        <v>1.2775952927768201E-4</v>
      </c>
      <c r="Q4683">
        <v>1.2024410534650001E-3</v>
      </c>
      <c r="R4683">
        <v>2.8872806578874501E-2</v>
      </c>
      <c r="S4683">
        <v>-7.2999001713469603E-4</v>
      </c>
      <c r="T4683">
        <v>-2.39898562431335E-2</v>
      </c>
      <c r="U4683">
        <v>8.0013453960418701E-2</v>
      </c>
      <c r="V4683">
        <v>188</v>
      </c>
      <c r="W4683" t="b">
        <v>0</v>
      </c>
      <c r="X4683" t="b">
        <v>0</v>
      </c>
    </row>
    <row r="4684" spans="1:24" x14ac:dyDescent="0.45">
      <c r="A4684">
        <v>4683</v>
      </c>
      <c r="B4684" t="s">
        <v>4704</v>
      </c>
      <c r="C4684">
        <v>-0.22525607049465099</v>
      </c>
      <c r="D4684">
        <v>36.9375</v>
      </c>
      <c r="E4684">
        <v>-1.6988885402679399</v>
      </c>
      <c r="F4684">
        <v>39.9375</v>
      </c>
      <c r="G4684">
        <v>-0.85268348455428999</v>
      </c>
      <c r="H4684">
        <v>40.3125</v>
      </c>
      <c r="I4684">
        <v>-0.66636055707931496</v>
      </c>
      <c r="J4684">
        <v>43.1875</v>
      </c>
      <c r="K4684">
        <v>4.4592097401618902E-2</v>
      </c>
      <c r="L4684">
        <v>45.125</v>
      </c>
      <c r="M4684">
        <v>-0.205716907978057</v>
      </c>
      <c r="N4684">
        <v>44.5</v>
      </c>
      <c r="O4684">
        <v>4.6874523162841797E-2</v>
      </c>
      <c r="P4684">
        <v>-8.9531382545828802E-3</v>
      </c>
      <c r="Q4684">
        <v>4.2068120092153497E-3</v>
      </c>
      <c r="R4684">
        <v>-0.18386092782020499</v>
      </c>
      <c r="S4684">
        <v>-3.1216003000736198E-2</v>
      </c>
      <c r="T4684">
        <v>0.11414428800344401</v>
      </c>
      <c r="U4684">
        <v>8.4512293338775593E-2</v>
      </c>
      <c r="V4684">
        <v>188</v>
      </c>
      <c r="W4684" t="b">
        <v>0</v>
      </c>
      <c r="X4684" t="b">
        <v>1</v>
      </c>
    </row>
    <row r="4685" spans="1:24" x14ac:dyDescent="0.45">
      <c r="A4685">
        <v>4684</v>
      </c>
      <c r="B4685" t="s">
        <v>4705</v>
      </c>
      <c r="C4685">
        <v>-0.17991043627262099</v>
      </c>
      <c r="D4685">
        <v>36.9375</v>
      </c>
      <c r="E4685">
        <v>-1.72998058795928</v>
      </c>
      <c r="F4685">
        <v>39.9375</v>
      </c>
      <c r="G4685">
        <v>-0.73000216484069802</v>
      </c>
      <c r="H4685">
        <v>40.3125</v>
      </c>
      <c r="I4685">
        <v>-0.826471447944641</v>
      </c>
      <c r="J4685">
        <v>43.1875</v>
      </c>
      <c r="K4685">
        <v>-0.14231711626052801</v>
      </c>
      <c r="L4685">
        <v>45.125</v>
      </c>
      <c r="M4685">
        <v>-0.146787375211715</v>
      </c>
      <c r="N4685">
        <v>44.5</v>
      </c>
      <c r="O4685">
        <v>4.3702229857444701E-2</v>
      </c>
      <c r="P4685">
        <v>-3.6213238490745398E-4</v>
      </c>
      <c r="Q4685">
        <v>1.2327142258072799E-6</v>
      </c>
      <c r="R4685">
        <v>-7.1349456906318595E-2</v>
      </c>
      <c r="S4685">
        <v>-1.59788653254508E-2</v>
      </c>
      <c r="T4685">
        <v>9.6845449879765493E-3</v>
      </c>
      <c r="U4685">
        <v>8.3746492862701402E-2</v>
      </c>
      <c r="V4685">
        <v>188</v>
      </c>
      <c r="W4685" t="b">
        <v>0</v>
      </c>
      <c r="X4685" t="b">
        <v>1</v>
      </c>
    </row>
    <row r="4686" spans="1:24" x14ac:dyDescent="0.45">
      <c r="A4686">
        <v>4685</v>
      </c>
      <c r="B4686" t="s">
        <v>4706</v>
      </c>
      <c r="C4686">
        <v>-0.29905554652214</v>
      </c>
      <c r="D4686">
        <v>36.9375</v>
      </c>
      <c r="E4686">
        <v>-2.7011981010436998</v>
      </c>
      <c r="F4686">
        <v>39.9375</v>
      </c>
      <c r="G4686">
        <v>-0.69232475757598799</v>
      </c>
      <c r="H4686">
        <v>40.3125</v>
      </c>
      <c r="I4686">
        <v>-0.29950702190399098</v>
      </c>
      <c r="J4686">
        <v>43.125</v>
      </c>
      <c r="K4686">
        <v>-0.104486525058746</v>
      </c>
      <c r="L4686">
        <v>45.125</v>
      </c>
      <c r="M4686">
        <v>9.5716603100299794E-2</v>
      </c>
      <c r="N4686">
        <v>44.4375</v>
      </c>
      <c r="O4686">
        <v>-0.12607654929161</v>
      </c>
      <c r="P4686">
        <v>0</v>
      </c>
      <c r="Q4686">
        <v>-4.6145003288984299E-3</v>
      </c>
      <c r="R4686">
        <v>6.1035249382257399E-2</v>
      </c>
      <c r="S4686">
        <v>4.6158442273736E-3</v>
      </c>
      <c r="T4686">
        <v>6.9332391023635795E-2</v>
      </c>
      <c r="U4686">
        <v>8.5699260234832694E-2</v>
      </c>
      <c r="V4686">
        <v>188</v>
      </c>
      <c r="W4686" t="b">
        <v>0</v>
      </c>
      <c r="X4686" t="b">
        <v>1</v>
      </c>
    </row>
    <row r="4687" spans="1:24" x14ac:dyDescent="0.45">
      <c r="A4687">
        <v>4686</v>
      </c>
      <c r="B4687" t="s">
        <v>4707</v>
      </c>
      <c r="C4687">
        <v>-0.22577893733978199</v>
      </c>
      <c r="D4687">
        <v>36.875</v>
      </c>
      <c r="E4687">
        <v>-2.5295319557189901</v>
      </c>
      <c r="F4687">
        <v>39.9375</v>
      </c>
      <c r="G4687">
        <v>-0.904316186904907</v>
      </c>
      <c r="H4687">
        <v>40.3125</v>
      </c>
      <c r="I4687">
        <v>-0.40649461746215798</v>
      </c>
      <c r="J4687">
        <v>43.1875</v>
      </c>
      <c r="K4687">
        <v>6.0274381190538399E-2</v>
      </c>
      <c r="L4687">
        <v>45.125</v>
      </c>
      <c r="M4687">
        <v>0.12919999659061401</v>
      </c>
      <c r="N4687">
        <v>44.5</v>
      </c>
      <c r="O4687">
        <v>-6.0323800891637802E-2</v>
      </c>
      <c r="P4687">
        <v>7.3690124554559502E-4</v>
      </c>
      <c r="Q4687">
        <v>-1.9459479954093599E-3</v>
      </c>
      <c r="R4687">
        <v>5.93243762850761E-2</v>
      </c>
      <c r="S4687">
        <v>2.6405386161059102E-3</v>
      </c>
      <c r="T4687">
        <v>2.97975679859519E-3</v>
      </c>
      <c r="U4687">
        <v>8.4512233734130804E-2</v>
      </c>
      <c r="V4687">
        <v>188</v>
      </c>
      <c r="W4687" t="b">
        <v>0</v>
      </c>
      <c r="X4687" t="b">
        <v>1</v>
      </c>
    </row>
    <row r="4688" spans="1:24" x14ac:dyDescent="0.45">
      <c r="A4688">
        <v>4687</v>
      </c>
      <c r="B4688" t="s">
        <v>4708</v>
      </c>
      <c r="C4688">
        <v>-0.185359567403793</v>
      </c>
      <c r="D4688">
        <v>36.875</v>
      </c>
      <c r="E4688">
        <v>-2.5494725704193102</v>
      </c>
      <c r="F4688">
        <v>39.9375</v>
      </c>
      <c r="G4688">
        <v>-0.97976881265640203</v>
      </c>
      <c r="H4688">
        <v>40.3125</v>
      </c>
      <c r="I4688">
        <v>-0.426448464393615</v>
      </c>
      <c r="J4688">
        <v>43.1875</v>
      </c>
      <c r="K4688">
        <v>9.0353805571794493E-3</v>
      </c>
      <c r="L4688">
        <v>45.125</v>
      </c>
      <c r="M4688">
        <v>6.6548615694046007E-2</v>
      </c>
      <c r="N4688">
        <v>44.5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9.1471016407012898E-2</v>
      </c>
      <c r="V4688">
        <v>188</v>
      </c>
      <c r="W4688" t="b">
        <v>0</v>
      </c>
      <c r="X4688" t="b">
        <v>1</v>
      </c>
    </row>
    <row r="4689" spans="1:24" x14ac:dyDescent="0.45">
      <c r="A4689">
        <v>4688</v>
      </c>
      <c r="B4689" t="s">
        <v>4709</v>
      </c>
      <c r="C4689">
        <v>-0.13835158944129899</v>
      </c>
      <c r="D4689">
        <v>36.875</v>
      </c>
      <c r="E4689">
        <v>-2.34711718559265</v>
      </c>
      <c r="F4689">
        <v>39.9375</v>
      </c>
      <c r="G4689">
        <v>-1.0539412498474099</v>
      </c>
      <c r="H4689">
        <v>40.3125</v>
      </c>
      <c r="I4689">
        <v>-0.465630203485488</v>
      </c>
      <c r="J4689">
        <v>43.1875</v>
      </c>
      <c r="K4689">
        <v>-2.64513492584228E-3</v>
      </c>
      <c r="L4689">
        <v>45.125</v>
      </c>
      <c r="M4689">
        <v>4.12396118044853E-2</v>
      </c>
      <c r="N4689">
        <v>44.5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8.7058365345001207E-2</v>
      </c>
      <c r="V4689">
        <v>188</v>
      </c>
      <c r="W4689" t="b">
        <v>0</v>
      </c>
      <c r="X4689" t="b">
        <v>0</v>
      </c>
    </row>
    <row r="4690" spans="1:24" x14ac:dyDescent="0.45">
      <c r="A4690">
        <v>4689</v>
      </c>
      <c r="B4690" t="s">
        <v>4710</v>
      </c>
      <c r="C4690">
        <v>-0.12541013956069899</v>
      </c>
      <c r="D4690">
        <v>36.9375</v>
      </c>
      <c r="E4690">
        <v>-2.26355576515197</v>
      </c>
      <c r="F4690">
        <v>39.9375</v>
      </c>
      <c r="G4690">
        <v>-1.091357588768</v>
      </c>
      <c r="H4690">
        <v>40.375</v>
      </c>
      <c r="I4690">
        <v>-0.498637735843658</v>
      </c>
      <c r="J4690">
        <v>43.1875</v>
      </c>
      <c r="K4690">
        <v>-3.6776658147573402E-2</v>
      </c>
      <c r="L4690">
        <v>45.125</v>
      </c>
      <c r="M4690">
        <v>4.5770291239023202E-2</v>
      </c>
      <c r="N4690">
        <v>44.5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9.0197920799255302E-2</v>
      </c>
      <c r="V4690">
        <v>188</v>
      </c>
      <c r="W4690" t="b">
        <v>0</v>
      </c>
      <c r="X4690" t="b">
        <v>0</v>
      </c>
    </row>
    <row r="4691" spans="1:24" x14ac:dyDescent="0.45">
      <c r="A4691">
        <v>4690</v>
      </c>
      <c r="B4691" t="s">
        <v>4711</v>
      </c>
      <c r="C4691">
        <v>-0.136379718780517</v>
      </c>
      <c r="D4691">
        <v>36.9375</v>
      </c>
      <c r="E4691">
        <v>-2.23905944824218</v>
      </c>
      <c r="F4691">
        <v>39.9375</v>
      </c>
      <c r="G4691">
        <v>-1.1286993026733301</v>
      </c>
      <c r="H4691">
        <v>40.3125</v>
      </c>
      <c r="I4691">
        <v>-0.51425272226333596</v>
      </c>
      <c r="J4691">
        <v>43.1875</v>
      </c>
      <c r="K4691">
        <v>-1.11130159348249E-2</v>
      </c>
      <c r="L4691">
        <v>45.125</v>
      </c>
      <c r="M4691">
        <v>3.8438890129327698E-2</v>
      </c>
      <c r="N4691">
        <v>44.5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9.4696700572967502E-2</v>
      </c>
      <c r="V4691">
        <v>188</v>
      </c>
      <c r="W4691" t="b">
        <v>0</v>
      </c>
      <c r="X4691" t="b">
        <v>0</v>
      </c>
    </row>
    <row r="4692" spans="1:24" x14ac:dyDescent="0.45">
      <c r="A4692">
        <v>4691</v>
      </c>
      <c r="B4692" t="s">
        <v>4712</v>
      </c>
      <c r="C4692">
        <v>-0.13438434898853299</v>
      </c>
      <c r="D4692">
        <v>36.9375</v>
      </c>
      <c r="E4692">
        <v>-2.24881386756896</v>
      </c>
      <c r="F4692">
        <v>39.9375</v>
      </c>
      <c r="G4692">
        <v>-1.1325976848602199</v>
      </c>
      <c r="H4692">
        <v>40.3125</v>
      </c>
      <c r="I4692">
        <v>-0.51467949151992798</v>
      </c>
      <c r="J4692">
        <v>43.1875</v>
      </c>
      <c r="K4692">
        <v>-3.2471656799316399E-2</v>
      </c>
      <c r="L4692">
        <v>45.125</v>
      </c>
      <c r="M4692">
        <v>5.3633909672498703E-2</v>
      </c>
      <c r="N4692">
        <v>44.5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8.57853293418884E-2</v>
      </c>
      <c r="V4692">
        <v>188</v>
      </c>
      <c r="W4692" t="b">
        <v>0</v>
      </c>
      <c r="X4692" t="b">
        <v>0</v>
      </c>
    </row>
    <row r="4693" spans="1:24" x14ac:dyDescent="0.45">
      <c r="A4693">
        <v>4692</v>
      </c>
      <c r="B4693" t="s">
        <v>4713</v>
      </c>
      <c r="C4693">
        <v>-0.130573511123657</v>
      </c>
      <c r="D4693">
        <v>36.9375</v>
      </c>
      <c r="E4693">
        <v>-2.2454869747161799</v>
      </c>
      <c r="F4693">
        <v>39.9375</v>
      </c>
      <c r="G4693">
        <v>-1.14927542209625</v>
      </c>
      <c r="H4693">
        <v>40.3125</v>
      </c>
      <c r="I4693">
        <v>-0.51183652877807595</v>
      </c>
      <c r="J4693">
        <v>43.1875</v>
      </c>
      <c r="K4693">
        <v>-2.5267986580729401E-2</v>
      </c>
      <c r="L4693">
        <v>45.125</v>
      </c>
      <c r="M4693">
        <v>6.1087600886821698E-2</v>
      </c>
      <c r="N4693">
        <v>44.5</v>
      </c>
      <c r="O4693">
        <v>1.35007849166868E-5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8.5019588470458901E-2</v>
      </c>
      <c r="V4693">
        <v>188</v>
      </c>
      <c r="W4693" t="b">
        <v>0</v>
      </c>
      <c r="X4693" t="b">
        <v>0</v>
      </c>
    </row>
    <row r="4694" spans="1:24" x14ac:dyDescent="0.45">
      <c r="A4694">
        <v>4693</v>
      </c>
      <c r="B4694" t="s">
        <v>4714</v>
      </c>
      <c r="C4694">
        <v>-0.128654420375823</v>
      </c>
      <c r="D4694">
        <v>36.9375</v>
      </c>
      <c r="E4694">
        <v>-2.24917340278625</v>
      </c>
      <c r="F4694">
        <v>39.9375</v>
      </c>
      <c r="G4694">
        <v>-1.1352956295013401</v>
      </c>
      <c r="H4694">
        <v>40.3125</v>
      </c>
      <c r="I4694">
        <v>-0.52413904666900601</v>
      </c>
      <c r="J4694">
        <v>43.1875</v>
      </c>
      <c r="K4694">
        <v>-2.2885255515575399E-2</v>
      </c>
      <c r="L4694">
        <v>45.125</v>
      </c>
      <c r="M4694">
        <v>6.4067527651786804E-2</v>
      </c>
      <c r="N4694">
        <v>44.4375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8.5019588470458901E-2</v>
      </c>
      <c r="V4694">
        <v>188</v>
      </c>
      <c r="W4694" t="b">
        <v>0</v>
      </c>
      <c r="X4694" t="b">
        <v>0</v>
      </c>
    </row>
    <row r="4695" spans="1:24" x14ac:dyDescent="0.45">
      <c r="A4695">
        <v>4694</v>
      </c>
      <c r="B4695" t="s">
        <v>4715</v>
      </c>
      <c r="C4695">
        <v>-0.106172703206539</v>
      </c>
      <c r="D4695">
        <v>36.9375</v>
      </c>
      <c r="E4695">
        <v>-2.2083356380462602</v>
      </c>
      <c r="F4695">
        <v>39.9375</v>
      </c>
      <c r="G4695">
        <v>-1.1230713129043499</v>
      </c>
      <c r="H4695">
        <v>40.3125</v>
      </c>
      <c r="I4695">
        <v>-0.50596523284912098</v>
      </c>
      <c r="J4695">
        <v>43.1875</v>
      </c>
      <c r="K4695">
        <v>-2.3508386686444199E-2</v>
      </c>
      <c r="L4695">
        <v>45.125</v>
      </c>
      <c r="M4695">
        <v>6.5976455807685797E-2</v>
      </c>
      <c r="N4695">
        <v>44.5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7.7553570270538302E-2</v>
      </c>
      <c r="V4695">
        <v>188</v>
      </c>
      <c r="W4695" t="b">
        <v>0</v>
      </c>
      <c r="X4695" t="b">
        <v>0</v>
      </c>
    </row>
    <row r="4696" spans="1:24" x14ac:dyDescent="0.45">
      <c r="A4696">
        <v>4695</v>
      </c>
      <c r="B4696" t="s">
        <v>4716</v>
      </c>
      <c r="C4696">
        <v>-0.111344456672668</v>
      </c>
      <c r="D4696">
        <v>36.9375</v>
      </c>
      <c r="E4696">
        <v>-2.2185850143432599</v>
      </c>
      <c r="F4696">
        <v>39.9375</v>
      </c>
      <c r="G4696">
        <v>-1.1213916540145801</v>
      </c>
      <c r="H4696">
        <v>40.375</v>
      </c>
      <c r="I4696">
        <v>-0.493934005498886</v>
      </c>
      <c r="J4696">
        <v>43.1875</v>
      </c>
      <c r="K4696">
        <v>-5.2053160965442602E-2</v>
      </c>
      <c r="L4696">
        <v>45.125</v>
      </c>
      <c r="M4696">
        <v>5.0739429891109397E-2</v>
      </c>
      <c r="N4696">
        <v>44.5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8.0693066120147705E-2</v>
      </c>
      <c r="V4696">
        <v>188</v>
      </c>
      <c r="W4696" t="b">
        <v>0</v>
      </c>
      <c r="X4696" t="b">
        <v>0</v>
      </c>
    </row>
    <row r="4697" spans="1:24" x14ac:dyDescent="0.45">
      <c r="A4697">
        <v>4696</v>
      </c>
      <c r="B4697" t="s">
        <v>4717</v>
      </c>
      <c r="C4697">
        <v>-0.133133545517921</v>
      </c>
      <c r="D4697">
        <v>36.875</v>
      </c>
      <c r="E4697">
        <v>-2.2324595451354901</v>
      </c>
      <c r="F4697">
        <v>39.9375</v>
      </c>
      <c r="G4697">
        <v>-1.11361944675445</v>
      </c>
      <c r="H4697">
        <v>40.3125</v>
      </c>
      <c r="I4697">
        <v>-0.50162130594253496</v>
      </c>
      <c r="J4697">
        <v>43.1875</v>
      </c>
      <c r="K4697">
        <v>-3.9612963795661899E-2</v>
      </c>
      <c r="L4697">
        <v>45.125</v>
      </c>
      <c r="M4697">
        <v>6.8839438259601496E-2</v>
      </c>
      <c r="N4697">
        <v>44.5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8.7737977504730197E-2</v>
      </c>
      <c r="V4697">
        <v>188</v>
      </c>
      <c r="W4697" t="b">
        <v>0</v>
      </c>
      <c r="X4697" t="b">
        <v>0</v>
      </c>
    </row>
    <row r="4698" spans="1:24" x14ac:dyDescent="0.45">
      <c r="A4698">
        <v>4697</v>
      </c>
      <c r="B4698" t="s">
        <v>4718</v>
      </c>
      <c r="C4698">
        <v>0.14571006596088401</v>
      </c>
      <c r="D4698">
        <v>36.9375</v>
      </c>
      <c r="E4698">
        <v>-1.9317613840103101</v>
      </c>
      <c r="F4698">
        <v>40</v>
      </c>
      <c r="G4698">
        <v>-1.47040390968322</v>
      </c>
      <c r="H4698">
        <v>40.375</v>
      </c>
      <c r="I4698">
        <v>-0.96938467025756803</v>
      </c>
      <c r="J4698">
        <v>43.1875</v>
      </c>
      <c r="K4698">
        <v>-0.12826912105083399</v>
      </c>
      <c r="L4698">
        <v>45.125</v>
      </c>
      <c r="M4698">
        <v>-0.164483457803726</v>
      </c>
      <c r="N4698">
        <v>44.5</v>
      </c>
      <c r="O4698">
        <v>0.25857079029083202</v>
      </c>
      <c r="P4698">
        <v>-5.5984297068789601E-4</v>
      </c>
      <c r="Q4698">
        <v>9.8716805223375494E-4</v>
      </c>
      <c r="R4698">
        <v>-0.122887320816516</v>
      </c>
      <c r="S4698">
        <v>-6.61246851086616E-3</v>
      </c>
      <c r="T4698">
        <v>-0.14307910203933699</v>
      </c>
      <c r="U4698">
        <v>8.4426164627075195E-2</v>
      </c>
      <c r="V4698">
        <v>189</v>
      </c>
      <c r="W4698" t="b">
        <v>0</v>
      </c>
      <c r="X4698" t="b">
        <v>0</v>
      </c>
    </row>
    <row r="4699" spans="1:24" x14ac:dyDescent="0.45">
      <c r="A4699">
        <v>4698</v>
      </c>
      <c r="B4699" t="s">
        <v>4719</v>
      </c>
      <c r="C4699">
        <v>0.35061585903167702</v>
      </c>
      <c r="D4699">
        <v>36.875</v>
      </c>
      <c r="E4699">
        <v>-2.3396704196929901</v>
      </c>
      <c r="F4699">
        <v>39.9375</v>
      </c>
      <c r="G4699">
        <v>-0.95263159275054898</v>
      </c>
      <c r="H4699">
        <v>40.375</v>
      </c>
      <c r="I4699">
        <v>-0.36878573894500699</v>
      </c>
      <c r="J4699">
        <v>43.1875</v>
      </c>
      <c r="K4699">
        <v>-0.71995002031326205</v>
      </c>
      <c r="L4699">
        <v>45.125</v>
      </c>
      <c r="M4699">
        <v>-0.30845379829406699</v>
      </c>
      <c r="N4699">
        <v>44.5</v>
      </c>
      <c r="O4699">
        <v>0</v>
      </c>
      <c r="P4699">
        <v>-1.3798118743579799E-4</v>
      </c>
      <c r="Q4699">
        <v>6.7355565261095697E-4</v>
      </c>
      <c r="R4699">
        <v>1.0103787062689599E-3</v>
      </c>
      <c r="S4699">
        <v>-1.4379731146618699E-4</v>
      </c>
      <c r="T4699">
        <v>2.2469874238595299E-4</v>
      </c>
      <c r="U4699">
        <v>0.499529719352722</v>
      </c>
      <c r="V4699">
        <v>189</v>
      </c>
      <c r="W4699" t="b">
        <v>0</v>
      </c>
      <c r="X4699" t="b">
        <v>0</v>
      </c>
    </row>
    <row r="4700" spans="1:24" x14ac:dyDescent="0.45">
      <c r="A4700">
        <v>4699</v>
      </c>
      <c r="B4700" t="s">
        <v>4720</v>
      </c>
      <c r="C4700">
        <v>1</v>
      </c>
      <c r="V4700">
        <v>189</v>
      </c>
      <c r="X4700" t="b">
        <v>0</v>
      </c>
    </row>
    <row r="4701" spans="1:24" x14ac:dyDescent="0.45">
      <c r="A4701">
        <v>4700</v>
      </c>
      <c r="B4701" t="s">
        <v>4721</v>
      </c>
      <c r="C4701">
        <v>0.701113641262054</v>
      </c>
      <c r="D4701">
        <v>36.9375</v>
      </c>
      <c r="E4701">
        <v>-3.5876996517181299</v>
      </c>
      <c r="F4701">
        <v>39.9375</v>
      </c>
      <c r="G4701">
        <v>-1.3282099962234399</v>
      </c>
      <c r="H4701">
        <v>40.3125</v>
      </c>
      <c r="I4701">
        <v>-0.84288418292999201</v>
      </c>
      <c r="J4701">
        <v>43.1875</v>
      </c>
      <c r="K4701">
        <v>-1.35633397102355</v>
      </c>
      <c r="L4701">
        <v>45.125</v>
      </c>
      <c r="M4701">
        <v>0.17981880903243999</v>
      </c>
      <c r="N4701">
        <v>44.5</v>
      </c>
      <c r="O4701">
        <v>-6.6907487809657995E-2</v>
      </c>
      <c r="P4701">
        <v>-7.5515925884246798E-2</v>
      </c>
      <c r="Q4701">
        <v>8.2515124231576902E-3</v>
      </c>
      <c r="R4701">
        <v>-0.39715504646301197</v>
      </c>
      <c r="S4701">
        <v>1.98128018528223E-2</v>
      </c>
      <c r="T4701">
        <v>0.46112921833991999</v>
      </c>
      <c r="U4701">
        <v>9.1557204723358099E-2</v>
      </c>
      <c r="V4701">
        <v>189</v>
      </c>
      <c r="W4701" t="b">
        <v>0</v>
      </c>
      <c r="X4701" t="b">
        <v>0</v>
      </c>
    </row>
    <row r="4702" spans="1:24" x14ac:dyDescent="0.45">
      <c r="A4702">
        <v>4701</v>
      </c>
      <c r="B4702" t="s">
        <v>4722</v>
      </c>
      <c r="C4702">
        <v>1.16925632953643</v>
      </c>
      <c r="D4702">
        <v>36.875</v>
      </c>
      <c r="E4702">
        <v>-2.5666248798370299</v>
      </c>
      <c r="F4702">
        <v>39.9375</v>
      </c>
      <c r="G4702">
        <v>-1.549889087677</v>
      </c>
      <c r="H4702">
        <v>40.375</v>
      </c>
      <c r="I4702">
        <v>-1.9839065074920601</v>
      </c>
      <c r="J4702">
        <v>43.1875</v>
      </c>
      <c r="K4702">
        <v>-1.4733245372772199</v>
      </c>
      <c r="L4702">
        <v>45.125</v>
      </c>
      <c r="M4702">
        <v>0.213510110974311</v>
      </c>
      <c r="N4702">
        <v>44.5</v>
      </c>
      <c r="O4702">
        <v>0.106248266994953</v>
      </c>
      <c r="P4702">
        <v>-5.6190349161624902E-2</v>
      </c>
      <c r="Q4702">
        <v>2.1260084584355299E-2</v>
      </c>
      <c r="R4702">
        <v>-0.31109362840652399</v>
      </c>
      <c r="S4702">
        <v>1.27480737864971E-2</v>
      </c>
      <c r="T4702">
        <v>0.15716922283172599</v>
      </c>
      <c r="U4702">
        <v>8.57853293418884E-2</v>
      </c>
      <c r="V4702">
        <v>189</v>
      </c>
      <c r="W4702" t="b">
        <v>0</v>
      </c>
      <c r="X4702" t="b">
        <v>0</v>
      </c>
    </row>
    <row r="4703" spans="1:24" x14ac:dyDescent="0.45">
      <c r="A4703">
        <v>4702</v>
      </c>
      <c r="B4703" t="s">
        <v>4723</v>
      </c>
      <c r="C4703">
        <v>-0.18579676747321999</v>
      </c>
      <c r="D4703">
        <v>36.875</v>
      </c>
      <c r="E4703">
        <v>-2.5166573524475</v>
      </c>
      <c r="F4703">
        <v>39.9375</v>
      </c>
      <c r="G4703">
        <v>-1.49708199501037</v>
      </c>
      <c r="H4703">
        <v>40.375</v>
      </c>
      <c r="I4703">
        <v>-0.76054561138152998</v>
      </c>
      <c r="J4703">
        <v>43.1875</v>
      </c>
      <c r="K4703">
        <v>0.14591807126998901</v>
      </c>
      <c r="L4703">
        <v>45.125</v>
      </c>
      <c r="M4703">
        <v>8.9168928563594804E-2</v>
      </c>
      <c r="N4703">
        <v>44.5</v>
      </c>
      <c r="O4703">
        <v>-2.0082738046767099E-5</v>
      </c>
      <c r="P4703">
        <v>8.1470282748341508E-3</v>
      </c>
      <c r="Q4703">
        <v>-3.8963840343058101E-3</v>
      </c>
      <c r="R4703">
        <v>-5.03364158794283E-3</v>
      </c>
      <c r="S4703">
        <v>3.48213769029825E-4</v>
      </c>
      <c r="T4703">
        <v>-1.11216939985752E-2</v>
      </c>
      <c r="U4703">
        <v>0.18058514595031699</v>
      </c>
      <c r="V4703">
        <v>189</v>
      </c>
      <c r="W4703" t="b">
        <v>0</v>
      </c>
      <c r="X4703" t="b">
        <v>0</v>
      </c>
    </row>
    <row r="4704" spans="1:24" x14ac:dyDescent="0.45">
      <c r="A4704">
        <v>4703</v>
      </c>
      <c r="B4704" t="s">
        <v>4724</v>
      </c>
      <c r="C4704">
        <v>6.3440337777137701E-2</v>
      </c>
      <c r="D4704">
        <v>36.875</v>
      </c>
      <c r="E4704">
        <v>-1.7235107421875</v>
      </c>
      <c r="F4704">
        <v>39.9375</v>
      </c>
      <c r="G4704">
        <v>-0.85542523860931396</v>
      </c>
      <c r="H4704">
        <v>40.375</v>
      </c>
      <c r="I4704">
        <v>-0.37759104371070801</v>
      </c>
      <c r="J4704">
        <v>43.1875</v>
      </c>
      <c r="K4704">
        <v>-2.7576113119721399E-2</v>
      </c>
      <c r="L4704">
        <v>45.125</v>
      </c>
      <c r="M4704">
        <v>-3.1138518825173302E-2</v>
      </c>
      <c r="N4704">
        <v>44.5</v>
      </c>
      <c r="O4704">
        <v>0</v>
      </c>
      <c r="P4704">
        <v>0</v>
      </c>
      <c r="Q4704">
        <v>0</v>
      </c>
      <c r="R4704">
        <v>0</v>
      </c>
      <c r="S4704">
        <v>0</v>
      </c>
      <c r="T4704" s="1">
        <v>1.5104787368057199E-27</v>
      </c>
      <c r="U4704">
        <v>8.6972296237945501E-2</v>
      </c>
      <c r="V4704">
        <v>189</v>
      </c>
      <c r="W4704" t="b">
        <v>0</v>
      </c>
      <c r="X4704" t="b">
        <v>0</v>
      </c>
    </row>
    <row r="4705" spans="1:24" x14ac:dyDescent="0.45">
      <c r="A4705">
        <v>4704</v>
      </c>
      <c r="B4705" t="s">
        <v>4725</v>
      </c>
      <c r="C4705">
        <v>-2.11454275995492E-2</v>
      </c>
      <c r="D4705">
        <v>36.875</v>
      </c>
      <c r="E4705">
        <v>-1.8281899690628001</v>
      </c>
      <c r="F4705">
        <v>39.9375</v>
      </c>
      <c r="G4705">
        <v>-0.86799180507659901</v>
      </c>
      <c r="H4705">
        <v>40.3125</v>
      </c>
      <c r="I4705">
        <v>-0.41235369443893399</v>
      </c>
      <c r="J4705">
        <v>43.1875</v>
      </c>
      <c r="K4705">
        <v>-3.4820050001144402E-2</v>
      </c>
      <c r="L4705">
        <v>45.125</v>
      </c>
      <c r="M4705">
        <v>-4.4575192034244503E-2</v>
      </c>
      <c r="N4705">
        <v>44.5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8.4512233734130804E-2</v>
      </c>
      <c r="V4705">
        <v>189</v>
      </c>
      <c r="W4705" t="b">
        <v>0</v>
      </c>
      <c r="X4705" t="b">
        <v>0</v>
      </c>
    </row>
    <row r="4706" spans="1:24" x14ac:dyDescent="0.45">
      <c r="A4706">
        <v>4705</v>
      </c>
      <c r="B4706" t="s">
        <v>4726</v>
      </c>
      <c r="C4706">
        <v>-0.35496026277542098</v>
      </c>
      <c r="D4706">
        <v>36.875</v>
      </c>
      <c r="E4706">
        <v>-2.54659700393676</v>
      </c>
      <c r="F4706">
        <v>39.9375</v>
      </c>
      <c r="G4706">
        <v>-1.3434250354766799</v>
      </c>
      <c r="H4706">
        <v>40.375</v>
      </c>
      <c r="I4706">
        <v>-0.34815376996994002</v>
      </c>
      <c r="J4706">
        <v>43.1875</v>
      </c>
      <c r="K4706">
        <v>0.202921837568283</v>
      </c>
      <c r="L4706">
        <v>45.125</v>
      </c>
      <c r="M4706">
        <v>-0.143717750906944</v>
      </c>
      <c r="N4706">
        <v>44.5</v>
      </c>
      <c r="O4706">
        <v>-0.15227489173412301</v>
      </c>
      <c r="P4706">
        <v>2.4597062729298999E-3</v>
      </c>
      <c r="Q4706">
        <v>-2.4054801091551701E-2</v>
      </c>
      <c r="R4706">
        <v>0.30047553777694702</v>
      </c>
      <c r="S4706">
        <v>-9.8894974216818792E-3</v>
      </c>
      <c r="T4706">
        <v>-0.16008235514163899</v>
      </c>
      <c r="U4706">
        <v>8.8417649269104004E-2</v>
      </c>
      <c r="V4706">
        <v>189</v>
      </c>
      <c r="W4706" t="b">
        <v>0</v>
      </c>
      <c r="X4706" t="b">
        <v>0</v>
      </c>
    </row>
    <row r="4707" spans="1:24" x14ac:dyDescent="0.45">
      <c r="A4707">
        <v>4706</v>
      </c>
      <c r="B4707" t="s">
        <v>4727</v>
      </c>
      <c r="C4707">
        <v>-0.314507156610488</v>
      </c>
      <c r="D4707">
        <v>36.875</v>
      </c>
      <c r="E4707">
        <v>-1.6539781093597401</v>
      </c>
      <c r="F4707">
        <v>39.9375</v>
      </c>
      <c r="G4707">
        <v>-1.78760766983032</v>
      </c>
      <c r="H4707">
        <v>40.3125</v>
      </c>
      <c r="I4707">
        <v>-0.18325343728065399</v>
      </c>
      <c r="J4707">
        <v>43.1875</v>
      </c>
      <c r="K4707">
        <v>0.18377932906150801</v>
      </c>
      <c r="L4707">
        <v>45.125</v>
      </c>
      <c r="M4707">
        <v>-0.17782264947891199</v>
      </c>
      <c r="N4707">
        <v>44.5</v>
      </c>
      <c r="O4707">
        <v>6.5185181796550695E-2</v>
      </c>
      <c r="P4707">
        <v>1.7198520945385001E-3</v>
      </c>
      <c r="Q4707">
        <v>-2.0175661891698799E-2</v>
      </c>
      <c r="R4707">
        <v>0.53315103054046598</v>
      </c>
      <c r="S4707">
        <v>-2.0873326808214101E-2</v>
      </c>
      <c r="T4707">
        <v>-0.61626863479614202</v>
      </c>
      <c r="U4707">
        <v>8.1966161727905204E-2</v>
      </c>
      <c r="V4707">
        <v>189</v>
      </c>
      <c r="W4707" t="b">
        <v>0</v>
      </c>
      <c r="X4707" t="b">
        <v>0</v>
      </c>
    </row>
    <row r="4708" spans="1:24" x14ac:dyDescent="0.45">
      <c r="A4708">
        <v>4707</v>
      </c>
      <c r="B4708" t="s">
        <v>4728</v>
      </c>
      <c r="C4708">
        <v>0.79676556587219205</v>
      </c>
      <c r="D4708">
        <v>36.875</v>
      </c>
      <c r="E4708">
        <v>-1.8592050075530999</v>
      </c>
      <c r="F4708">
        <v>39.9375</v>
      </c>
      <c r="G4708">
        <v>-0.61018282175063998</v>
      </c>
      <c r="H4708">
        <v>40.3125</v>
      </c>
      <c r="I4708">
        <v>-0.60927170515060403</v>
      </c>
      <c r="J4708">
        <v>43.1875</v>
      </c>
      <c r="K4708">
        <v>-0.19410464167594901</v>
      </c>
      <c r="L4708">
        <v>45.125</v>
      </c>
      <c r="M4708">
        <v>-7.4663855135440799E-2</v>
      </c>
      <c r="N4708">
        <v>44.5</v>
      </c>
      <c r="O4708">
        <v>2.8578727506101101E-3</v>
      </c>
      <c r="P4708">
        <v>-2.14296230114996E-3</v>
      </c>
      <c r="Q4708">
        <v>2.59779953956604</v>
      </c>
      <c r="R4708">
        <v>-0.59082233905792203</v>
      </c>
      <c r="S4708">
        <v>0</v>
      </c>
      <c r="T4708">
        <v>0.64407753944396895</v>
      </c>
      <c r="U4708">
        <v>8.6378753185272203E-2</v>
      </c>
      <c r="V4708">
        <v>189</v>
      </c>
      <c r="W4708" t="b">
        <v>0</v>
      </c>
      <c r="X4708" t="b">
        <v>0</v>
      </c>
    </row>
    <row r="4709" spans="1:24" x14ac:dyDescent="0.45">
      <c r="A4709">
        <v>4708</v>
      </c>
      <c r="B4709" t="s">
        <v>4729</v>
      </c>
      <c r="C4709">
        <v>-0.31365031003951999</v>
      </c>
      <c r="D4709">
        <v>36.9375</v>
      </c>
      <c r="E4709">
        <v>-3.1933574676513601</v>
      </c>
      <c r="F4709">
        <v>39.9375</v>
      </c>
      <c r="G4709">
        <v>-1.00825631618499</v>
      </c>
      <c r="H4709">
        <v>40.375</v>
      </c>
      <c r="I4709">
        <v>-0.29342389106750399</v>
      </c>
      <c r="J4709">
        <v>43.1875</v>
      </c>
      <c r="K4709">
        <v>-0.199971303343772</v>
      </c>
      <c r="L4709">
        <v>45.125</v>
      </c>
      <c r="M4709">
        <v>0.190996944904327</v>
      </c>
      <c r="N4709">
        <v>44.5</v>
      </c>
      <c r="O4709">
        <v>-0.31903278827667197</v>
      </c>
      <c r="P4709">
        <v>-4.6980556100606898E-2</v>
      </c>
      <c r="Q4709">
        <v>-4.0198195725679398E-2</v>
      </c>
      <c r="R4709">
        <v>0.30711576342582703</v>
      </c>
      <c r="S4709">
        <v>8.6337447166442802E-2</v>
      </c>
      <c r="T4709">
        <v>9.9674239754676802E-3</v>
      </c>
      <c r="U4709">
        <v>8.0693125724792397E-2</v>
      </c>
      <c r="V4709">
        <v>189</v>
      </c>
      <c r="W4709" t="b">
        <v>0</v>
      </c>
      <c r="X4709" t="b">
        <v>0</v>
      </c>
    </row>
    <row r="4710" spans="1:24" x14ac:dyDescent="0.45">
      <c r="A4710">
        <v>4709</v>
      </c>
      <c r="B4710" t="s">
        <v>4730</v>
      </c>
      <c r="C4710">
        <v>-0.72157216072082497</v>
      </c>
      <c r="D4710">
        <v>36.9375</v>
      </c>
      <c r="E4710">
        <v>-1.6890510320663401</v>
      </c>
      <c r="F4710">
        <v>39.9375</v>
      </c>
      <c r="G4710">
        <v>-1.4461767673492401</v>
      </c>
      <c r="H4710">
        <v>40.375</v>
      </c>
      <c r="I4710">
        <v>-4.6715974807739202E-2</v>
      </c>
      <c r="J4710">
        <v>43.125</v>
      </c>
      <c r="K4710">
        <v>0.13621681928634599</v>
      </c>
      <c r="L4710">
        <v>45.125</v>
      </c>
      <c r="M4710">
        <v>2.6670860126614501E-2</v>
      </c>
      <c r="N4710">
        <v>44.5</v>
      </c>
      <c r="O4710">
        <v>9.5621861517429296E-2</v>
      </c>
      <c r="P4710">
        <v>0.146422699093818</v>
      </c>
      <c r="Q4710">
        <v>-2.5207099914550701</v>
      </c>
      <c r="R4710">
        <v>0.38230261206626798</v>
      </c>
      <c r="S4710">
        <v>0</v>
      </c>
      <c r="T4710">
        <v>-0.49549424648284901</v>
      </c>
      <c r="U4710">
        <v>8.7651789188384996E-2</v>
      </c>
      <c r="V4710">
        <v>189</v>
      </c>
      <c r="W4710" t="b">
        <v>0</v>
      </c>
      <c r="X4710" t="b">
        <v>0</v>
      </c>
    </row>
    <row r="4711" spans="1:24" x14ac:dyDescent="0.45">
      <c r="A4711">
        <v>4710</v>
      </c>
      <c r="B4711" t="s">
        <v>4731</v>
      </c>
      <c r="C4711">
        <v>-4.5799612998962402E-2</v>
      </c>
      <c r="D4711">
        <v>36.9375</v>
      </c>
      <c r="E4711">
        <v>-1.82618236541748</v>
      </c>
      <c r="F4711">
        <v>39.9375</v>
      </c>
      <c r="G4711">
        <v>-1.6434785127639699</v>
      </c>
      <c r="H4711">
        <v>40.375</v>
      </c>
      <c r="I4711">
        <v>-0.48054605722427302</v>
      </c>
      <c r="J4711">
        <v>43.125</v>
      </c>
      <c r="K4711">
        <v>6.5234243869781494E-2</v>
      </c>
      <c r="L4711">
        <v>45.125</v>
      </c>
      <c r="M4711">
        <v>2.2594796493649399E-2</v>
      </c>
      <c r="N4711">
        <v>44.5</v>
      </c>
      <c r="O4711">
        <v>0</v>
      </c>
      <c r="P4711" s="1">
        <v>3.2541688455012197E-8</v>
      </c>
      <c r="Q4711">
        <v>-7.0443004369735696E-4</v>
      </c>
      <c r="R4711" s="1">
        <v>2.6988971473458E-35</v>
      </c>
      <c r="S4711">
        <v>0</v>
      </c>
      <c r="T4711">
        <v>0</v>
      </c>
      <c r="U4711">
        <v>8.0099701881408594E-2</v>
      </c>
      <c r="V4711">
        <v>189</v>
      </c>
      <c r="W4711" t="b">
        <v>0</v>
      </c>
      <c r="X4711" t="b">
        <v>0</v>
      </c>
    </row>
    <row r="4712" spans="1:24" x14ac:dyDescent="0.45">
      <c r="A4712">
        <v>4711</v>
      </c>
      <c r="B4712" t="s">
        <v>4732</v>
      </c>
      <c r="C4712">
        <v>0.21187886595725999</v>
      </c>
      <c r="D4712">
        <v>36.875</v>
      </c>
      <c r="E4712">
        <v>-1.6953382492065401</v>
      </c>
      <c r="F4712">
        <v>39.9375</v>
      </c>
      <c r="G4712">
        <v>-0.79660058021545399</v>
      </c>
      <c r="H4712">
        <v>40.375</v>
      </c>
      <c r="I4712">
        <v>-0.88318198919296198</v>
      </c>
      <c r="J4712">
        <v>43.1875</v>
      </c>
      <c r="K4712">
        <v>-0.207543760538101</v>
      </c>
      <c r="L4712">
        <v>45.125</v>
      </c>
      <c r="M4712">
        <v>0.19416630268096899</v>
      </c>
      <c r="N4712">
        <v>44.5</v>
      </c>
      <c r="O4712">
        <v>0.13717782497406</v>
      </c>
      <c r="P4712">
        <v>-2.4186078459024402E-2</v>
      </c>
      <c r="Q4712">
        <v>3.4385859966278E-2</v>
      </c>
      <c r="R4712">
        <v>-0.277481108903884</v>
      </c>
      <c r="S4712">
        <v>1.18608269840478E-2</v>
      </c>
      <c r="T4712">
        <v>0.14546647667884799</v>
      </c>
      <c r="U4712">
        <v>8.5871517658233601E-2</v>
      </c>
      <c r="V4712">
        <v>189</v>
      </c>
      <c r="W4712" t="b">
        <v>0</v>
      </c>
      <c r="X4712" t="b">
        <v>0</v>
      </c>
    </row>
    <row r="4713" spans="1:24" x14ac:dyDescent="0.45">
      <c r="A4713">
        <v>4712</v>
      </c>
      <c r="B4713" t="s">
        <v>4733</v>
      </c>
      <c r="C4713">
        <v>-0.119011007249355</v>
      </c>
      <c r="D4713">
        <v>36.875</v>
      </c>
      <c r="E4713">
        <v>-1.5969547033309901</v>
      </c>
      <c r="F4713">
        <v>39.9375</v>
      </c>
      <c r="G4713">
        <v>-0.74409502744674605</v>
      </c>
      <c r="H4713">
        <v>40.3125</v>
      </c>
      <c r="I4713">
        <v>-0.654033303260803</v>
      </c>
      <c r="J4713">
        <v>43.125</v>
      </c>
      <c r="K4713">
        <v>-0.113392904400825</v>
      </c>
      <c r="L4713">
        <v>45.125</v>
      </c>
      <c r="M4713">
        <v>4.2133107781410203E-2</v>
      </c>
      <c r="N4713">
        <v>44.5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9.4696760177612305E-2</v>
      </c>
      <c r="V4713">
        <v>189</v>
      </c>
      <c r="W4713" t="b">
        <v>0</v>
      </c>
      <c r="X4713" t="b">
        <v>0</v>
      </c>
    </row>
    <row r="4714" spans="1:24" x14ac:dyDescent="0.45">
      <c r="A4714">
        <v>4713</v>
      </c>
      <c r="B4714" t="s">
        <v>4734</v>
      </c>
      <c r="C4714">
        <v>-2.9945062473416301E-2</v>
      </c>
      <c r="D4714">
        <v>36.875</v>
      </c>
      <c r="E4714">
        <v>-1.6711000204086299</v>
      </c>
      <c r="F4714">
        <v>39.9375</v>
      </c>
      <c r="G4714">
        <v>-0.77742815017700195</v>
      </c>
      <c r="H4714">
        <v>40.3125</v>
      </c>
      <c r="I4714">
        <v>-0.71447449922561601</v>
      </c>
      <c r="J4714">
        <v>43.125</v>
      </c>
      <c r="K4714">
        <v>-0.21879032254219</v>
      </c>
      <c r="L4714">
        <v>45.125</v>
      </c>
      <c r="M4714">
        <v>-3.9604832418262898E-3</v>
      </c>
      <c r="N4714">
        <v>44.5</v>
      </c>
      <c r="O4714">
        <v>0</v>
      </c>
      <c r="P4714">
        <v>2.9971580952405899E-3</v>
      </c>
      <c r="Q4714">
        <v>-2.3555483039672199E-6</v>
      </c>
      <c r="R4714">
        <v>7.1505014784634102E-4</v>
      </c>
      <c r="S4714">
        <v>0</v>
      </c>
      <c r="T4714">
        <v>5.7071703486144499E-4</v>
      </c>
      <c r="U4714">
        <v>0.17040061950683499</v>
      </c>
      <c r="V4714">
        <v>189</v>
      </c>
      <c r="W4714" t="b">
        <v>0</v>
      </c>
      <c r="X4714" t="b">
        <v>0</v>
      </c>
    </row>
    <row r="4715" spans="1:24" x14ac:dyDescent="0.45">
      <c r="A4715">
        <v>4714</v>
      </c>
      <c r="B4715" t="s">
        <v>4735</v>
      </c>
      <c r="C4715">
        <v>0.25889199972152699</v>
      </c>
      <c r="D4715">
        <v>36.9375</v>
      </c>
      <c r="E4715">
        <v>-4.8845033645629803</v>
      </c>
      <c r="F4715">
        <v>39.9375</v>
      </c>
      <c r="G4715">
        <v>-3.6752767562866202</v>
      </c>
      <c r="H4715">
        <v>40.375</v>
      </c>
      <c r="I4715">
        <v>-1.2357212305068901</v>
      </c>
      <c r="J4715">
        <v>43.1875</v>
      </c>
      <c r="K4715">
        <v>-0.50786775350570601</v>
      </c>
      <c r="L4715">
        <v>45.125</v>
      </c>
      <c r="M4715">
        <v>-9.7950257360935197E-2</v>
      </c>
      <c r="N4715">
        <v>44.5</v>
      </c>
      <c r="O4715">
        <v>-5.84678277373313E-2</v>
      </c>
      <c r="P4715">
        <v>-2.4242339655756898E-2</v>
      </c>
      <c r="Q4715">
        <v>-4.8904202878475099E-2</v>
      </c>
      <c r="R4715">
        <v>1.0965939760208101</v>
      </c>
      <c r="S4715">
        <v>-4.2040806263685199E-2</v>
      </c>
      <c r="T4715">
        <v>-1.00998795032501</v>
      </c>
      <c r="U4715">
        <v>8.9011073112487696E-2</v>
      </c>
      <c r="V4715">
        <v>189</v>
      </c>
      <c r="W4715" t="b">
        <v>0</v>
      </c>
      <c r="X4715" t="b">
        <v>0</v>
      </c>
    </row>
    <row r="4716" spans="1:24" x14ac:dyDescent="0.45">
      <c r="A4716">
        <v>4715</v>
      </c>
      <c r="B4716" t="s">
        <v>4736</v>
      </c>
      <c r="C4716">
        <v>-0.165349185466766</v>
      </c>
      <c r="D4716">
        <v>36.9375</v>
      </c>
      <c r="E4716">
        <v>-2.7053201198577801</v>
      </c>
      <c r="F4716">
        <v>39.9375</v>
      </c>
      <c r="G4716">
        <v>0.17611861228942799</v>
      </c>
      <c r="H4716">
        <v>40.3125</v>
      </c>
      <c r="I4716">
        <v>1.1193602085113501</v>
      </c>
      <c r="J4716">
        <v>43.125</v>
      </c>
      <c r="K4716">
        <v>1.5515944957733101</v>
      </c>
      <c r="L4716">
        <v>45.125</v>
      </c>
      <c r="M4716">
        <v>-0.10510179400444</v>
      </c>
      <c r="N4716">
        <v>44.5</v>
      </c>
      <c r="O4716">
        <v>-3.4136464819311998E-4</v>
      </c>
      <c r="P4716">
        <v>6.5653719007968903E-2</v>
      </c>
      <c r="Q4716">
        <v>2.6106648445129301</v>
      </c>
      <c r="R4716">
        <v>-0.51223313808441095</v>
      </c>
      <c r="S4716">
        <v>-5.9232173953205304E-4</v>
      </c>
      <c r="T4716">
        <v>0.69231659173965399</v>
      </c>
      <c r="U4716">
        <v>8.9604496955871499E-2</v>
      </c>
      <c r="V4716">
        <v>189</v>
      </c>
      <c r="W4716" t="b">
        <v>0</v>
      </c>
      <c r="X4716" t="b">
        <v>0</v>
      </c>
    </row>
    <row r="4717" spans="1:24" x14ac:dyDescent="0.45">
      <c r="A4717">
        <v>4716</v>
      </c>
      <c r="B4717" t="s">
        <v>4737</v>
      </c>
      <c r="C4717">
        <v>0.43108886480331399</v>
      </c>
      <c r="D4717">
        <v>36.9375</v>
      </c>
      <c r="E4717">
        <v>-2.7839293479919398</v>
      </c>
      <c r="F4717">
        <v>39.9375</v>
      </c>
      <c r="G4717">
        <v>-1.9035460948944001</v>
      </c>
      <c r="H4717">
        <v>40.375</v>
      </c>
      <c r="I4717">
        <v>-1.8087840080261199</v>
      </c>
      <c r="J4717">
        <v>43.125</v>
      </c>
      <c r="K4717">
        <v>-0.55101454257964999</v>
      </c>
      <c r="L4717">
        <v>45.125</v>
      </c>
      <c r="M4717">
        <v>-0.198658972978591</v>
      </c>
      <c r="N4717">
        <v>44.5</v>
      </c>
      <c r="O4717">
        <v>0.212980225682258</v>
      </c>
      <c r="P4717">
        <v>-0.112993791699409</v>
      </c>
      <c r="Q4717">
        <v>2.23456602543592E-2</v>
      </c>
      <c r="R4717">
        <v>-0.41248241066932601</v>
      </c>
      <c r="S4717">
        <v>-9.0515062212944003E-2</v>
      </c>
      <c r="T4717">
        <v>0.138784334063529</v>
      </c>
      <c r="U4717">
        <v>8.8245332241058294E-2</v>
      </c>
      <c r="V4717">
        <v>189</v>
      </c>
      <c r="W4717" t="b">
        <v>0</v>
      </c>
      <c r="X4717" t="b">
        <v>0</v>
      </c>
    </row>
    <row r="4718" spans="1:24" x14ac:dyDescent="0.45">
      <c r="A4718">
        <v>4717</v>
      </c>
      <c r="B4718" t="s">
        <v>4738</v>
      </c>
      <c r="C4718">
        <v>-9.8176479339599595E-2</v>
      </c>
      <c r="D4718">
        <v>36.9375</v>
      </c>
      <c r="E4718">
        <v>-2.73162841796875</v>
      </c>
      <c r="F4718">
        <v>39.9375</v>
      </c>
      <c r="G4718">
        <v>-1.27805519104003</v>
      </c>
      <c r="H4718">
        <v>40.375</v>
      </c>
      <c r="I4718">
        <v>-0.67039996385574296</v>
      </c>
      <c r="J4718">
        <v>43.125</v>
      </c>
      <c r="K4718">
        <v>5.4484136402606902E-2</v>
      </c>
      <c r="L4718">
        <v>45.125</v>
      </c>
      <c r="M4718">
        <v>-5.7668216526508297E-2</v>
      </c>
      <c r="N4718">
        <v>44.5</v>
      </c>
      <c r="O4718">
        <v>-9.2435409897006994E-5</v>
      </c>
      <c r="P4718" s="1">
        <v>-2.01888096559959E-37</v>
      </c>
      <c r="Q4718">
        <v>-1.0657547973096299E-3</v>
      </c>
      <c r="R4718">
        <v>1.9127274572383599E-4</v>
      </c>
      <c r="S4718">
        <v>0</v>
      </c>
      <c r="T4718">
        <v>-9.0965681010857203E-4</v>
      </c>
      <c r="U4718">
        <v>0.18949657678604101</v>
      </c>
      <c r="V4718">
        <v>189</v>
      </c>
      <c r="W4718" t="b">
        <v>0</v>
      </c>
      <c r="X4718" t="b">
        <v>0</v>
      </c>
    </row>
    <row r="4719" spans="1:24" x14ac:dyDescent="0.45">
      <c r="A4719">
        <v>4718</v>
      </c>
      <c r="B4719" t="s">
        <v>4739</v>
      </c>
      <c r="C4719">
        <v>-0.24547116458415899</v>
      </c>
      <c r="D4719">
        <v>36.9375</v>
      </c>
      <c r="E4719">
        <v>-2.5182919502258301</v>
      </c>
      <c r="F4719">
        <v>39.9375</v>
      </c>
      <c r="G4719">
        <v>-0.68243610858917203</v>
      </c>
      <c r="H4719">
        <v>40.3125</v>
      </c>
      <c r="I4719">
        <v>-0.28668862581253002</v>
      </c>
      <c r="J4719">
        <v>43.125</v>
      </c>
      <c r="K4719">
        <v>9.4826385378837502E-2</v>
      </c>
      <c r="L4719">
        <v>45.125</v>
      </c>
      <c r="M4719">
        <v>0.15713885426521301</v>
      </c>
      <c r="N4719">
        <v>44.5</v>
      </c>
      <c r="O4719">
        <v>-0.25957748293876598</v>
      </c>
      <c r="P4719">
        <v>1.32296863012015E-3</v>
      </c>
      <c r="Q4719">
        <v>-5.3142285905778399E-3</v>
      </c>
      <c r="R4719">
        <v>0.21103705465793601</v>
      </c>
      <c r="S4719">
        <v>8.26241634786129E-3</v>
      </c>
      <c r="T4719">
        <v>3.6819957196712397E-2</v>
      </c>
      <c r="U4719">
        <v>8.4512233734130804E-2</v>
      </c>
      <c r="V4719">
        <v>189</v>
      </c>
      <c r="W4719" t="b">
        <v>0</v>
      </c>
      <c r="X4719" t="b">
        <v>0</v>
      </c>
    </row>
    <row r="4720" spans="1:24" x14ac:dyDescent="0.45">
      <c r="A4720">
        <v>4719</v>
      </c>
      <c r="B4720" t="s">
        <v>4740</v>
      </c>
      <c r="C4720">
        <v>-0.17872220277786199</v>
      </c>
      <c r="D4720">
        <v>36.875</v>
      </c>
      <c r="E4720">
        <v>-2.66701984405517</v>
      </c>
      <c r="F4720">
        <v>39.9375</v>
      </c>
      <c r="G4720">
        <v>-0.94720852375030495</v>
      </c>
      <c r="H4720">
        <v>40.3125</v>
      </c>
      <c r="I4720">
        <v>-0.41632190346717801</v>
      </c>
      <c r="J4720">
        <v>43.125</v>
      </c>
      <c r="K4720">
        <v>6.6053219139575903E-2</v>
      </c>
      <c r="L4720">
        <v>45.125</v>
      </c>
      <c r="M4720">
        <v>7.9704388976097107E-2</v>
      </c>
      <c r="N4720">
        <v>44.5</v>
      </c>
      <c r="O4720">
        <v>0</v>
      </c>
      <c r="P4720">
        <v>0</v>
      </c>
      <c r="Q4720">
        <v>0</v>
      </c>
      <c r="R4720">
        <v>8.8067172328010201E-5</v>
      </c>
      <c r="S4720">
        <v>0</v>
      </c>
      <c r="T4720">
        <v>0</v>
      </c>
      <c r="U4720">
        <v>8.6551070213317802E-2</v>
      </c>
      <c r="V4720">
        <v>189</v>
      </c>
      <c r="W4720" t="b">
        <v>0</v>
      </c>
      <c r="X4720" t="b">
        <v>0</v>
      </c>
    </row>
    <row r="4721" spans="1:24" x14ac:dyDescent="0.45">
      <c r="A4721">
        <v>4720</v>
      </c>
      <c r="B4721" t="s">
        <v>4741</v>
      </c>
      <c r="C4721">
        <v>-0.11925250291824301</v>
      </c>
      <c r="D4721">
        <v>36.9375</v>
      </c>
      <c r="E4721">
        <v>-2.42342185974121</v>
      </c>
      <c r="F4721">
        <v>39.9375</v>
      </c>
      <c r="G4721">
        <v>-0.99864351749420099</v>
      </c>
      <c r="H4721">
        <v>40.375</v>
      </c>
      <c r="I4721">
        <v>-0.45430517196655201</v>
      </c>
      <c r="J4721">
        <v>43.125</v>
      </c>
      <c r="K4721">
        <v>1.33663238957524E-2</v>
      </c>
      <c r="L4721">
        <v>45.125</v>
      </c>
      <c r="M4721">
        <v>4.7425728291273103E-2</v>
      </c>
      <c r="N4721">
        <v>44.4375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8.7058365345001207E-2</v>
      </c>
      <c r="V4721">
        <v>189</v>
      </c>
      <c r="W4721" t="b">
        <v>0</v>
      </c>
      <c r="X4721" t="b">
        <v>0</v>
      </c>
    </row>
    <row r="4722" spans="1:24" x14ac:dyDescent="0.45">
      <c r="A4722">
        <v>4721</v>
      </c>
      <c r="B4722" t="s">
        <v>4742</v>
      </c>
      <c r="C4722">
        <v>0.26059502363204901</v>
      </c>
      <c r="D4722">
        <v>36.875</v>
      </c>
      <c r="E4722">
        <v>-2.0477213859558101</v>
      </c>
      <c r="F4722">
        <v>39.9375</v>
      </c>
      <c r="G4722">
        <v>-1.6478135585784901</v>
      </c>
      <c r="H4722">
        <v>40.3125</v>
      </c>
      <c r="I4722">
        <v>-0.90744090080261197</v>
      </c>
      <c r="J4722">
        <v>43.125</v>
      </c>
      <c r="K4722">
        <v>-7.1002908051013905E-2</v>
      </c>
      <c r="L4722">
        <v>45.125</v>
      </c>
      <c r="M4722">
        <v>-0.15780931711196899</v>
      </c>
      <c r="N4722">
        <v>44.5</v>
      </c>
      <c r="O4722">
        <v>0.64651346206664995</v>
      </c>
      <c r="P4722">
        <v>-1.6659540733598901E-6</v>
      </c>
      <c r="Q4722">
        <v>1.20105259120464E-2</v>
      </c>
      <c r="R4722">
        <v>-0.37100553512573198</v>
      </c>
      <c r="S4722">
        <v>-2.0987367257475801E-2</v>
      </c>
      <c r="T4722">
        <v>-0.298815667629241</v>
      </c>
      <c r="U4722">
        <v>8.9604496955871499E-2</v>
      </c>
      <c r="V4722">
        <v>190</v>
      </c>
      <c r="W4722" t="b">
        <v>0</v>
      </c>
      <c r="X4722" t="b">
        <v>0</v>
      </c>
    </row>
    <row r="4723" spans="1:24" x14ac:dyDescent="0.45">
      <c r="A4723">
        <v>4722</v>
      </c>
      <c r="B4723" t="s">
        <v>4743</v>
      </c>
      <c r="C4723">
        <v>0.23561061918735501</v>
      </c>
      <c r="D4723">
        <v>36.875</v>
      </c>
      <c r="E4723">
        <v>-2.4187548160552899</v>
      </c>
      <c r="F4723">
        <v>39.875</v>
      </c>
      <c r="G4723">
        <v>-1.0819605588912899</v>
      </c>
      <c r="H4723">
        <v>40.3125</v>
      </c>
      <c r="I4723">
        <v>-0.61191201210021895</v>
      </c>
      <c r="J4723">
        <v>43.1875</v>
      </c>
      <c r="K4723">
        <v>-0.47871780395507801</v>
      </c>
      <c r="L4723">
        <v>45.125</v>
      </c>
      <c r="M4723">
        <v>-0.254057466983795</v>
      </c>
      <c r="N4723">
        <v>44.5</v>
      </c>
      <c r="O4723">
        <v>-7.3060116847045706E-5</v>
      </c>
      <c r="P4723">
        <v>-4.4194152578711501E-3</v>
      </c>
      <c r="Q4723">
        <v>5.1005525165237398E-5</v>
      </c>
      <c r="R4723">
        <v>-1.4626790289185E-5</v>
      </c>
      <c r="S4723">
        <v>-4.43389930296689E-4</v>
      </c>
      <c r="T4723">
        <v>2.92290842480724E-5</v>
      </c>
      <c r="U4723">
        <v>0.48179304599761902</v>
      </c>
      <c r="V4723">
        <v>190</v>
      </c>
      <c r="W4723" t="b">
        <v>0</v>
      </c>
      <c r="X4723" t="b">
        <v>0</v>
      </c>
    </row>
    <row r="4724" spans="1:24" x14ac:dyDescent="0.45">
      <c r="A4724">
        <v>4723</v>
      </c>
      <c r="B4724" t="s">
        <v>4744</v>
      </c>
      <c r="C4724">
        <v>-5.16967678070068</v>
      </c>
      <c r="D4724">
        <v>36.9375</v>
      </c>
      <c r="E4724">
        <v>-2.9023091793060298</v>
      </c>
      <c r="F4724">
        <v>39.9375</v>
      </c>
      <c r="G4724">
        <v>-2.1060752868652299</v>
      </c>
      <c r="H4724">
        <v>40.3125</v>
      </c>
      <c r="I4724">
        <v>-0.26928341388702298</v>
      </c>
      <c r="J4724">
        <v>43.125</v>
      </c>
      <c r="K4724">
        <v>3.9201314449310298</v>
      </c>
      <c r="L4724">
        <v>45.125</v>
      </c>
      <c r="M4724">
        <v>-1.66591361630707E-3</v>
      </c>
      <c r="N4724">
        <v>44.5</v>
      </c>
      <c r="O4724">
        <v>8.3442842587828601E-3</v>
      </c>
      <c r="P4724">
        <v>-3.6129333078861202E-2</v>
      </c>
      <c r="Q4724">
        <v>-0.832380890846252</v>
      </c>
      <c r="R4724">
        <v>0.16320611536502799</v>
      </c>
      <c r="S4724">
        <v>-3.48228681832551E-3</v>
      </c>
      <c r="T4724">
        <v>-0.18270228803157801</v>
      </c>
      <c r="U4724">
        <v>8.8245332241058294E-2</v>
      </c>
      <c r="V4724">
        <v>190</v>
      </c>
      <c r="W4724" t="b">
        <v>0</v>
      </c>
      <c r="X4724" t="b">
        <v>0</v>
      </c>
    </row>
    <row r="4725" spans="1:24" x14ac:dyDescent="0.45">
      <c r="A4725">
        <v>4724</v>
      </c>
      <c r="B4725" t="s">
        <v>4745</v>
      </c>
      <c r="C4725">
        <v>-0.375495135784149</v>
      </c>
      <c r="D4725">
        <v>36.9375</v>
      </c>
      <c r="E4725">
        <v>-3.1585350036621</v>
      </c>
      <c r="F4725">
        <v>39.875</v>
      </c>
      <c r="G4725">
        <v>-1.9898056983947701</v>
      </c>
      <c r="H4725">
        <v>40.3125</v>
      </c>
      <c r="I4725">
        <v>-0.47928896546363797</v>
      </c>
      <c r="J4725">
        <v>43.125</v>
      </c>
      <c r="K4725">
        <v>-0.14817157387733401</v>
      </c>
      <c r="L4725">
        <v>45.125</v>
      </c>
      <c r="M4725">
        <v>-3.7957839667796998E-2</v>
      </c>
      <c r="N4725">
        <v>44.5</v>
      </c>
      <c r="O4725">
        <v>-6.1890168581157901E-4</v>
      </c>
      <c r="P4725">
        <v>0.206002607941627</v>
      </c>
      <c r="Q4725">
        <v>-6.0999371111392899E-2</v>
      </c>
      <c r="R4725">
        <v>5.09957410395145E-2</v>
      </c>
      <c r="S4725">
        <v>1.1442562099546101E-3</v>
      </c>
      <c r="T4725" s="1">
        <v>-1.1949728317972499E-8</v>
      </c>
      <c r="U4725">
        <v>8.2559585571288993E-2</v>
      </c>
      <c r="V4725">
        <v>190</v>
      </c>
      <c r="W4725" t="b">
        <v>1</v>
      </c>
      <c r="X4725" t="b">
        <v>0</v>
      </c>
    </row>
    <row r="4726" spans="1:24" x14ac:dyDescent="0.45">
      <c r="A4726">
        <v>4725</v>
      </c>
      <c r="B4726" t="s">
        <v>4746</v>
      </c>
      <c r="C4726">
        <v>-0.11440400034189201</v>
      </c>
      <c r="D4726">
        <v>36.9375</v>
      </c>
      <c r="E4726">
        <v>-3.9284706115722599</v>
      </c>
      <c r="F4726">
        <v>39.9375</v>
      </c>
      <c r="G4726">
        <v>-2.0548834800720202</v>
      </c>
      <c r="H4726">
        <v>40.3125</v>
      </c>
      <c r="I4726">
        <v>-0.98307430744171098</v>
      </c>
      <c r="J4726">
        <v>43.125</v>
      </c>
      <c r="K4726">
        <v>0.44587340950965798</v>
      </c>
      <c r="L4726">
        <v>45.125</v>
      </c>
      <c r="M4726">
        <v>-3.5434637218713698E-2</v>
      </c>
      <c r="N4726">
        <v>44.5</v>
      </c>
      <c r="O4726">
        <v>0</v>
      </c>
      <c r="P4726">
        <v>-4.5913106987427404E-6</v>
      </c>
      <c r="Q4726">
        <v>8.0884739872999394E-5</v>
      </c>
      <c r="R4726">
        <v>-8.9890381786972198E-4</v>
      </c>
      <c r="S4726">
        <v>0</v>
      </c>
      <c r="T4726">
        <v>0</v>
      </c>
      <c r="U4726">
        <v>8.1372678279876695E-2</v>
      </c>
      <c r="V4726">
        <v>190</v>
      </c>
      <c r="W4726" t="b">
        <v>1</v>
      </c>
      <c r="X4726" t="b">
        <v>0</v>
      </c>
    </row>
    <row r="4727" spans="1:24" x14ac:dyDescent="0.45">
      <c r="A4727">
        <v>4726</v>
      </c>
      <c r="B4727" t="s">
        <v>4747</v>
      </c>
      <c r="C4727">
        <v>0.482079297304153</v>
      </c>
      <c r="D4727">
        <v>36.9375</v>
      </c>
      <c r="E4727">
        <v>-4.2499270439147896</v>
      </c>
      <c r="F4727">
        <v>39.9375</v>
      </c>
      <c r="G4727">
        <v>-2.7829027175903298</v>
      </c>
      <c r="H4727">
        <v>40.3125</v>
      </c>
      <c r="I4727">
        <v>-1.29317486286163</v>
      </c>
      <c r="J4727">
        <v>43.125</v>
      </c>
      <c r="K4727">
        <v>-2.6266613975167202E-2</v>
      </c>
      <c r="L4727">
        <v>45.125</v>
      </c>
      <c r="M4727">
        <v>5.5299848318099899E-2</v>
      </c>
      <c r="N4727">
        <v>44.5</v>
      </c>
      <c r="O4727">
        <v>-4.7920533688738899E-4</v>
      </c>
      <c r="P4727">
        <v>-6.5230339765548706E-2</v>
      </c>
      <c r="Q4727">
        <v>1.14600276574492E-2</v>
      </c>
      <c r="R4727">
        <v>-8.8425027206540108E-3</v>
      </c>
      <c r="S4727">
        <v>1.1545966845005701E-3</v>
      </c>
      <c r="T4727">
        <v>-1.02650271728634E-2</v>
      </c>
      <c r="U4727">
        <v>8.5191905498504597E-2</v>
      </c>
      <c r="V4727">
        <v>190</v>
      </c>
      <c r="W4727" t="b">
        <v>0</v>
      </c>
      <c r="X4727" t="b">
        <v>0</v>
      </c>
    </row>
    <row r="4728" spans="1:24" x14ac:dyDescent="0.45">
      <c r="A4728">
        <v>4727</v>
      </c>
      <c r="B4728" t="s">
        <v>4748</v>
      </c>
      <c r="C4728">
        <v>-0.98102986812591497</v>
      </c>
      <c r="D4728">
        <v>36.9375</v>
      </c>
      <c r="E4728">
        <v>-4.4642591476440403</v>
      </c>
      <c r="F4728">
        <v>39.9375</v>
      </c>
      <c r="G4728">
        <v>-1.81492459774017</v>
      </c>
      <c r="H4728">
        <v>40.3125</v>
      </c>
      <c r="I4728">
        <v>-1.3937683105468699</v>
      </c>
      <c r="J4728">
        <v>43.125</v>
      </c>
      <c r="K4728">
        <v>1.5083811283111499</v>
      </c>
      <c r="L4728">
        <v>45.125</v>
      </c>
      <c r="M4728">
        <v>0.155389964580535</v>
      </c>
      <c r="N4728">
        <v>44.5</v>
      </c>
      <c r="O4728">
        <v>-1.0768198408186401E-3</v>
      </c>
      <c r="P4728">
        <v>3.5245355218648897E-2</v>
      </c>
      <c r="Q4728">
        <v>5.1082078367471598E-2</v>
      </c>
      <c r="R4728">
        <v>-0.11397295445203701</v>
      </c>
      <c r="S4728">
        <v>3.4439053852111101E-3</v>
      </c>
      <c r="T4728">
        <v>9.8528854548931094E-2</v>
      </c>
      <c r="U4728">
        <v>7.8146934509277302E-2</v>
      </c>
      <c r="V4728">
        <v>190</v>
      </c>
      <c r="W4728" t="b">
        <v>0</v>
      </c>
      <c r="X4728" t="b">
        <v>0</v>
      </c>
    </row>
    <row r="4729" spans="1:24" x14ac:dyDescent="0.45">
      <c r="A4729">
        <v>4728</v>
      </c>
      <c r="B4729" t="s">
        <v>4749</v>
      </c>
      <c r="C4729">
        <v>-8.5652079433202691E-3</v>
      </c>
      <c r="D4729">
        <v>36.875</v>
      </c>
      <c r="E4729">
        <v>-2.8199176788329998</v>
      </c>
      <c r="F4729">
        <v>39.9375</v>
      </c>
      <c r="G4729">
        <v>-1.7378921508789</v>
      </c>
      <c r="H4729">
        <v>40.375</v>
      </c>
      <c r="I4729">
        <v>-1.9596989154815601</v>
      </c>
      <c r="J4729">
        <v>43.125</v>
      </c>
      <c r="K4729">
        <v>0.47741752862930298</v>
      </c>
      <c r="L4729">
        <v>45.125</v>
      </c>
      <c r="M4729">
        <v>0.211397290229797</v>
      </c>
      <c r="N4729">
        <v>44.5</v>
      </c>
      <c r="O4729">
        <v>0.11151659488677899</v>
      </c>
      <c r="P4729">
        <v>-2.73658949881792E-2</v>
      </c>
      <c r="Q4729">
        <v>5.92628046870231E-2</v>
      </c>
      <c r="R4729">
        <v>-0.618266701698303</v>
      </c>
      <c r="S4729">
        <v>2.6512799784541099E-2</v>
      </c>
      <c r="T4729">
        <v>0.44413611292839</v>
      </c>
      <c r="U4729">
        <v>8.2052350044250405E-2</v>
      </c>
      <c r="V4729">
        <v>190</v>
      </c>
      <c r="W4729" t="b">
        <v>0</v>
      </c>
      <c r="X4729" t="b">
        <v>0</v>
      </c>
    </row>
    <row r="4730" spans="1:24" x14ac:dyDescent="0.45">
      <c r="A4730">
        <v>4729</v>
      </c>
      <c r="B4730" t="s">
        <v>4750</v>
      </c>
      <c r="C4730">
        <v>-0.15552054345607699</v>
      </c>
      <c r="D4730">
        <v>36.875</v>
      </c>
      <c r="E4730">
        <v>-3.1055536270141602</v>
      </c>
      <c r="F4730">
        <v>39.875</v>
      </c>
      <c r="G4730">
        <v>-1.27399277687072</v>
      </c>
      <c r="H4730">
        <v>40.375</v>
      </c>
      <c r="I4730">
        <v>-0.97741627693176203</v>
      </c>
      <c r="J4730">
        <v>43.125</v>
      </c>
      <c r="K4730">
        <v>3.4959472715854603E-2</v>
      </c>
      <c r="L4730">
        <v>45.125</v>
      </c>
      <c r="M4730">
        <v>2.95010097324848E-2</v>
      </c>
      <c r="N4730">
        <v>44.5</v>
      </c>
      <c r="O4730">
        <v>-2.4389177560806202E-2</v>
      </c>
      <c r="P4730">
        <v>6.4136865548789501E-3</v>
      </c>
      <c r="Q4730">
        <v>-6.2274918891489497E-3</v>
      </c>
      <c r="R4730">
        <v>-7.5555615127086598E-2</v>
      </c>
      <c r="S4730">
        <v>1.8844059377442999E-4</v>
      </c>
      <c r="T4730">
        <v>-3.6446273326873703E-2</v>
      </c>
      <c r="U4730">
        <v>0.19976723194122301</v>
      </c>
      <c r="V4730">
        <v>190</v>
      </c>
      <c r="W4730" t="b">
        <v>0</v>
      </c>
      <c r="X4730" t="b">
        <v>0</v>
      </c>
    </row>
    <row r="4731" spans="1:24" x14ac:dyDescent="0.45">
      <c r="A4731">
        <v>4730</v>
      </c>
      <c r="B4731" t="s">
        <v>4751</v>
      </c>
      <c r="C4731">
        <v>-2.5555158033967001E-2</v>
      </c>
      <c r="D4731">
        <v>36.9375</v>
      </c>
      <c r="E4731">
        <v>-1.68426537513732</v>
      </c>
      <c r="F4731">
        <v>39.9375</v>
      </c>
      <c r="G4731">
        <v>-0.85112190246581998</v>
      </c>
      <c r="H4731">
        <v>40.375</v>
      </c>
      <c r="I4731">
        <v>-0.49666327238082802</v>
      </c>
      <c r="J4731">
        <v>43.125</v>
      </c>
      <c r="K4731">
        <v>-0.13163922727107999</v>
      </c>
      <c r="L4731">
        <v>45.0625</v>
      </c>
      <c r="M4731">
        <v>-2.3959841579198799E-2</v>
      </c>
      <c r="N4731">
        <v>44.5</v>
      </c>
      <c r="O4731">
        <v>0</v>
      </c>
      <c r="P4731" s="1">
        <v>-3.6364104739666101E-22</v>
      </c>
      <c r="Q4731">
        <v>0</v>
      </c>
      <c r="R4731">
        <v>0</v>
      </c>
      <c r="S4731">
        <v>0</v>
      </c>
      <c r="T4731">
        <v>0</v>
      </c>
      <c r="U4731">
        <v>7.3820412158965995E-2</v>
      </c>
      <c r="V4731">
        <v>190</v>
      </c>
      <c r="W4731" t="b">
        <v>0</v>
      </c>
      <c r="X4731" t="b">
        <v>0</v>
      </c>
    </row>
    <row r="4732" spans="1:24" x14ac:dyDescent="0.45">
      <c r="A4732">
        <v>4731</v>
      </c>
      <c r="B4732" t="s">
        <v>4752</v>
      </c>
      <c r="C4732">
        <v>-5.43871521949768E-2</v>
      </c>
      <c r="D4732">
        <v>36.875</v>
      </c>
      <c r="E4732">
        <v>-1.8321021795272801</v>
      </c>
      <c r="F4732">
        <v>39.9375</v>
      </c>
      <c r="G4732">
        <v>-0.82967203855514504</v>
      </c>
      <c r="H4732">
        <v>40.375</v>
      </c>
      <c r="I4732">
        <v>-0.53424561023712103</v>
      </c>
      <c r="J4732">
        <v>43.125</v>
      </c>
      <c r="K4732">
        <v>-0.13585707545280401</v>
      </c>
      <c r="L4732">
        <v>45.125</v>
      </c>
      <c r="M4732">
        <v>-3.4336753189563703E-2</v>
      </c>
      <c r="N4732">
        <v>44.4375</v>
      </c>
      <c r="O4732">
        <v>0</v>
      </c>
      <c r="P4732" s="1">
        <v>-1.86390650312164E-36</v>
      </c>
      <c r="Q4732">
        <v>0</v>
      </c>
      <c r="R4732">
        <v>0</v>
      </c>
      <c r="S4732">
        <v>0</v>
      </c>
      <c r="T4732">
        <v>0</v>
      </c>
      <c r="U4732">
        <v>7.9506278038024902E-2</v>
      </c>
      <c r="V4732">
        <v>190</v>
      </c>
      <c r="W4732" t="b">
        <v>0</v>
      </c>
      <c r="X4732" t="b">
        <v>0</v>
      </c>
    </row>
    <row r="4733" spans="1:24" x14ac:dyDescent="0.45">
      <c r="A4733">
        <v>4732</v>
      </c>
      <c r="B4733" t="s">
        <v>4753</v>
      </c>
      <c r="C4733">
        <v>-0.100638069212436</v>
      </c>
      <c r="D4733">
        <v>36.875</v>
      </c>
      <c r="E4733">
        <v>-2.7032499313354399</v>
      </c>
      <c r="F4733">
        <v>39.9375</v>
      </c>
      <c r="G4733">
        <v>-1.3872492313385001</v>
      </c>
      <c r="H4733">
        <v>40.375</v>
      </c>
      <c r="I4733">
        <v>-0.33962365984916598</v>
      </c>
      <c r="J4733">
        <v>43.125</v>
      </c>
      <c r="K4733">
        <v>5.9044975787401199E-2</v>
      </c>
      <c r="L4733">
        <v>45.125</v>
      </c>
      <c r="M4733">
        <v>-0.12077972292899999</v>
      </c>
      <c r="N4733">
        <v>44.5</v>
      </c>
      <c r="O4733">
        <v>-6.0866922140121398E-2</v>
      </c>
      <c r="P4733">
        <v>2.4336248170584401E-3</v>
      </c>
      <c r="Q4733">
        <v>-1.7444735392928099E-2</v>
      </c>
      <c r="R4733">
        <v>0.12298319488763799</v>
      </c>
      <c r="S4733">
        <v>-3.2980300020426499E-3</v>
      </c>
      <c r="T4733">
        <v>-4.8170819878578103E-2</v>
      </c>
      <c r="U4733">
        <v>8.9604496955871499E-2</v>
      </c>
      <c r="V4733">
        <v>190</v>
      </c>
      <c r="W4733" t="b">
        <v>0</v>
      </c>
      <c r="X4733" t="b">
        <v>0</v>
      </c>
    </row>
    <row r="4734" spans="1:24" x14ac:dyDescent="0.45">
      <c r="A4734">
        <v>4733</v>
      </c>
      <c r="B4734" t="s">
        <v>4754</v>
      </c>
      <c r="C4734">
        <v>-0.16781532764434801</v>
      </c>
      <c r="D4734">
        <v>36.9375</v>
      </c>
      <c r="E4734">
        <v>-2.84514188766479</v>
      </c>
      <c r="F4734">
        <v>39.9375</v>
      </c>
      <c r="G4734">
        <v>-1.8085367679595901</v>
      </c>
      <c r="H4734">
        <v>40.375</v>
      </c>
      <c r="I4734">
        <v>-0.182733759284019</v>
      </c>
      <c r="J4734">
        <v>43.1875</v>
      </c>
      <c r="K4734">
        <v>0.20723322033882099</v>
      </c>
      <c r="L4734">
        <v>45.125</v>
      </c>
      <c r="M4734">
        <v>-0.124405361711978</v>
      </c>
      <c r="N4734">
        <v>44.5</v>
      </c>
      <c r="O4734">
        <v>-4.4432133436203003E-2</v>
      </c>
      <c r="P4734">
        <v>7.5140190310776199E-3</v>
      </c>
      <c r="Q4734">
        <v>-3.6230329424142803E-2</v>
      </c>
      <c r="R4734">
        <v>0.66334986686706499</v>
      </c>
      <c r="S4734">
        <v>-2.5981336832046498E-2</v>
      </c>
      <c r="T4734">
        <v>-0.62346762418746904</v>
      </c>
      <c r="U4734">
        <v>7.6194286346435505E-2</v>
      </c>
      <c r="V4734">
        <v>190</v>
      </c>
      <c r="W4734" t="b">
        <v>0</v>
      </c>
      <c r="X4734" t="b">
        <v>0</v>
      </c>
    </row>
    <row r="4735" spans="1:24" x14ac:dyDescent="0.45">
      <c r="A4735">
        <v>4734</v>
      </c>
      <c r="B4735" t="s">
        <v>4755</v>
      </c>
      <c r="C4735">
        <v>-0.25531771779060303</v>
      </c>
      <c r="D4735">
        <v>36.9375</v>
      </c>
      <c r="E4735">
        <v>-2.1336045265197701</v>
      </c>
      <c r="F4735">
        <v>39.875</v>
      </c>
      <c r="G4735">
        <v>-1.7710390090942301</v>
      </c>
      <c r="H4735">
        <v>40.375</v>
      </c>
      <c r="I4735">
        <v>-0.52539700269699097</v>
      </c>
      <c r="J4735">
        <v>43.1875</v>
      </c>
      <c r="K4735">
        <v>0.200520530343055</v>
      </c>
      <c r="L4735">
        <v>45.125</v>
      </c>
      <c r="M4735">
        <v>-0.206139415502548</v>
      </c>
      <c r="N4735">
        <v>44.5</v>
      </c>
      <c r="O4735">
        <v>5.1619345322251298E-4</v>
      </c>
      <c r="P4735">
        <v>1.166675137938E-4</v>
      </c>
      <c r="Q4735">
        <v>-1.79389026015996E-3</v>
      </c>
      <c r="R4735">
        <v>4.1523240506649E-3</v>
      </c>
      <c r="S4735">
        <v>-6.6290085669606902E-4</v>
      </c>
      <c r="T4735">
        <v>-6.2405242351815104E-4</v>
      </c>
      <c r="U4735">
        <v>8.4426164627075195E-2</v>
      </c>
      <c r="V4735">
        <v>190</v>
      </c>
      <c r="W4735" t="b">
        <v>0</v>
      </c>
      <c r="X4735" t="b">
        <v>0</v>
      </c>
    </row>
    <row r="4736" spans="1:24" x14ac:dyDescent="0.45">
      <c r="A4736">
        <v>4735</v>
      </c>
      <c r="B4736" t="s">
        <v>4756</v>
      </c>
      <c r="C4736">
        <v>-0.22594408690929399</v>
      </c>
      <c r="D4736">
        <v>36.9375</v>
      </c>
      <c r="E4736">
        <v>-1.66402959823608</v>
      </c>
      <c r="F4736">
        <v>39.9375</v>
      </c>
      <c r="G4736">
        <v>-0.98678910732269198</v>
      </c>
      <c r="H4736">
        <v>40.375</v>
      </c>
      <c r="I4736">
        <v>-1.0842744112014699</v>
      </c>
      <c r="J4736">
        <v>43.1875</v>
      </c>
      <c r="K4736">
        <v>2.4857900571078001E-3</v>
      </c>
      <c r="L4736">
        <v>45.125</v>
      </c>
      <c r="M4736">
        <v>-0.30825799703598</v>
      </c>
      <c r="N4736">
        <v>44.5</v>
      </c>
      <c r="O4736">
        <v>0.41006538271903897</v>
      </c>
      <c r="P4736">
        <v>-5.4884079145267595E-4</v>
      </c>
      <c r="Q4736">
        <v>-1.1779278516769401E-2</v>
      </c>
      <c r="R4736">
        <v>-1.0119110345840401</v>
      </c>
      <c r="S4736">
        <v>-0.213580042123794</v>
      </c>
      <c r="T4736">
        <v>0.52636569738387995</v>
      </c>
      <c r="U4736">
        <v>8.3918809890747001E-2</v>
      </c>
      <c r="V4736">
        <v>190</v>
      </c>
      <c r="W4736" t="b">
        <v>0</v>
      </c>
      <c r="X4736" t="b">
        <v>0</v>
      </c>
    </row>
    <row r="4737" spans="1:24" x14ac:dyDescent="0.45">
      <c r="A4737">
        <v>4736</v>
      </c>
      <c r="B4737" t="s">
        <v>4757</v>
      </c>
      <c r="C4737">
        <v>-3.69629454612731</v>
      </c>
      <c r="D4737">
        <v>36.9375</v>
      </c>
      <c r="E4737">
        <v>-1.3701528310775699</v>
      </c>
      <c r="F4737">
        <v>39.9375</v>
      </c>
      <c r="G4737">
        <v>-1.02618360519409</v>
      </c>
      <c r="H4737">
        <v>40.375</v>
      </c>
      <c r="I4737">
        <v>0.27854597568511902</v>
      </c>
      <c r="J4737">
        <v>43.1875</v>
      </c>
      <c r="K4737">
        <v>0.90604776144027699</v>
      </c>
      <c r="L4737">
        <v>45.125</v>
      </c>
      <c r="M4737">
        <v>2.3574093356728502E-2</v>
      </c>
      <c r="N4737">
        <v>44.5</v>
      </c>
      <c r="O4737">
        <v>8.23862180113792E-2</v>
      </c>
      <c r="P4737">
        <v>9.7274802625179194E-2</v>
      </c>
      <c r="Q4737">
        <v>-2.0456883907318102</v>
      </c>
      <c r="R4737">
        <v>0.31742346286773598</v>
      </c>
      <c r="S4737">
        <v>3.63817198376636E-5</v>
      </c>
      <c r="T4737">
        <v>-0.403450608253479</v>
      </c>
      <c r="U4737">
        <v>8.3239197731017997E-2</v>
      </c>
      <c r="V4737">
        <v>190</v>
      </c>
      <c r="W4737" t="b">
        <v>0</v>
      </c>
      <c r="X4737" t="b">
        <v>0</v>
      </c>
    </row>
    <row r="4738" spans="1:24" x14ac:dyDescent="0.45">
      <c r="A4738">
        <v>4737</v>
      </c>
      <c r="B4738" t="s">
        <v>4758</v>
      </c>
      <c r="C4738">
        <v>-3.3523209393024403E-2</v>
      </c>
      <c r="D4738">
        <v>36.9375</v>
      </c>
      <c r="E4738">
        <v>-1.9526953697204501</v>
      </c>
      <c r="F4738">
        <v>39.9375</v>
      </c>
      <c r="G4738">
        <v>-1.6910947561264</v>
      </c>
      <c r="H4738">
        <v>40.375</v>
      </c>
      <c r="I4738">
        <v>-0.36030697822570801</v>
      </c>
      <c r="J4738">
        <v>43.1875</v>
      </c>
      <c r="K4738">
        <v>6.1994574964046402E-2</v>
      </c>
      <c r="L4738">
        <v>45.125</v>
      </c>
      <c r="M4738">
        <v>3.9007253944873803E-2</v>
      </c>
      <c r="N4738">
        <v>44.5</v>
      </c>
      <c r="O4738">
        <v>0</v>
      </c>
      <c r="P4738">
        <v>-7.31072505004704E-4</v>
      </c>
      <c r="Q4738">
        <v>1.70428224373608E-3</v>
      </c>
      <c r="R4738">
        <v>1.0392784315627001E-4</v>
      </c>
      <c r="S4738">
        <v>0</v>
      </c>
      <c r="T4738">
        <v>-1.04984908830374E-3</v>
      </c>
      <c r="U4738">
        <v>8.63786935806274E-2</v>
      </c>
      <c r="V4738">
        <v>190</v>
      </c>
      <c r="W4738" t="b">
        <v>0</v>
      </c>
      <c r="X4738" t="b">
        <v>0</v>
      </c>
    </row>
    <row r="4739" spans="1:24" x14ac:dyDescent="0.45">
      <c r="A4739">
        <v>4738</v>
      </c>
      <c r="B4739" t="s">
        <v>4759</v>
      </c>
      <c r="C4739">
        <v>0.22215324640274001</v>
      </c>
      <c r="D4739">
        <v>36.875</v>
      </c>
      <c r="E4739">
        <v>-1.5804415941238401</v>
      </c>
      <c r="F4739">
        <v>39.9375</v>
      </c>
      <c r="G4739">
        <v>-0.86626589298248202</v>
      </c>
      <c r="H4739">
        <v>40.375</v>
      </c>
      <c r="I4739">
        <v>-1.0890469551086399</v>
      </c>
      <c r="J4739">
        <v>43.125</v>
      </c>
      <c r="K4739">
        <v>-0.19991819560527799</v>
      </c>
      <c r="L4739">
        <v>45.125</v>
      </c>
      <c r="M4739">
        <v>0.22383168339729301</v>
      </c>
      <c r="N4739">
        <v>44.4375</v>
      </c>
      <c r="O4739">
        <v>4.8317492008209201E-2</v>
      </c>
      <c r="P4739">
        <v>-8.7953932583332006E-2</v>
      </c>
      <c r="Q4739">
        <v>7.1250051259994507E-2</v>
      </c>
      <c r="R4739">
        <v>-1.1211851835250799</v>
      </c>
      <c r="S4739">
        <v>5.5227275937795597E-2</v>
      </c>
      <c r="T4739">
        <v>1.0757930278778001</v>
      </c>
      <c r="U4739">
        <v>8.5019588470458901E-2</v>
      </c>
      <c r="V4739">
        <v>190</v>
      </c>
      <c r="W4739" t="b">
        <v>0</v>
      </c>
      <c r="X4739" t="b">
        <v>0</v>
      </c>
    </row>
    <row r="4740" spans="1:24" x14ac:dyDescent="0.45">
      <c r="A4740">
        <v>4739</v>
      </c>
      <c r="B4740" t="s">
        <v>4760</v>
      </c>
      <c r="C4740">
        <v>-0.108363702893257</v>
      </c>
      <c r="D4740">
        <v>36.9375</v>
      </c>
      <c r="E4740">
        <v>-1.63273394107818</v>
      </c>
      <c r="F4740">
        <v>39.9375</v>
      </c>
      <c r="G4740">
        <v>-0.79343295097350997</v>
      </c>
      <c r="H4740">
        <v>40.375</v>
      </c>
      <c r="I4740">
        <v>-0.64403069019317605</v>
      </c>
      <c r="J4740">
        <v>43.125</v>
      </c>
      <c r="K4740">
        <v>-0.11481732875108699</v>
      </c>
      <c r="L4740">
        <v>45.125</v>
      </c>
      <c r="M4740">
        <v>8.2695223391056005E-2</v>
      </c>
      <c r="N4740">
        <v>44.5</v>
      </c>
      <c r="O4740">
        <v>0</v>
      </c>
      <c r="P4740" s="1">
        <v>-7.0131881107858599E-33</v>
      </c>
      <c r="Q4740">
        <v>0</v>
      </c>
      <c r="R4740">
        <v>-1.79717233095288E-6</v>
      </c>
      <c r="S4740" s="1">
        <v>1.00663909445488E-13</v>
      </c>
      <c r="T4740">
        <v>5.6978111388161697E-5</v>
      </c>
      <c r="U4740">
        <v>8.1372737884521401E-2</v>
      </c>
      <c r="V4740">
        <v>190</v>
      </c>
      <c r="W4740" t="b">
        <v>0</v>
      </c>
      <c r="X4740" t="b">
        <v>0</v>
      </c>
    </row>
    <row r="4741" spans="1:24" x14ac:dyDescent="0.45">
      <c r="A4741">
        <v>4740</v>
      </c>
      <c r="B4741" t="s">
        <v>4761</v>
      </c>
      <c r="C4741">
        <v>-0.103751175105571</v>
      </c>
      <c r="D4741">
        <v>36.9375</v>
      </c>
      <c r="E4741">
        <v>-1.66026830673217</v>
      </c>
      <c r="F4741">
        <v>39.9375</v>
      </c>
      <c r="G4741">
        <v>-0.76360404491424505</v>
      </c>
      <c r="H4741">
        <v>40.375</v>
      </c>
      <c r="I4741">
        <v>-0.62756383419036799</v>
      </c>
      <c r="J4741">
        <v>43.1875</v>
      </c>
      <c r="K4741">
        <v>-8.9365392923355103E-2</v>
      </c>
      <c r="L4741">
        <v>45.125</v>
      </c>
      <c r="M4741">
        <v>-7.9311788082122803E-2</v>
      </c>
      <c r="N4741">
        <v>44.5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0.17040067911147999</v>
      </c>
      <c r="V4741">
        <v>190</v>
      </c>
      <c r="W4741" t="b">
        <v>0</v>
      </c>
      <c r="X4741" t="b">
        <v>0</v>
      </c>
    </row>
    <row r="4742" spans="1:24" x14ac:dyDescent="0.45">
      <c r="A4742">
        <v>4741</v>
      </c>
      <c r="B4742" t="s">
        <v>4762</v>
      </c>
      <c r="C4742">
        <v>-5.3752161562442703E-2</v>
      </c>
      <c r="D4742">
        <v>36.9375</v>
      </c>
      <c r="E4742">
        <v>-5.02953672409057</v>
      </c>
      <c r="F4742">
        <v>39.9375</v>
      </c>
      <c r="G4742">
        <v>-3.2970585823059002</v>
      </c>
      <c r="H4742">
        <v>40.375</v>
      </c>
      <c r="I4742">
        <v>-1.6336972713470399</v>
      </c>
      <c r="J4742">
        <v>43.1875</v>
      </c>
      <c r="K4742">
        <v>0.15012320876121499</v>
      </c>
      <c r="L4742">
        <v>45.125</v>
      </c>
      <c r="M4742">
        <v>-0.16401645541191101</v>
      </c>
      <c r="N4742">
        <v>44.4375</v>
      </c>
      <c r="O4742">
        <v>-0.27634191513061501</v>
      </c>
      <c r="P4742">
        <v>-1.60007027443498E-3</v>
      </c>
      <c r="Q4742">
        <v>-4.31185066699981E-2</v>
      </c>
      <c r="R4742">
        <v>0.463072419166564</v>
      </c>
      <c r="S4742">
        <v>-9.9599454551935196E-3</v>
      </c>
      <c r="T4742">
        <v>-0.19677905738353699</v>
      </c>
      <c r="U4742">
        <v>8.8331460952758706E-2</v>
      </c>
      <c r="V4742">
        <v>190</v>
      </c>
      <c r="W4742" t="b">
        <v>0</v>
      </c>
      <c r="X4742" t="b">
        <v>0</v>
      </c>
    </row>
    <row r="4743" spans="1:24" x14ac:dyDescent="0.45">
      <c r="A4743">
        <v>4742</v>
      </c>
      <c r="B4743" t="s">
        <v>4763</v>
      </c>
      <c r="C4743">
        <v>2.3836388587951598</v>
      </c>
      <c r="D4743">
        <v>36.9375</v>
      </c>
      <c r="E4743">
        <v>-3.3275561332702601</v>
      </c>
      <c r="F4743">
        <v>39.9375</v>
      </c>
      <c r="G4743">
        <v>-1.06079733371734</v>
      </c>
      <c r="H4743">
        <v>40.375</v>
      </c>
      <c r="I4743">
        <v>-0.46952354907989502</v>
      </c>
      <c r="J4743">
        <v>43.1875</v>
      </c>
      <c r="K4743">
        <v>-3.2997045516967698</v>
      </c>
      <c r="L4743">
        <v>45.125</v>
      </c>
      <c r="M4743">
        <v>4.2280722409486701E-2</v>
      </c>
      <c r="N4743">
        <v>44.5</v>
      </c>
      <c r="O4743">
        <v>-1.9434349378570899E-3</v>
      </c>
      <c r="P4743">
        <v>-1.42730921506881E-2</v>
      </c>
      <c r="Q4743">
        <v>2.5729992389678902</v>
      </c>
      <c r="R4743">
        <v>-0.594138503074646</v>
      </c>
      <c r="S4743">
        <v>8.9149927953258103E-4</v>
      </c>
      <c r="T4743">
        <v>0.60412830114364602</v>
      </c>
      <c r="U4743">
        <v>8.4512233734130804E-2</v>
      </c>
      <c r="V4743">
        <v>190</v>
      </c>
      <c r="W4743" t="b">
        <v>0</v>
      </c>
      <c r="X4743" t="b">
        <v>0</v>
      </c>
    </row>
    <row r="4744" spans="1:24" x14ac:dyDescent="0.45">
      <c r="A4744">
        <v>4743</v>
      </c>
      <c r="B4744" t="s">
        <v>4764</v>
      </c>
      <c r="C4744">
        <v>0.106450214982032</v>
      </c>
      <c r="D4744">
        <v>36.875</v>
      </c>
      <c r="E4744">
        <v>-2.64032578468322</v>
      </c>
      <c r="F4744">
        <v>39.9375</v>
      </c>
      <c r="G4744">
        <v>-1.72313892841339</v>
      </c>
      <c r="H4744">
        <v>40.3125</v>
      </c>
      <c r="I4744">
        <v>-1.6919317245483301</v>
      </c>
      <c r="J4744">
        <v>43.1875</v>
      </c>
      <c r="K4744">
        <v>0.48463684320449801</v>
      </c>
      <c r="L4744">
        <v>45.125</v>
      </c>
      <c r="M4744">
        <v>-0.18146473169326699</v>
      </c>
      <c r="N4744">
        <v>44.5</v>
      </c>
      <c r="O4744">
        <v>0.101944282650947</v>
      </c>
      <c r="P4744">
        <v>1.06089655309915E-2</v>
      </c>
      <c r="Q4744">
        <v>1.4774287119507699E-2</v>
      </c>
      <c r="R4744">
        <v>-0.32585543394088701</v>
      </c>
      <c r="S4744">
        <v>-5.8556698262691498E-2</v>
      </c>
      <c r="T4744">
        <v>0.17587754130363401</v>
      </c>
      <c r="U4744">
        <v>8.4598422050476005E-2</v>
      </c>
      <c r="V4744">
        <v>190</v>
      </c>
      <c r="W4744" t="b">
        <v>0</v>
      </c>
      <c r="X4744" t="b">
        <v>0</v>
      </c>
    </row>
    <row r="4745" spans="1:24" x14ac:dyDescent="0.45">
      <c r="A4745">
        <v>4744</v>
      </c>
      <c r="B4745" t="s">
        <v>4765</v>
      </c>
      <c r="C4745">
        <v>-6.59622251987457E-2</v>
      </c>
      <c r="D4745">
        <v>36.875</v>
      </c>
      <c r="E4745">
        <v>-2.5182316303253098</v>
      </c>
      <c r="F4745">
        <v>39.9375</v>
      </c>
      <c r="G4745">
        <v>-1.3170428276062001</v>
      </c>
      <c r="H4745">
        <v>40.375</v>
      </c>
      <c r="I4745">
        <v>-0.81164425611495905</v>
      </c>
      <c r="J4745">
        <v>43.1875</v>
      </c>
      <c r="K4745">
        <v>2.19537317752838E-2</v>
      </c>
      <c r="L4745">
        <v>45.125</v>
      </c>
      <c r="M4745">
        <v>-0.15629559755325301</v>
      </c>
      <c r="N4745">
        <v>44.5</v>
      </c>
      <c r="O4745">
        <v>-7.9432697966694797E-3</v>
      </c>
      <c r="P4745">
        <v>1.8064839532598801E-3</v>
      </c>
      <c r="Q4745">
        <v>7.2444527177140095E-4</v>
      </c>
      <c r="R4745">
        <v>-2.7152873575687402E-2</v>
      </c>
      <c r="S4745">
        <v>-2.6750229881145E-4</v>
      </c>
      <c r="T4745">
        <v>-1.3255295343697E-2</v>
      </c>
      <c r="U4745">
        <v>0.227688312530517</v>
      </c>
      <c r="V4745">
        <v>190</v>
      </c>
      <c r="W4745" t="b">
        <v>0</v>
      </c>
      <c r="X4745" t="b">
        <v>0</v>
      </c>
    </row>
    <row r="4746" spans="1:24" x14ac:dyDescent="0.45">
      <c r="A4746">
        <v>4745</v>
      </c>
      <c r="B4746" t="s">
        <v>4766</v>
      </c>
      <c r="C4746">
        <v>-0.35662266612052901</v>
      </c>
      <c r="D4746">
        <v>36.875</v>
      </c>
      <c r="E4746">
        <v>-2.8794136047363201</v>
      </c>
      <c r="F4746">
        <v>39.9375</v>
      </c>
      <c r="G4746">
        <v>-0.78159630298614502</v>
      </c>
      <c r="H4746">
        <v>40.375</v>
      </c>
      <c r="I4746">
        <v>-0.27760267257690402</v>
      </c>
      <c r="J4746">
        <v>43.125</v>
      </c>
      <c r="K4746">
        <v>0.12035309523344</v>
      </c>
      <c r="L4746">
        <v>45.125</v>
      </c>
      <c r="M4746">
        <v>0.166449800133705</v>
      </c>
      <c r="N4746">
        <v>44.5</v>
      </c>
      <c r="O4746">
        <v>-0.32031473517417902</v>
      </c>
      <c r="P4746">
        <v>9.7766797989606792E-4</v>
      </c>
      <c r="Q4746">
        <v>-8.7481439113616909E-3</v>
      </c>
      <c r="R4746">
        <v>0.200072675943374</v>
      </c>
      <c r="S4746">
        <v>9.6048787236213597E-3</v>
      </c>
      <c r="T4746">
        <v>0.13630168139934501</v>
      </c>
      <c r="U4746">
        <v>8.57853293418884E-2</v>
      </c>
      <c r="V4746">
        <v>190</v>
      </c>
      <c r="W4746" t="b">
        <v>0</v>
      </c>
      <c r="X4746" t="b">
        <v>0</v>
      </c>
    </row>
    <row r="4747" spans="1:24" x14ac:dyDescent="0.45">
      <c r="A4747">
        <v>4746</v>
      </c>
      <c r="B4747" t="s">
        <v>4767</v>
      </c>
      <c r="C4747">
        <v>-0.27287891507148698</v>
      </c>
      <c r="D4747">
        <v>36.9375</v>
      </c>
      <c r="E4747">
        <v>-2.7958705425262398</v>
      </c>
      <c r="F4747">
        <v>39.9375</v>
      </c>
      <c r="G4747">
        <v>-0.92739355564117398</v>
      </c>
      <c r="H4747">
        <v>40.375</v>
      </c>
      <c r="I4747">
        <v>-0.464896380901336</v>
      </c>
      <c r="J4747">
        <v>43.125</v>
      </c>
      <c r="K4747">
        <v>3.0039634555578201E-2</v>
      </c>
      <c r="L4747">
        <v>45.125</v>
      </c>
      <c r="M4747">
        <v>0.115684524178504</v>
      </c>
      <c r="N4747">
        <v>44.5</v>
      </c>
      <c r="O4747">
        <v>-1.9796844571828799E-3</v>
      </c>
      <c r="P4747" s="1">
        <v>2.5943319315047099E-7</v>
      </c>
      <c r="Q4747">
        <v>-3.1884221243671998E-5</v>
      </c>
      <c r="R4747" s="1">
        <v>-1.6760423344336301E-12</v>
      </c>
      <c r="S4747">
        <v>6.2185397837311002E-5</v>
      </c>
      <c r="T4747">
        <v>1.4457579527515899E-4</v>
      </c>
      <c r="U4747">
        <v>8.5191905498504597E-2</v>
      </c>
      <c r="V4747">
        <v>190</v>
      </c>
      <c r="W4747" t="b">
        <v>0</v>
      </c>
      <c r="X4747" t="b">
        <v>0</v>
      </c>
    </row>
    <row r="4748" spans="1:24" x14ac:dyDescent="0.45">
      <c r="A4748">
        <v>4747</v>
      </c>
      <c r="B4748" t="s">
        <v>4768</v>
      </c>
      <c r="C4748">
        <v>-0.15254792571067799</v>
      </c>
      <c r="D4748">
        <v>36.9375</v>
      </c>
      <c r="E4748">
        <v>-2.4200797080993599</v>
      </c>
      <c r="F4748">
        <v>39.9375</v>
      </c>
      <c r="G4748">
        <v>-0.99098527431488004</v>
      </c>
      <c r="H4748">
        <v>40.3125</v>
      </c>
      <c r="I4748">
        <v>-0.51676040887832597</v>
      </c>
      <c r="J4748">
        <v>43.1875</v>
      </c>
      <c r="K4748">
        <v>1.75362285226583E-2</v>
      </c>
      <c r="L4748">
        <v>45.125</v>
      </c>
      <c r="M4748">
        <v>9.0228766202926594E-2</v>
      </c>
      <c r="N4748">
        <v>44.5</v>
      </c>
      <c r="O4748">
        <v>0</v>
      </c>
      <c r="P4748">
        <v>0</v>
      </c>
      <c r="Q4748">
        <v>0</v>
      </c>
      <c r="R4748" s="1">
        <v>6.4459729358941496E-44</v>
      </c>
      <c r="S4748">
        <v>0</v>
      </c>
      <c r="T4748">
        <v>0</v>
      </c>
      <c r="U4748">
        <v>8.57853293418884E-2</v>
      </c>
      <c r="V4748">
        <v>190</v>
      </c>
      <c r="W4748" t="b">
        <v>0</v>
      </c>
      <c r="X4748" t="b">
        <v>0</v>
      </c>
    </row>
    <row r="4749" spans="1:24" x14ac:dyDescent="0.45">
      <c r="A4749">
        <v>4748</v>
      </c>
      <c r="B4749" t="s">
        <v>4769</v>
      </c>
      <c r="C4749">
        <v>7.3035985231399494E-2</v>
      </c>
      <c r="D4749">
        <v>36.9375</v>
      </c>
      <c r="E4749">
        <v>-1.1592166423797601</v>
      </c>
      <c r="F4749">
        <v>39.9375</v>
      </c>
      <c r="G4749">
        <v>-1.02966833114624</v>
      </c>
      <c r="H4749">
        <v>40.375</v>
      </c>
      <c r="I4749">
        <v>-0.74728578329086304</v>
      </c>
      <c r="J4749">
        <v>43.1875</v>
      </c>
      <c r="K4749">
        <v>-3.9565656334161698E-3</v>
      </c>
      <c r="L4749">
        <v>45.125</v>
      </c>
      <c r="M4749">
        <v>-8.0848731100559207E-2</v>
      </c>
      <c r="N4749">
        <v>44.5</v>
      </c>
      <c r="O4749">
        <v>0.18059916794299999</v>
      </c>
      <c r="P4749">
        <v>-4.0428836655337302E-5</v>
      </c>
      <c r="Q4749">
        <v>5.6225652806460797E-3</v>
      </c>
      <c r="R4749">
        <v>-0.176191762089729</v>
      </c>
      <c r="S4749">
        <v>-8.3182184025645204E-3</v>
      </c>
      <c r="T4749">
        <v>-1.6370076918974499E-3</v>
      </c>
      <c r="U4749">
        <v>7.9420030117034898E-2</v>
      </c>
      <c r="V4749">
        <v>191</v>
      </c>
      <c r="W4749" t="b">
        <v>0</v>
      </c>
      <c r="X4749" t="b">
        <v>0</v>
      </c>
    </row>
    <row r="4750" spans="1:24" x14ac:dyDescent="0.45">
      <c r="A4750">
        <v>4749</v>
      </c>
      <c r="B4750" t="s">
        <v>4770</v>
      </c>
      <c r="C4750">
        <v>0.16865718364715501</v>
      </c>
      <c r="D4750">
        <v>36.875</v>
      </c>
      <c r="E4750">
        <v>-2.5082538127899099</v>
      </c>
      <c r="F4750">
        <v>39.9375</v>
      </c>
      <c r="G4750">
        <v>-1.3109614849090501</v>
      </c>
      <c r="H4750">
        <v>40.375</v>
      </c>
      <c r="I4750">
        <v>-0.80540513992309504</v>
      </c>
      <c r="J4750">
        <v>43.125</v>
      </c>
      <c r="K4750">
        <v>-2.63665430247783E-2</v>
      </c>
      <c r="L4750">
        <v>45.125</v>
      </c>
      <c r="M4750">
        <v>-0.11607477068901</v>
      </c>
      <c r="N4750">
        <v>44.5</v>
      </c>
      <c r="O4750">
        <v>-5.9136684285476804E-4</v>
      </c>
      <c r="P4750">
        <v>0</v>
      </c>
      <c r="Q4750" s="1">
        <v>1.6254483104865301E-29</v>
      </c>
      <c r="R4750">
        <v>-5.2965235227020403E-5</v>
      </c>
      <c r="S4750">
        <v>0</v>
      </c>
      <c r="T4750">
        <v>-7.4773226515389898E-5</v>
      </c>
      <c r="U4750">
        <v>0.15147709846496499</v>
      </c>
      <c r="V4750">
        <v>191</v>
      </c>
      <c r="W4750" t="b">
        <v>0</v>
      </c>
      <c r="X4750" t="b">
        <v>0</v>
      </c>
    </row>
    <row r="4751" spans="1:24" x14ac:dyDescent="0.45">
      <c r="A4751">
        <v>4750</v>
      </c>
      <c r="B4751" t="s">
        <v>4771</v>
      </c>
      <c r="C4751">
        <v>-0.62587058544158902</v>
      </c>
      <c r="D4751">
        <v>36.875</v>
      </c>
      <c r="E4751">
        <v>-3.15641117095947</v>
      </c>
      <c r="F4751">
        <v>39.9375</v>
      </c>
      <c r="G4751">
        <v>-1.7997183799743599</v>
      </c>
      <c r="H4751">
        <v>40.375</v>
      </c>
      <c r="I4751">
        <v>-0.28341364860534601</v>
      </c>
      <c r="J4751">
        <v>43.125</v>
      </c>
      <c r="K4751">
        <v>0.229164063930511</v>
      </c>
      <c r="L4751">
        <v>45.1875</v>
      </c>
      <c r="M4751">
        <v>0.211646303534507</v>
      </c>
      <c r="N4751">
        <v>44.5</v>
      </c>
      <c r="O4751">
        <v>-0.25523272156715299</v>
      </c>
      <c r="P4751">
        <v>-5.63815087080001E-2</v>
      </c>
      <c r="Q4751">
        <v>-3.02941370755434E-2</v>
      </c>
      <c r="R4751">
        <v>0.60854285955428999</v>
      </c>
      <c r="S4751">
        <v>0.109658360481262</v>
      </c>
      <c r="T4751">
        <v>-0.26404449343681302</v>
      </c>
      <c r="U4751">
        <v>8.4512233734130804E-2</v>
      </c>
      <c r="V4751">
        <v>191</v>
      </c>
      <c r="W4751" t="b">
        <v>0</v>
      </c>
      <c r="X4751" t="b">
        <v>0</v>
      </c>
    </row>
    <row r="4752" spans="1:24" x14ac:dyDescent="0.45">
      <c r="A4752">
        <v>4751</v>
      </c>
      <c r="B4752" t="s">
        <v>4772</v>
      </c>
      <c r="C4752">
        <v>-1.49044013023376</v>
      </c>
      <c r="D4752">
        <v>36.875</v>
      </c>
      <c r="E4752">
        <v>-3.99276399612426</v>
      </c>
      <c r="F4752">
        <v>39.9375</v>
      </c>
      <c r="G4752">
        <v>-1.42362761497497</v>
      </c>
      <c r="H4752">
        <v>40.3125</v>
      </c>
      <c r="I4752">
        <v>-0.33691793680191001</v>
      </c>
      <c r="J4752">
        <v>43.1875</v>
      </c>
      <c r="K4752">
        <v>2.8497521877288801</v>
      </c>
      <c r="L4752">
        <v>45.1875</v>
      </c>
      <c r="M4752">
        <v>-2.08331979811191E-2</v>
      </c>
      <c r="N4752">
        <v>44.5</v>
      </c>
      <c r="O4752">
        <v>-4.2866365984082196E-3</v>
      </c>
      <c r="P4752">
        <v>8.5660658776760101E-2</v>
      </c>
      <c r="Q4752">
        <v>2.0566700550261801E-4</v>
      </c>
      <c r="R4752">
        <v>-7.7619656920433003E-2</v>
      </c>
      <c r="S4752">
        <v>1.34194712154567E-3</v>
      </c>
      <c r="T4752">
        <v>8.9820615947246496E-2</v>
      </c>
      <c r="U4752">
        <v>9.1557145118713296E-2</v>
      </c>
      <c r="V4752">
        <v>191</v>
      </c>
      <c r="W4752" t="b">
        <v>0</v>
      </c>
      <c r="X4752" t="b">
        <v>0</v>
      </c>
    </row>
    <row r="4753" spans="1:24" x14ac:dyDescent="0.45">
      <c r="A4753">
        <v>4752</v>
      </c>
      <c r="B4753" t="s">
        <v>4773</v>
      </c>
      <c r="C4753">
        <v>-0.17595228552818201</v>
      </c>
      <c r="D4753">
        <v>36.875</v>
      </c>
      <c r="E4753">
        <v>-3.0807971954345699</v>
      </c>
      <c r="F4753">
        <v>39.9375</v>
      </c>
      <c r="G4753">
        <v>-1.93348169326782</v>
      </c>
      <c r="H4753">
        <v>40.375</v>
      </c>
      <c r="I4753">
        <v>-2.2767519950866699</v>
      </c>
      <c r="J4753">
        <v>43.1875</v>
      </c>
      <c r="K4753">
        <v>0.739890336990356</v>
      </c>
      <c r="L4753">
        <v>45.125</v>
      </c>
      <c r="M4753">
        <v>0.20712029933929399</v>
      </c>
      <c r="N4753">
        <v>44.4375</v>
      </c>
      <c r="O4753">
        <v>0.111120671033859</v>
      </c>
      <c r="P4753">
        <v>-2.84652952104806E-2</v>
      </c>
      <c r="Q4753">
        <v>7.1521259844303103E-2</v>
      </c>
      <c r="R4753">
        <v>-0.63306033611297596</v>
      </c>
      <c r="S4753">
        <v>2.7799056842923098E-2</v>
      </c>
      <c r="T4753">
        <v>0.46128058433532698</v>
      </c>
      <c r="U4753">
        <v>8.2473456859588595E-2</v>
      </c>
      <c r="V4753">
        <v>191</v>
      </c>
      <c r="W4753" t="b">
        <v>0</v>
      </c>
      <c r="X4753" t="b">
        <v>0</v>
      </c>
    </row>
    <row r="4754" spans="1:24" x14ac:dyDescent="0.45">
      <c r="A4754">
        <v>4753</v>
      </c>
      <c r="B4754" t="s">
        <v>4774</v>
      </c>
      <c r="C4754">
        <v>7.0352435111999498E-2</v>
      </c>
      <c r="D4754">
        <v>36.9375</v>
      </c>
      <c r="E4754">
        <v>-1.38006627559661</v>
      </c>
      <c r="F4754">
        <v>39.9375</v>
      </c>
      <c r="G4754">
        <v>-0.46399322152137701</v>
      </c>
      <c r="H4754">
        <v>40.375</v>
      </c>
      <c r="I4754">
        <v>-1.8477819859981499E-2</v>
      </c>
      <c r="J4754">
        <v>43.1875</v>
      </c>
      <c r="K4754">
        <v>-0.27647927403450001</v>
      </c>
      <c r="L4754">
        <v>45.125</v>
      </c>
      <c r="M4754">
        <v>-4.95806001126766E-2</v>
      </c>
      <c r="N4754">
        <v>44.5</v>
      </c>
      <c r="O4754">
        <v>3.92572907730937E-3</v>
      </c>
      <c r="P4754">
        <v>-1.55959278345108E-2</v>
      </c>
      <c r="Q4754">
        <v>1.0547046549618201E-2</v>
      </c>
      <c r="R4754">
        <v>8.4570668637752505E-2</v>
      </c>
      <c r="S4754">
        <v>-8.3142000949010199E-4</v>
      </c>
      <c r="T4754">
        <v>2.5960955768823599E-2</v>
      </c>
      <c r="U4754">
        <v>0.33207935094833302</v>
      </c>
      <c r="V4754">
        <v>191</v>
      </c>
      <c r="W4754" t="b">
        <v>0</v>
      </c>
      <c r="X4754" t="b">
        <v>0</v>
      </c>
    </row>
    <row r="4755" spans="1:24" x14ac:dyDescent="0.45">
      <c r="A4755">
        <v>4754</v>
      </c>
      <c r="B4755" t="s">
        <v>4775</v>
      </c>
      <c r="C4755">
        <v>-0.119482532143592</v>
      </c>
      <c r="D4755">
        <v>36.875</v>
      </c>
      <c r="E4755">
        <v>-1.7112677097320499</v>
      </c>
      <c r="F4755">
        <v>39.9375</v>
      </c>
      <c r="G4755">
        <v>-0.89940041303634599</v>
      </c>
      <c r="H4755">
        <v>40.375</v>
      </c>
      <c r="I4755">
        <v>-0.51959455013275102</v>
      </c>
      <c r="J4755">
        <v>43.125</v>
      </c>
      <c r="K4755">
        <v>-3.7615916226059198E-3</v>
      </c>
      <c r="L4755">
        <v>45.125</v>
      </c>
      <c r="M4755">
        <v>-3.6040566861629403E-2</v>
      </c>
      <c r="N4755">
        <v>44.5</v>
      </c>
      <c r="O4755">
        <v>2.8921681223437098E-4</v>
      </c>
      <c r="P4755">
        <v>-3.55981319444254E-6</v>
      </c>
      <c r="Q4755" s="1">
        <v>1.6782814599046099E-24</v>
      </c>
      <c r="R4755">
        <v>0</v>
      </c>
      <c r="S4755">
        <v>0</v>
      </c>
      <c r="T4755">
        <v>1.2100984895369E-4</v>
      </c>
      <c r="U4755">
        <v>8.2645773887634194E-2</v>
      </c>
      <c r="V4755">
        <v>191</v>
      </c>
      <c r="W4755" t="b">
        <v>0</v>
      </c>
      <c r="X4755" t="b">
        <v>0</v>
      </c>
    </row>
    <row r="4756" spans="1:24" x14ac:dyDescent="0.45">
      <c r="A4756">
        <v>4755</v>
      </c>
      <c r="B4756" t="s">
        <v>4776</v>
      </c>
      <c r="C4756">
        <v>-0.111309319734573</v>
      </c>
      <c r="D4756">
        <v>36.875</v>
      </c>
      <c r="E4756">
        <v>-1.8443179130554199</v>
      </c>
      <c r="F4756">
        <v>39.9375</v>
      </c>
      <c r="G4756">
        <v>-0.88785326480865401</v>
      </c>
      <c r="H4756">
        <v>40.3125</v>
      </c>
      <c r="I4756">
        <v>-0.53755849599838201</v>
      </c>
      <c r="J4756">
        <v>43.125</v>
      </c>
      <c r="K4756">
        <v>-7.16342963278293E-3</v>
      </c>
      <c r="L4756">
        <v>45.125</v>
      </c>
      <c r="M4756">
        <v>-1.36451348662376E-2</v>
      </c>
      <c r="N4756">
        <v>44.5</v>
      </c>
      <c r="O4756">
        <v>-2.27824839384993E-5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8.5105717182159396E-2</v>
      </c>
      <c r="V4756">
        <v>191</v>
      </c>
      <c r="W4756" t="b">
        <v>0</v>
      </c>
      <c r="X4756" t="b">
        <v>0</v>
      </c>
    </row>
    <row r="4757" spans="1:24" x14ac:dyDescent="0.45">
      <c r="A4757">
        <v>4756</v>
      </c>
      <c r="B4757" t="s">
        <v>4777</v>
      </c>
      <c r="C4757">
        <v>-0.204345136880874</v>
      </c>
      <c r="D4757">
        <v>36.9375</v>
      </c>
      <c r="E4757">
        <v>-2.5197358131408598</v>
      </c>
      <c r="F4757">
        <v>39.9375</v>
      </c>
      <c r="G4757">
        <v>-1.2715708017349201</v>
      </c>
      <c r="H4757">
        <v>40.375</v>
      </c>
      <c r="I4757">
        <v>-0.32711973786353998</v>
      </c>
      <c r="J4757">
        <v>43.1875</v>
      </c>
      <c r="K4757">
        <v>0.14279766380786801</v>
      </c>
      <c r="L4757">
        <v>45.1875</v>
      </c>
      <c r="M4757">
        <v>-0.118396818637847</v>
      </c>
      <c r="N4757">
        <v>44.5</v>
      </c>
      <c r="O4757">
        <v>-0.109106488525867</v>
      </c>
      <c r="P4757">
        <v>5.5588069371879101E-3</v>
      </c>
      <c r="Q4757">
        <v>-1.09127443283796E-2</v>
      </c>
      <c r="R4757">
        <v>0.186783596873283</v>
      </c>
      <c r="S4757">
        <v>-6.08522864058613E-3</v>
      </c>
      <c r="T4757">
        <v>-7.8406259417533805E-2</v>
      </c>
      <c r="U4757">
        <v>8.38326215744018E-2</v>
      </c>
      <c r="V4757">
        <v>191</v>
      </c>
      <c r="W4757" t="b">
        <v>0</v>
      </c>
      <c r="X4757" t="b">
        <v>0</v>
      </c>
    </row>
    <row r="4758" spans="1:24" x14ac:dyDescent="0.45">
      <c r="A4758">
        <v>4757</v>
      </c>
      <c r="B4758" t="s">
        <v>4778</v>
      </c>
      <c r="C4758">
        <v>-0.34593370556831299</v>
      </c>
      <c r="D4758">
        <v>36.9375</v>
      </c>
      <c r="E4758">
        <v>-2.5633082389831499</v>
      </c>
      <c r="F4758">
        <v>39.9375</v>
      </c>
      <c r="G4758">
        <v>-1.5921372175216599</v>
      </c>
      <c r="H4758">
        <v>40.3125</v>
      </c>
      <c r="I4758">
        <v>-0.17974895238876301</v>
      </c>
      <c r="J4758">
        <v>43.1875</v>
      </c>
      <c r="K4758">
        <v>0.151474088430404</v>
      </c>
      <c r="L4758">
        <v>45.125</v>
      </c>
      <c r="M4758">
        <v>-0.16074272990226701</v>
      </c>
      <c r="N4758">
        <v>44.4375</v>
      </c>
      <c r="O4758">
        <v>-2.8798701805499099E-6</v>
      </c>
      <c r="P4758">
        <v>9.3799205496907199E-3</v>
      </c>
      <c r="Q4758">
        <v>-2.8652861714363001E-2</v>
      </c>
      <c r="R4758">
        <v>0.63310855627059903</v>
      </c>
      <c r="S4758">
        <v>-2.3048574104905101E-2</v>
      </c>
      <c r="T4758">
        <v>-0.647774398326873</v>
      </c>
      <c r="U4758">
        <v>8.0693125724792397E-2</v>
      </c>
      <c r="V4758">
        <v>191</v>
      </c>
      <c r="W4758" t="b">
        <v>0</v>
      </c>
      <c r="X4758" t="b">
        <v>0</v>
      </c>
    </row>
    <row r="4759" spans="1:24" x14ac:dyDescent="0.45">
      <c r="A4759">
        <v>4758</v>
      </c>
      <c r="B4759" t="s">
        <v>4779</v>
      </c>
      <c r="C4759">
        <v>4.1491293907165501</v>
      </c>
      <c r="D4759">
        <v>36.9375</v>
      </c>
      <c r="E4759">
        <v>-1.9492130279541</v>
      </c>
      <c r="F4759">
        <v>39.9375</v>
      </c>
      <c r="G4759">
        <v>-0.72833740711212103</v>
      </c>
      <c r="H4759">
        <v>40.3125</v>
      </c>
      <c r="I4759">
        <v>-1.0066268444061199</v>
      </c>
      <c r="J4759">
        <v>43.1875</v>
      </c>
      <c r="K4759">
        <v>-0.98937058448791504</v>
      </c>
      <c r="L4759">
        <v>45.1875</v>
      </c>
      <c r="M4759">
        <v>-6.88590407371521E-2</v>
      </c>
      <c r="N4759">
        <v>44.5</v>
      </c>
      <c r="O4759">
        <v>6.5702537540346297E-4</v>
      </c>
      <c r="P4759">
        <v>-3.1924566719680999E-3</v>
      </c>
      <c r="Q4759">
        <v>2.1784601211547798</v>
      </c>
      <c r="R4759">
        <v>-0.48769673705101002</v>
      </c>
      <c r="S4759">
        <v>-6.2331993831321597E-5</v>
      </c>
      <c r="T4759">
        <v>0.54623389244079501</v>
      </c>
      <c r="U4759">
        <v>8.1966102123260498E-2</v>
      </c>
      <c r="V4759">
        <v>191</v>
      </c>
      <c r="W4759" t="b">
        <v>0</v>
      </c>
      <c r="X4759" t="b">
        <v>0</v>
      </c>
    </row>
    <row r="4760" spans="1:24" x14ac:dyDescent="0.45">
      <c r="A4760">
        <v>4759</v>
      </c>
      <c r="B4760" t="s">
        <v>4780</v>
      </c>
      <c r="C4760">
        <v>9.7884591668844206E-3</v>
      </c>
      <c r="D4760">
        <v>36.9375</v>
      </c>
      <c r="E4760">
        <v>-1.5955462455749501</v>
      </c>
      <c r="F4760">
        <v>39.9375</v>
      </c>
      <c r="G4760">
        <v>-0.69391465187072698</v>
      </c>
      <c r="H4760">
        <v>40.375</v>
      </c>
      <c r="I4760">
        <v>-0.86347448825836104</v>
      </c>
      <c r="J4760">
        <v>43.125</v>
      </c>
      <c r="K4760">
        <v>-0.205801650881767</v>
      </c>
      <c r="L4760">
        <v>45.125</v>
      </c>
      <c r="M4760">
        <v>-0.22758729755878401</v>
      </c>
      <c r="N4760">
        <v>44.5</v>
      </c>
      <c r="O4760">
        <v>0.511211156845092</v>
      </c>
      <c r="P4760">
        <v>-8.1348381936550106E-3</v>
      </c>
      <c r="Q4760">
        <v>3.0562438769265998E-4</v>
      </c>
      <c r="R4760">
        <v>-0.98180413246154696</v>
      </c>
      <c r="S4760">
        <v>-0.22623349726200101</v>
      </c>
      <c r="T4760">
        <v>0.33052983880043002</v>
      </c>
      <c r="U4760">
        <v>9.3423664569854695E-2</v>
      </c>
      <c r="V4760">
        <v>191</v>
      </c>
      <c r="W4760" t="b">
        <v>0</v>
      </c>
      <c r="X4760" t="b">
        <v>0</v>
      </c>
    </row>
    <row r="4761" spans="1:24" x14ac:dyDescent="0.45">
      <c r="A4761">
        <v>4760</v>
      </c>
      <c r="B4761" t="s">
        <v>4781</v>
      </c>
      <c r="C4761">
        <v>-0.47843807935714699</v>
      </c>
      <c r="D4761">
        <v>36.9375</v>
      </c>
      <c r="E4761">
        <v>-1.39389407634735</v>
      </c>
      <c r="F4761">
        <v>39.875</v>
      </c>
      <c r="G4761">
        <v>-1.2525942325592001</v>
      </c>
      <c r="H4761">
        <v>40.3125</v>
      </c>
      <c r="I4761">
        <v>0.12251226603984799</v>
      </c>
      <c r="J4761">
        <v>43.1875</v>
      </c>
      <c r="K4761">
        <v>0.10882231593132</v>
      </c>
      <c r="L4761">
        <v>45.1875</v>
      </c>
      <c r="M4761">
        <v>8.3210244774818407E-2</v>
      </c>
      <c r="N4761">
        <v>44.5</v>
      </c>
      <c r="O4761">
        <v>0.106430657207965</v>
      </c>
      <c r="P4761">
        <v>0.107577562332153</v>
      </c>
      <c r="Q4761">
        <v>-2.5949928760528498</v>
      </c>
      <c r="R4761">
        <v>0.38857796788215598</v>
      </c>
      <c r="S4761">
        <v>1.6340991714969199E-4</v>
      </c>
      <c r="T4761">
        <v>-0.50586295127868597</v>
      </c>
      <c r="U4761">
        <v>8.1966102123260498E-2</v>
      </c>
      <c r="V4761">
        <v>191</v>
      </c>
      <c r="W4761" t="b">
        <v>0</v>
      </c>
      <c r="X4761" t="b">
        <v>0</v>
      </c>
    </row>
    <row r="4762" spans="1:24" x14ac:dyDescent="0.45">
      <c r="A4762">
        <v>4761</v>
      </c>
      <c r="B4762" t="s">
        <v>4782</v>
      </c>
      <c r="C4762">
        <v>-9.9025271832942893E-2</v>
      </c>
      <c r="D4762">
        <v>36.9375</v>
      </c>
      <c r="E4762">
        <v>-1.96866679191589</v>
      </c>
      <c r="F4762">
        <v>39.9375</v>
      </c>
      <c r="G4762">
        <v>-1.6582386493682799</v>
      </c>
      <c r="H4762">
        <v>40.3125</v>
      </c>
      <c r="I4762">
        <v>-0.42030149698257402</v>
      </c>
      <c r="J4762">
        <v>43.1875</v>
      </c>
      <c r="K4762">
        <v>5.5015515536069801E-2</v>
      </c>
      <c r="L4762">
        <v>45.125</v>
      </c>
      <c r="M4762">
        <v>2.76735126972198E-2</v>
      </c>
      <c r="N4762">
        <v>44.4375</v>
      </c>
      <c r="O4762">
        <v>0</v>
      </c>
      <c r="P4762">
        <v>-5.20765199325978E-4</v>
      </c>
      <c r="Q4762">
        <v>8.1499968655407396E-4</v>
      </c>
      <c r="R4762">
        <v>1.3651623157784299E-4</v>
      </c>
      <c r="S4762">
        <v>0</v>
      </c>
      <c r="T4762">
        <v>-1.8416565580992001E-5</v>
      </c>
      <c r="U4762">
        <v>8.7651789188384996E-2</v>
      </c>
      <c r="V4762">
        <v>191</v>
      </c>
      <c r="W4762" t="b">
        <v>0</v>
      </c>
      <c r="X4762" t="b">
        <v>0</v>
      </c>
    </row>
    <row r="4763" spans="1:24" x14ac:dyDescent="0.45">
      <c r="A4763">
        <v>4762</v>
      </c>
      <c r="B4763" t="s">
        <v>4783</v>
      </c>
      <c r="C4763">
        <v>0.33180552721023499</v>
      </c>
      <c r="D4763">
        <v>36.9375</v>
      </c>
      <c r="E4763">
        <v>-1.63535499572753</v>
      </c>
      <c r="F4763">
        <v>39.9375</v>
      </c>
      <c r="G4763">
        <v>-0.70868355035781805</v>
      </c>
      <c r="H4763">
        <v>40.375</v>
      </c>
      <c r="I4763">
        <v>-1.02313160896301</v>
      </c>
      <c r="J4763">
        <v>43.1875</v>
      </c>
      <c r="K4763">
        <v>-0.265765011310577</v>
      </c>
      <c r="L4763">
        <v>45.1875</v>
      </c>
      <c r="M4763">
        <v>0.20515421032905501</v>
      </c>
      <c r="N4763">
        <v>44.5</v>
      </c>
      <c r="O4763">
        <v>0.20011301338672599</v>
      </c>
      <c r="P4763">
        <v>-7.8573733568191501E-2</v>
      </c>
      <c r="Q4763">
        <v>7.2925366461276994E-2</v>
      </c>
      <c r="R4763">
        <v>-1.07584416866302</v>
      </c>
      <c r="S4763">
        <v>5.0970695912837899E-2</v>
      </c>
      <c r="T4763">
        <v>0.87691235542297297</v>
      </c>
      <c r="U4763">
        <v>8.4253847599029499E-2</v>
      </c>
      <c r="V4763">
        <v>191</v>
      </c>
      <c r="W4763" t="b">
        <v>0</v>
      </c>
      <c r="X4763" t="b">
        <v>0</v>
      </c>
    </row>
    <row r="4764" spans="1:24" x14ac:dyDescent="0.45">
      <c r="A4764">
        <v>4763</v>
      </c>
      <c r="B4764" t="s">
        <v>4784</v>
      </c>
      <c r="C4764">
        <v>-7.65536949038505E-2</v>
      </c>
      <c r="D4764">
        <v>36.9375</v>
      </c>
      <c r="E4764">
        <v>-1.6076233386993399</v>
      </c>
      <c r="F4764">
        <v>39.9375</v>
      </c>
      <c r="G4764">
        <v>-0.74801474809646595</v>
      </c>
      <c r="H4764">
        <v>40.375</v>
      </c>
      <c r="I4764">
        <v>-0.65876585245132402</v>
      </c>
      <c r="J4764">
        <v>43.125</v>
      </c>
      <c r="K4764">
        <v>-0.113949298858642</v>
      </c>
      <c r="L4764">
        <v>45.125</v>
      </c>
      <c r="M4764">
        <v>7.1546778082847595E-2</v>
      </c>
      <c r="N4764">
        <v>44.5</v>
      </c>
      <c r="O4764">
        <v>5.2504590712487698E-5</v>
      </c>
      <c r="P4764">
        <v>0</v>
      </c>
      <c r="Q4764">
        <v>0</v>
      </c>
      <c r="R4764" s="1">
        <v>-5.6051938572992602E-45</v>
      </c>
      <c r="S4764">
        <v>0</v>
      </c>
      <c r="T4764">
        <v>1.29678795929066E-4</v>
      </c>
      <c r="U4764">
        <v>8.0099701881408594E-2</v>
      </c>
      <c r="V4764">
        <v>191</v>
      </c>
      <c r="W4764" t="b">
        <v>0</v>
      </c>
      <c r="X4764" t="b">
        <v>0</v>
      </c>
    </row>
    <row r="4765" spans="1:24" x14ac:dyDescent="0.45">
      <c r="A4765">
        <v>4764</v>
      </c>
      <c r="B4765" t="s">
        <v>4785</v>
      </c>
      <c r="C4765">
        <v>-7.2124679572880199E-3</v>
      </c>
      <c r="D4765">
        <v>36.875</v>
      </c>
      <c r="E4765">
        <v>-1.6595427989959699</v>
      </c>
      <c r="F4765">
        <v>39.9375</v>
      </c>
      <c r="G4765">
        <v>-0.75536346435546797</v>
      </c>
      <c r="H4765">
        <v>40.375</v>
      </c>
      <c r="I4765">
        <v>-0.68002510070800704</v>
      </c>
      <c r="J4765">
        <v>43.125</v>
      </c>
      <c r="K4765">
        <v>-0.249125391244888</v>
      </c>
      <c r="L4765">
        <v>45.125</v>
      </c>
      <c r="M4765">
        <v>2.3790230974555002E-2</v>
      </c>
      <c r="N4765">
        <v>44.4375</v>
      </c>
      <c r="O4765">
        <v>0</v>
      </c>
      <c r="P4765">
        <v>2.3211818188428801E-3</v>
      </c>
      <c r="Q4765">
        <v>-1.06245267670601E-3</v>
      </c>
      <c r="R4765">
        <v>0</v>
      </c>
      <c r="S4765">
        <v>0</v>
      </c>
      <c r="T4765" s="1">
        <v>3.9526856590119398E-19</v>
      </c>
      <c r="U4765">
        <v>0.193315684795379</v>
      </c>
      <c r="V4765">
        <v>191</v>
      </c>
      <c r="W4765" t="b">
        <v>0</v>
      </c>
      <c r="X4765" t="b">
        <v>0</v>
      </c>
    </row>
    <row r="4766" spans="1:24" x14ac:dyDescent="0.45">
      <c r="A4766">
        <v>4765</v>
      </c>
      <c r="B4766" t="s">
        <v>4786</v>
      </c>
      <c r="C4766">
        <v>-0.210813403129577</v>
      </c>
      <c r="D4766">
        <v>36.9375</v>
      </c>
      <c r="E4766">
        <v>-4.3406524658203098</v>
      </c>
      <c r="F4766">
        <v>39.9375</v>
      </c>
      <c r="G4766">
        <v>-2.7234025001525799</v>
      </c>
      <c r="H4766">
        <v>40.375</v>
      </c>
      <c r="I4766">
        <v>-0.94954133033752397</v>
      </c>
      <c r="J4766">
        <v>43.125</v>
      </c>
      <c r="K4766">
        <v>-3.1725339591503102E-2</v>
      </c>
      <c r="L4766">
        <v>45.125</v>
      </c>
      <c r="M4766">
        <v>-0.16600921750068601</v>
      </c>
      <c r="N4766">
        <v>44.4375</v>
      </c>
      <c r="O4766">
        <v>-0.44401907920837402</v>
      </c>
      <c r="P4766">
        <v>1.3594614341855001E-2</v>
      </c>
      <c r="Q4766">
        <v>-5.4114766418933799E-2</v>
      </c>
      <c r="R4766">
        <v>0.70006239414214999</v>
      </c>
      <c r="S4766">
        <v>-2.2936096414923599E-2</v>
      </c>
      <c r="T4766">
        <v>-0.38045102357864302</v>
      </c>
      <c r="U4766">
        <v>8.5105657577514607E-2</v>
      </c>
      <c r="V4766">
        <v>191</v>
      </c>
      <c r="W4766" t="b">
        <v>0</v>
      </c>
      <c r="X4766" t="b">
        <v>0</v>
      </c>
    </row>
    <row r="4767" spans="1:24" x14ac:dyDescent="0.45">
      <c r="A4767">
        <v>4766</v>
      </c>
      <c r="B4767" t="s">
        <v>4787</v>
      </c>
      <c r="C4767">
        <v>-0.90641123056411699</v>
      </c>
      <c r="D4767">
        <v>36.9375</v>
      </c>
      <c r="E4767">
        <v>-3.2999064922332701</v>
      </c>
      <c r="F4767">
        <v>39.9375</v>
      </c>
      <c r="G4767">
        <v>-0.59808158874511697</v>
      </c>
      <c r="H4767">
        <v>40.375</v>
      </c>
      <c r="I4767">
        <v>0.321910589933395</v>
      </c>
      <c r="J4767">
        <v>43.125</v>
      </c>
      <c r="K4767">
        <v>1.71056699752807</v>
      </c>
      <c r="L4767">
        <v>45.125</v>
      </c>
      <c r="M4767">
        <v>-8.1094615161418901E-2</v>
      </c>
      <c r="N4767">
        <v>44.5</v>
      </c>
      <c r="O4767">
        <v>-1.07360538095235E-3</v>
      </c>
      <c r="P4767">
        <v>4.8548206686973502E-2</v>
      </c>
      <c r="Q4767">
        <v>2.62660479545593</v>
      </c>
      <c r="R4767">
        <v>-0.47561699151992798</v>
      </c>
      <c r="S4767">
        <v>-1.39223597943782E-3</v>
      </c>
      <c r="T4767">
        <v>0.64999818801879805</v>
      </c>
      <c r="U4767">
        <v>9.2150628566741902E-2</v>
      </c>
      <c r="V4767">
        <v>191</v>
      </c>
      <c r="W4767" t="b">
        <v>0</v>
      </c>
      <c r="X4767" t="b">
        <v>0</v>
      </c>
    </row>
    <row r="4768" spans="1:24" x14ac:dyDescent="0.45">
      <c r="A4768">
        <v>4767</v>
      </c>
      <c r="B4768" t="s">
        <v>4788</v>
      </c>
      <c r="C4768">
        <v>-7.8614078462123801E-2</v>
      </c>
      <c r="D4768">
        <v>36.9375</v>
      </c>
      <c r="E4768">
        <v>-2.4557585716247501</v>
      </c>
      <c r="F4768">
        <v>39.9375</v>
      </c>
      <c r="G4768">
        <v>-1.62605476379394</v>
      </c>
      <c r="H4768">
        <v>40.375</v>
      </c>
      <c r="I4768">
        <v>-1.5153626203536901</v>
      </c>
      <c r="J4768">
        <v>43.1875</v>
      </c>
      <c r="K4768">
        <v>-0.32376769185066201</v>
      </c>
      <c r="L4768">
        <v>45.1875</v>
      </c>
      <c r="M4768">
        <v>-0.26843759417533802</v>
      </c>
      <c r="N4768">
        <v>44.5</v>
      </c>
      <c r="O4768">
        <v>0.11052057892084099</v>
      </c>
      <c r="P4768">
        <v>1.6218801960349E-2</v>
      </c>
      <c r="Q4768">
        <v>-9.2568397521972604E-3</v>
      </c>
      <c r="R4768">
        <v>-0.38551864027976901</v>
      </c>
      <c r="S4768">
        <v>-6.4155042171478202E-2</v>
      </c>
      <c r="T4768">
        <v>0.198645830154418</v>
      </c>
      <c r="U4768">
        <v>8.2052350044250405E-2</v>
      </c>
      <c r="V4768">
        <v>191</v>
      </c>
      <c r="W4768" t="b">
        <v>0</v>
      </c>
      <c r="X4768" t="b">
        <v>0</v>
      </c>
    </row>
    <row r="4769" spans="1:24" x14ac:dyDescent="0.45">
      <c r="A4769">
        <v>4768</v>
      </c>
      <c r="B4769" t="s">
        <v>4789</v>
      </c>
      <c r="C4769">
        <v>0.29615280032157898</v>
      </c>
      <c r="D4769">
        <v>36.9375</v>
      </c>
      <c r="E4769">
        <v>-2.43267726898193</v>
      </c>
      <c r="F4769">
        <v>39.9375</v>
      </c>
      <c r="G4769">
        <v>-1.3000359535217201</v>
      </c>
      <c r="H4769">
        <v>40.375</v>
      </c>
      <c r="I4769">
        <v>-0.87312483787536599</v>
      </c>
      <c r="J4769">
        <v>43.1875</v>
      </c>
      <c r="K4769">
        <v>-0.36058837175369202</v>
      </c>
      <c r="L4769">
        <v>45.1875</v>
      </c>
      <c r="M4769">
        <v>-0.189920514822006</v>
      </c>
      <c r="N4769">
        <v>44.5</v>
      </c>
      <c r="O4769">
        <v>-1.0919000022113301E-2</v>
      </c>
      <c r="P4769">
        <v>-2.3335300385951899E-2</v>
      </c>
      <c r="Q4769">
        <v>5.9045129455626002E-3</v>
      </c>
      <c r="R4769">
        <v>-3.8234151899814599E-2</v>
      </c>
      <c r="S4769">
        <v>-9.45351494010537E-4</v>
      </c>
      <c r="T4769">
        <v>-1.1858508922159601E-2</v>
      </c>
      <c r="U4769">
        <v>0.26206094026565502</v>
      </c>
      <c r="V4769">
        <v>191</v>
      </c>
      <c r="W4769" t="b">
        <v>0</v>
      </c>
      <c r="X4769" t="b">
        <v>0</v>
      </c>
    </row>
    <row r="4770" spans="1:24" x14ac:dyDescent="0.45">
      <c r="A4770">
        <v>4769</v>
      </c>
      <c r="B4770" t="s">
        <v>4790</v>
      </c>
      <c r="C4770">
        <v>-0.39170381426811202</v>
      </c>
      <c r="D4770">
        <v>36.9375</v>
      </c>
      <c r="E4770">
        <v>-2.539883852005</v>
      </c>
      <c r="F4770">
        <v>39.9375</v>
      </c>
      <c r="G4770">
        <v>-0.765408515930175</v>
      </c>
      <c r="H4770">
        <v>40.375</v>
      </c>
      <c r="I4770">
        <v>-0.27220478653907698</v>
      </c>
      <c r="J4770">
        <v>43.1875</v>
      </c>
      <c r="K4770">
        <v>0.13510516285896301</v>
      </c>
      <c r="L4770">
        <v>45.125</v>
      </c>
      <c r="M4770">
        <v>0.18383753299713099</v>
      </c>
      <c r="N4770">
        <v>44.5</v>
      </c>
      <c r="O4770">
        <v>-0.37016129493713301</v>
      </c>
      <c r="P4770">
        <v>1.6647308366373099E-3</v>
      </c>
      <c r="Q4770">
        <v>-1.09541602432727E-2</v>
      </c>
      <c r="R4770">
        <v>0.21900826692581099</v>
      </c>
      <c r="S4770">
        <v>1.1774827726185299E-2</v>
      </c>
      <c r="T4770">
        <v>0.13059413433074901</v>
      </c>
      <c r="U4770">
        <v>8.4512293338775593E-2</v>
      </c>
      <c r="V4770">
        <v>191</v>
      </c>
      <c r="W4770" t="b">
        <v>0</v>
      </c>
      <c r="X4770" t="b">
        <v>0</v>
      </c>
    </row>
    <row r="4771" spans="1:24" x14ac:dyDescent="0.45">
      <c r="A4771">
        <v>4770</v>
      </c>
      <c r="B4771" t="s">
        <v>4791</v>
      </c>
      <c r="C4771">
        <v>-0.22277532517910001</v>
      </c>
      <c r="D4771">
        <v>36.9375</v>
      </c>
      <c r="E4771">
        <v>-2.7738587856292698</v>
      </c>
      <c r="F4771">
        <v>39.9375</v>
      </c>
      <c r="G4771">
        <v>-0.936698317527771</v>
      </c>
      <c r="H4771">
        <v>40.375</v>
      </c>
      <c r="I4771">
        <v>-0.44918990135192799</v>
      </c>
      <c r="J4771">
        <v>43.125</v>
      </c>
      <c r="K4771">
        <v>4.9354292452335302E-2</v>
      </c>
      <c r="L4771">
        <v>45.125</v>
      </c>
      <c r="M4771">
        <v>0.102797403931617</v>
      </c>
      <c r="N4771">
        <v>44.4375</v>
      </c>
      <c r="O4771">
        <v>-1.8750303424894801E-3</v>
      </c>
      <c r="P4771">
        <v>0</v>
      </c>
      <c r="Q4771">
        <v>-7.9676865425426499E-5</v>
      </c>
      <c r="R4771" s="1">
        <v>-1.50148752764551E-16</v>
      </c>
      <c r="S4771" s="1">
        <v>3.3412560583360897E-41</v>
      </c>
      <c r="T4771">
        <v>7.8922967077232897E-5</v>
      </c>
      <c r="U4771">
        <v>8.3239197731017997E-2</v>
      </c>
      <c r="V4771">
        <v>191</v>
      </c>
      <c r="W4771" t="b">
        <v>0</v>
      </c>
      <c r="X4771" t="b">
        <v>0</v>
      </c>
    </row>
    <row r="4772" spans="1:24" x14ac:dyDescent="0.45">
      <c r="A4772">
        <v>4771</v>
      </c>
      <c r="B4772" t="s">
        <v>4792</v>
      </c>
      <c r="C4772">
        <v>-0.14590539038181299</v>
      </c>
      <c r="D4772">
        <v>36.875</v>
      </c>
      <c r="E4772">
        <v>-2.4542593955993599</v>
      </c>
      <c r="F4772">
        <v>39.9375</v>
      </c>
      <c r="G4772">
        <v>-0.99213892221450795</v>
      </c>
      <c r="H4772">
        <v>40.375</v>
      </c>
      <c r="I4772">
        <v>-0.46348518133163402</v>
      </c>
      <c r="J4772">
        <v>43.125</v>
      </c>
      <c r="K4772">
        <v>2.8359383344650199E-2</v>
      </c>
      <c r="L4772">
        <v>45.1875</v>
      </c>
      <c r="M4772">
        <v>5.8612361550331102E-2</v>
      </c>
      <c r="N4772">
        <v>44.4375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8.3325445652008001E-2</v>
      </c>
      <c r="V4772">
        <v>191</v>
      </c>
      <c r="W4772" t="b">
        <v>0</v>
      </c>
      <c r="X4772" t="b">
        <v>0</v>
      </c>
    </row>
    <row r="4773" spans="1:24" x14ac:dyDescent="0.45">
      <c r="A4773">
        <v>4772</v>
      </c>
      <c r="B4773" t="s">
        <v>4793</v>
      </c>
      <c r="C4773">
        <v>0.176461666822433</v>
      </c>
      <c r="D4773">
        <v>36.9375</v>
      </c>
      <c r="E4773">
        <v>-1.3223631381988501</v>
      </c>
      <c r="F4773">
        <v>39.9375</v>
      </c>
      <c r="G4773">
        <v>-1.4092650413513099</v>
      </c>
      <c r="H4773">
        <v>40.375</v>
      </c>
      <c r="I4773">
        <v>-0.88785707950591997</v>
      </c>
      <c r="J4773">
        <v>43.1875</v>
      </c>
      <c r="K4773">
        <v>-4.1497468948364202E-2</v>
      </c>
      <c r="L4773">
        <v>45.125</v>
      </c>
      <c r="M4773">
        <v>-0.10748097300529399</v>
      </c>
      <c r="N4773">
        <v>44.5</v>
      </c>
      <c r="O4773">
        <v>0.363734751939773</v>
      </c>
      <c r="P4773">
        <v>-8.48256342578679E-4</v>
      </c>
      <c r="Q4773">
        <v>1.3112798333168E-2</v>
      </c>
      <c r="R4773">
        <v>-0.33558607101440402</v>
      </c>
      <c r="S4773">
        <v>-1.12344529479742E-2</v>
      </c>
      <c r="T4773">
        <v>-1.6017895191907799E-2</v>
      </c>
      <c r="U4773">
        <v>8.3239197731017997E-2</v>
      </c>
      <c r="V4773">
        <v>192</v>
      </c>
      <c r="W4773" t="b">
        <v>0</v>
      </c>
      <c r="X4773" t="b">
        <v>0</v>
      </c>
    </row>
    <row r="4774" spans="1:24" x14ac:dyDescent="0.45">
      <c r="A4774">
        <v>4773</v>
      </c>
      <c r="B4774" t="s">
        <v>4794</v>
      </c>
      <c r="C4774">
        <v>0.42471146583557101</v>
      </c>
      <c r="D4774">
        <v>36.9375</v>
      </c>
      <c r="E4774">
        <v>-2.5625338554382302</v>
      </c>
      <c r="F4774">
        <v>39.9375</v>
      </c>
      <c r="G4774">
        <v>-1.5990070104598999</v>
      </c>
      <c r="H4774">
        <v>40.375</v>
      </c>
      <c r="I4774">
        <v>-1.2476056814193699</v>
      </c>
      <c r="J4774">
        <v>43.125</v>
      </c>
      <c r="K4774">
        <v>-0.50238984823226895</v>
      </c>
      <c r="L4774">
        <v>45.125</v>
      </c>
      <c r="M4774">
        <v>-5.9920255094766603E-2</v>
      </c>
      <c r="N4774">
        <v>44.5</v>
      </c>
      <c r="O4774">
        <v>-8.6485262727364898E-4</v>
      </c>
      <c r="P4774">
        <v>-2.0772386342286999E-3</v>
      </c>
      <c r="Q4774">
        <v>-4.4558994704857398E-4</v>
      </c>
      <c r="R4774">
        <v>-2.8751610079780199E-4</v>
      </c>
      <c r="S4774">
        <v>0</v>
      </c>
      <c r="T4774">
        <v>-4.68375874334014E-5</v>
      </c>
      <c r="U4774">
        <v>0.20358639955520599</v>
      </c>
      <c r="V4774">
        <v>192</v>
      </c>
      <c r="W4774" t="b">
        <v>0</v>
      </c>
      <c r="X4774" t="b">
        <v>0</v>
      </c>
    </row>
    <row r="4775" spans="1:24" x14ac:dyDescent="0.45">
      <c r="A4775">
        <v>4774</v>
      </c>
      <c r="B4775" t="s">
        <v>4795</v>
      </c>
      <c r="C4775">
        <v>-0.21542811393737701</v>
      </c>
      <c r="D4775">
        <v>36.875</v>
      </c>
      <c r="E4775">
        <v>-3.2761938571929901</v>
      </c>
      <c r="F4775">
        <v>39.9375</v>
      </c>
      <c r="G4775">
        <v>-1.9247350692748999</v>
      </c>
      <c r="H4775">
        <v>40.375</v>
      </c>
      <c r="I4775">
        <v>-0.43058452010154702</v>
      </c>
      <c r="J4775">
        <v>43.1875</v>
      </c>
      <c r="K4775">
        <v>-0.37688180804252602</v>
      </c>
      <c r="L4775">
        <v>45.125</v>
      </c>
      <c r="M4775">
        <v>0.219021320343017</v>
      </c>
      <c r="N4775">
        <v>44.5</v>
      </c>
      <c r="O4775">
        <v>-0.383228749036788</v>
      </c>
      <c r="P4775">
        <v>-8.3216600120067596E-2</v>
      </c>
      <c r="Q4775">
        <v>-5.6075472384691197E-2</v>
      </c>
      <c r="R4775">
        <v>0.70138078927993697</v>
      </c>
      <c r="S4775">
        <v>0.149183794856071</v>
      </c>
      <c r="T4775">
        <v>-0.32831525802612299</v>
      </c>
      <c r="U4775">
        <v>8.1966161727905204E-2</v>
      </c>
      <c r="V4775">
        <v>192</v>
      </c>
      <c r="W4775" t="b">
        <v>0</v>
      </c>
      <c r="X4775" t="b">
        <v>0</v>
      </c>
    </row>
    <row r="4776" spans="1:24" x14ac:dyDescent="0.45">
      <c r="A4776">
        <v>4775</v>
      </c>
      <c r="B4776" t="s">
        <v>4796</v>
      </c>
      <c r="C4776">
        <v>5.1588729023933397E-2</v>
      </c>
      <c r="D4776">
        <v>36.875</v>
      </c>
      <c r="E4776">
        <v>-3.5593981742858798</v>
      </c>
      <c r="F4776">
        <v>39.9375</v>
      </c>
      <c r="G4776">
        <v>-2.1654756069183301</v>
      </c>
      <c r="H4776">
        <v>40.3125</v>
      </c>
      <c r="I4776">
        <v>-1.0767456293105999</v>
      </c>
      <c r="J4776">
        <v>43.1875</v>
      </c>
      <c r="K4776">
        <v>0.70823943614959695</v>
      </c>
      <c r="L4776">
        <v>45.125</v>
      </c>
      <c r="M4776">
        <v>-1.2057687155902301E-2</v>
      </c>
      <c r="N4776">
        <v>44.5</v>
      </c>
      <c r="O4776">
        <v>-8.8275633752346004E-3</v>
      </c>
      <c r="P4776">
        <v>-3.0216226354241298E-2</v>
      </c>
      <c r="Q4776">
        <v>1.5174138359725401E-2</v>
      </c>
      <c r="R4776">
        <v>-9.5092326402664101E-2</v>
      </c>
      <c r="S4776">
        <v>9.1020314721390605E-4</v>
      </c>
      <c r="T4776" s="1">
        <v>4.8283489590096997E-21</v>
      </c>
      <c r="U4776">
        <v>8.0693066120147705E-2</v>
      </c>
      <c r="V4776">
        <v>192</v>
      </c>
      <c r="W4776" t="b">
        <v>0</v>
      </c>
      <c r="X4776" t="b">
        <v>0</v>
      </c>
    </row>
    <row r="4777" spans="1:24" x14ac:dyDescent="0.45">
      <c r="A4777">
        <v>4776</v>
      </c>
      <c r="B4777" t="s">
        <v>4797</v>
      </c>
      <c r="C4777">
        <v>0.45490431785583402</v>
      </c>
      <c r="D4777">
        <v>36.9375</v>
      </c>
      <c r="E4777">
        <v>-1.6374821662902801</v>
      </c>
      <c r="F4777">
        <v>39.9375</v>
      </c>
      <c r="G4777">
        <v>-0.75289583206176702</v>
      </c>
      <c r="H4777">
        <v>40.375</v>
      </c>
      <c r="I4777">
        <v>-0.87538230419158902</v>
      </c>
      <c r="J4777">
        <v>43.1875</v>
      </c>
      <c r="K4777">
        <v>-0.31189972162246699</v>
      </c>
      <c r="L4777">
        <v>45.125</v>
      </c>
      <c r="M4777">
        <v>0.196859210729599</v>
      </c>
      <c r="N4777">
        <v>44.5</v>
      </c>
      <c r="O4777">
        <v>9.9561728537082603E-2</v>
      </c>
      <c r="P4777">
        <v>-5.4438337683677597E-2</v>
      </c>
      <c r="Q4777">
        <v>4.1061695665121002E-2</v>
      </c>
      <c r="R4777">
        <v>-0.62440693378448398</v>
      </c>
      <c r="S4777">
        <v>2.8992617502808501E-2</v>
      </c>
      <c r="T4777">
        <v>0.50895518064498901</v>
      </c>
      <c r="U4777">
        <v>8.2645773887634194E-2</v>
      </c>
      <c r="V4777">
        <v>192</v>
      </c>
      <c r="W4777" t="b">
        <v>0</v>
      </c>
      <c r="X4777" t="b">
        <v>0</v>
      </c>
    </row>
    <row r="4778" spans="1:24" x14ac:dyDescent="0.45">
      <c r="A4778">
        <v>4777</v>
      </c>
      <c r="B4778" t="s">
        <v>4798</v>
      </c>
      <c r="C4778">
        <v>1.2226115912199E-2</v>
      </c>
      <c r="D4778">
        <v>36.9375</v>
      </c>
      <c r="E4778">
        <v>-2.5245809555053702</v>
      </c>
      <c r="F4778">
        <v>39.9375</v>
      </c>
      <c r="G4778">
        <v>-1.38729000091552</v>
      </c>
      <c r="H4778">
        <v>40.375</v>
      </c>
      <c r="I4778">
        <v>-0.56227964162826505</v>
      </c>
      <c r="J4778">
        <v>43.1875</v>
      </c>
      <c r="K4778">
        <v>0.10684647411108</v>
      </c>
      <c r="L4778">
        <v>45.125</v>
      </c>
      <c r="M4778">
        <v>-7.6444476842880194E-2</v>
      </c>
      <c r="N4778">
        <v>44.5</v>
      </c>
      <c r="O4778">
        <v>-4.8359387437812903E-4</v>
      </c>
      <c r="P4778" s="1">
        <v>1.3763398754029701E-10</v>
      </c>
      <c r="Q4778">
        <v>-4.1322957258671502E-5</v>
      </c>
      <c r="R4778">
        <v>-5.2277045324444695E-4</v>
      </c>
      <c r="S4778">
        <v>0</v>
      </c>
      <c r="T4778">
        <v>-4.3192246812395703E-4</v>
      </c>
      <c r="U4778">
        <v>8.1372678279876695E-2</v>
      </c>
      <c r="V4778">
        <v>192</v>
      </c>
      <c r="W4778" t="b">
        <v>1</v>
      </c>
      <c r="X4778" t="b">
        <v>0</v>
      </c>
    </row>
    <row r="4779" spans="1:24" x14ac:dyDescent="0.45">
      <c r="A4779">
        <v>4778</v>
      </c>
      <c r="B4779" t="s">
        <v>4799</v>
      </c>
      <c r="C4779">
        <v>6.9041638635098899E-3</v>
      </c>
      <c r="D4779">
        <v>36.9375</v>
      </c>
      <c r="E4779">
        <v>-2.5271108150482098</v>
      </c>
      <c r="F4779">
        <v>39.9375</v>
      </c>
      <c r="G4779">
        <v>-1.4162461757659901</v>
      </c>
      <c r="H4779">
        <v>40.375</v>
      </c>
      <c r="I4779">
        <v>-0.57124906778335505</v>
      </c>
      <c r="J4779">
        <v>43.125</v>
      </c>
      <c r="K4779">
        <v>0.11307647824287401</v>
      </c>
      <c r="L4779">
        <v>45.1875</v>
      </c>
      <c r="M4779">
        <v>-4.2523324489593499E-2</v>
      </c>
      <c r="N4779">
        <v>44.5</v>
      </c>
      <c r="O4779">
        <v>0</v>
      </c>
      <c r="P4779">
        <v>0</v>
      </c>
      <c r="Q4779">
        <v>-2.7804328055935902E-5</v>
      </c>
      <c r="R4779">
        <v>0</v>
      </c>
      <c r="S4779">
        <v>0</v>
      </c>
      <c r="T4779">
        <v>0</v>
      </c>
      <c r="U4779">
        <v>7.7467322349548298E-2</v>
      </c>
      <c r="V4779">
        <v>192</v>
      </c>
      <c r="W4779" t="b">
        <v>1</v>
      </c>
      <c r="X4779" t="b">
        <v>0</v>
      </c>
    </row>
    <row r="4780" spans="1:24" x14ac:dyDescent="0.45">
      <c r="A4780">
        <v>4779</v>
      </c>
      <c r="B4780" t="s">
        <v>4800</v>
      </c>
      <c r="C4780">
        <v>-8.9874276891350694E-3</v>
      </c>
      <c r="D4780">
        <v>36.9375</v>
      </c>
      <c r="E4780">
        <v>-2.53907895088195</v>
      </c>
      <c r="F4780">
        <v>39.9375</v>
      </c>
      <c r="G4780">
        <v>-1.4172693490982</v>
      </c>
      <c r="H4780">
        <v>40.375</v>
      </c>
      <c r="I4780">
        <v>-0.58970016241073597</v>
      </c>
      <c r="J4780">
        <v>43.125</v>
      </c>
      <c r="K4780">
        <v>0.106402583420276</v>
      </c>
      <c r="L4780">
        <v>45.1875</v>
      </c>
      <c r="M4780">
        <v>6.0870768502354596E-3</v>
      </c>
      <c r="N4780">
        <v>44.5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8.57853293418884E-2</v>
      </c>
      <c r="V4780">
        <v>192</v>
      </c>
      <c r="W4780" t="b">
        <v>1</v>
      </c>
      <c r="X4780" t="b">
        <v>0</v>
      </c>
    </row>
    <row r="4781" spans="1:24" x14ac:dyDescent="0.45">
      <c r="A4781">
        <v>4780</v>
      </c>
      <c r="B4781" t="s">
        <v>4801</v>
      </c>
      <c r="C4781">
        <v>7.9229742288589394E-2</v>
      </c>
      <c r="D4781">
        <v>36.9375</v>
      </c>
      <c r="E4781">
        <v>-1.61355423927307</v>
      </c>
      <c r="F4781">
        <v>39.9375</v>
      </c>
      <c r="G4781">
        <v>-0.80180871486663796</v>
      </c>
      <c r="H4781">
        <v>40.375</v>
      </c>
      <c r="I4781">
        <v>-0.80042368173599199</v>
      </c>
      <c r="J4781">
        <v>43.1875</v>
      </c>
      <c r="K4781">
        <v>-0.181477576494216</v>
      </c>
      <c r="L4781">
        <v>45.125</v>
      </c>
      <c r="M4781">
        <v>0.100810945034027</v>
      </c>
      <c r="N4781">
        <v>44.5</v>
      </c>
      <c r="O4781">
        <v>1.61282978951931E-2</v>
      </c>
      <c r="P4781">
        <v>-6.57235411927104E-3</v>
      </c>
      <c r="Q4781">
        <v>5.2107619121670697E-3</v>
      </c>
      <c r="R4781">
        <v>-3.78554351627826E-2</v>
      </c>
      <c r="S4781">
        <v>2.99743609502911E-3</v>
      </c>
      <c r="T4781">
        <v>3.4873627126216798E-2</v>
      </c>
      <c r="U4781">
        <v>8.9518368244171101E-2</v>
      </c>
      <c r="V4781">
        <v>192</v>
      </c>
      <c r="W4781" t="b">
        <v>0</v>
      </c>
      <c r="X4781" t="b">
        <v>0</v>
      </c>
    </row>
    <row r="4782" spans="1:24" x14ac:dyDescent="0.45">
      <c r="A4782">
        <v>4781</v>
      </c>
      <c r="B4782" t="s">
        <v>4802</v>
      </c>
      <c r="C4782">
        <v>0.20008063316345201</v>
      </c>
      <c r="D4782">
        <v>36.9375</v>
      </c>
      <c r="E4782">
        <v>-1.5737104415893499</v>
      </c>
      <c r="F4782">
        <v>39.9375</v>
      </c>
      <c r="G4782">
        <v>-0.67121887207031194</v>
      </c>
      <c r="H4782">
        <v>40.375</v>
      </c>
      <c r="I4782">
        <v>-0.84769284725189198</v>
      </c>
      <c r="J4782">
        <v>43.125</v>
      </c>
      <c r="K4782">
        <v>-0.25474303960800099</v>
      </c>
      <c r="L4782">
        <v>45.125</v>
      </c>
      <c r="M4782">
        <v>0.21896940469741799</v>
      </c>
      <c r="N4782">
        <v>44.5</v>
      </c>
      <c r="O4782">
        <v>0.130151271820068</v>
      </c>
      <c r="P4782">
        <v>-3.0984789133071899E-2</v>
      </c>
      <c r="Q4782">
        <v>3.6452677100896801E-2</v>
      </c>
      <c r="R4782">
        <v>-0.39257913827896102</v>
      </c>
      <c r="S4782">
        <v>1.6900293529033598E-2</v>
      </c>
      <c r="T4782">
        <v>0.25354623794555597</v>
      </c>
      <c r="U4782">
        <v>8.6464941501617404E-2</v>
      </c>
      <c r="V4782">
        <v>192</v>
      </c>
      <c r="W4782" t="b">
        <v>0</v>
      </c>
      <c r="X4782" t="b">
        <v>0</v>
      </c>
    </row>
    <row r="4783" spans="1:24" x14ac:dyDescent="0.45">
      <c r="A4783">
        <v>4782</v>
      </c>
      <c r="B4783" t="s">
        <v>4803</v>
      </c>
      <c r="C4783">
        <v>0.146383926272392</v>
      </c>
      <c r="D4783">
        <v>36.9375</v>
      </c>
      <c r="E4783">
        <v>-1.49214327335357</v>
      </c>
      <c r="F4783">
        <v>39.9375</v>
      </c>
      <c r="G4783">
        <v>-0.75795269012451105</v>
      </c>
      <c r="H4783">
        <v>40.375</v>
      </c>
      <c r="I4783">
        <v>-0.55918502807617099</v>
      </c>
      <c r="J4783">
        <v>43.1875</v>
      </c>
      <c r="K4783">
        <v>-0.108483746647834</v>
      </c>
      <c r="L4783">
        <v>45.1875</v>
      </c>
      <c r="M4783">
        <v>0.10168685764074301</v>
      </c>
      <c r="N4783">
        <v>44.5</v>
      </c>
      <c r="O4783">
        <v>5.2448804490268198E-4</v>
      </c>
      <c r="P4783" s="1">
        <v>-1.6455920104148799E-38</v>
      </c>
      <c r="Q4783" s="1">
        <v>3.64727421885001E-30</v>
      </c>
      <c r="R4783">
        <v>0</v>
      </c>
      <c r="S4783">
        <v>0</v>
      </c>
      <c r="T4783">
        <v>0</v>
      </c>
      <c r="U4783">
        <v>0.178718626499176</v>
      </c>
      <c r="V4783">
        <v>192</v>
      </c>
      <c r="W4783" t="b">
        <v>0</v>
      </c>
      <c r="X4783" t="b">
        <v>0</v>
      </c>
    </row>
    <row r="4784" spans="1:24" x14ac:dyDescent="0.45">
      <c r="A4784">
        <v>4783</v>
      </c>
      <c r="B4784" t="s">
        <v>4804</v>
      </c>
      <c r="C4784">
        <v>8.3900421857833807E-2</v>
      </c>
      <c r="D4784">
        <v>36.9375</v>
      </c>
      <c r="E4784">
        <v>-1.68970167636871</v>
      </c>
      <c r="F4784">
        <v>39.9375</v>
      </c>
      <c r="G4784">
        <v>-0.73484855890274003</v>
      </c>
      <c r="H4784">
        <v>40.375</v>
      </c>
      <c r="I4784">
        <v>-0.53343319892883301</v>
      </c>
      <c r="J4784">
        <v>43.125</v>
      </c>
      <c r="K4784">
        <v>-2.2659197449684101E-2</v>
      </c>
      <c r="L4784">
        <v>45.1875</v>
      </c>
      <c r="M4784">
        <v>3.6528702825307797E-2</v>
      </c>
      <c r="N4784">
        <v>44.5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9.2064499855041504E-2</v>
      </c>
      <c r="V4784">
        <v>192</v>
      </c>
      <c r="W4784" t="b">
        <v>0</v>
      </c>
      <c r="X4784" t="b">
        <v>0</v>
      </c>
    </row>
    <row r="4785" spans="1:24" x14ac:dyDescent="0.45">
      <c r="A4785">
        <v>4784</v>
      </c>
      <c r="B4785" t="s">
        <v>4805</v>
      </c>
      <c r="C4785">
        <v>5.1081206649541799E-2</v>
      </c>
      <c r="D4785">
        <v>36.875</v>
      </c>
      <c r="E4785">
        <v>-1.8199764490127499</v>
      </c>
      <c r="F4785">
        <v>39.9375</v>
      </c>
      <c r="G4785">
        <v>-0.77020591497421198</v>
      </c>
      <c r="H4785">
        <v>40.375</v>
      </c>
      <c r="I4785">
        <v>-0.54865354299545199</v>
      </c>
      <c r="J4785">
        <v>43.125</v>
      </c>
      <c r="K4785">
        <v>-5.0236031413078301E-2</v>
      </c>
      <c r="L4785">
        <v>45.125</v>
      </c>
      <c r="M4785">
        <v>1.7610322684049599E-2</v>
      </c>
      <c r="N4785">
        <v>44.5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7.9420030117034898E-2</v>
      </c>
      <c r="V4785">
        <v>192</v>
      </c>
      <c r="W4785" t="b">
        <v>0</v>
      </c>
      <c r="X4785" t="b">
        <v>0</v>
      </c>
    </row>
    <row r="4786" spans="1:24" x14ac:dyDescent="0.45">
      <c r="A4786">
        <v>4785</v>
      </c>
      <c r="B4786" t="s">
        <v>4806</v>
      </c>
      <c r="C4786">
        <v>-0.26490330696105902</v>
      </c>
      <c r="D4786">
        <v>36.875</v>
      </c>
      <c r="E4786">
        <v>-2.5895409584045401</v>
      </c>
      <c r="F4786">
        <v>39.9375</v>
      </c>
      <c r="G4786">
        <v>-1.4190878868103001</v>
      </c>
      <c r="H4786">
        <v>40.3125</v>
      </c>
      <c r="I4786">
        <v>-0.28414526581764199</v>
      </c>
      <c r="J4786">
        <v>43.125</v>
      </c>
      <c r="K4786">
        <v>0.12921881675720201</v>
      </c>
      <c r="L4786">
        <v>45.1875</v>
      </c>
      <c r="M4786">
        <v>-0.13755366206169101</v>
      </c>
      <c r="N4786">
        <v>44.5</v>
      </c>
      <c r="O4786">
        <v>-0.13269968330860099</v>
      </c>
      <c r="P4786">
        <v>1.4507946325466E-3</v>
      </c>
      <c r="Q4786">
        <v>-2.1179359406232799E-2</v>
      </c>
      <c r="R4786">
        <v>0.22246240079402901</v>
      </c>
      <c r="S4786">
        <v>-6.9247116334736304E-3</v>
      </c>
      <c r="T4786">
        <v>-0.106906950473785</v>
      </c>
      <c r="U4786">
        <v>8.0013453960418701E-2</v>
      </c>
      <c r="V4786">
        <v>192</v>
      </c>
      <c r="W4786" t="b">
        <v>0</v>
      </c>
      <c r="X4786" t="b">
        <v>0</v>
      </c>
    </row>
    <row r="4787" spans="1:24" x14ac:dyDescent="0.45">
      <c r="A4787">
        <v>4786</v>
      </c>
      <c r="B4787" t="s">
        <v>4807</v>
      </c>
      <c r="C4787">
        <v>-0.18665128946304299</v>
      </c>
      <c r="D4787">
        <v>36.9375</v>
      </c>
      <c r="E4787">
        <v>-1.6323223114013601</v>
      </c>
      <c r="F4787">
        <v>39.9375</v>
      </c>
      <c r="G4787">
        <v>-1.74635386466979</v>
      </c>
      <c r="H4787">
        <v>40.3125</v>
      </c>
      <c r="I4787">
        <v>-0.12181894481182</v>
      </c>
      <c r="J4787">
        <v>43.1875</v>
      </c>
      <c r="K4787">
        <v>0.11917933821678101</v>
      </c>
      <c r="L4787">
        <v>45.1875</v>
      </c>
      <c r="M4787">
        <v>-0.19937127828598</v>
      </c>
      <c r="N4787">
        <v>44.5</v>
      </c>
      <c r="O4787">
        <v>3.0958229675889001E-2</v>
      </c>
      <c r="P4787">
        <v>2.0876170601695698E-3</v>
      </c>
      <c r="Q4787">
        <v>-2.08900831639766E-2</v>
      </c>
      <c r="R4787">
        <v>0.57722562551498402</v>
      </c>
      <c r="S4787">
        <v>-2.3855851963162401E-2</v>
      </c>
      <c r="T4787">
        <v>-0.63267952203750599</v>
      </c>
      <c r="U4787">
        <v>8.8245332241058294E-2</v>
      </c>
      <c r="V4787">
        <v>192</v>
      </c>
      <c r="W4787" t="b">
        <v>0</v>
      </c>
      <c r="X4787" t="b">
        <v>0</v>
      </c>
    </row>
    <row r="4788" spans="1:24" x14ac:dyDescent="0.45">
      <c r="A4788">
        <v>4787</v>
      </c>
      <c r="B4788" t="s">
        <v>4808</v>
      </c>
      <c r="C4788">
        <v>0.81629097461700395</v>
      </c>
      <c r="D4788">
        <v>36.9375</v>
      </c>
      <c r="E4788">
        <v>-2.1068773269653298</v>
      </c>
      <c r="F4788">
        <v>39.9375</v>
      </c>
      <c r="G4788">
        <v>-0.883833527565002</v>
      </c>
      <c r="H4788">
        <v>40.375</v>
      </c>
      <c r="I4788">
        <v>-0.74894976615905695</v>
      </c>
      <c r="J4788">
        <v>43.125</v>
      </c>
      <c r="K4788">
        <v>3.6558907479047699E-2</v>
      </c>
      <c r="L4788">
        <v>45.1875</v>
      </c>
      <c r="M4788">
        <v>-6.2322720885276697E-2</v>
      </c>
      <c r="N4788">
        <v>44.5</v>
      </c>
      <c r="O4788">
        <v>4.2001451947726298E-4</v>
      </c>
      <c r="P4788">
        <v>2.3604294285178101E-2</v>
      </c>
      <c r="Q4788">
        <v>2.5010406970977699</v>
      </c>
      <c r="R4788">
        <v>-0.56990653276443404</v>
      </c>
      <c r="S4788" s="1">
        <v>-1.4418242262007699E-14</v>
      </c>
      <c r="T4788">
        <v>0.63902819156646695</v>
      </c>
      <c r="U4788">
        <v>8.3239197731017997E-2</v>
      </c>
      <c r="V4788">
        <v>192</v>
      </c>
      <c r="W4788" t="b">
        <v>0</v>
      </c>
      <c r="X4788" t="b">
        <v>0</v>
      </c>
    </row>
    <row r="4789" spans="1:24" x14ac:dyDescent="0.45">
      <c r="A4789">
        <v>4788</v>
      </c>
      <c r="B4789" t="s">
        <v>4809</v>
      </c>
      <c r="C4789">
        <v>-0.16677686572074801</v>
      </c>
      <c r="D4789">
        <v>36.9375</v>
      </c>
      <c r="E4789">
        <v>-1.83929014205932</v>
      </c>
      <c r="F4789">
        <v>39.9375</v>
      </c>
      <c r="G4789">
        <v>-0.79835814237594604</v>
      </c>
      <c r="H4789">
        <v>40.375</v>
      </c>
      <c r="I4789">
        <v>-0.852946817874908</v>
      </c>
      <c r="J4789">
        <v>43.125</v>
      </c>
      <c r="K4789">
        <v>-0.12730495631694699</v>
      </c>
      <c r="L4789">
        <v>45.1875</v>
      </c>
      <c r="M4789">
        <v>-0.21262913942337</v>
      </c>
      <c r="N4789">
        <v>44.5</v>
      </c>
      <c r="O4789">
        <v>0.34061154723167397</v>
      </c>
      <c r="P4789">
        <v>-1.25114491675049E-3</v>
      </c>
      <c r="Q4789" s="1">
        <v>9.2122941219852095E-12</v>
      </c>
      <c r="R4789">
        <v>-0.54010087251663197</v>
      </c>
      <c r="S4789">
        <v>-0.13030190765857599</v>
      </c>
      <c r="T4789">
        <v>0.134842008352279</v>
      </c>
      <c r="U4789">
        <v>8.3746552467346094E-2</v>
      </c>
      <c r="V4789">
        <v>192</v>
      </c>
      <c r="W4789" t="b">
        <v>0</v>
      </c>
      <c r="X4789" t="b">
        <v>0</v>
      </c>
    </row>
    <row r="4790" spans="1:24" x14ac:dyDescent="0.45">
      <c r="A4790">
        <v>4789</v>
      </c>
      <c r="B4790" t="s">
        <v>4810</v>
      </c>
      <c r="C4790">
        <v>-0.34551361203193598</v>
      </c>
      <c r="D4790">
        <v>36.9375</v>
      </c>
      <c r="E4790">
        <v>-1.60839414596557</v>
      </c>
      <c r="F4790">
        <v>39.9375</v>
      </c>
      <c r="G4790">
        <v>-1.4259648323059</v>
      </c>
      <c r="H4790">
        <v>40.375</v>
      </c>
      <c r="I4790">
        <v>1.5973599627614E-2</v>
      </c>
      <c r="J4790">
        <v>43.125</v>
      </c>
      <c r="K4790">
        <v>9.8155885934829695E-3</v>
      </c>
      <c r="L4790">
        <v>45.125</v>
      </c>
      <c r="M4790">
        <v>4.5647837221622398E-2</v>
      </c>
      <c r="N4790">
        <v>44.5</v>
      </c>
      <c r="O4790">
        <v>9.8040506243705694E-2</v>
      </c>
      <c r="P4790">
        <v>0.13493953645229301</v>
      </c>
      <c r="Q4790">
        <v>-2.58912181854248</v>
      </c>
      <c r="R4790">
        <v>0.38192546367645203</v>
      </c>
      <c r="S4790">
        <v>-7.1807876338425499E-6</v>
      </c>
      <c r="T4790">
        <v>-0.50665724277496305</v>
      </c>
      <c r="U4790">
        <v>8.3153128623962402E-2</v>
      </c>
      <c r="V4790">
        <v>192</v>
      </c>
      <c r="W4790" t="b">
        <v>0</v>
      </c>
      <c r="X4790" t="b">
        <v>0</v>
      </c>
    </row>
    <row r="4791" spans="1:24" x14ac:dyDescent="0.45">
      <c r="A4791">
        <v>4790</v>
      </c>
      <c r="B4791" t="s">
        <v>4811</v>
      </c>
      <c r="C4791">
        <v>-1.21053643524646E-2</v>
      </c>
      <c r="D4791">
        <v>36.9375</v>
      </c>
      <c r="E4791">
        <v>-1.87595510482788</v>
      </c>
      <c r="F4791">
        <v>39.9375</v>
      </c>
      <c r="G4791">
        <v>-1.66211414337158</v>
      </c>
      <c r="H4791">
        <v>40.375</v>
      </c>
      <c r="I4791">
        <v>-0.43908393383026101</v>
      </c>
      <c r="J4791">
        <v>43.125</v>
      </c>
      <c r="K4791">
        <v>3.2883219420909798E-2</v>
      </c>
      <c r="L4791">
        <v>45.1875</v>
      </c>
      <c r="M4791">
        <v>2.6046440005302401E-2</v>
      </c>
      <c r="N4791">
        <v>44.4375</v>
      </c>
      <c r="O4791">
        <v>0</v>
      </c>
      <c r="P4791">
        <v>9.0962006652261994E-5</v>
      </c>
      <c r="Q4791">
        <v>-2.5506541715003501E-4</v>
      </c>
      <c r="R4791" s="1">
        <v>1.5942063527885001E-21</v>
      </c>
      <c r="S4791">
        <v>0</v>
      </c>
      <c r="T4791">
        <v>0</v>
      </c>
      <c r="U4791">
        <v>8.5699260234832694E-2</v>
      </c>
      <c r="V4791">
        <v>192</v>
      </c>
      <c r="W4791" t="b">
        <v>0</v>
      </c>
      <c r="X4791" t="b">
        <v>0</v>
      </c>
    </row>
    <row r="4792" spans="1:24" x14ac:dyDescent="0.45">
      <c r="A4792">
        <v>4791</v>
      </c>
      <c r="B4792" t="s">
        <v>4812</v>
      </c>
      <c r="C4792">
        <v>0.272019803524017</v>
      </c>
      <c r="D4792">
        <v>36.9375</v>
      </c>
      <c r="E4792">
        <v>-1.5161452293395901</v>
      </c>
      <c r="F4792">
        <v>40</v>
      </c>
      <c r="G4792">
        <v>-0.72863352298736495</v>
      </c>
      <c r="H4792">
        <v>40.375</v>
      </c>
      <c r="I4792">
        <v>-0.92831099033355702</v>
      </c>
      <c r="J4792">
        <v>43.125</v>
      </c>
      <c r="K4792">
        <v>-0.29313534498214699</v>
      </c>
      <c r="L4792">
        <v>45.1875</v>
      </c>
      <c r="M4792">
        <v>0.24434003233909601</v>
      </c>
      <c r="N4792">
        <v>44.5</v>
      </c>
      <c r="O4792">
        <v>0.302918791770935</v>
      </c>
      <c r="P4792">
        <v>-9.0797916054725605E-2</v>
      </c>
      <c r="Q4792">
        <v>8.3362214267253806E-2</v>
      </c>
      <c r="R4792">
        <v>-1.0329663753509499</v>
      </c>
      <c r="S4792">
        <v>5.1119860261678599E-2</v>
      </c>
      <c r="T4792">
        <v>0.72676265239715498</v>
      </c>
      <c r="U4792">
        <v>8.9690685272216797E-2</v>
      </c>
      <c r="V4792">
        <v>192</v>
      </c>
      <c r="W4792" t="b">
        <v>0</v>
      </c>
      <c r="X4792" t="b">
        <v>0</v>
      </c>
    </row>
    <row r="4793" spans="1:24" x14ac:dyDescent="0.45">
      <c r="A4793">
        <v>4792</v>
      </c>
      <c r="B4793" t="s">
        <v>4813</v>
      </c>
      <c r="C4793">
        <v>-0.11954540759325</v>
      </c>
      <c r="D4793">
        <v>36.9375</v>
      </c>
      <c r="E4793">
        <v>-1.63017582893371</v>
      </c>
      <c r="F4793">
        <v>39.9375</v>
      </c>
      <c r="G4793">
        <v>-0.75983953475952104</v>
      </c>
      <c r="H4793">
        <v>40.375</v>
      </c>
      <c r="I4793">
        <v>-0.65862786769866899</v>
      </c>
      <c r="J4793">
        <v>43.1875</v>
      </c>
      <c r="K4793">
        <v>-8.8817238807678195E-2</v>
      </c>
      <c r="L4793">
        <v>45.1875</v>
      </c>
      <c r="M4793">
        <v>3.5360381007194498E-2</v>
      </c>
      <c r="N4793">
        <v>44.5</v>
      </c>
      <c r="O4793">
        <v>0</v>
      </c>
      <c r="P4793">
        <v>0</v>
      </c>
      <c r="Q4793" s="1">
        <v>-5.6051938572992603E-44</v>
      </c>
      <c r="R4793">
        <v>0</v>
      </c>
      <c r="S4793">
        <v>0</v>
      </c>
      <c r="T4793">
        <v>7.8813798609189594E-5</v>
      </c>
      <c r="U4793">
        <v>8.7651789188384996E-2</v>
      </c>
      <c r="V4793">
        <v>192</v>
      </c>
      <c r="W4793" t="b">
        <v>0</v>
      </c>
      <c r="X4793" t="b">
        <v>0</v>
      </c>
    </row>
    <row r="4794" spans="1:24" x14ac:dyDescent="0.45">
      <c r="A4794">
        <v>4793</v>
      </c>
      <c r="B4794" t="s">
        <v>4814</v>
      </c>
      <c r="C4794">
        <v>-9.6712693572044303E-2</v>
      </c>
      <c r="D4794">
        <v>36.9375</v>
      </c>
      <c r="E4794">
        <v>-1.5480588674545199</v>
      </c>
      <c r="F4794">
        <v>39.9375</v>
      </c>
      <c r="G4794">
        <v>-0.74407017230987504</v>
      </c>
      <c r="H4794">
        <v>40.3125</v>
      </c>
      <c r="I4794">
        <v>-0.68360847234725897</v>
      </c>
      <c r="J4794">
        <v>43.125</v>
      </c>
      <c r="K4794">
        <v>-6.7022658884525299E-2</v>
      </c>
      <c r="L4794">
        <v>45.1875</v>
      </c>
      <c r="M4794">
        <v>7.1937954053282703E-3</v>
      </c>
      <c r="N4794">
        <v>44.5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0.18067139387130701</v>
      </c>
      <c r="V4794">
        <v>192</v>
      </c>
      <c r="W4794" t="b">
        <v>0</v>
      </c>
      <c r="X4794" t="b">
        <v>0</v>
      </c>
    </row>
    <row r="4795" spans="1:24" x14ac:dyDescent="0.45">
      <c r="A4795">
        <v>4794</v>
      </c>
      <c r="B4795" t="s">
        <v>4815</v>
      </c>
      <c r="C4795">
        <v>-0.27431339025497398</v>
      </c>
      <c r="D4795">
        <v>36.9375</v>
      </c>
      <c r="E4795">
        <v>-1.63515424728393</v>
      </c>
      <c r="F4795">
        <v>39.9375</v>
      </c>
      <c r="G4795">
        <v>-2.3472337722778298</v>
      </c>
      <c r="H4795">
        <v>40.3125</v>
      </c>
      <c r="I4795">
        <v>-0.18117696046829199</v>
      </c>
      <c r="J4795">
        <v>43.125</v>
      </c>
      <c r="K4795">
        <v>0.212857276201248</v>
      </c>
      <c r="L4795">
        <v>45.125</v>
      </c>
      <c r="M4795">
        <v>-0.197533458471298</v>
      </c>
      <c r="N4795">
        <v>44.4375</v>
      </c>
      <c r="O4795">
        <v>0.25426167249679499</v>
      </c>
      <c r="P4795">
        <v>9.7333490848541208E-3</v>
      </c>
      <c r="Q4795">
        <v>-5.1220394670963197E-2</v>
      </c>
      <c r="R4795">
        <v>1.347785115242</v>
      </c>
      <c r="S4795">
        <v>-4.6282414346933302E-2</v>
      </c>
      <c r="T4795">
        <v>-1.6053152084350499</v>
      </c>
      <c r="U4795">
        <v>8.0693066120147705E-2</v>
      </c>
      <c r="V4795">
        <v>192</v>
      </c>
      <c r="W4795" t="b">
        <v>0</v>
      </c>
      <c r="X4795" t="b">
        <v>0</v>
      </c>
    </row>
    <row r="4796" spans="1:24" x14ac:dyDescent="0.45">
      <c r="A4796">
        <v>4795</v>
      </c>
      <c r="B4796" t="s">
        <v>4816</v>
      </c>
      <c r="C4796">
        <v>-2.4437198638915998</v>
      </c>
      <c r="D4796">
        <v>36.9375</v>
      </c>
      <c r="E4796">
        <v>-2.0483906269073402</v>
      </c>
      <c r="F4796">
        <v>39.9375</v>
      </c>
      <c r="G4796">
        <v>-0.95312833786010698</v>
      </c>
      <c r="H4796">
        <v>40.375</v>
      </c>
      <c r="I4796">
        <v>-0.63266640901565496</v>
      </c>
      <c r="J4796">
        <v>43.125</v>
      </c>
      <c r="K4796">
        <v>0.81197613477706898</v>
      </c>
      <c r="L4796">
        <v>45.1875</v>
      </c>
      <c r="M4796">
        <v>-0.150708988308906</v>
      </c>
      <c r="N4796">
        <v>44.5</v>
      </c>
      <c r="O4796">
        <v>1.40723073855042E-4</v>
      </c>
      <c r="P4796">
        <v>-6.6125649027526297E-5</v>
      </c>
      <c r="Q4796">
        <v>0.27422025799751198</v>
      </c>
      <c r="R4796">
        <v>-5.8428369462489999E-2</v>
      </c>
      <c r="S4796">
        <v>0</v>
      </c>
      <c r="T4796">
        <v>5.8030281215906102E-2</v>
      </c>
      <c r="U4796">
        <v>7.9333901405334403E-2</v>
      </c>
      <c r="V4796">
        <v>192</v>
      </c>
      <c r="W4796" t="b">
        <v>0</v>
      </c>
      <c r="X4796" t="b">
        <v>0</v>
      </c>
    </row>
    <row r="4797" spans="1:24" x14ac:dyDescent="0.45">
      <c r="A4797">
        <v>4796</v>
      </c>
      <c r="B4797" t="s">
        <v>4817</v>
      </c>
      <c r="C4797">
        <v>-0.20127199590206099</v>
      </c>
      <c r="D4797">
        <v>36.9375</v>
      </c>
      <c r="E4797">
        <v>-1.6366441249847401</v>
      </c>
      <c r="F4797">
        <v>40</v>
      </c>
      <c r="G4797">
        <v>-0.79074168205261197</v>
      </c>
      <c r="H4797">
        <v>40.3125</v>
      </c>
      <c r="I4797">
        <v>-0.86774551868438698</v>
      </c>
      <c r="J4797">
        <v>43.125</v>
      </c>
      <c r="K4797">
        <v>-0.19971311092376701</v>
      </c>
      <c r="L4797">
        <v>45.1875</v>
      </c>
      <c r="M4797">
        <v>-0.21898958086967399</v>
      </c>
      <c r="N4797">
        <v>44.4375</v>
      </c>
      <c r="O4797">
        <v>0.13653725385665799</v>
      </c>
      <c r="P4797">
        <v>-3.2507081050425699E-3</v>
      </c>
      <c r="Q4797">
        <v>-1.16530231025535E-4</v>
      </c>
      <c r="R4797">
        <v>-0.222299173474311</v>
      </c>
      <c r="S4797">
        <v>-5.5756125599145799E-2</v>
      </c>
      <c r="T4797">
        <v>5.6971635669469799E-2</v>
      </c>
      <c r="U4797">
        <v>7.8826606273651095E-2</v>
      </c>
      <c r="V4797">
        <v>192</v>
      </c>
      <c r="W4797" t="b">
        <v>0</v>
      </c>
      <c r="X4797" t="b">
        <v>1</v>
      </c>
    </row>
    <row r="4798" spans="1:24" x14ac:dyDescent="0.45">
      <c r="A4798">
        <v>4797</v>
      </c>
      <c r="B4798" t="s">
        <v>4818</v>
      </c>
      <c r="C4798">
        <v>-0.188779011368751</v>
      </c>
      <c r="D4798">
        <v>36.9375</v>
      </c>
      <c r="E4798">
        <v>-2.62104320526123</v>
      </c>
      <c r="F4798">
        <v>39.9375</v>
      </c>
      <c r="G4798">
        <v>-0.84161984920501698</v>
      </c>
      <c r="H4798">
        <v>40.375</v>
      </c>
      <c r="I4798">
        <v>-0.720980644226074</v>
      </c>
      <c r="J4798">
        <v>43.125</v>
      </c>
      <c r="K4798">
        <v>-8.8437192142009693E-2</v>
      </c>
      <c r="L4798">
        <v>45.1875</v>
      </c>
      <c r="M4798">
        <v>-9.2554368078708593E-2</v>
      </c>
      <c r="N4798">
        <v>44.5</v>
      </c>
      <c r="O4798">
        <v>-1.01061013992875E-4</v>
      </c>
      <c r="P4798">
        <v>0</v>
      </c>
      <c r="Q4798" s="1">
        <v>-5.4211563265592401E-34</v>
      </c>
      <c r="R4798">
        <v>0</v>
      </c>
      <c r="S4798">
        <v>0</v>
      </c>
      <c r="T4798" s="1">
        <v>-5.2090307471378102E-30</v>
      </c>
      <c r="U4798">
        <v>0.17226725816726601</v>
      </c>
      <c r="V4798">
        <v>192</v>
      </c>
      <c r="W4798" t="b">
        <v>0</v>
      </c>
      <c r="X4798" t="b">
        <v>0</v>
      </c>
    </row>
    <row r="4799" spans="1:24" x14ac:dyDescent="0.45">
      <c r="A4799">
        <v>4798</v>
      </c>
      <c r="B4799" t="s">
        <v>4819</v>
      </c>
      <c r="C4799">
        <v>-0.27045902609825101</v>
      </c>
      <c r="D4799">
        <v>36.9375</v>
      </c>
      <c r="E4799">
        <v>-2.4291672706603999</v>
      </c>
      <c r="F4799">
        <v>40</v>
      </c>
      <c r="G4799">
        <v>-0.83231794834136896</v>
      </c>
      <c r="H4799">
        <v>40.375</v>
      </c>
      <c r="I4799">
        <v>-0.315479516983032</v>
      </c>
      <c r="J4799">
        <v>43.125</v>
      </c>
      <c r="K4799">
        <v>5.5827207863330799E-2</v>
      </c>
      <c r="L4799">
        <v>45.125</v>
      </c>
      <c r="M4799">
        <v>0.17020088434219299</v>
      </c>
      <c r="N4799">
        <v>44.4375</v>
      </c>
      <c r="O4799">
        <v>-0.18317799270153001</v>
      </c>
      <c r="P4799">
        <v>2.9055222403257999E-3</v>
      </c>
      <c r="Q4799">
        <v>-8.3212135359644803E-3</v>
      </c>
      <c r="R4799">
        <v>0.16311335563659601</v>
      </c>
      <c r="S4799">
        <v>5.9600383974611698E-3</v>
      </c>
      <c r="T4799">
        <v>1.42704900354146E-2</v>
      </c>
      <c r="U4799">
        <v>8.3918809890747001E-2</v>
      </c>
      <c r="V4799">
        <v>192</v>
      </c>
      <c r="W4799" t="b">
        <v>0</v>
      </c>
      <c r="X4799" t="b">
        <v>0</v>
      </c>
    </row>
    <row r="4800" spans="1:24" x14ac:dyDescent="0.45">
      <c r="A4800">
        <v>4799</v>
      </c>
      <c r="B4800" t="s">
        <v>4820</v>
      </c>
      <c r="C4800">
        <v>-0.19897614419460199</v>
      </c>
      <c r="D4800">
        <v>36.9375</v>
      </c>
      <c r="E4800">
        <v>-2.6001386642456001</v>
      </c>
      <c r="F4800">
        <v>39.9375</v>
      </c>
      <c r="G4800">
        <v>-0.96055144071578902</v>
      </c>
      <c r="H4800">
        <v>40.375</v>
      </c>
      <c r="I4800">
        <v>-0.41870793700218201</v>
      </c>
      <c r="J4800">
        <v>43.125</v>
      </c>
      <c r="K4800">
        <v>3.2946281135082203E-2</v>
      </c>
      <c r="L4800">
        <v>45.125</v>
      </c>
      <c r="M4800">
        <v>8.9725337922573006E-2</v>
      </c>
      <c r="N4800">
        <v>44.5</v>
      </c>
      <c r="O4800">
        <v>0</v>
      </c>
      <c r="P4800">
        <v>0</v>
      </c>
      <c r="Q4800">
        <v>0</v>
      </c>
      <c r="R4800" s="1">
        <v>9.4027315290708797E-37</v>
      </c>
      <c r="S4800">
        <v>0</v>
      </c>
      <c r="T4800">
        <v>0</v>
      </c>
      <c r="U4800">
        <v>8.6292624473571694E-2</v>
      </c>
      <c r="V4800">
        <v>192</v>
      </c>
      <c r="W4800" t="b">
        <v>0</v>
      </c>
      <c r="X4800" t="b">
        <v>0</v>
      </c>
    </row>
    <row r="4801" spans="1:24" x14ac:dyDescent="0.45">
      <c r="A4801">
        <v>4800</v>
      </c>
      <c r="B4801" t="s">
        <v>4821</v>
      </c>
      <c r="C4801">
        <v>-0.133826464414596</v>
      </c>
      <c r="D4801">
        <v>36.9375</v>
      </c>
      <c r="E4801">
        <v>-2.2910287380218501</v>
      </c>
      <c r="F4801">
        <v>39.9375</v>
      </c>
      <c r="G4801">
        <v>-1.02773702144622</v>
      </c>
      <c r="H4801">
        <v>40.375</v>
      </c>
      <c r="I4801">
        <v>-0.45454245805740301</v>
      </c>
      <c r="J4801">
        <v>43.125</v>
      </c>
      <c r="K4801">
        <v>-1.7045047134160898E-2</v>
      </c>
      <c r="L4801">
        <v>45.125</v>
      </c>
      <c r="M4801">
        <v>4.5114621520042399E-2</v>
      </c>
      <c r="N4801">
        <v>44.5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8.7738037109375E-2</v>
      </c>
      <c r="V4801">
        <v>192</v>
      </c>
      <c r="W4801" t="b">
        <v>0</v>
      </c>
      <c r="X4801" t="b">
        <v>0</v>
      </c>
    </row>
    <row r="4802" spans="1:24" x14ac:dyDescent="0.45">
      <c r="A4802">
        <v>4801</v>
      </c>
      <c r="B4802" t="s">
        <v>4822</v>
      </c>
      <c r="C4802">
        <v>0.11597222089767401</v>
      </c>
      <c r="D4802">
        <v>36.9375</v>
      </c>
      <c r="E4802">
        <v>-1.9546627998352</v>
      </c>
      <c r="F4802">
        <v>39.9375</v>
      </c>
      <c r="G4802">
        <v>-1.4078379869461</v>
      </c>
      <c r="H4802">
        <v>40.375</v>
      </c>
      <c r="I4802">
        <v>-0.82015621662139804</v>
      </c>
      <c r="J4802">
        <v>43.125</v>
      </c>
      <c r="K4802">
        <v>-0.16009122133254999</v>
      </c>
      <c r="L4802">
        <v>45.125</v>
      </c>
      <c r="M4802">
        <v>-0.179810404777526</v>
      </c>
      <c r="N4802">
        <v>44.5</v>
      </c>
      <c r="O4802">
        <v>0.11386816203594199</v>
      </c>
      <c r="P4802">
        <v>-2.3250814410857799E-4</v>
      </c>
      <c r="Q4802">
        <v>8.2276506873313297E-5</v>
      </c>
      <c r="R4802">
        <v>-5.4725412279367398E-2</v>
      </c>
      <c r="S4802">
        <v>-3.58121586032211E-3</v>
      </c>
      <c r="T4802">
        <v>-6.9404117763042394E-2</v>
      </c>
      <c r="U4802">
        <v>7.9420030117034898E-2</v>
      </c>
      <c r="V4802">
        <v>193</v>
      </c>
      <c r="W4802" t="b">
        <v>0</v>
      </c>
      <c r="X4802" t="b">
        <v>0</v>
      </c>
    </row>
    <row r="4803" spans="1:24" x14ac:dyDescent="0.45">
      <c r="A4803">
        <v>4802</v>
      </c>
      <c r="B4803" t="s">
        <v>4823</v>
      </c>
      <c r="C4803">
        <v>0.50673007965087802</v>
      </c>
      <c r="D4803">
        <v>36.9375</v>
      </c>
      <c r="E4803">
        <v>-2.11029648780822</v>
      </c>
      <c r="F4803">
        <v>39.9375</v>
      </c>
      <c r="G4803">
        <v>-0.64542573690414395</v>
      </c>
      <c r="H4803">
        <v>40.375</v>
      </c>
      <c r="I4803">
        <v>-3.0979217961430501E-2</v>
      </c>
      <c r="J4803">
        <v>43.125</v>
      </c>
      <c r="K4803">
        <v>-1.05396151542663</v>
      </c>
      <c r="L4803">
        <v>45.1875</v>
      </c>
      <c r="M4803">
        <v>-0.381228357553482</v>
      </c>
      <c r="N4803">
        <v>44.4375</v>
      </c>
      <c r="O4803">
        <v>0</v>
      </c>
      <c r="P4803">
        <v>-8.1590173067525002E-5</v>
      </c>
      <c r="Q4803">
        <v>9.7012979676946998E-4</v>
      </c>
      <c r="R4803">
        <v>2.0466963760554699E-3</v>
      </c>
      <c r="S4803">
        <v>-8.6649495642632205E-5</v>
      </c>
      <c r="T4803">
        <v>1.1666538193821901E-3</v>
      </c>
      <c r="U4803">
        <v>0.50198978185653598</v>
      </c>
      <c r="V4803">
        <v>193</v>
      </c>
      <c r="W4803" t="b">
        <v>0</v>
      </c>
      <c r="X4803" t="b">
        <v>0</v>
      </c>
    </row>
    <row r="4804" spans="1:24" x14ac:dyDescent="0.45">
      <c r="A4804">
        <v>4803</v>
      </c>
      <c r="B4804" t="s">
        <v>4824</v>
      </c>
      <c r="C4804">
        <v>-0.31205418705940202</v>
      </c>
      <c r="D4804">
        <v>36.9375</v>
      </c>
      <c r="E4804">
        <v>-1.9697182178497299</v>
      </c>
      <c r="F4804">
        <v>39.9375</v>
      </c>
      <c r="G4804">
        <v>-0.96495270729064897</v>
      </c>
      <c r="H4804">
        <v>40.375</v>
      </c>
      <c r="I4804">
        <v>0.93414920568466098</v>
      </c>
      <c r="J4804">
        <v>43.125</v>
      </c>
      <c r="K4804">
        <v>-1.83812427520751</v>
      </c>
      <c r="L4804">
        <v>45.1875</v>
      </c>
      <c r="M4804">
        <v>-5.6963287293910897E-2</v>
      </c>
      <c r="N4804">
        <v>44.5</v>
      </c>
      <c r="O4804">
        <v>0.128567039966583</v>
      </c>
      <c r="P4804">
        <v>0.17593468725681299</v>
      </c>
      <c r="Q4804">
        <v>-2.6765999794006299</v>
      </c>
      <c r="R4804">
        <v>0.42356926202773998</v>
      </c>
      <c r="S4804">
        <v>3.2475753687322101E-3</v>
      </c>
      <c r="T4804">
        <v>-0.50584191083908003</v>
      </c>
      <c r="U4804">
        <v>8.3918809890747001E-2</v>
      </c>
      <c r="V4804">
        <v>193</v>
      </c>
      <c r="W4804" t="b">
        <v>0</v>
      </c>
      <c r="X4804" t="b">
        <v>0</v>
      </c>
    </row>
    <row r="4805" spans="1:24" x14ac:dyDescent="0.45">
      <c r="A4805">
        <v>4804</v>
      </c>
      <c r="B4805" t="s">
        <v>4825</v>
      </c>
      <c r="C4805">
        <v>0.18986396491527499</v>
      </c>
      <c r="D4805">
        <v>36.9375</v>
      </c>
      <c r="E4805">
        <v>-4.2575554847717196</v>
      </c>
      <c r="F4805">
        <v>39.9375</v>
      </c>
      <c r="G4805">
        <v>-1.7333900928497299</v>
      </c>
      <c r="H4805">
        <v>40.375</v>
      </c>
      <c r="I4805">
        <v>-1.43234992027282</v>
      </c>
      <c r="J4805">
        <v>43.1875</v>
      </c>
      <c r="K4805">
        <v>-0.340191900730133</v>
      </c>
      <c r="L4805">
        <v>45.125</v>
      </c>
      <c r="M4805">
        <v>0.14966343343257901</v>
      </c>
      <c r="N4805">
        <v>44.4375</v>
      </c>
      <c r="O4805">
        <v>-5.54918237030506E-2</v>
      </c>
      <c r="P4805">
        <v>-2.3884641006588901E-2</v>
      </c>
      <c r="Q4805">
        <v>3.2205313444137497E-2</v>
      </c>
      <c r="R4805">
        <v>-0.38298547267913802</v>
      </c>
      <c r="S4805">
        <v>1.8666870892047799E-2</v>
      </c>
      <c r="T4805">
        <v>0.40553653240203802</v>
      </c>
      <c r="U4805">
        <v>8.3325386047363198E-2</v>
      </c>
      <c r="V4805">
        <v>193</v>
      </c>
      <c r="W4805" t="b">
        <v>0</v>
      </c>
      <c r="X4805" t="b">
        <v>0</v>
      </c>
    </row>
    <row r="4806" spans="1:24" x14ac:dyDescent="0.45">
      <c r="A4806">
        <v>4805</v>
      </c>
      <c r="B4806" t="s">
        <v>4826</v>
      </c>
      <c r="C4806">
        <v>1</v>
      </c>
      <c r="V4806">
        <v>193</v>
      </c>
      <c r="X4806" t="b">
        <v>0</v>
      </c>
    </row>
    <row r="4807" spans="1:24" x14ac:dyDescent="0.45">
      <c r="A4807">
        <v>4806</v>
      </c>
      <c r="B4807" t="s">
        <v>4827</v>
      </c>
      <c r="C4807">
        <v>-6.4760021865367806E-2</v>
      </c>
      <c r="D4807">
        <v>36.9375</v>
      </c>
      <c r="E4807">
        <v>-2.21346712112426</v>
      </c>
      <c r="F4807">
        <v>39.9375</v>
      </c>
      <c r="G4807">
        <v>-1.3272508382797199</v>
      </c>
      <c r="H4807">
        <v>40.375</v>
      </c>
      <c r="I4807">
        <v>-0.61803781986236495</v>
      </c>
      <c r="J4807">
        <v>43.125</v>
      </c>
      <c r="K4807">
        <v>6.0351423919200897E-2</v>
      </c>
      <c r="L4807">
        <v>45.1875</v>
      </c>
      <c r="M4807">
        <v>-4.6990465372800799E-2</v>
      </c>
      <c r="N4807">
        <v>44.4375</v>
      </c>
      <c r="O4807">
        <v>0</v>
      </c>
      <c r="P4807">
        <v>0</v>
      </c>
      <c r="Q4807">
        <v>0</v>
      </c>
      <c r="R4807">
        <v>2.2310970962280401E-5</v>
      </c>
      <c r="S4807">
        <v>0</v>
      </c>
      <c r="T4807">
        <v>0</v>
      </c>
      <c r="U4807">
        <v>8.1966102123260498E-2</v>
      </c>
      <c r="V4807">
        <v>193</v>
      </c>
      <c r="W4807" t="b">
        <v>1</v>
      </c>
      <c r="X4807" t="b">
        <v>0</v>
      </c>
    </row>
    <row r="4808" spans="1:24" x14ac:dyDescent="0.45">
      <c r="A4808">
        <v>4807</v>
      </c>
      <c r="B4808" t="s">
        <v>4828</v>
      </c>
      <c r="C4808">
        <v>-5.9740923345088903E-2</v>
      </c>
      <c r="D4808">
        <v>36.9375</v>
      </c>
      <c r="E4808">
        <v>-2.1873383522033598</v>
      </c>
      <c r="F4808">
        <v>40</v>
      </c>
      <c r="G4808">
        <v>-1.3592677116394001</v>
      </c>
      <c r="H4808">
        <v>40.375</v>
      </c>
      <c r="I4808">
        <v>-0.61800146102905196</v>
      </c>
      <c r="J4808">
        <v>43.125</v>
      </c>
      <c r="K4808">
        <v>4.7204054892063099E-2</v>
      </c>
      <c r="L4808">
        <v>45.125</v>
      </c>
      <c r="M4808">
        <v>-2.43532825261354E-2</v>
      </c>
      <c r="N4808">
        <v>44.4375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8.4426164627075195E-2</v>
      </c>
      <c r="V4808">
        <v>193</v>
      </c>
      <c r="W4808" t="b">
        <v>0</v>
      </c>
      <c r="X4808" t="b">
        <v>0</v>
      </c>
    </row>
    <row r="4809" spans="1:24" x14ac:dyDescent="0.45">
      <c r="A4809">
        <v>4808</v>
      </c>
      <c r="B4809" t="s">
        <v>4829</v>
      </c>
      <c r="C4809">
        <v>4.8757337033748599E-2</v>
      </c>
      <c r="D4809">
        <v>36.9375</v>
      </c>
      <c r="E4809">
        <v>-1.6865214109420701</v>
      </c>
      <c r="F4809">
        <v>39.9375</v>
      </c>
      <c r="G4809">
        <v>-0.80771577358245805</v>
      </c>
      <c r="H4809">
        <v>40.375</v>
      </c>
      <c r="I4809">
        <v>-0.77511215209960904</v>
      </c>
      <c r="J4809">
        <v>43.125</v>
      </c>
      <c r="K4809">
        <v>-0.121767282485961</v>
      </c>
      <c r="L4809">
        <v>45.125</v>
      </c>
      <c r="M4809">
        <v>3.8134329020976999E-2</v>
      </c>
      <c r="N4809">
        <v>44.4375</v>
      </c>
      <c r="O4809">
        <v>1.18437968194484E-2</v>
      </c>
      <c r="P4809">
        <v>-2.6206045877188401E-3</v>
      </c>
      <c r="Q4809">
        <v>3.0158041045069599E-3</v>
      </c>
      <c r="R4809">
        <v>-1.94489173591136E-2</v>
      </c>
      <c r="S4809">
        <v>5.9104041429236499E-4</v>
      </c>
      <c r="T4809">
        <v>2.22668834030628E-2</v>
      </c>
      <c r="U4809">
        <v>8.2645773887634194E-2</v>
      </c>
      <c r="V4809">
        <v>193</v>
      </c>
      <c r="W4809" t="b">
        <v>0</v>
      </c>
      <c r="X4809" t="b">
        <v>0</v>
      </c>
    </row>
    <row r="4810" spans="1:24" x14ac:dyDescent="0.45">
      <c r="A4810">
        <v>4809</v>
      </c>
      <c r="B4810" t="s">
        <v>4830</v>
      </c>
      <c r="C4810">
        <v>0.41112530231475802</v>
      </c>
      <c r="D4810">
        <v>36.9375</v>
      </c>
      <c r="E4810">
        <v>-1.7683634757995601</v>
      </c>
      <c r="F4810">
        <v>39.9375</v>
      </c>
      <c r="G4810">
        <v>-0.73680078983306796</v>
      </c>
      <c r="H4810">
        <v>40.375</v>
      </c>
      <c r="I4810">
        <v>-0.96328109502792303</v>
      </c>
      <c r="J4810">
        <v>43.125</v>
      </c>
      <c r="K4810">
        <v>-0.20854023098945601</v>
      </c>
      <c r="L4810">
        <v>45.125</v>
      </c>
      <c r="M4810">
        <v>0.19274571537971399</v>
      </c>
      <c r="N4810">
        <v>44.4375</v>
      </c>
      <c r="O4810">
        <v>0.136033594608306</v>
      </c>
      <c r="P4810">
        <v>-3.74387949705123E-2</v>
      </c>
      <c r="Q4810">
        <v>3.08885108679533E-2</v>
      </c>
      <c r="R4810">
        <v>-0.42968565225601102</v>
      </c>
      <c r="S4810">
        <v>1.80015917867422E-2</v>
      </c>
      <c r="T4810">
        <v>0.28401476144790599</v>
      </c>
      <c r="U4810">
        <v>7.7467322349548298E-2</v>
      </c>
      <c r="V4810">
        <v>193</v>
      </c>
      <c r="W4810" t="b">
        <v>0</v>
      </c>
      <c r="X4810" t="b">
        <v>0</v>
      </c>
    </row>
    <row r="4811" spans="1:24" x14ac:dyDescent="0.45">
      <c r="A4811">
        <v>4810</v>
      </c>
      <c r="B4811" t="s">
        <v>4831</v>
      </c>
      <c r="C4811">
        <v>0.132114171981811</v>
      </c>
      <c r="D4811">
        <v>36.9375</v>
      </c>
      <c r="E4811">
        <v>-1.5143957138061499</v>
      </c>
      <c r="F4811">
        <v>39.9375</v>
      </c>
      <c r="G4811">
        <v>-0.78200960159301702</v>
      </c>
      <c r="H4811">
        <v>40.375</v>
      </c>
      <c r="I4811">
        <v>-0.58718782663345304</v>
      </c>
      <c r="J4811">
        <v>43.125</v>
      </c>
      <c r="K4811">
        <v>-0.131680518388748</v>
      </c>
      <c r="L4811">
        <v>45.125</v>
      </c>
      <c r="M4811">
        <v>8.5959523916244507E-2</v>
      </c>
      <c r="N4811">
        <v>44.5</v>
      </c>
      <c r="O4811">
        <v>5.8878323761746201E-4</v>
      </c>
      <c r="P4811" s="1">
        <v>-3.7765584315095E-25</v>
      </c>
      <c r="Q4811">
        <v>9.4031733169685995E-5</v>
      </c>
      <c r="R4811">
        <v>0</v>
      </c>
      <c r="S4811">
        <v>0</v>
      </c>
      <c r="T4811">
        <v>0</v>
      </c>
      <c r="U4811">
        <v>0.171759903430938</v>
      </c>
      <c r="V4811">
        <v>193</v>
      </c>
      <c r="W4811" t="b">
        <v>0</v>
      </c>
      <c r="X4811" t="b">
        <v>0</v>
      </c>
    </row>
    <row r="4812" spans="1:24" x14ac:dyDescent="0.45">
      <c r="A4812">
        <v>4811</v>
      </c>
      <c r="B4812" t="s">
        <v>4832</v>
      </c>
      <c r="C4812">
        <v>4.52193580567836E-2</v>
      </c>
      <c r="D4812">
        <v>36.9375</v>
      </c>
      <c r="E4812">
        <v>-1.73123490810394</v>
      </c>
      <c r="F4812">
        <v>39.9375</v>
      </c>
      <c r="G4812">
        <v>-0.75318521261215199</v>
      </c>
      <c r="H4812">
        <v>40.375</v>
      </c>
      <c r="I4812">
        <v>-0.62514704465866</v>
      </c>
      <c r="J4812">
        <v>43.125</v>
      </c>
      <c r="K4812">
        <v>-6.3910767436027499E-2</v>
      </c>
      <c r="L4812">
        <v>45.125</v>
      </c>
      <c r="M4812">
        <v>-3.7377125117927699E-3</v>
      </c>
      <c r="N4812">
        <v>44.5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8.7144613265991197E-2</v>
      </c>
      <c r="V4812">
        <v>193</v>
      </c>
      <c r="W4812" t="b">
        <v>0</v>
      </c>
      <c r="X4812" t="b">
        <v>0</v>
      </c>
    </row>
    <row r="4813" spans="1:24" x14ac:dyDescent="0.45">
      <c r="A4813">
        <v>4812</v>
      </c>
      <c r="B4813" t="s">
        <v>4833</v>
      </c>
      <c r="C4813">
        <v>1.9463801756501101E-2</v>
      </c>
      <c r="D4813">
        <v>36.9375</v>
      </c>
      <c r="E4813">
        <v>-1.8275237083435001</v>
      </c>
      <c r="F4813">
        <v>39.9375</v>
      </c>
      <c r="G4813">
        <v>-0.83156162500381403</v>
      </c>
      <c r="H4813">
        <v>40.375</v>
      </c>
      <c r="I4813">
        <v>-0.61535131931304898</v>
      </c>
      <c r="J4813">
        <v>43.125</v>
      </c>
      <c r="K4813">
        <v>-0.111244544386863</v>
      </c>
      <c r="L4813">
        <v>45.125</v>
      </c>
      <c r="M4813">
        <v>5.3489219397306401E-2</v>
      </c>
      <c r="N4813">
        <v>44.4375</v>
      </c>
      <c r="O4813" s="1">
        <v>-7.0064923216240804E-45</v>
      </c>
      <c r="P4813">
        <v>-1.64415483595803E-4</v>
      </c>
      <c r="Q4813">
        <v>0</v>
      </c>
      <c r="R4813">
        <v>4.3970110709778899E-4</v>
      </c>
      <c r="S4813" s="1">
        <v>3.96997243642931E-39</v>
      </c>
      <c r="T4813">
        <v>0</v>
      </c>
      <c r="U4813">
        <v>8.1880033016204806E-2</v>
      </c>
      <c r="V4813">
        <v>193</v>
      </c>
      <c r="W4813" t="b">
        <v>0</v>
      </c>
      <c r="X4813" t="b">
        <v>0</v>
      </c>
    </row>
    <row r="4814" spans="1:24" x14ac:dyDescent="0.45">
      <c r="A4814">
        <v>4813</v>
      </c>
      <c r="B4814" t="s">
        <v>4834</v>
      </c>
      <c r="C4814">
        <v>-0.20223069190979001</v>
      </c>
      <c r="D4814">
        <v>36.9375</v>
      </c>
      <c r="E4814">
        <v>-2.4374535083770699</v>
      </c>
      <c r="F4814">
        <v>39.9375</v>
      </c>
      <c r="G4814">
        <v>-1.2160382270812899</v>
      </c>
      <c r="H4814">
        <v>40.375</v>
      </c>
      <c r="I4814">
        <v>-0.31047448515892001</v>
      </c>
      <c r="J4814">
        <v>43.125</v>
      </c>
      <c r="K4814">
        <v>4.9711477011442101E-2</v>
      </c>
      <c r="L4814">
        <v>45.125</v>
      </c>
      <c r="M4814">
        <v>-0.12615045905113201</v>
      </c>
      <c r="N4814">
        <v>44.5</v>
      </c>
      <c r="O4814">
        <v>-7.3502175509929601E-2</v>
      </c>
      <c r="P4814">
        <v>2.35980888828635E-3</v>
      </c>
      <c r="Q4814">
        <v>-1.43412174656987E-2</v>
      </c>
      <c r="R4814">
        <v>0.10590998083353</v>
      </c>
      <c r="S4814">
        <v>-3.3813549671322099E-3</v>
      </c>
      <c r="T4814">
        <v>-4.54584620893001E-2</v>
      </c>
      <c r="U4814">
        <v>8.0693066120147705E-2</v>
      </c>
      <c r="V4814">
        <v>193</v>
      </c>
      <c r="W4814" t="b">
        <v>0</v>
      </c>
      <c r="X4814" t="b">
        <v>0</v>
      </c>
    </row>
    <row r="4815" spans="1:24" x14ac:dyDescent="0.45">
      <c r="A4815">
        <v>4814</v>
      </c>
      <c r="B4815" t="s">
        <v>4835</v>
      </c>
      <c r="C4815">
        <v>-0.124218381941318</v>
      </c>
      <c r="D4815">
        <v>36.9375</v>
      </c>
      <c r="E4815">
        <v>-2.66280937194824</v>
      </c>
      <c r="F4815">
        <v>39.9375</v>
      </c>
      <c r="G4815">
        <v>-1.7741237878799401</v>
      </c>
      <c r="H4815">
        <v>40.375</v>
      </c>
      <c r="I4815">
        <v>-0.19859609007835299</v>
      </c>
      <c r="J4815">
        <v>43.125</v>
      </c>
      <c r="K4815">
        <v>0.201648458838462</v>
      </c>
      <c r="L4815">
        <v>45.125</v>
      </c>
      <c r="M4815">
        <v>-0.118648156523704</v>
      </c>
      <c r="N4815">
        <v>44.5</v>
      </c>
      <c r="O4815">
        <v>-6.5340302884578705E-2</v>
      </c>
      <c r="P4815">
        <v>4.3101646006107304E-3</v>
      </c>
      <c r="Q4815">
        <v>-4.7014437615871402E-2</v>
      </c>
      <c r="R4815">
        <v>0.67626875638961703</v>
      </c>
      <c r="S4815">
        <v>-2.6704113930463701E-2</v>
      </c>
      <c r="T4815">
        <v>-0.61359584331512396</v>
      </c>
      <c r="U4815">
        <v>8.5699200630187905E-2</v>
      </c>
      <c r="V4815">
        <v>193</v>
      </c>
      <c r="W4815" t="b">
        <v>0</v>
      </c>
      <c r="X4815" t="b">
        <v>0</v>
      </c>
    </row>
    <row r="4816" spans="1:24" x14ac:dyDescent="0.45">
      <c r="A4816">
        <v>4815</v>
      </c>
      <c r="B4816" t="s">
        <v>4836</v>
      </c>
      <c r="C4816">
        <v>-0.31600156426429699</v>
      </c>
      <c r="D4816">
        <v>36.9375</v>
      </c>
      <c r="E4816">
        <v>-2.0077314376831001</v>
      </c>
      <c r="F4816">
        <v>39.9375</v>
      </c>
      <c r="G4816">
        <v>-1.8569750785827599</v>
      </c>
      <c r="H4816">
        <v>40.375</v>
      </c>
      <c r="I4816">
        <v>-0.38574433326721103</v>
      </c>
      <c r="J4816">
        <v>43.125</v>
      </c>
      <c r="K4816">
        <v>0.170616045594215</v>
      </c>
      <c r="L4816">
        <v>45.125</v>
      </c>
      <c r="M4816">
        <v>-0.143629521131515</v>
      </c>
      <c r="N4816">
        <v>44.5</v>
      </c>
      <c r="O4816">
        <v>8.0750016495585407E-3</v>
      </c>
      <c r="P4816">
        <v>2.0784373919013801E-4</v>
      </c>
      <c r="Q4816">
        <v>-2.2852828260511099E-3</v>
      </c>
      <c r="R4816">
        <v>2.93873660266399E-2</v>
      </c>
      <c r="S4816">
        <v>-1.0527485283091599E-3</v>
      </c>
      <c r="T4816">
        <v>-2.8739264234900402E-2</v>
      </c>
      <c r="U4816">
        <v>8.3746552467346094E-2</v>
      </c>
      <c r="V4816">
        <v>193</v>
      </c>
      <c r="W4816" t="b">
        <v>0</v>
      </c>
      <c r="X4816" t="b">
        <v>0</v>
      </c>
    </row>
    <row r="4817" spans="1:24" x14ac:dyDescent="0.45">
      <c r="A4817">
        <v>4816</v>
      </c>
      <c r="B4817" t="s">
        <v>4837</v>
      </c>
      <c r="C4817">
        <v>-0.38056629896163902</v>
      </c>
      <c r="D4817">
        <v>36.9375</v>
      </c>
      <c r="E4817">
        <v>-1.38393247127532</v>
      </c>
      <c r="F4817">
        <v>39.9375</v>
      </c>
      <c r="G4817">
        <v>-0.42877081036567599</v>
      </c>
      <c r="H4817">
        <v>40.375</v>
      </c>
      <c r="I4817">
        <v>-0.78204309940338101</v>
      </c>
      <c r="J4817">
        <v>43.125</v>
      </c>
      <c r="K4817">
        <v>0.154120624065399</v>
      </c>
      <c r="L4817">
        <v>45.125</v>
      </c>
      <c r="M4817">
        <v>-0.32410198450088501</v>
      </c>
      <c r="N4817">
        <v>44.5</v>
      </c>
      <c r="O4817">
        <v>0.39002060890197698</v>
      </c>
      <c r="P4817">
        <v>-2.5997746735811199E-2</v>
      </c>
      <c r="Q4817">
        <v>1.83354201726615E-3</v>
      </c>
      <c r="R4817">
        <v>-1.0414664745330799</v>
      </c>
      <c r="S4817">
        <v>-0.208492711186409</v>
      </c>
      <c r="T4817">
        <v>0.52507054805755604</v>
      </c>
      <c r="U4817">
        <v>8.3239197731017997E-2</v>
      </c>
      <c r="V4817">
        <v>193</v>
      </c>
      <c r="W4817" t="b">
        <v>0</v>
      </c>
      <c r="X4817" t="b">
        <v>0</v>
      </c>
    </row>
    <row r="4818" spans="1:24" x14ac:dyDescent="0.45">
      <c r="A4818">
        <v>4817</v>
      </c>
      <c r="B4818" t="s">
        <v>4838</v>
      </c>
      <c r="C4818">
        <v>-3.3481023311614901</v>
      </c>
      <c r="D4818">
        <v>36.9375</v>
      </c>
      <c r="E4818">
        <v>-1.41125524044036</v>
      </c>
      <c r="F4818">
        <v>39.9375</v>
      </c>
      <c r="G4818">
        <v>-1.2199907302856401</v>
      </c>
      <c r="H4818">
        <v>40.375</v>
      </c>
      <c r="I4818">
        <v>0.13500109314918499</v>
      </c>
      <c r="J4818">
        <v>43.125</v>
      </c>
      <c r="K4818">
        <v>0.81275838613510099</v>
      </c>
      <c r="L4818">
        <v>45.125</v>
      </c>
      <c r="M4818">
        <v>6.2865026295185006E-2</v>
      </c>
      <c r="N4818">
        <v>44.5</v>
      </c>
      <c r="O4818">
        <v>4.2395871132612201E-2</v>
      </c>
      <c r="P4818">
        <v>0.12989425659179599</v>
      </c>
      <c r="Q4818">
        <v>-1.63745152950286</v>
      </c>
      <c r="R4818">
        <v>0.225760772824287</v>
      </c>
      <c r="S4818">
        <v>2.6449232245795402E-4</v>
      </c>
      <c r="T4818">
        <v>-0.32515716552734297</v>
      </c>
      <c r="U4818">
        <v>9.4782948493957506E-2</v>
      </c>
      <c r="V4818">
        <v>193</v>
      </c>
      <c r="W4818" t="b">
        <v>0</v>
      </c>
      <c r="X4818" t="b">
        <v>0</v>
      </c>
    </row>
    <row r="4819" spans="1:24" x14ac:dyDescent="0.45">
      <c r="A4819">
        <v>4818</v>
      </c>
      <c r="B4819" t="s">
        <v>4839</v>
      </c>
      <c r="C4819">
        <v>-4.0980070829391403E-2</v>
      </c>
      <c r="D4819">
        <v>36.9375</v>
      </c>
      <c r="E4819">
        <v>-1.97811675071716</v>
      </c>
      <c r="F4819">
        <v>39.9375</v>
      </c>
      <c r="G4819">
        <v>-1.74452877044677</v>
      </c>
      <c r="H4819">
        <v>40.3125</v>
      </c>
      <c r="I4819">
        <v>-0.373525530099868</v>
      </c>
      <c r="J4819">
        <v>43.125</v>
      </c>
      <c r="K4819">
        <v>2.48742811381816E-2</v>
      </c>
      <c r="L4819">
        <v>45.125</v>
      </c>
      <c r="M4819">
        <v>3.1718045473098699E-2</v>
      </c>
      <c r="N4819">
        <v>44.5</v>
      </c>
      <c r="O4819">
        <v>0</v>
      </c>
      <c r="P4819">
        <v>-1.4077778905630101E-3</v>
      </c>
      <c r="Q4819">
        <v>4.5299944467842501E-3</v>
      </c>
      <c r="R4819">
        <v>1.6972105368040499E-4</v>
      </c>
      <c r="S4819">
        <v>0</v>
      </c>
      <c r="T4819">
        <v>-2.384944120422E-3</v>
      </c>
      <c r="U4819">
        <v>8.0099642276763902E-2</v>
      </c>
      <c r="V4819">
        <v>193</v>
      </c>
      <c r="W4819" t="b">
        <v>0</v>
      </c>
      <c r="X4819" t="b">
        <v>0</v>
      </c>
    </row>
    <row r="4820" spans="1:24" x14ac:dyDescent="0.45">
      <c r="A4820">
        <v>4819</v>
      </c>
      <c r="B4820" t="s">
        <v>4840</v>
      </c>
      <c r="C4820">
        <v>7.9707935452461201E-2</v>
      </c>
      <c r="D4820">
        <v>36.9375</v>
      </c>
      <c r="E4820">
        <v>-1.9573123455047601</v>
      </c>
      <c r="F4820">
        <v>39.9375</v>
      </c>
      <c r="G4820">
        <v>-0.71924352645874001</v>
      </c>
      <c r="H4820">
        <v>40.375</v>
      </c>
      <c r="I4820">
        <v>-1.0006961822509699</v>
      </c>
      <c r="J4820">
        <v>43.125</v>
      </c>
      <c r="K4820">
        <v>-0.16875484585761999</v>
      </c>
      <c r="L4820">
        <v>45.125</v>
      </c>
      <c r="M4820">
        <v>0.16871067881584101</v>
      </c>
      <c r="N4820">
        <v>44.4375</v>
      </c>
      <c r="O4820">
        <v>1.23759917914867E-2</v>
      </c>
      <c r="P4820">
        <v>-8.9510872960090596E-2</v>
      </c>
      <c r="Q4820">
        <v>8.4286794066429097E-2</v>
      </c>
      <c r="R4820">
        <v>-1.1510269641876201</v>
      </c>
      <c r="S4820">
        <v>5.6131374090909902E-2</v>
      </c>
      <c r="T4820">
        <v>1.1195809841155999</v>
      </c>
      <c r="U4820">
        <v>8.0099701881408594E-2</v>
      </c>
      <c r="V4820">
        <v>193</v>
      </c>
      <c r="W4820" t="b">
        <v>0</v>
      </c>
      <c r="X4820" t="b">
        <v>0</v>
      </c>
    </row>
    <row r="4821" spans="1:24" x14ac:dyDescent="0.45">
      <c r="A4821">
        <v>4820</v>
      </c>
      <c r="B4821" t="s">
        <v>4841</v>
      </c>
      <c r="C4821">
        <v>-7.64655321836471E-2</v>
      </c>
      <c r="D4821">
        <v>36.9375</v>
      </c>
      <c r="E4821">
        <v>-1.63310158252716</v>
      </c>
      <c r="F4821">
        <v>39.9375</v>
      </c>
      <c r="G4821">
        <v>-0.77422922849655096</v>
      </c>
      <c r="H4821">
        <v>40.3125</v>
      </c>
      <c r="I4821">
        <v>-0.65148597955703702</v>
      </c>
      <c r="J4821">
        <v>43.125</v>
      </c>
      <c r="K4821">
        <v>-0.10790474712848599</v>
      </c>
      <c r="L4821">
        <v>45.125</v>
      </c>
      <c r="M4821">
        <v>9.6039772033691406E-2</v>
      </c>
      <c r="N4821">
        <v>44.5</v>
      </c>
      <c r="O4821">
        <v>6.2111081206239706E-5</v>
      </c>
      <c r="P4821" s="1">
        <v>-5.1067236104605603E-25</v>
      </c>
      <c r="Q4821">
        <v>0</v>
      </c>
      <c r="R4821" s="1">
        <v>-2.44069697620554E-30</v>
      </c>
      <c r="S4821">
        <v>0</v>
      </c>
      <c r="T4821">
        <v>6.4480729633942206E-5</v>
      </c>
      <c r="U4821">
        <v>8.4598481655120794E-2</v>
      </c>
      <c r="V4821">
        <v>193</v>
      </c>
      <c r="W4821" t="b">
        <v>0</v>
      </c>
      <c r="X4821" t="b">
        <v>0</v>
      </c>
    </row>
    <row r="4822" spans="1:24" x14ac:dyDescent="0.45">
      <c r="A4822">
        <v>4821</v>
      </c>
      <c r="B4822" t="s">
        <v>4842</v>
      </c>
      <c r="C4822">
        <v>-8.2897499203681904E-2</v>
      </c>
      <c r="D4822">
        <v>36.9375</v>
      </c>
      <c r="E4822">
        <v>-1.6366426944732599</v>
      </c>
      <c r="F4822">
        <v>39.9375</v>
      </c>
      <c r="G4822">
        <v>-0.71719288825988703</v>
      </c>
      <c r="H4822">
        <v>40.375</v>
      </c>
      <c r="I4822">
        <v>-0.61855709552764804</v>
      </c>
      <c r="J4822">
        <v>43.0625</v>
      </c>
      <c r="K4822">
        <v>-7.8371822834014795E-2</v>
      </c>
      <c r="L4822">
        <v>45.125</v>
      </c>
      <c r="M4822">
        <v>-8.0859035253524697E-2</v>
      </c>
      <c r="N4822">
        <v>44.4375</v>
      </c>
      <c r="O4822">
        <v>0</v>
      </c>
      <c r="P4822">
        <v>0</v>
      </c>
      <c r="Q4822">
        <v>0</v>
      </c>
      <c r="R4822">
        <v>0</v>
      </c>
      <c r="S4822" s="1">
        <v>-1.9197788961249898E-43</v>
      </c>
      <c r="T4822">
        <v>0</v>
      </c>
      <c r="U4822">
        <v>0.16776847839355399</v>
      </c>
      <c r="V4822">
        <v>193</v>
      </c>
      <c r="W4822" t="b">
        <v>0</v>
      </c>
      <c r="X4822" t="b">
        <v>0</v>
      </c>
    </row>
    <row r="4823" spans="1:24" x14ac:dyDescent="0.45">
      <c r="A4823">
        <v>4822</v>
      </c>
      <c r="B4823" t="s">
        <v>4843</v>
      </c>
      <c r="C4823">
        <v>1</v>
      </c>
      <c r="V4823">
        <v>193</v>
      </c>
      <c r="X4823" t="b">
        <v>0</v>
      </c>
    </row>
    <row r="4824" spans="1:24" x14ac:dyDescent="0.45">
      <c r="A4824">
        <v>4823</v>
      </c>
      <c r="B4824" t="s">
        <v>4844</v>
      </c>
      <c r="C4824">
        <v>-0.33141151070594699</v>
      </c>
      <c r="D4824">
        <v>36.9375</v>
      </c>
      <c r="E4824">
        <v>-2.63662433624267</v>
      </c>
      <c r="F4824">
        <v>40</v>
      </c>
      <c r="G4824">
        <v>-1.9302339553832999</v>
      </c>
      <c r="H4824">
        <v>40.3125</v>
      </c>
      <c r="I4824">
        <v>-0.19334052503108901</v>
      </c>
      <c r="J4824">
        <v>43.125</v>
      </c>
      <c r="K4824">
        <v>0.16824014484882299</v>
      </c>
      <c r="L4824">
        <v>45.125</v>
      </c>
      <c r="M4824">
        <v>-0.192973718047142</v>
      </c>
      <c r="N4824">
        <v>44.5</v>
      </c>
      <c r="O4824">
        <v>-0.11975461989641099</v>
      </c>
      <c r="P4824">
        <v>8.1366300582885707E-3</v>
      </c>
      <c r="Q4824">
        <v>-5.13795986771583E-2</v>
      </c>
      <c r="R4824">
        <v>1.08305716514587</v>
      </c>
      <c r="S4824">
        <v>-4.4442083686590098E-2</v>
      </c>
      <c r="T4824">
        <v>-0.96851581335067705</v>
      </c>
      <c r="U4824">
        <v>8.8924825191497803E-2</v>
      </c>
      <c r="V4824">
        <v>193</v>
      </c>
      <c r="W4824" t="b">
        <v>0</v>
      </c>
      <c r="X4824" t="b">
        <v>0</v>
      </c>
    </row>
    <row r="4825" spans="1:24" x14ac:dyDescent="0.45">
      <c r="A4825">
        <v>4824</v>
      </c>
      <c r="B4825" t="s">
        <v>4845</v>
      </c>
      <c r="C4825">
        <v>0.60696405172348</v>
      </c>
      <c r="D4825">
        <v>36.9375</v>
      </c>
      <c r="E4825">
        <v>-1.77970170974731</v>
      </c>
      <c r="F4825">
        <v>39.9375</v>
      </c>
      <c r="G4825">
        <v>-0.54047876596450795</v>
      </c>
      <c r="H4825">
        <v>40.3125</v>
      </c>
      <c r="I4825">
        <v>-0.56073522567749001</v>
      </c>
      <c r="J4825">
        <v>43.125</v>
      </c>
      <c r="K4825">
        <v>-0.16607707738876301</v>
      </c>
      <c r="L4825">
        <v>45.125</v>
      </c>
      <c r="M4825">
        <v>-0.115332081913948</v>
      </c>
      <c r="N4825">
        <v>44.4375</v>
      </c>
      <c r="O4825">
        <v>2.3747361265122799E-3</v>
      </c>
      <c r="P4825">
        <v>-9.3789782840758497E-4</v>
      </c>
      <c r="Q4825">
        <v>2.6206583976745601</v>
      </c>
      <c r="R4825">
        <v>-0.61711752414703303</v>
      </c>
      <c r="S4825">
        <v>0</v>
      </c>
      <c r="T4825">
        <v>0.66228628158569303</v>
      </c>
      <c r="U4825">
        <v>9.3337595462799003E-2</v>
      </c>
      <c r="V4825">
        <v>193</v>
      </c>
      <c r="W4825" t="b">
        <v>0</v>
      </c>
      <c r="X4825" t="b">
        <v>0</v>
      </c>
    </row>
    <row r="4826" spans="1:24" x14ac:dyDescent="0.45">
      <c r="A4826">
        <v>4825</v>
      </c>
      <c r="B4826" t="s">
        <v>4846</v>
      </c>
      <c r="C4826">
        <v>-0.16749557852745001</v>
      </c>
      <c r="D4826">
        <v>36.9375</v>
      </c>
      <c r="E4826">
        <v>-1.7084555625915501</v>
      </c>
      <c r="F4826">
        <v>39.9375</v>
      </c>
      <c r="G4826">
        <v>-0.82432579994201605</v>
      </c>
      <c r="H4826">
        <v>40.375</v>
      </c>
      <c r="I4826">
        <v>-0.82178878784179599</v>
      </c>
      <c r="J4826">
        <v>43.125</v>
      </c>
      <c r="K4826">
        <v>-0.20347481966018599</v>
      </c>
      <c r="L4826">
        <v>45.125</v>
      </c>
      <c r="M4826">
        <v>-0.15129333734512301</v>
      </c>
      <c r="N4826">
        <v>44.4375</v>
      </c>
      <c r="O4826">
        <v>0.22065998613834301</v>
      </c>
      <c r="P4826">
        <v>-4.6139718033373304E-3</v>
      </c>
      <c r="Q4826">
        <v>-1.8727021233644301E-4</v>
      </c>
      <c r="R4826">
        <v>-0.40686482191085799</v>
      </c>
      <c r="S4826">
        <v>-9.8073005676269503E-2</v>
      </c>
      <c r="T4826">
        <v>0.147196054458618</v>
      </c>
      <c r="U4826">
        <v>7.8060865402221596E-2</v>
      </c>
      <c r="V4826">
        <v>193</v>
      </c>
      <c r="W4826" t="b">
        <v>0</v>
      </c>
      <c r="X4826" t="b">
        <v>1</v>
      </c>
    </row>
    <row r="4827" spans="1:24" x14ac:dyDescent="0.45">
      <c r="A4827">
        <v>4826</v>
      </c>
      <c r="B4827" t="s">
        <v>4847</v>
      </c>
      <c r="C4827">
        <v>-0.16558510065078699</v>
      </c>
      <c r="D4827">
        <v>36.9375</v>
      </c>
      <c r="E4827">
        <v>-2.5851762294769198</v>
      </c>
      <c r="F4827">
        <v>39.9375</v>
      </c>
      <c r="G4827">
        <v>-0.81216490268707198</v>
      </c>
      <c r="H4827">
        <v>40.375</v>
      </c>
      <c r="I4827">
        <v>-0.79237300157546997</v>
      </c>
      <c r="J4827">
        <v>43.125</v>
      </c>
      <c r="K4827">
        <v>-9.7535029053687994E-2</v>
      </c>
      <c r="L4827">
        <v>45.125</v>
      </c>
      <c r="M4827">
        <v>-0.13156321644783001</v>
      </c>
      <c r="N4827">
        <v>44.4375</v>
      </c>
      <c r="O4827">
        <v>-8.2320172805339098E-4</v>
      </c>
      <c r="P4827">
        <v>0</v>
      </c>
      <c r="Q4827">
        <v>0</v>
      </c>
      <c r="R4827" s="1">
        <v>-4.2279669235234498E-29</v>
      </c>
      <c r="S4827">
        <v>0</v>
      </c>
      <c r="T4827">
        <v>1.5058045391924601E-4</v>
      </c>
      <c r="U4827">
        <v>0.17108035087585399</v>
      </c>
      <c r="V4827">
        <v>193</v>
      </c>
      <c r="W4827" t="b">
        <v>0</v>
      </c>
      <c r="X4827" t="b">
        <v>0</v>
      </c>
    </row>
    <row r="4828" spans="1:24" x14ac:dyDescent="0.45">
      <c r="A4828">
        <v>4827</v>
      </c>
      <c r="B4828" t="s">
        <v>4848</v>
      </c>
      <c r="C4828">
        <v>-0.17241618037223799</v>
      </c>
      <c r="D4828">
        <v>36.875</v>
      </c>
      <c r="E4828">
        <v>-2.40280556678771</v>
      </c>
      <c r="F4828">
        <v>39.9375</v>
      </c>
      <c r="G4828">
        <v>-0.78774929046630804</v>
      </c>
      <c r="H4828">
        <v>40.375</v>
      </c>
      <c r="I4828">
        <v>-0.23212340474128701</v>
      </c>
      <c r="J4828">
        <v>43.125</v>
      </c>
      <c r="K4828">
        <v>7.6184779405593803E-2</v>
      </c>
      <c r="L4828">
        <v>45.125</v>
      </c>
      <c r="M4828">
        <v>0.15632435679435699</v>
      </c>
      <c r="N4828">
        <v>44.4375</v>
      </c>
      <c r="O4828">
        <v>-0.32242780923843301</v>
      </c>
      <c r="P4828">
        <v>1.5977748262230299E-4</v>
      </c>
      <c r="Q4828">
        <v>-5.8132810518145501E-3</v>
      </c>
      <c r="R4828">
        <v>0.23912577331066101</v>
      </c>
      <c r="S4828">
        <v>1.1418076232075599E-2</v>
      </c>
      <c r="T4828">
        <v>6.6866002976894295E-2</v>
      </c>
      <c r="U4828">
        <v>8.8331460952758706E-2</v>
      </c>
      <c r="V4828">
        <v>193</v>
      </c>
      <c r="W4828" t="b">
        <v>0</v>
      </c>
      <c r="X4828" t="b">
        <v>0</v>
      </c>
    </row>
    <row r="4829" spans="1:24" x14ac:dyDescent="0.45">
      <c r="A4829">
        <v>4828</v>
      </c>
      <c r="B4829" t="s">
        <v>4849</v>
      </c>
      <c r="C4829">
        <v>-0.23559325933456399</v>
      </c>
      <c r="D4829">
        <v>36.9375</v>
      </c>
      <c r="E4829">
        <v>-2.6666336059570299</v>
      </c>
      <c r="F4829">
        <v>39.9375</v>
      </c>
      <c r="G4829">
        <v>-0.94948208332061701</v>
      </c>
      <c r="H4829">
        <v>40.3125</v>
      </c>
      <c r="I4829">
        <v>-0.41384220123290999</v>
      </c>
      <c r="J4829">
        <v>43.125</v>
      </c>
      <c r="K4829">
        <v>4.5182690024375902E-2</v>
      </c>
      <c r="L4829">
        <v>45.125</v>
      </c>
      <c r="M4829">
        <v>7.9981729388237E-2</v>
      </c>
      <c r="N4829">
        <v>44.4375</v>
      </c>
      <c r="O4829">
        <v>-6.5960324718616903E-5</v>
      </c>
      <c r="P4829">
        <v>0</v>
      </c>
      <c r="Q4829">
        <v>0</v>
      </c>
      <c r="R4829" s="1">
        <v>-5.1747281704112497E-35</v>
      </c>
      <c r="S4829">
        <v>0</v>
      </c>
      <c r="T4829">
        <v>0</v>
      </c>
      <c r="U4829">
        <v>8.5105657577514607E-2</v>
      </c>
      <c r="V4829">
        <v>193</v>
      </c>
      <c r="W4829" t="b">
        <v>0</v>
      </c>
      <c r="X4829" t="b">
        <v>0</v>
      </c>
    </row>
    <row r="4830" spans="1:24" x14ac:dyDescent="0.45">
      <c r="A4830">
        <v>4829</v>
      </c>
      <c r="B4830" t="s">
        <v>4850</v>
      </c>
      <c r="C4830">
        <v>-0.141263723373413</v>
      </c>
      <c r="D4830">
        <v>36.9375</v>
      </c>
      <c r="E4830">
        <v>-2.2671606540679901</v>
      </c>
      <c r="F4830">
        <v>39.9375</v>
      </c>
      <c r="G4830">
        <v>-0.98177611827850297</v>
      </c>
      <c r="H4830">
        <v>40.3125</v>
      </c>
      <c r="I4830">
        <v>-0.44455540180206299</v>
      </c>
      <c r="J4830">
        <v>43.125</v>
      </c>
      <c r="K4830">
        <v>1.9304430112242699E-2</v>
      </c>
      <c r="L4830">
        <v>45.125</v>
      </c>
      <c r="M4830">
        <v>5.8530494570732103E-2</v>
      </c>
      <c r="N4830">
        <v>44.5</v>
      </c>
      <c r="O4830">
        <v>0</v>
      </c>
      <c r="P4830">
        <v>0</v>
      </c>
      <c r="Q4830">
        <v>0</v>
      </c>
      <c r="R4830">
        <v>5.2340434194775298E-5</v>
      </c>
      <c r="S4830">
        <v>0</v>
      </c>
      <c r="T4830">
        <v>0</v>
      </c>
      <c r="U4830">
        <v>9.0791463851928697E-2</v>
      </c>
      <c r="V4830">
        <v>193</v>
      </c>
      <c r="W4830" t="b">
        <v>0</v>
      </c>
      <c r="X4830" t="b">
        <v>0</v>
      </c>
    </row>
    <row r="4831" spans="1:24" x14ac:dyDescent="0.45">
      <c r="A4831">
        <v>4830</v>
      </c>
      <c r="B4831" t="s">
        <v>4851</v>
      </c>
      <c r="C4831">
        <v>5.2641697227954802E-2</v>
      </c>
      <c r="D4831">
        <v>36.9375</v>
      </c>
      <c r="E4831">
        <v>-1.43267858028411</v>
      </c>
      <c r="F4831">
        <v>40</v>
      </c>
      <c r="G4831">
        <v>-1.27358675003051</v>
      </c>
      <c r="H4831">
        <v>40.3125</v>
      </c>
      <c r="I4831">
        <v>-0.75978583097457797</v>
      </c>
      <c r="J4831">
        <v>43.125</v>
      </c>
      <c r="K4831">
        <v>-0.201709508895874</v>
      </c>
      <c r="L4831">
        <v>45.125</v>
      </c>
      <c r="M4831">
        <v>-0.17439310252666401</v>
      </c>
      <c r="N4831">
        <v>44.5</v>
      </c>
      <c r="O4831">
        <v>0.766690254211425</v>
      </c>
      <c r="P4831">
        <v>-9.3277398264035496E-4</v>
      </c>
      <c r="Q4831">
        <v>2.70078554749488E-2</v>
      </c>
      <c r="R4831">
        <v>-0.52356553077697698</v>
      </c>
      <c r="S4831">
        <v>-2.3181429132819099E-2</v>
      </c>
      <c r="T4831">
        <v>-0.27208840847015298</v>
      </c>
      <c r="U4831">
        <v>8.1286489963531494E-2</v>
      </c>
      <c r="V4831">
        <v>194</v>
      </c>
      <c r="W4831" t="b">
        <v>0</v>
      </c>
      <c r="X4831" t="b">
        <v>0</v>
      </c>
    </row>
    <row r="4832" spans="1:24" x14ac:dyDescent="0.45">
      <c r="A4832">
        <v>4831</v>
      </c>
      <c r="B4832" t="s">
        <v>4852</v>
      </c>
      <c r="C4832">
        <v>0.44115895032882602</v>
      </c>
      <c r="D4832">
        <v>36.9375</v>
      </c>
      <c r="E4832">
        <v>-2.2757904529571502</v>
      </c>
      <c r="F4832">
        <v>40</v>
      </c>
      <c r="G4832">
        <v>-0.82456088066100997</v>
      </c>
      <c r="H4832">
        <v>40.3125</v>
      </c>
      <c r="I4832">
        <v>-0.20118680596351601</v>
      </c>
      <c r="J4832">
        <v>43.125</v>
      </c>
      <c r="K4832">
        <v>-1.11985051631927</v>
      </c>
      <c r="L4832">
        <v>45.125</v>
      </c>
      <c r="M4832">
        <v>-0.37394520640373202</v>
      </c>
      <c r="N4832">
        <v>44.5</v>
      </c>
      <c r="O4832">
        <v>-2.8571588336490003E-4</v>
      </c>
      <c r="P4832">
        <v>-9.7148464992642403E-3</v>
      </c>
      <c r="Q4832">
        <v>1.5648905537091101E-4</v>
      </c>
      <c r="R4832">
        <v>1.5677490737289099E-3</v>
      </c>
      <c r="S4832">
        <v>2.0591133215930299E-4</v>
      </c>
      <c r="T4832" s="1">
        <v>-3.93083362174314E-23</v>
      </c>
      <c r="U4832">
        <v>0.49571049213409402</v>
      </c>
      <c r="V4832">
        <v>194</v>
      </c>
      <c r="W4832" t="b">
        <v>0</v>
      </c>
      <c r="X4832" t="b">
        <v>0</v>
      </c>
    </row>
    <row r="4833" spans="1:24" x14ac:dyDescent="0.45">
      <c r="A4833">
        <v>4832</v>
      </c>
      <c r="B4833" t="s">
        <v>4853</v>
      </c>
      <c r="C4833">
        <v>-5.4536252021789497</v>
      </c>
      <c r="D4833">
        <v>36.9375</v>
      </c>
      <c r="E4833">
        <v>-2.2249326705932599</v>
      </c>
      <c r="F4833">
        <v>39.9375</v>
      </c>
      <c r="G4833">
        <v>-1.7172040939330999</v>
      </c>
      <c r="H4833">
        <v>40.3125</v>
      </c>
      <c r="I4833">
        <v>0.20670014619827201</v>
      </c>
      <c r="J4833">
        <v>43.125</v>
      </c>
      <c r="K4833">
        <v>3.6362791061401301</v>
      </c>
      <c r="L4833">
        <v>45.125</v>
      </c>
      <c r="M4833">
        <v>-6.1098504811525301E-3</v>
      </c>
      <c r="N4833">
        <v>44.4375</v>
      </c>
      <c r="O4833">
        <v>6.7576013505458804E-2</v>
      </c>
      <c r="P4833">
        <v>0.26435977220535201</v>
      </c>
      <c r="Q4833">
        <v>-1.9144440889358501</v>
      </c>
      <c r="R4833">
        <v>0.323232561349868</v>
      </c>
      <c r="S4833" s="1">
        <v>-7.4779860379537503E-17</v>
      </c>
      <c r="T4833">
        <v>-0.38119292259216297</v>
      </c>
      <c r="U4833">
        <v>8.4598481655120794E-2</v>
      </c>
      <c r="V4833">
        <v>194</v>
      </c>
      <c r="W4833" t="b">
        <v>0</v>
      </c>
      <c r="X4833" t="b">
        <v>0</v>
      </c>
    </row>
    <row r="4834" spans="1:24" x14ac:dyDescent="0.45">
      <c r="A4834">
        <v>4833</v>
      </c>
      <c r="B4834" t="s">
        <v>4854</v>
      </c>
      <c r="C4834">
        <v>6.42523393034935E-2</v>
      </c>
      <c r="D4834">
        <v>36.9375</v>
      </c>
      <c r="E4834">
        <v>-4.3133487701415998</v>
      </c>
      <c r="F4834">
        <v>39.9375</v>
      </c>
      <c r="G4834">
        <v>-1.53537333011627</v>
      </c>
      <c r="H4834">
        <v>40.3125</v>
      </c>
      <c r="I4834">
        <v>-1.14127969741821</v>
      </c>
      <c r="J4834">
        <v>43.125</v>
      </c>
      <c r="K4834">
        <v>5.5966138839721603E-2</v>
      </c>
      <c r="L4834">
        <v>45.125</v>
      </c>
      <c r="M4834">
        <v>0.14927428960800099</v>
      </c>
      <c r="N4834">
        <v>44.4375</v>
      </c>
      <c r="O4834">
        <v>-3.7853680551052003E-2</v>
      </c>
      <c r="P4834">
        <v>6.7283242940902696E-2</v>
      </c>
      <c r="Q4834">
        <v>-1.1755776591598901E-2</v>
      </c>
      <c r="R4834">
        <v>-0.23345299065113001</v>
      </c>
      <c r="S4834">
        <v>1.2261820025742E-2</v>
      </c>
      <c r="T4834">
        <v>0.33679938316345198</v>
      </c>
      <c r="U4834">
        <v>8.1372737884521401E-2</v>
      </c>
      <c r="V4834">
        <v>194</v>
      </c>
      <c r="W4834" t="b">
        <v>0</v>
      </c>
      <c r="X4834" t="b">
        <v>0</v>
      </c>
    </row>
    <row r="4835" spans="1:24" x14ac:dyDescent="0.45">
      <c r="A4835">
        <v>4834</v>
      </c>
      <c r="B4835" t="s">
        <v>4855</v>
      </c>
      <c r="C4835">
        <v>0.22354383766651101</v>
      </c>
      <c r="D4835">
        <v>36.9375</v>
      </c>
      <c r="E4835">
        <v>-2.1940293312072701</v>
      </c>
      <c r="F4835">
        <v>39.9375</v>
      </c>
      <c r="G4835">
        <v>-1.0546140670776301</v>
      </c>
      <c r="H4835">
        <v>40.375</v>
      </c>
      <c r="I4835">
        <v>-0.42626202106475802</v>
      </c>
      <c r="J4835">
        <v>43.125</v>
      </c>
      <c r="K4835">
        <v>-0.103766307234764</v>
      </c>
      <c r="L4835">
        <v>45.125</v>
      </c>
      <c r="M4835">
        <v>-8.5423007607459994E-2</v>
      </c>
      <c r="N4835">
        <v>44.4375</v>
      </c>
      <c r="O4835">
        <v>7.81446404289454E-4</v>
      </c>
      <c r="P4835" s="1">
        <v>-6.97691518780629E-7</v>
      </c>
      <c r="Q4835">
        <v>2.5483379140496202E-3</v>
      </c>
      <c r="R4835">
        <v>1.9669203087687399E-2</v>
      </c>
      <c r="S4835">
        <v>-6.5575317421462306E-5</v>
      </c>
      <c r="T4835" s="1">
        <v>-2.67166067047242E-9</v>
      </c>
      <c r="U4835">
        <v>7.9420030117034898E-2</v>
      </c>
      <c r="V4835">
        <v>194</v>
      </c>
      <c r="W4835" t="b">
        <v>1</v>
      </c>
      <c r="X4835" t="b">
        <v>0</v>
      </c>
    </row>
    <row r="4836" spans="1:24" x14ac:dyDescent="0.45">
      <c r="A4836">
        <v>4835</v>
      </c>
      <c r="B4836" t="s">
        <v>4856</v>
      </c>
      <c r="C4836">
        <v>9.9786728620529105E-2</v>
      </c>
      <c r="D4836">
        <v>36.9375</v>
      </c>
      <c r="E4836">
        <v>-1.8205132484436</v>
      </c>
      <c r="F4836">
        <v>39.9375</v>
      </c>
      <c r="G4836">
        <v>-1.38299560546875</v>
      </c>
      <c r="H4836">
        <v>40.3125</v>
      </c>
      <c r="I4836">
        <v>-0.58525031805038397</v>
      </c>
      <c r="J4836">
        <v>43.125</v>
      </c>
      <c r="K4836">
        <v>-4.0548272430896697E-2</v>
      </c>
      <c r="L4836">
        <v>45.0625</v>
      </c>
      <c r="M4836">
        <v>-8.5808672010898507E-2</v>
      </c>
      <c r="N4836">
        <v>44.5</v>
      </c>
      <c r="O4836">
        <v>0</v>
      </c>
      <c r="P4836">
        <v>0</v>
      </c>
      <c r="Q4836" s="1">
        <v>2.6471774677918799E-28</v>
      </c>
      <c r="R4836">
        <v>0</v>
      </c>
      <c r="S4836">
        <v>0</v>
      </c>
      <c r="T4836">
        <v>0</v>
      </c>
      <c r="U4836">
        <v>8.5871517658233601E-2</v>
      </c>
      <c r="V4836">
        <v>194</v>
      </c>
      <c r="W4836" t="b">
        <v>1</v>
      </c>
      <c r="X4836" t="b">
        <v>0</v>
      </c>
    </row>
    <row r="4837" spans="1:24" x14ac:dyDescent="0.45">
      <c r="A4837">
        <v>4836</v>
      </c>
      <c r="B4837" t="s">
        <v>4857</v>
      </c>
      <c r="C4837">
        <v>0.110669940710067</v>
      </c>
      <c r="D4837">
        <v>36.9375</v>
      </c>
      <c r="E4837">
        <v>-1.83104479312896</v>
      </c>
      <c r="F4837">
        <v>40</v>
      </c>
      <c r="G4837">
        <v>-1.3900119066238401</v>
      </c>
      <c r="H4837">
        <v>40.375</v>
      </c>
      <c r="I4837">
        <v>-0.59601891040802002</v>
      </c>
      <c r="J4837">
        <v>43.0625</v>
      </c>
      <c r="K4837">
        <v>-5.9319347143173197E-2</v>
      </c>
      <c r="L4837">
        <v>45.125</v>
      </c>
      <c r="M4837">
        <v>7.5536486692726603E-3</v>
      </c>
      <c r="N4837">
        <v>44.4375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7.7467322349548298E-2</v>
      </c>
      <c r="V4837">
        <v>194</v>
      </c>
      <c r="W4837" t="b">
        <v>1</v>
      </c>
      <c r="X4837" t="b">
        <v>0</v>
      </c>
    </row>
    <row r="4838" spans="1:24" x14ac:dyDescent="0.45">
      <c r="A4838">
        <v>4837</v>
      </c>
      <c r="B4838" t="s">
        <v>4858</v>
      </c>
      <c r="C4838">
        <v>7.4399381875991794E-2</v>
      </c>
      <c r="D4838">
        <v>36.9375</v>
      </c>
      <c r="E4838">
        <v>-1.86576271057128</v>
      </c>
      <c r="F4838">
        <v>39.9375</v>
      </c>
      <c r="G4838">
        <v>-1.35981321334838</v>
      </c>
      <c r="H4838">
        <v>40.375</v>
      </c>
      <c r="I4838">
        <v>-0.60803341865539495</v>
      </c>
      <c r="J4838">
        <v>43.125</v>
      </c>
      <c r="K4838">
        <v>-4.3207000941038097E-2</v>
      </c>
      <c r="L4838">
        <v>45.125</v>
      </c>
      <c r="M4838">
        <v>7.3132314719259704E-3</v>
      </c>
      <c r="N4838">
        <v>44.5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8.4512293338775593E-2</v>
      </c>
      <c r="V4838">
        <v>194</v>
      </c>
      <c r="W4838" t="b">
        <v>0</v>
      </c>
      <c r="X4838" t="b">
        <v>0</v>
      </c>
    </row>
    <row r="4839" spans="1:24" x14ac:dyDescent="0.45">
      <c r="A4839">
        <v>4838</v>
      </c>
      <c r="B4839" t="s">
        <v>4859</v>
      </c>
      <c r="C4839">
        <v>0.153444528579711</v>
      </c>
      <c r="D4839">
        <v>36.9375</v>
      </c>
      <c r="E4839">
        <v>-1.70663666725158</v>
      </c>
      <c r="F4839">
        <v>39.9375</v>
      </c>
      <c r="G4839">
        <v>-0.839360952377319</v>
      </c>
      <c r="H4839">
        <v>40.375</v>
      </c>
      <c r="I4839">
        <v>-0.75275897979736295</v>
      </c>
      <c r="J4839">
        <v>43.125</v>
      </c>
      <c r="K4839">
        <v>-0.187984943389892</v>
      </c>
      <c r="L4839">
        <v>45.125</v>
      </c>
      <c r="M4839">
        <v>0.18273152410984</v>
      </c>
      <c r="N4839">
        <v>44.4375</v>
      </c>
      <c r="O4839">
        <v>3.5139210522174801E-2</v>
      </c>
      <c r="P4839">
        <v>-1.30700843874365E-3</v>
      </c>
      <c r="Q4839">
        <v>2.7411992195993601E-3</v>
      </c>
      <c r="R4839">
        <v>-7.5005456805229104E-2</v>
      </c>
      <c r="S4839">
        <v>3.2646670006215499E-3</v>
      </c>
      <c r="T4839">
        <v>6.2917016446590396E-2</v>
      </c>
      <c r="U4839">
        <v>7.9420030117034898E-2</v>
      </c>
      <c r="V4839">
        <v>194</v>
      </c>
      <c r="W4839" t="b">
        <v>0</v>
      </c>
      <c r="X4839" t="b">
        <v>0</v>
      </c>
    </row>
    <row r="4840" spans="1:24" x14ac:dyDescent="0.45">
      <c r="A4840">
        <v>4839</v>
      </c>
      <c r="B4840" t="s">
        <v>4860</v>
      </c>
      <c r="C4840">
        <v>0.18439595401287001</v>
      </c>
      <c r="D4840">
        <v>36.9375</v>
      </c>
      <c r="E4840">
        <v>-1.59142005443573</v>
      </c>
      <c r="F4840">
        <v>39.9375</v>
      </c>
      <c r="G4840">
        <v>-0.722170710563659</v>
      </c>
      <c r="H4840">
        <v>40.375</v>
      </c>
      <c r="I4840">
        <v>-0.76343715190887396</v>
      </c>
      <c r="J4840">
        <v>43.125</v>
      </c>
      <c r="K4840">
        <v>-0.207679748535156</v>
      </c>
      <c r="L4840">
        <v>45.125</v>
      </c>
      <c r="M4840">
        <v>0.197061076760292</v>
      </c>
      <c r="N4840">
        <v>44.4375</v>
      </c>
      <c r="O4840">
        <v>9.1253325343132005E-2</v>
      </c>
      <c r="P4840">
        <v>-2.06548999994993E-2</v>
      </c>
      <c r="Q4840">
        <v>2.3636339232325498E-2</v>
      </c>
      <c r="R4840">
        <v>-0.21901200711727101</v>
      </c>
      <c r="S4840">
        <v>8.7370201945304801E-3</v>
      </c>
      <c r="T4840">
        <v>0.12764139473438199</v>
      </c>
      <c r="U4840">
        <v>8.63786935806274E-2</v>
      </c>
      <c r="V4840">
        <v>194</v>
      </c>
      <c r="W4840" t="b">
        <v>0</v>
      </c>
      <c r="X4840" t="b">
        <v>0</v>
      </c>
    </row>
    <row r="4841" spans="1:24" x14ac:dyDescent="0.45">
      <c r="A4841">
        <v>4840</v>
      </c>
      <c r="B4841" t="s">
        <v>4861</v>
      </c>
      <c r="C4841">
        <v>7.55047798156738E-2</v>
      </c>
      <c r="D4841">
        <v>36.9375</v>
      </c>
      <c r="E4841">
        <v>-1.59345054626464</v>
      </c>
      <c r="F4841">
        <v>39.9375</v>
      </c>
      <c r="G4841">
        <v>-0.71231687068939198</v>
      </c>
      <c r="H4841">
        <v>40.375</v>
      </c>
      <c r="I4841">
        <v>-0.602303266525268</v>
      </c>
      <c r="J4841">
        <v>43.125</v>
      </c>
      <c r="K4841">
        <v>-5.6856371462345102E-2</v>
      </c>
      <c r="L4841">
        <v>45.125</v>
      </c>
      <c r="M4841">
        <v>2.86548100411891E-2</v>
      </c>
      <c r="N4841">
        <v>44.4375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1.6091426368802699E-4</v>
      </c>
      <c r="U4841">
        <v>0.18508398532867401</v>
      </c>
      <c r="V4841">
        <v>194</v>
      </c>
      <c r="W4841" t="b">
        <v>0</v>
      </c>
      <c r="X4841" t="b">
        <v>0</v>
      </c>
    </row>
    <row r="4842" spans="1:24" x14ac:dyDescent="0.45">
      <c r="A4842">
        <v>4841</v>
      </c>
      <c r="B4842" t="s">
        <v>4862</v>
      </c>
      <c r="C4842">
        <v>3.7610836327075903E-2</v>
      </c>
      <c r="D4842">
        <v>36.9375</v>
      </c>
      <c r="E4842">
        <v>-1.7373672723770099</v>
      </c>
      <c r="F4842">
        <v>39.9375</v>
      </c>
      <c r="G4842">
        <v>-0.77888202667236295</v>
      </c>
      <c r="H4842">
        <v>40.375</v>
      </c>
      <c r="I4842">
        <v>-0.61133462190627996</v>
      </c>
      <c r="J4842">
        <v>43.0625</v>
      </c>
      <c r="K4842">
        <v>-6.0189485549926702E-2</v>
      </c>
      <c r="L4842">
        <v>45.0625</v>
      </c>
      <c r="M4842">
        <v>1.7101325094699801E-2</v>
      </c>
      <c r="N4842">
        <v>44.5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7.8319251537322998E-2</v>
      </c>
      <c r="V4842">
        <v>194</v>
      </c>
      <c r="W4842" t="b">
        <v>0</v>
      </c>
      <c r="X4842" t="b">
        <v>0</v>
      </c>
    </row>
    <row r="4843" spans="1:24" x14ac:dyDescent="0.45">
      <c r="A4843">
        <v>4842</v>
      </c>
      <c r="B4843" t="s">
        <v>4863</v>
      </c>
      <c r="C4843">
        <v>1.4554224908351799E-2</v>
      </c>
      <c r="D4843">
        <v>36.9375</v>
      </c>
      <c r="E4843">
        <v>-1.8070702552795399</v>
      </c>
      <c r="F4843">
        <v>39.9375</v>
      </c>
      <c r="G4843">
        <v>-0.83515387773513705</v>
      </c>
      <c r="H4843">
        <v>40.375</v>
      </c>
      <c r="I4843">
        <v>-0.59575116634368896</v>
      </c>
      <c r="J4843">
        <v>43.125</v>
      </c>
      <c r="K4843">
        <v>-7.9921998083591406E-2</v>
      </c>
      <c r="L4843">
        <v>45.125</v>
      </c>
      <c r="M4843">
        <v>3.20387706160545E-2</v>
      </c>
      <c r="N4843">
        <v>44.5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8.5019588470458901E-2</v>
      </c>
      <c r="V4843">
        <v>194</v>
      </c>
      <c r="W4843" t="b">
        <v>0</v>
      </c>
      <c r="X4843" t="b">
        <v>0</v>
      </c>
    </row>
    <row r="4844" spans="1:24" x14ac:dyDescent="0.45">
      <c r="A4844">
        <v>4843</v>
      </c>
      <c r="B4844" t="s">
        <v>4864</v>
      </c>
      <c r="C4844">
        <v>-0.23327445983886699</v>
      </c>
      <c r="D4844">
        <v>36.9375</v>
      </c>
      <c r="E4844">
        <v>-2.5459384918212802</v>
      </c>
      <c r="F4844">
        <v>39.9375</v>
      </c>
      <c r="G4844">
        <v>-1.35891449451446</v>
      </c>
      <c r="H4844">
        <v>40.375</v>
      </c>
      <c r="I4844">
        <v>-0.23667663335800099</v>
      </c>
      <c r="J4844">
        <v>43.125</v>
      </c>
      <c r="K4844">
        <v>0.129037380218505</v>
      </c>
      <c r="L4844">
        <v>45.0625</v>
      </c>
      <c r="M4844">
        <v>-0.118583977222442</v>
      </c>
      <c r="N4844">
        <v>44.4375</v>
      </c>
      <c r="O4844">
        <v>-0.16983132064342499</v>
      </c>
      <c r="P4844">
        <v>9.2119071632623603E-3</v>
      </c>
      <c r="Q4844">
        <v>-2.91105564683675E-2</v>
      </c>
      <c r="R4844">
        <v>0.39930936694145203</v>
      </c>
      <c r="S4844">
        <v>-1.32421646267175E-2</v>
      </c>
      <c r="T4844">
        <v>-0.23548994958400701</v>
      </c>
      <c r="U4844">
        <v>8.1200420856475802E-2</v>
      </c>
      <c r="V4844">
        <v>194</v>
      </c>
      <c r="W4844" t="b">
        <v>0</v>
      </c>
      <c r="X4844" t="b">
        <v>0</v>
      </c>
    </row>
    <row r="4845" spans="1:24" x14ac:dyDescent="0.45">
      <c r="A4845">
        <v>4844</v>
      </c>
      <c r="B4845" t="s">
        <v>4865</v>
      </c>
      <c r="C4845">
        <v>-0.31592121720313998</v>
      </c>
      <c r="D4845">
        <v>36.9375</v>
      </c>
      <c r="E4845">
        <v>-1.6747863292694001</v>
      </c>
      <c r="F4845">
        <v>39.9375</v>
      </c>
      <c r="G4845">
        <v>-1.6611626148223799</v>
      </c>
      <c r="H4845">
        <v>40.375</v>
      </c>
      <c r="I4845">
        <v>-0.24109423160552901</v>
      </c>
      <c r="J4845">
        <v>43.125</v>
      </c>
      <c r="K4845">
        <v>0.171884015202522</v>
      </c>
      <c r="L4845">
        <v>45.125</v>
      </c>
      <c r="M4845">
        <v>-0.17604529857635401</v>
      </c>
      <c r="N4845">
        <v>44.4375</v>
      </c>
      <c r="O4845">
        <v>9.4233915209770203E-2</v>
      </c>
      <c r="P4845">
        <v>4.6872296370565796E-3</v>
      </c>
      <c r="Q4845">
        <v>-1.82311255484819E-2</v>
      </c>
      <c r="R4845">
        <v>0.45151576399803101</v>
      </c>
      <c r="S4845">
        <v>-1.52376452460885E-2</v>
      </c>
      <c r="T4845">
        <v>-0.56889998912811202</v>
      </c>
      <c r="U4845">
        <v>7.9506278038024902E-2</v>
      </c>
      <c r="V4845">
        <v>194</v>
      </c>
      <c r="W4845" t="b">
        <v>0</v>
      </c>
      <c r="X4845" t="b">
        <v>0</v>
      </c>
    </row>
    <row r="4846" spans="1:24" x14ac:dyDescent="0.45">
      <c r="A4846">
        <v>4845</v>
      </c>
      <c r="B4846" t="s">
        <v>4866</v>
      </c>
      <c r="C4846">
        <v>0.75715982913970903</v>
      </c>
      <c r="D4846">
        <v>36.9375</v>
      </c>
      <c r="E4846">
        <v>-1.77205610275268</v>
      </c>
      <c r="F4846">
        <v>39.9375</v>
      </c>
      <c r="G4846">
        <v>-0.57172131538391102</v>
      </c>
      <c r="H4846">
        <v>40.375</v>
      </c>
      <c r="I4846">
        <v>-0.56612384319305398</v>
      </c>
      <c r="J4846">
        <v>43.0625</v>
      </c>
      <c r="K4846">
        <v>-0.22572207450866699</v>
      </c>
      <c r="L4846">
        <v>45.0625</v>
      </c>
      <c r="M4846">
        <v>-7.2437062859535203E-2</v>
      </c>
      <c r="N4846">
        <v>44.4375</v>
      </c>
      <c r="O4846">
        <v>5.9149257140234102E-4</v>
      </c>
      <c r="P4846">
        <v>-1.8915025284513801E-3</v>
      </c>
      <c r="Q4846">
        <v>2.60150790214538</v>
      </c>
      <c r="R4846">
        <v>-0.59843128919601396</v>
      </c>
      <c r="S4846">
        <v>0</v>
      </c>
      <c r="T4846">
        <v>0.64761233329772905</v>
      </c>
      <c r="U4846">
        <v>9.7242891788482597E-2</v>
      </c>
      <c r="V4846">
        <v>194</v>
      </c>
      <c r="W4846" t="b">
        <v>0</v>
      </c>
      <c r="X4846" t="b">
        <v>0</v>
      </c>
    </row>
    <row r="4847" spans="1:24" x14ac:dyDescent="0.45">
      <c r="A4847">
        <v>4846</v>
      </c>
      <c r="B4847" t="s">
        <v>4867</v>
      </c>
      <c r="C4847">
        <v>-0.17488080263137801</v>
      </c>
      <c r="D4847">
        <v>36.9375</v>
      </c>
      <c r="E4847">
        <v>-3.15228271484375</v>
      </c>
      <c r="F4847">
        <v>39.9375</v>
      </c>
      <c r="G4847">
        <v>-1.40138864517211</v>
      </c>
      <c r="H4847">
        <v>40.375</v>
      </c>
      <c r="I4847">
        <v>-0.25561580061912498</v>
      </c>
      <c r="J4847">
        <v>43.0625</v>
      </c>
      <c r="K4847">
        <v>-0.22947454452514601</v>
      </c>
      <c r="L4847">
        <v>45.125</v>
      </c>
      <c r="M4847">
        <v>0.20650011301040599</v>
      </c>
      <c r="N4847">
        <v>44.5</v>
      </c>
      <c r="O4847">
        <v>-0.469747304916381</v>
      </c>
      <c r="P4847">
        <v>-8.0503046512603704E-2</v>
      </c>
      <c r="Q4847">
        <v>-5.7348098605871201E-2</v>
      </c>
      <c r="R4847">
        <v>0.52121418714523304</v>
      </c>
      <c r="S4847">
        <v>0.131009146571159</v>
      </c>
      <c r="T4847">
        <v>-4.8257536254823199E-3</v>
      </c>
      <c r="U4847">
        <v>7.6280474662780706E-2</v>
      </c>
      <c r="V4847">
        <v>194</v>
      </c>
      <c r="W4847" t="b">
        <v>0</v>
      </c>
      <c r="X4847" t="b">
        <v>0</v>
      </c>
    </row>
    <row r="4848" spans="1:24" x14ac:dyDescent="0.45">
      <c r="A4848">
        <v>4847</v>
      </c>
      <c r="B4848" t="s">
        <v>4868</v>
      </c>
      <c r="C4848">
        <v>-0.72159576416015603</v>
      </c>
      <c r="D4848">
        <v>36.9375</v>
      </c>
      <c r="E4848">
        <v>-1.7211322784423799</v>
      </c>
      <c r="F4848">
        <v>39.9375</v>
      </c>
      <c r="G4848">
        <v>-1.4091508388519201</v>
      </c>
      <c r="H4848">
        <v>40.375</v>
      </c>
      <c r="I4848">
        <v>1.9396634772419898E-2</v>
      </c>
      <c r="J4848">
        <v>43.125</v>
      </c>
      <c r="K4848">
        <v>0.171877771615982</v>
      </c>
      <c r="L4848">
        <v>45.125</v>
      </c>
      <c r="M4848">
        <v>4.42711487412452E-2</v>
      </c>
      <c r="N4848">
        <v>44.5</v>
      </c>
      <c r="O4848">
        <v>0.10010962933301901</v>
      </c>
      <c r="P4848">
        <v>0.13564817607402799</v>
      </c>
      <c r="Q4848">
        <v>-2.4867134094238201</v>
      </c>
      <c r="R4848">
        <v>0.37367457151412897</v>
      </c>
      <c r="S4848">
        <v>0</v>
      </c>
      <c r="T4848">
        <v>-0.49927151203155501</v>
      </c>
      <c r="U4848">
        <v>8.3918809890747001E-2</v>
      </c>
      <c r="V4848">
        <v>194</v>
      </c>
      <c r="W4848" t="b">
        <v>0</v>
      </c>
      <c r="X4848" t="b">
        <v>0</v>
      </c>
    </row>
    <row r="4849" spans="1:24" x14ac:dyDescent="0.45">
      <c r="A4849">
        <v>4848</v>
      </c>
      <c r="B4849" t="s">
        <v>4869</v>
      </c>
      <c r="C4849">
        <v>-3.12572494149208E-2</v>
      </c>
      <c r="D4849">
        <v>36.9375</v>
      </c>
      <c r="E4849">
        <v>-1.84622001647949</v>
      </c>
      <c r="F4849">
        <v>39.9375</v>
      </c>
      <c r="G4849">
        <v>-1.60771059989929</v>
      </c>
      <c r="H4849">
        <v>40.375</v>
      </c>
      <c r="I4849">
        <v>-0.51263487339019698</v>
      </c>
      <c r="J4849">
        <v>43.125</v>
      </c>
      <c r="K4849">
        <v>5.5593542754650102E-2</v>
      </c>
      <c r="L4849">
        <v>45.0625</v>
      </c>
      <c r="M4849">
        <v>1.9102299585938402E-2</v>
      </c>
      <c r="N4849">
        <v>44.4375</v>
      </c>
      <c r="O4849">
        <v>0</v>
      </c>
      <c r="P4849">
        <v>2.7743977625505E-5</v>
      </c>
      <c r="Q4849">
        <v>-1.4793047739658499E-4</v>
      </c>
      <c r="R4849" s="1">
        <v>-7.5820398570680603E-11</v>
      </c>
      <c r="S4849">
        <v>0</v>
      </c>
      <c r="T4849">
        <v>0</v>
      </c>
      <c r="U4849">
        <v>8.3918869495391804E-2</v>
      </c>
      <c r="V4849">
        <v>194</v>
      </c>
      <c r="W4849" t="b">
        <v>0</v>
      </c>
      <c r="X4849" t="b">
        <v>0</v>
      </c>
    </row>
    <row r="4850" spans="1:24" x14ac:dyDescent="0.45">
      <c r="A4850">
        <v>4849</v>
      </c>
      <c r="B4850" t="s">
        <v>4870</v>
      </c>
      <c r="C4850">
        <v>-7.2702676057815496E-2</v>
      </c>
      <c r="D4850">
        <v>36.9375</v>
      </c>
      <c r="E4850">
        <v>-1.72696232795715</v>
      </c>
      <c r="F4850">
        <v>39.9375</v>
      </c>
      <c r="G4850">
        <v>-0.91071432828903198</v>
      </c>
      <c r="H4850">
        <v>40.375</v>
      </c>
      <c r="I4850">
        <v>-0.661870896816253</v>
      </c>
      <c r="J4850">
        <v>43.0625</v>
      </c>
      <c r="K4850">
        <v>-4.8737354576587601E-2</v>
      </c>
      <c r="L4850">
        <v>45.125</v>
      </c>
      <c r="M4850">
        <v>0.15274637937545699</v>
      </c>
      <c r="N4850">
        <v>44.4375</v>
      </c>
      <c r="O4850">
        <v>7.9032190842553897E-4</v>
      </c>
      <c r="P4850" s="1">
        <v>4.5835376415124902E-18</v>
      </c>
      <c r="Q4850">
        <v>-2.1130985114723401E-3</v>
      </c>
      <c r="R4850">
        <v>1.33747840300202E-3</v>
      </c>
      <c r="S4850">
        <v>1.53101363684982E-3</v>
      </c>
      <c r="T4850">
        <v>1.4341464266180901E-3</v>
      </c>
      <c r="U4850">
        <v>8.3325386047363198E-2</v>
      </c>
      <c r="V4850">
        <v>194</v>
      </c>
      <c r="W4850" t="b">
        <v>0</v>
      </c>
      <c r="X4850" t="b">
        <v>0</v>
      </c>
    </row>
    <row r="4851" spans="1:24" x14ac:dyDescent="0.45">
      <c r="A4851">
        <v>4850</v>
      </c>
      <c r="B4851" t="s">
        <v>4871</v>
      </c>
      <c r="C4851">
        <v>-9.8121777176856995E-2</v>
      </c>
      <c r="D4851">
        <v>36.9375</v>
      </c>
      <c r="E4851">
        <v>-1.61802995204925</v>
      </c>
      <c r="F4851">
        <v>39.9375</v>
      </c>
      <c r="G4851">
        <v>-0.72439193725585904</v>
      </c>
      <c r="H4851">
        <v>40.375</v>
      </c>
      <c r="I4851">
        <v>-0.66145038604736295</v>
      </c>
      <c r="J4851">
        <v>43.0625</v>
      </c>
      <c r="K4851">
        <v>-8.9918427169322898E-2</v>
      </c>
      <c r="L4851">
        <v>45.125</v>
      </c>
      <c r="M4851">
        <v>-1.21348174288868E-2</v>
      </c>
      <c r="N4851">
        <v>44.4375</v>
      </c>
      <c r="O4851">
        <v>0</v>
      </c>
      <c r="P4851">
        <v>0</v>
      </c>
      <c r="Q4851">
        <v>0</v>
      </c>
      <c r="R4851">
        <v>0</v>
      </c>
      <c r="S4851" s="1">
        <v>-2.7468857410894998E-7</v>
      </c>
      <c r="T4851">
        <v>0</v>
      </c>
      <c r="U4851">
        <v>0.21759003400802601</v>
      </c>
      <c r="V4851">
        <v>194</v>
      </c>
      <c r="W4851" t="b">
        <v>0</v>
      </c>
      <c r="X4851" t="b">
        <v>0</v>
      </c>
    </row>
    <row r="4852" spans="1:24" x14ac:dyDescent="0.45">
      <c r="A4852">
        <v>4851</v>
      </c>
      <c r="B4852" t="s">
        <v>4872</v>
      </c>
      <c r="C4852">
        <v>-0.15360701084136899</v>
      </c>
      <c r="D4852">
        <v>36.9375</v>
      </c>
      <c r="E4852">
        <v>-2.1398794651031401</v>
      </c>
      <c r="F4852">
        <v>39.9375</v>
      </c>
      <c r="G4852">
        <v>-1.1102602481842001</v>
      </c>
      <c r="H4852">
        <v>40.3125</v>
      </c>
      <c r="I4852">
        <v>-0.38729891180992099</v>
      </c>
      <c r="J4852">
        <v>43.125</v>
      </c>
      <c r="K4852">
        <v>-6.7043259739875793E-2</v>
      </c>
      <c r="L4852">
        <v>45.125</v>
      </c>
      <c r="M4852">
        <v>-4.8389576375484397E-2</v>
      </c>
      <c r="N4852">
        <v>44.4375</v>
      </c>
      <c r="O4852">
        <v>-2.4784956127405101E-2</v>
      </c>
      <c r="P4852">
        <v>0</v>
      </c>
      <c r="Q4852">
        <v>0</v>
      </c>
      <c r="R4852">
        <v>6.9832056760787903E-3</v>
      </c>
      <c r="S4852">
        <v>0</v>
      </c>
      <c r="T4852">
        <v>-1.4052253216505E-2</v>
      </c>
      <c r="U4852">
        <v>9.0877532958984306E-2</v>
      </c>
      <c r="V4852">
        <v>194</v>
      </c>
      <c r="W4852" t="b">
        <v>0</v>
      </c>
      <c r="X4852" t="b">
        <v>0</v>
      </c>
    </row>
    <row r="4853" spans="1:24" x14ac:dyDescent="0.45">
      <c r="A4853">
        <v>4852</v>
      </c>
      <c r="B4853" t="s">
        <v>4873</v>
      </c>
      <c r="C4853">
        <v>4.3908519744873002</v>
      </c>
      <c r="D4853">
        <v>36.9375</v>
      </c>
      <c r="E4853">
        <v>-2.0357584953308101</v>
      </c>
      <c r="F4853">
        <v>39.9375</v>
      </c>
      <c r="G4853">
        <v>-0.963379025459289</v>
      </c>
      <c r="H4853">
        <v>40.375</v>
      </c>
      <c r="I4853">
        <v>-1.1916970014572099</v>
      </c>
      <c r="J4853">
        <v>43.125</v>
      </c>
      <c r="K4853">
        <v>-1.05353260040283</v>
      </c>
      <c r="L4853">
        <v>45.125</v>
      </c>
      <c r="M4853">
        <v>-0.12687288224697099</v>
      </c>
      <c r="N4853">
        <v>44.5</v>
      </c>
      <c r="O4853">
        <v>2.92881479253992E-4</v>
      </c>
      <c r="P4853">
        <v>-1.36578576639294E-2</v>
      </c>
      <c r="Q4853">
        <v>0.74072426557540805</v>
      </c>
      <c r="R4853">
        <v>-0.161990195512771</v>
      </c>
      <c r="S4853">
        <v>-1.5153944259509401E-3</v>
      </c>
      <c r="T4853">
        <v>0.17872105538845001</v>
      </c>
      <c r="U4853">
        <v>7.9420030117034898E-2</v>
      </c>
      <c r="V4853">
        <v>194</v>
      </c>
      <c r="W4853" t="b">
        <v>0</v>
      </c>
      <c r="X4853" t="b">
        <v>0</v>
      </c>
    </row>
    <row r="4854" spans="1:24" x14ac:dyDescent="0.45">
      <c r="A4854">
        <v>4853</v>
      </c>
      <c r="B4854" t="s">
        <v>4874</v>
      </c>
      <c r="C4854">
        <v>0.14762854576110801</v>
      </c>
      <c r="D4854">
        <v>36.9375</v>
      </c>
      <c r="E4854">
        <v>-1.64918732643127</v>
      </c>
      <c r="F4854">
        <v>39.9375</v>
      </c>
      <c r="G4854">
        <v>-0.91141939163207997</v>
      </c>
      <c r="H4854">
        <v>40.3125</v>
      </c>
      <c r="I4854">
        <v>-0.76598989963531405</v>
      </c>
      <c r="J4854">
        <v>43.125</v>
      </c>
      <c r="K4854">
        <v>-5.81783205270767E-2</v>
      </c>
      <c r="L4854">
        <v>45.125</v>
      </c>
      <c r="M4854">
        <v>-0.168188542127609</v>
      </c>
      <c r="N4854">
        <v>44.4375</v>
      </c>
      <c r="O4854">
        <v>6.0059886425733497E-2</v>
      </c>
      <c r="P4854">
        <v>5.1897042430937203E-4</v>
      </c>
      <c r="Q4854">
        <v>-8.4308534860610893E-3</v>
      </c>
      <c r="R4854">
        <v>-0.23302616178989399</v>
      </c>
      <c r="S4854">
        <v>-4.4170275330543497E-2</v>
      </c>
      <c r="T4854">
        <v>0.13660544157028101</v>
      </c>
      <c r="U4854">
        <v>8.2645773887634194E-2</v>
      </c>
      <c r="V4854">
        <v>194</v>
      </c>
      <c r="W4854" t="b">
        <v>0</v>
      </c>
      <c r="X4854" t="b">
        <v>1</v>
      </c>
    </row>
    <row r="4855" spans="1:24" x14ac:dyDescent="0.45">
      <c r="A4855">
        <v>4854</v>
      </c>
      <c r="B4855" t="s">
        <v>4875</v>
      </c>
      <c r="C4855">
        <v>-0.19452625513076699</v>
      </c>
      <c r="D4855">
        <v>36.9375</v>
      </c>
      <c r="E4855">
        <v>-1.7417917251586901</v>
      </c>
      <c r="F4855">
        <v>39.9375</v>
      </c>
      <c r="G4855">
        <v>-0.81239819526672297</v>
      </c>
      <c r="H4855">
        <v>40.375</v>
      </c>
      <c r="I4855">
        <v>-0.84729027748107899</v>
      </c>
      <c r="J4855">
        <v>43.0625</v>
      </c>
      <c r="K4855">
        <v>-0.16759243607520999</v>
      </c>
      <c r="L4855">
        <v>45.125</v>
      </c>
      <c r="M4855">
        <v>-0.17350791394710499</v>
      </c>
      <c r="N4855">
        <v>44.4375</v>
      </c>
      <c r="O4855">
        <v>2.5927072390913901E-2</v>
      </c>
      <c r="P4855">
        <v>-1.6606517601758201E-4</v>
      </c>
      <c r="Q4855">
        <v>-1.04487885255366E-3</v>
      </c>
      <c r="R4855">
        <v>-3.2954674214124603E-2</v>
      </c>
      <c r="S4855">
        <v>-6.2528294511139297E-3</v>
      </c>
      <c r="T4855">
        <v>4.6013705432415E-3</v>
      </c>
      <c r="U4855">
        <v>8.4512293338775593E-2</v>
      </c>
      <c r="V4855">
        <v>194</v>
      </c>
      <c r="W4855" t="b">
        <v>0</v>
      </c>
      <c r="X4855" t="b">
        <v>1</v>
      </c>
    </row>
    <row r="4856" spans="1:24" x14ac:dyDescent="0.45">
      <c r="A4856">
        <v>4855</v>
      </c>
      <c r="B4856" t="s">
        <v>4876</v>
      </c>
      <c r="C4856">
        <v>-0.254558145999908</v>
      </c>
      <c r="D4856">
        <v>36.9375</v>
      </c>
      <c r="E4856">
        <v>-2.8306612968444802</v>
      </c>
      <c r="F4856">
        <v>39.9375</v>
      </c>
      <c r="G4856">
        <v>-0.67096734046936002</v>
      </c>
      <c r="H4856">
        <v>40.3125</v>
      </c>
      <c r="I4856">
        <v>-0.40241479873657199</v>
      </c>
      <c r="J4856">
        <v>43.0625</v>
      </c>
      <c r="K4856">
        <v>1.82067183777689E-3</v>
      </c>
      <c r="L4856">
        <v>45.0625</v>
      </c>
      <c r="M4856">
        <v>9.6599698066711398E-2</v>
      </c>
      <c r="N4856">
        <v>44.4375</v>
      </c>
      <c r="O4856">
        <v>-0.17054566740989599</v>
      </c>
      <c r="P4856">
        <v>1.2654133024625399E-4</v>
      </c>
      <c r="Q4856">
        <v>-5.1764380186796102E-3</v>
      </c>
      <c r="R4856">
        <v>8.0246195197105394E-2</v>
      </c>
      <c r="S4856">
        <v>6.2407632358372203E-3</v>
      </c>
      <c r="T4856">
        <v>8.2049094140529605E-2</v>
      </c>
      <c r="U4856">
        <v>8.5699200630187905E-2</v>
      </c>
      <c r="V4856">
        <v>194</v>
      </c>
      <c r="W4856" t="b">
        <v>0</v>
      </c>
      <c r="X4856" t="b">
        <v>1</v>
      </c>
    </row>
    <row r="4857" spans="1:24" x14ac:dyDescent="0.45">
      <c r="A4857">
        <v>4856</v>
      </c>
      <c r="B4857" t="s">
        <v>4877</v>
      </c>
      <c r="C4857">
        <v>-0.23838375508785201</v>
      </c>
      <c r="D4857">
        <v>36.9375</v>
      </c>
      <c r="E4857">
        <v>-2.6192348003387398</v>
      </c>
      <c r="F4857">
        <v>39.9375</v>
      </c>
      <c r="G4857">
        <v>-0.87145340442657404</v>
      </c>
      <c r="H4857">
        <v>40.3125</v>
      </c>
      <c r="I4857">
        <v>-0.35604876279830899</v>
      </c>
      <c r="J4857">
        <v>43.0625</v>
      </c>
      <c r="K4857">
        <v>5.4703161120414699E-2</v>
      </c>
      <c r="L4857">
        <v>45.0625</v>
      </c>
      <c r="M4857">
        <v>0.12130199372768399</v>
      </c>
      <c r="N4857">
        <v>44.4375</v>
      </c>
      <c r="O4857">
        <v>-1.7387714236974699E-2</v>
      </c>
      <c r="P4857">
        <v>8.0664394772611504E-5</v>
      </c>
      <c r="Q4857">
        <v>-1.9023626809939701E-3</v>
      </c>
      <c r="R4857">
        <v>2.1569993346929502E-2</v>
      </c>
      <c r="S4857">
        <v>7.5765955261886098E-4</v>
      </c>
      <c r="T4857">
        <v>3.18845966830849E-4</v>
      </c>
      <c r="U4857">
        <v>8.1372678279876695E-2</v>
      </c>
      <c r="V4857">
        <v>194</v>
      </c>
      <c r="W4857" t="b">
        <v>0</v>
      </c>
      <c r="X4857" t="b">
        <v>1</v>
      </c>
    </row>
    <row r="4858" spans="1:24" x14ac:dyDescent="0.45">
      <c r="A4858">
        <v>4857</v>
      </c>
      <c r="B4858" t="s">
        <v>4878</v>
      </c>
      <c r="C4858">
        <v>-0.197942569851875</v>
      </c>
      <c r="D4858">
        <v>36.9375</v>
      </c>
      <c r="E4858">
        <v>-2.4792587757110498</v>
      </c>
      <c r="F4858">
        <v>39.9375</v>
      </c>
      <c r="G4858">
        <v>-0.98589444160461404</v>
      </c>
      <c r="H4858">
        <v>40.3125</v>
      </c>
      <c r="I4858">
        <v>-0.42509934306144698</v>
      </c>
      <c r="J4858">
        <v>43.0625</v>
      </c>
      <c r="K4858">
        <v>2.45280638337135E-2</v>
      </c>
      <c r="L4858">
        <v>45.0625</v>
      </c>
      <c r="M4858">
        <v>5.4894708096981E-2</v>
      </c>
      <c r="N4858">
        <v>44.4375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8.4512233734130804E-2</v>
      </c>
      <c r="V4858">
        <v>194</v>
      </c>
      <c r="W4858" t="b">
        <v>0</v>
      </c>
      <c r="X4858" t="b">
        <v>0</v>
      </c>
    </row>
    <row r="4859" spans="1:24" x14ac:dyDescent="0.45">
      <c r="A4859">
        <v>4858</v>
      </c>
      <c r="B4859" t="s">
        <v>4879</v>
      </c>
      <c r="C4859">
        <v>-0.13856667280197099</v>
      </c>
      <c r="D4859">
        <v>36.9375</v>
      </c>
      <c r="E4859">
        <v>-2.2718334197997998</v>
      </c>
      <c r="F4859">
        <v>39.9375</v>
      </c>
      <c r="G4859">
        <v>-1.0217819213867101</v>
      </c>
      <c r="H4859">
        <v>40.3125</v>
      </c>
      <c r="I4859">
        <v>-0.43313479423522899</v>
      </c>
      <c r="J4859">
        <v>43.0625</v>
      </c>
      <c r="K4859">
        <v>4.6454248949885299E-3</v>
      </c>
      <c r="L4859">
        <v>45.125</v>
      </c>
      <c r="M4859">
        <v>3.5338517278432797E-2</v>
      </c>
      <c r="N4859">
        <v>44.4375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8.7737977504730197E-2</v>
      </c>
      <c r="V4859">
        <v>194</v>
      </c>
      <c r="W4859" t="b">
        <v>0</v>
      </c>
      <c r="X4859" t="b">
        <v>0</v>
      </c>
    </row>
    <row r="4860" spans="1:24" x14ac:dyDescent="0.45">
      <c r="A4860">
        <v>4859</v>
      </c>
      <c r="B4860" t="s">
        <v>4880</v>
      </c>
      <c r="C4860">
        <v>0.19206669926643299</v>
      </c>
      <c r="D4860">
        <v>36.9375</v>
      </c>
      <c r="E4860">
        <v>-2.3127074241638099</v>
      </c>
      <c r="F4860">
        <v>39.9375</v>
      </c>
      <c r="G4860">
        <v>-1.3401061296462999</v>
      </c>
      <c r="H4860">
        <v>40.375</v>
      </c>
      <c r="I4860">
        <v>-0.835673868656158</v>
      </c>
      <c r="J4860">
        <v>43.125</v>
      </c>
      <c r="K4860">
        <v>-7.9917885363101904E-2</v>
      </c>
      <c r="L4860">
        <v>45.125</v>
      </c>
      <c r="M4860">
        <v>-0.12697222828865001</v>
      </c>
      <c r="N4860">
        <v>44.4375</v>
      </c>
      <c r="O4860">
        <v>-4.2205327190458699E-4</v>
      </c>
      <c r="P4860">
        <v>0</v>
      </c>
      <c r="Q4860">
        <v>1.27296327264048E-4</v>
      </c>
      <c r="R4860">
        <v>-2.4834403302520503E-4</v>
      </c>
      <c r="S4860" s="1">
        <v>-3.3966944513139298E-22</v>
      </c>
      <c r="T4860">
        <v>-5.2981631597503998E-4</v>
      </c>
      <c r="U4860">
        <v>0.161489248275756</v>
      </c>
      <c r="V4860">
        <v>195</v>
      </c>
      <c r="W4860" t="b">
        <v>0</v>
      </c>
      <c r="X4860" t="b">
        <v>0</v>
      </c>
    </row>
    <row r="4861" spans="1:24" x14ac:dyDescent="0.45">
      <c r="A4861">
        <v>4860</v>
      </c>
      <c r="B4861" t="s">
        <v>4881</v>
      </c>
      <c r="C4861">
        <v>-0.62722921371459905</v>
      </c>
      <c r="D4861">
        <v>36.875</v>
      </c>
      <c r="E4861">
        <v>-4.11649370193481</v>
      </c>
      <c r="F4861">
        <v>39.9375</v>
      </c>
      <c r="G4861">
        <v>-2.5494074821472101</v>
      </c>
      <c r="H4861">
        <v>40.3125</v>
      </c>
      <c r="I4861">
        <v>-0.71672421693801802</v>
      </c>
      <c r="J4861">
        <v>43.0625</v>
      </c>
      <c r="K4861">
        <v>0.31490731239318798</v>
      </c>
      <c r="L4861">
        <v>45.125</v>
      </c>
      <c r="M4861">
        <v>0.26139432191848699</v>
      </c>
      <c r="N4861">
        <v>44.4375</v>
      </c>
      <c r="O4861">
        <v>-0.544192194938659</v>
      </c>
      <c r="P4861">
        <v>-0.108239591121673</v>
      </c>
      <c r="Q4861">
        <v>-8.3311326801776803E-2</v>
      </c>
      <c r="R4861">
        <v>0.84036082029342596</v>
      </c>
      <c r="S4861">
        <v>0.188432082533836</v>
      </c>
      <c r="T4861">
        <v>-0.175435096025466</v>
      </c>
      <c r="U4861">
        <v>9.0705275535583496E-2</v>
      </c>
      <c r="V4861">
        <v>195</v>
      </c>
      <c r="W4861" t="b">
        <v>0</v>
      </c>
      <c r="X4861" t="b">
        <v>0</v>
      </c>
    </row>
    <row r="4862" spans="1:24" x14ac:dyDescent="0.45">
      <c r="A4862">
        <v>4861</v>
      </c>
      <c r="B4862" t="s">
        <v>4882</v>
      </c>
      <c r="C4862">
        <v>2.8454809188842698</v>
      </c>
      <c r="D4862">
        <v>36.9375</v>
      </c>
      <c r="E4862">
        <v>-3.0618007183074898</v>
      </c>
      <c r="F4862">
        <v>39.9375</v>
      </c>
      <c r="G4862">
        <v>-3.2643585205078098</v>
      </c>
      <c r="H4862">
        <v>40.3125</v>
      </c>
      <c r="I4862">
        <v>-1.2685635089874201</v>
      </c>
      <c r="J4862">
        <v>43.125</v>
      </c>
      <c r="K4862">
        <v>-3.6272087097167902</v>
      </c>
      <c r="L4862">
        <v>45.0625</v>
      </c>
      <c r="M4862">
        <v>5.6643977761268602E-2</v>
      </c>
      <c r="N4862">
        <v>44.4375</v>
      </c>
      <c r="O4862">
        <v>6.6463604569435106E-2</v>
      </c>
      <c r="P4862">
        <v>0.319157093763351</v>
      </c>
      <c r="Q4862">
        <v>-1.72690677642822</v>
      </c>
      <c r="R4862">
        <v>0.26678773760795499</v>
      </c>
      <c r="S4862">
        <v>4.4988570734858504E-3</v>
      </c>
      <c r="T4862">
        <v>-0.31625166535377502</v>
      </c>
      <c r="U4862">
        <v>8.0099642276763902E-2</v>
      </c>
      <c r="V4862">
        <v>195</v>
      </c>
      <c r="W4862" t="b">
        <v>0</v>
      </c>
      <c r="X4862" t="b">
        <v>0</v>
      </c>
    </row>
    <row r="4863" spans="1:24" x14ac:dyDescent="0.45">
      <c r="A4863">
        <v>4862</v>
      </c>
      <c r="B4863" t="s">
        <v>4883</v>
      </c>
      <c r="C4863">
        <v>-0.20586773753166199</v>
      </c>
      <c r="D4863">
        <v>37</v>
      </c>
      <c r="E4863">
        <v>-2.4468233585357599</v>
      </c>
      <c r="F4863">
        <v>39.9375</v>
      </c>
      <c r="G4863">
        <v>-1.3871834278106601</v>
      </c>
      <c r="H4863">
        <v>40.3125</v>
      </c>
      <c r="I4863">
        <v>-1.2494568824768</v>
      </c>
      <c r="J4863">
        <v>43.125</v>
      </c>
      <c r="K4863">
        <v>0.68420732021331698</v>
      </c>
      <c r="L4863">
        <v>45.125</v>
      </c>
      <c r="M4863">
        <v>0.20908883213996801</v>
      </c>
      <c r="N4863">
        <v>44.4375</v>
      </c>
      <c r="O4863">
        <v>5.46910502016544E-2</v>
      </c>
      <c r="P4863">
        <v>-4.3510805815458298E-2</v>
      </c>
      <c r="Q4863">
        <v>7.2173707187175695E-2</v>
      </c>
      <c r="R4863">
        <v>-0.63691169023513705</v>
      </c>
      <c r="S4863">
        <v>2.82915234565734E-2</v>
      </c>
      <c r="T4863">
        <v>0.56625545024871804</v>
      </c>
      <c r="U4863">
        <v>8.38326215744018E-2</v>
      </c>
      <c r="V4863">
        <v>195</v>
      </c>
      <c r="W4863" t="b">
        <v>0</v>
      </c>
      <c r="X4863" t="b">
        <v>0</v>
      </c>
    </row>
    <row r="4864" spans="1:24" x14ac:dyDescent="0.45">
      <c r="A4864">
        <v>4863</v>
      </c>
      <c r="B4864" t="s">
        <v>4884</v>
      </c>
      <c r="C4864">
        <v>0.56899034976959195</v>
      </c>
      <c r="D4864">
        <v>36.875</v>
      </c>
      <c r="E4864">
        <v>4.0621731430292102E-2</v>
      </c>
      <c r="F4864">
        <v>39.9375</v>
      </c>
      <c r="G4864">
        <v>0.17901849746704099</v>
      </c>
      <c r="H4864">
        <v>40.3125</v>
      </c>
      <c r="I4864">
        <v>-0.156622514128685</v>
      </c>
      <c r="J4864">
        <v>43.0625</v>
      </c>
      <c r="K4864">
        <v>-0.88137018680572499</v>
      </c>
      <c r="L4864">
        <v>45.0625</v>
      </c>
      <c r="M4864">
        <v>0.215861171483993</v>
      </c>
      <c r="N4864">
        <v>44.4375</v>
      </c>
      <c r="O4864">
        <v>5.1476955413818297E-2</v>
      </c>
      <c r="P4864">
        <v>-8.1931250169873203E-3</v>
      </c>
      <c r="Q4864">
        <v>3.4666946157812998E-3</v>
      </c>
      <c r="R4864">
        <v>-4.2971447110176003E-2</v>
      </c>
      <c r="S4864">
        <v>1.8124603666365099E-3</v>
      </c>
      <c r="T4864">
        <v>3.7503283470869002E-2</v>
      </c>
      <c r="U4864">
        <v>9.4017088413238498E-2</v>
      </c>
      <c r="V4864">
        <v>195</v>
      </c>
      <c r="W4864" t="b">
        <v>0</v>
      </c>
      <c r="X4864" t="b">
        <v>0</v>
      </c>
    </row>
    <row r="4865" spans="1:24" x14ac:dyDescent="0.45">
      <c r="A4865">
        <v>4864</v>
      </c>
      <c r="B4865" t="s">
        <v>4885</v>
      </c>
      <c r="C4865">
        <v>-8.6388923227787004E-2</v>
      </c>
      <c r="D4865">
        <v>36.9375</v>
      </c>
      <c r="E4865">
        <v>-1.6710331439971899</v>
      </c>
      <c r="F4865">
        <v>39.9375</v>
      </c>
      <c r="G4865">
        <v>-1.1650656461715601</v>
      </c>
      <c r="H4865">
        <v>40.3125</v>
      </c>
      <c r="I4865">
        <v>-0.41877388954162598</v>
      </c>
      <c r="J4865">
        <v>43.0625</v>
      </c>
      <c r="K4865">
        <v>-2.8310257941484399E-2</v>
      </c>
      <c r="L4865">
        <v>45.0625</v>
      </c>
      <c r="M4865">
        <v>4.2260654270648901E-2</v>
      </c>
      <c r="N4865">
        <v>44.4375</v>
      </c>
      <c r="O4865">
        <v>1.6201497055590101E-4</v>
      </c>
      <c r="P4865">
        <v>-1.2843558215536101E-4</v>
      </c>
      <c r="Q4865">
        <v>2.4621799821033998E-4</v>
      </c>
      <c r="R4865">
        <v>5.7144949096254998E-5</v>
      </c>
      <c r="S4865">
        <v>0</v>
      </c>
      <c r="T4865">
        <v>0</v>
      </c>
      <c r="U4865">
        <v>0.16462886333465501</v>
      </c>
      <c r="V4865">
        <v>195</v>
      </c>
      <c r="W4865" t="b">
        <v>0</v>
      </c>
      <c r="X4865" t="b">
        <v>0</v>
      </c>
    </row>
    <row r="4866" spans="1:24" x14ac:dyDescent="0.45">
      <c r="A4866">
        <v>4865</v>
      </c>
      <c r="B4866" t="s">
        <v>4886</v>
      </c>
      <c r="C4866">
        <v>-5.36687113344669E-2</v>
      </c>
      <c r="D4866">
        <v>36.9375</v>
      </c>
      <c r="E4866">
        <v>-1.8497172594070399</v>
      </c>
      <c r="F4866">
        <v>39.9375</v>
      </c>
      <c r="G4866">
        <v>-1.1629741191864</v>
      </c>
      <c r="H4866">
        <v>40.3125</v>
      </c>
      <c r="I4866">
        <v>-0.49144583940505898</v>
      </c>
      <c r="J4866">
        <v>43.0625</v>
      </c>
      <c r="K4866">
        <v>-2.25351136177778E-2</v>
      </c>
      <c r="L4866">
        <v>45.125</v>
      </c>
      <c r="M4866">
        <v>1.9303608685731801E-2</v>
      </c>
      <c r="N4866">
        <v>44.4375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8.2818090915679904E-2</v>
      </c>
      <c r="V4866">
        <v>195</v>
      </c>
      <c r="W4866" t="b">
        <v>0</v>
      </c>
      <c r="X4866" t="b">
        <v>0</v>
      </c>
    </row>
    <row r="4867" spans="1:24" x14ac:dyDescent="0.45">
      <c r="A4867">
        <v>4866</v>
      </c>
      <c r="B4867" t="s">
        <v>4887</v>
      </c>
      <c r="C4867">
        <v>-5.8970920741557999E-2</v>
      </c>
      <c r="D4867">
        <v>36.9375</v>
      </c>
      <c r="E4867">
        <v>-1.95280301570892</v>
      </c>
      <c r="F4867">
        <v>39.9375</v>
      </c>
      <c r="G4867">
        <v>-1.1499673128128001</v>
      </c>
      <c r="H4867">
        <v>40.375</v>
      </c>
      <c r="I4867">
        <v>-0.50683200359344405</v>
      </c>
      <c r="J4867">
        <v>43.0625</v>
      </c>
      <c r="K4867">
        <v>3.45184421166777E-3</v>
      </c>
      <c r="L4867">
        <v>45.125</v>
      </c>
      <c r="M4867">
        <v>1.2131486088037401E-2</v>
      </c>
      <c r="N4867">
        <v>44.4375</v>
      </c>
      <c r="O4867">
        <v>0</v>
      </c>
      <c r="P4867">
        <v>0</v>
      </c>
      <c r="Q4867" s="1">
        <v>8.6742951822884206E-30</v>
      </c>
      <c r="R4867">
        <v>0</v>
      </c>
      <c r="S4867">
        <v>0</v>
      </c>
      <c r="T4867">
        <v>0</v>
      </c>
      <c r="U4867">
        <v>8.8924825191497803E-2</v>
      </c>
      <c r="V4867">
        <v>195</v>
      </c>
      <c r="W4867" t="b">
        <v>0</v>
      </c>
      <c r="X4867" t="b">
        <v>0</v>
      </c>
    </row>
    <row r="4868" spans="1:24" x14ac:dyDescent="0.45">
      <c r="A4868">
        <v>4867</v>
      </c>
      <c r="B4868" t="s">
        <v>4888</v>
      </c>
      <c r="C4868">
        <v>-0.19338938593864399</v>
      </c>
      <c r="D4868">
        <v>36.9375</v>
      </c>
      <c r="E4868">
        <v>-2.7214767932891801</v>
      </c>
      <c r="F4868">
        <v>39.9375</v>
      </c>
      <c r="G4868">
        <v>-1.5249707698821999</v>
      </c>
      <c r="H4868">
        <v>40.375</v>
      </c>
      <c r="I4868">
        <v>-0.19526945054531</v>
      </c>
      <c r="J4868">
        <v>43.0625</v>
      </c>
      <c r="K4868">
        <v>0.166703701019287</v>
      </c>
      <c r="L4868">
        <v>45.0625</v>
      </c>
      <c r="M4868">
        <v>-0.15735328197479201</v>
      </c>
      <c r="N4868">
        <v>44.4375</v>
      </c>
      <c r="O4868">
        <v>-0.16234673559665599</v>
      </c>
      <c r="P4868">
        <v>3.6183691117912501E-3</v>
      </c>
      <c r="Q4868">
        <v>-4.1810035705566399E-2</v>
      </c>
      <c r="R4868">
        <v>0.55485731363296498</v>
      </c>
      <c r="S4868">
        <v>-2.0065000280737801E-2</v>
      </c>
      <c r="T4868">
        <v>-0.418673455715179</v>
      </c>
      <c r="U4868">
        <v>8.1966102123260498E-2</v>
      </c>
      <c r="V4868">
        <v>195</v>
      </c>
      <c r="W4868" t="b">
        <v>0</v>
      </c>
      <c r="X4868" t="b">
        <v>0</v>
      </c>
    </row>
    <row r="4869" spans="1:24" x14ac:dyDescent="0.45">
      <c r="A4869">
        <v>4868</v>
      </c>
      <c r="B4869" t="s">
        <v>4889</v>
      </c>
      <c r="C4869">
        <v>-8.4521889686584403E-2</v>
      </c>
      <c r="D4869">
        <v>36.9375</v>
      </c>
      <c r="E4869">
        <v>-1.81041860580444</v>
      </c>
      <c r="F4869">
        <v>39.9375</v>
      </c>
      <c r="G4869">
        <v>-1.6993814706802299</v>
      </c>
      <c r="H4869">
        <v>40.3125</v>
      </c>
      <c r="I4869">
        <v>-0.31761139631271301</v>
      </c>
      <c r="J4869">
        <v>43.0625</v>
      </c>
      <c r="K4869">
        <v>0.15591150522232</v>
      </c>
      <c r="L4869">
        <v>45.125</v>
      </c>
      <c r="M4869">
        <v>-0.141877740621566</v>
      </c>
      <c r="N4869">
        <v>44.5</v>
      </c>
      <c r="O4869">
        <v>9.1955751180648804E-2</v>
      </c>
      <c r="P4869">
        <v>6.7693332675844398E-4</v>
      </c>
      <c r="Q4869">
        <v>-3.0780369415879202E-3</v>
      </c>
      <c r="R4869">
        <v>0.27571398019790599</v>
      </c>
      <c r="S4869">
        <v>-7.7126002870500001E-3</v>
      </c>
      <c r="T4869">
        <v>-0.38365951180458002</v>
      </c>
      <c r="U4869">
        <v>8.5105657577514607E-2</v>
      </c>
      <c r="V4869">
        <v>195</v>
      </c>
      <c r="W4869" t="b">
        <v>0</v>
      </c>
      <c r="X4869" t="b">
        <v>0</v>
      </c>
    </row>
    <row r="4870" spans="1:24" x14ac:dyDescent="0.45">
      <c r="A4870">
        <v>4869</v>
      </c>
      <c r="B4870" t="s">
        <v>4890</v>
      </c>
      <c r="C4870">
        <v>-2.20034432411193</v>
      </c>
      <c r="D4870">
        <v>36.9375</v>
      </c>
      <c r="E4870">
        <v>-1.9833617210388099</v>
      </c>
      <c r="F4870">
        <v>39.9375</v>
      </c>
      <c r="G4870">
        <v>-0.95869773626327504</v>
      </c>
      <c r="H4870">
        <v>40.3125</v>
      </c>
      <c r="I4870">
        <v>-0.71994602680206299</v>
      </c>
      <c r="J4870">
        <v>43.0625</v>
      </c>
      <c r="K4870">
        <v>1.10935199260711</v>
      </c>
      <c r="L4870">
        <v>45.125</v>
      </c>
      <c r="M4870">
        <v>-9.5287524163722895E-2</v>
      </c>
      <c r="N4870">
        <v>44.4375</v>
      </c>
      <c r="O4870">
        <v>6.4875360112637195E-4</v>
      </c>
      <c r="P4870">
        <v>4.4830303639173501E-2</v>
      </c>
      <c r="Q4870">
        <v>1.3726943731307899</v>
      </c>
      <c r="R4870">
        <v>-0.31631937623023898</v>
      </c>
      <c r="S4870" s="1">
        <v>8.7146751496360297E-42</v>
      </c>
      <c r="T4870">
        <v>0.35434210300445501</v>
      </c>
      <c r="U4870">
        <v>8.7058365345001207E-2</v>
      </c>
      <c r="V4870">
        <v>195</v>
      </c>
      <c r="W4870" t="b">
        <v>0</v>
      </c>
      <c r="X4870" t="b">
        <v>0</v>
      </c>
    </row>
    <row r="4871" spans="1:24" x14ac:dyDescent="0.45">
      <c r="A4871">
        <v>4870</v>
      </c>
      <c r="B4871" t="s">
        <v>4891</v>
      </c>
      <c r="C4871">
        <v>-0.24718226492404899</v>
      </c>
      <c r="D4871">
        <v>37</v>
      </c>
      <c r="E4871">
        <v>-2.32366490364074</v>
      </c>
      <c r="F4871">
        <v>39.9375</v>
      </c>
      <c r="G4871">
        <v>-1.4576344490051201</v>
      </c>
      <c r="H4871">
        <v>40.375</v>
      </c>
      <c r="I4871">
        <v>-0.28799554705619801</v>
      </c>
      <c r="J4871">
        <v>43.0625</v>
      </c>
      <c r="K4871">
        <v>-0.24940934777259799</v>
      </c>
      <c r="L4871">
        <v>45.0625</v>
      </c>
      <c r="M4871">
        <v>0.30133402347564697</v>
      </c>
      <c r="N4871">
        <v>44.4375</v>
      </c>
      <c r="O4871">
        <v>-0.45652881264686501</v>
      </c>
      <c r="P4871">
        <v>-0.108350694179534</v>
      </c>
      <c r="Q4871">
        <v>-6.2251247465610497E-2</v>
      </c>
      <c r="R4871">
        <v>0.85122317075729304</v>
      </c>
      <c r="S4871">
        <v>0.16395188868045801</v>
      </c>
      <c r="T4871">
        <v>-0.34033811092376698</v>
      </c>
      <c r="U4871">
        <v>7.7553510665893499E-2</v>
      </c>
      <c r="V4871">
        <v>195</v>
      </c>
      <c r="W4871" t="b">
        <v>0</v>
      </c>
      <c r="X4871" t="b">
        <v>0</v>
      </c>
    </row>
    <row r="4872" spans="1:24" x14ac:dyDescent="0.45">
      <c r="A4872">
        <v>4871</v>
      </c>
      <c r="B4872" t="s">
        <v>4892</v>
      </c>
      <c r="C4872">
        <v>-0.67929226160049405</v>
      </c>
      <c r="D4872">
        <v>36.9375</v>
      </c>
      <c r="E4872">
        <v>-2.0411014556884699</v>
      </c>
      <c r="F4872">
        <v>39.9375</v>
      </c>
      <c r="G4872">
        <v>-1.5219821929931601</v>
      </c>
      <c r="H4872">
        <v>40.3125</v>
      </c>
      <c r="I4872">
        <v>-0.49443948268890298</v>
      </c>
      <c r="J4872">
        <v>43.0625</v>
      </c>
      <c r="K4872">
        <v>0.28979101777076699</v>
      </c>
      <c r="L4872">
        <v>45.125</v>
      </c>
      <c r="M4872">
        <v>7.6790384948253604E-2</v>
      </c>
      <c r="N4872">
        <v>44.4375</v>
      </c>
      <c r="O4872">
        <v>-9.8165299277752597E-5</v>
      </c>
      <c r="P4872">
        <v>-1.05871791020035E-2</v>
      </c>
      <c r="Q4872">
        <v>1.2345408089458901E-2</v>
      </c>
      <c r="R4872">
        <v>-1.9507241668179601E-3</v>
      </c>
      <c r="S4872" s="1">
        <v>-1.0613022103707201E-20</v>
      </c>
      <c r="T4872">
        <v>-6.2770377844571998E-3</v>
      </c>
      <c r="U4872">
        <v>7.5600862503051702E-2</v>
      </c>
      <c r="V4872">
        <v>195</v>
      </c>
      <c r="W4872" t="b">
        <v>0</v>
      </c>
      <c r="X4872" t="b">
        <v>0</v>
      </c>
    </row>
    <row r="4873" spans="1:24" x14ac:dyDescent="0.45">
      <c r="A4873">
        <v>4872</v>
      </c>
      <c r="B4873" t="s">
        <v>4893</v>
      </c>
      <c r="C4873">
        <v>0.25184985995292603</v>
      </c>
      <c r="D4873">
        <v>37</v>
      </c>
      <c r="E4873">
        <v>-2.5837876796722399</v>
      </c>
      <c r="F4873">
        <v>39.9375</v>
      </c>
      <c r="G4873">
        <v>-0.25497424602508501</v>
      </c>
      <c r="H4873">
        <v>40.3125</v>
      </c>
      <c r="I4873">
        <v>-0.77438074350357</v>
      </c>
      <c r="J4873">
        <v>43.125</v>
      </c>
      <c r="K4873">
        <v>-0.175406783819198</v>
      </c>
      <c r="L4873">
        <v>45.0625</v>
      </c>
      <c r="M4873">
        <v>0.14161588251590701</v>
      </c>
      <c r="N4873">
        <v>44.4375</v>
      </c>
      <c r="O4873">
        <v>-5.2477076649665798E-2</v>
      </c>
      <c r="P4873">
        <v>-1.46035868674516E-2</v>
      </c>
      <c r="Q4873">
        <v>1.4444568194448899E-2</v>
      </c>
      <c r="R4873">
        <v>-0.29642438888549799</v>
      </c>
      <c r="S4873">
        <v>1.7083536833524701E-2</v>
      </c>
      <c r="T4873">
        <v>0.34809252619743303</v>
      </c>
      <c r="U4873">
        <v>8.4933459758758503E-2</v>
      </c>
      <c r="V4873">
        <v>195</v>
      </c>
      <c r="W4873" t="b">
        <v>0</v>
      </c>
      <c r="X4873" t="b">
        <v>0</v>
      </c>
    </row>
    <row r="4874" spans="1:24" x14ac:dyDescent="0.45">
      <c r="A4874">
        <v>4873</v>
      </c>
      <c r="B4874" t="s">
        <v>4894</v>
      </c>
      <c r="C4874">
        <v>-6.8232692778110504E-2</v>
      </c>
      <c r="D4874">
        <v>36.9375</v>
      </c>
      <c r="E4874">
        <v>-1.66317951679229</v>
      </c>
      <c r="F4874">
        <v>39.9375</v>
      </c>
      <c r="G4874">
        <v>-0.84200030565261796</v>
      </c>
      <c r="H4874">
        <v>40.375</v>
      </c>
      <c r="I4874">
        <v>-0.63658541440963701</v>
      </c>
      <c r="J4874">
        <v>43.0625</v>
      </c>
      <c r="K4874">
        <v>-9.0754717588424599E-2</v>
      </c>
      <c r="L4874">
        <v>45.125</v>
      </c>
      <c r="M4874">
        <v>0.122630722820758</v>
      </c>
      <c r="N4874">
        <v>44.4375</v>
      </c>
      <c r="O4874">
        <v>1.04275604826398E-4</v>
      </c>
      <c r="P4874">
        <v>-4.18674171669408E-5</v>
      </c>
      <c r="Q4874">
        <v>-1.3633287744596601E-4</v>
      </c>
      <c r="R4874">
        <v>-6.8209849996492202E-4</v>
      </c>
      <c r="S4874">
        <v>1.21504861454013E-4</v>
      </c>
      <c r="T4874">
        <v>-3.4760168637148998E-4</v>
      </c>
      <c r="U4874">
        <v>8.8838756084442097E-2</v>
      </c>
      <c r="V4874">
        <v>195</v>
      </c>
      <c r="W4874" t="b">
        <v>0</v>
      </c>
      <c r="X4874" t="b">
        <v>0</v>
      </c>
    </row>
    <row r="4875" spans="1:24" x14ac:dyDescent="0.45">
      <c r="A4875">
        <v>4874</v>
      </c>
      <c r="B4875" t="s">
        <v>4895</v>
      </c>
      <c r="C4875">
        <v>-0.101207047700881</v>
      </c>
      <c r="D4875">
        <v>36.9375</v>
      </c>
      <c r="E4875">
        <v>-1.5919677019119201</v>
      </c>
      <c r="F4875">
        <v>39.9375</v>
      </c>
      <c r="G4875">
        <v>-0.78058558702468805</v>
      </c>
      <c r="H4875">
        <v>40.375</v>
      </c>
      <c r="I4875">
        <v>-0.66672348976135198</v>
      </c>
      <c r="J4875">
        <v>43.125</v>
      </c>
      <c r="K4875">
        <v>-8.7017960846424103E-2</v>
      </c>
      <c r="L4875">
        <v>45.0625</v>
      </c>
      <c r="M4875">
        <v>-1.1378251016139901E-2</v>
      </c>
      <c r="N4875">
        <v>44.4375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0.16717505455017001</v>
      </c>
      <c r="V4875">
        <v>195</v>
      </c>
      <c r="W4875" t="b">
        <v>0</v>
      </c>
      <c r="X4875" t="b">
        <v>0</v>
      </c>
    </row>
    <row r="4876" spans="1:24" x14ac:dyDescent="0.45">
      <c r="A4876">
        <v>4875</v>
      </c>
      <c r="B4876" t="s">
        <v>4896</v>
      </c>
      <c r="C4876">
        <v>-0.25566831231117199</v>
      </c>
      <c r="D4876">
        <v>36.9375</v>
      </c>
      <c r="E4876">
        <v>-1.7397704124450599</v>
      </c>
      <c r="F4876">
        <v>39.9375</v>
      </c>
      <c r="G4876">
        <v>-1.0897593498229901</v>
      </c>
      <c r="H4876">
        <v>40.375</v>
      </c>
      <c r="I4876">
        <v>-0.96602392196655196</v>
      </c>
      <c r="J4876">
        <v>43.0625</v>
      </c>
      <c r="K4876">
        <v>0.19225779175758301</v>
      </c>
      <c r="L4876">
        <v>45.125</v>
      </c>
      <c r="M4876">
        <v>-5.1764898002147598E-2</v>
      </c>
      <c r="N4876">
        <v>44.4375</v>
      </c>
      <c r="O4876" s="1">
        <v>-1.15977575321054E-29</v>
      </c>
      <c r="P4876">
        <v>-4.6789631596766401E-4</v>
      </c>
      <c r="Q4876">
        <v>-1.11143907997757E-3</v>
      </c>
      <c r="R4876">
        <v>-9.1840460663661296E-4</v>
      </c>
      <c r="S4876">
        <v>-6.9326855009421695E-4</v>
      </c>
      <c r="T4876">
        <v>-1.0226137965219E-4</v>
      </c>
      <c r="U4876">
        <v>0.51667290925979603</v>
      </c>
      <c r="V4876">
        <v>195</v>
      </c>
      <c r="W4876" t="b">
        <v>0</v>
      </c>
      <c r="X4876" t="b">
        <v>0</v>
      </c>
    </row>
    <row r="4877" spans="1:24" x14ac:dyDescent="0.45">
      <c r="A4877">
        <v>4876</v>
      </c>
      <c r="B4877" t="s">
        <v>4897</v>
      </c>
      <c r="C4877">
        <v>-0.130719885230064</v>
      </c>
      <c r="D4877">
        <v>36.9375</v>
      </c>
      <c r="E4877">
        <v>-2.7105653285980198</v>
      </c>
      <c r="F4877">
        <v>39.9375</v>
      </c>
      <c r="G4877">
        <v>-3.3343102931976301</v>
      </c>
      <c r="H4877">
        <v>40.3125</v>
      </c>
      <c r="I4877">
        <v>-1.10339927673339</v>
      </c>
      <c r="J4877">
        <v>43.0625</v>
      </c>
      <c r="K4877">
        <v>7.3008500039577401E-2</v>
      </c>
      <c r="L4877">
        <v>45.0625</v>
      </c>
      <c r="M4877">
        <v>-0.13435624539852101</v>
      </c>
      <c r="N4877">
        <v>44.4375</v>
      </c>
      <c r="O4877">
        <v>0.31338980793952897</v>
      </c>
      <c r="P4877">
        <v>2.1049868315458201E-2</v>
      </c>
      <c r="Q4877">
        <v>-5.1354318857192903E-2</v>
      </c>
      <c r="R4877">
        <v>1.2102953195571899</v>
      </c>
      <c r="S4877">
        <v>-3.8346607238054199E-2</v>
      </c>
      <c r="T4877">
        <v>-1.52116322517395</v>
      </c>
      <c r="U4877">
        <v>8.4426224231719901E-2</v>
      </c>
      <c r="V4877">
        <v>195</v>
      </c>
      <c r="W4877" t="b">
        <v>0</v>
      </c>
      <c r="X4877" t="b">
        <v>0</v>
      </c>
    </row>
    <row r="4878" spans="1:24" x14ac:dyDescent="0.45">
      <c r="A4878">
        <v>4877</v>
      </c>
      <c r="B4878" t="s">
        <v>4898</v>
      </c>
      <c r="C4878">
        <v>-4.2043976485729197E-2</v>
      </c>
      <c r="D4878">
        <v>36.9375</v>
      </c>
      <c r="E4878">
        <v>-3.1339011192321702</v>
      </c>
      <c r="F4878">
        <v>39.875</v>
      </c>
      <c r="G4878">
        <v>-2.1821522712707502</v>
      </c>
      <c r="H4878">
        <v>40.375</v>
      </c>
      <c r="I4878">
        <v>-2.3776278495788499</v>
      </c>
      <c r="J4878">
        <v>43.125</v>
      </c>
      <c r="K4878">
        <v>0.475055932998657</v>
      </c>
      <c r="L4878">
        <v>45.0625</v>
      </c>
      <c r="M4878">
        <v>-0.135898321866989</v>
      </c>
      <c r="N4878">
        <v>44.4375</v>
      </c>
      <c r="O4878">
        <v>5.2359011024236601E-3</v>
      </c>
      <c r="P4878">
        <v>9.8437517881393405E-2</v>
      </c>
      <c r="Q4878">
        <v>-1.38020431622862E-2</v>
      </c>
      <c r="R4878">
        <v>-3.09417713433504E-2</v>
      </c>
      <c r="S4878">
        <v>-1.04409540072083E-2</v>
      </c>
      <c r="T4878">
        <v>1.3887214474380001E-2</v>
      </c>
      <c r="U4878">
        <v>8.6378753185272203E-2</v>
      </c>
      <c r="V4878">
        <v>195</v>
      </c>
      <c r="W4878" t="b">
        <v>0</v>
      </c>
      <c r="X4878" t="b">
        <v>0</v>
      </c>
    </row>
    <row r="4879" spans="1:24" x14ac:dyDescent="0.45">
      <c r="A4879">
        <v>4878</v>
      </c>
      <c r="B4879" t="s">
        <v>4899</v>
      </c>
      <c r="C4879">
        <v>-0.45197206735610901</v>
      </c>
      <c r="D4879">
        <v>37</v>
      </c>
      <c r="E4879">
        <v>-2.1613061428070002</v>
      </c>
      <c r="F4879">
        <v>39.9375</v>
      </c>
      <c r="G4879">
        <v>-1.28771424293518</v>
      </c>
      <c r="H4879">
        <v>40.375</v>
      </c>
      <c r="I4879">
        <v>-1.10196161270141</v>
      </c>
      <c r="J4879">
        <v>43.0625</v>
      </c>
      <c r="K4879">
        <v>1.24010109901428</v>
      </c>
      <c r="L4879">
        <v>45.125</v>
      </c>
      <c r="M4879">
        <v>-0.16807153820991499</v>
      </c>
      <c r="N4879">
        <v>44.4375</v>
      </c>
      <c r="O4879">
        <v>0.10947819799184701</v>
      </c>
      <c r="P4879">
        <v>9.21139289857819E-5</v>
      </c>
      <c r="Q4879">
        <v>1.7180979484692201E-3</v>
      </c>
      <c r="R4879">
        <v>-0.21771325170993799</v>
      </c>
      <c r="S4879">
        <v>-5.0043497234582901E-2</v>
      </c>
      <c r="T4879">
        <v>4.5191027224063797E-2</v>
      </c>
      <c r="U4879">
        <v>7.4921190738677895E-2</v>
      </c>
      <c r="V4879">
        <v>195</v>
      </c>
      <c r="W4879" t="b">
        <v>0</v>
      </c>
      <c r="X4879" t="b">
        <v>0</v>
      </c>
    </row>
    <row r="4880" spans="1:24" x14ac:dyDescent="0.45">
      <c r="A4880">
        <v>4879</v>
      </c>
      <c r="B4880" t="s">
        <v>4900</v>
      </c>
      <c r="C4880">
        <v>5.7053945958614301E-2</v>
      </c>
      <c r="D4880">
        <v>36.9375</v>
      </c>
      <c r="E4880">
        <v>-2.9166915416717498</v>
      </c>
      <c r="F4880">
        <v>39.9375</v>
      </c>
      <c r="G4880">
        <v>-0.98354947566985995</v>
      </c>
      <c r="H4880">
        <v>40.375</v>
      </c>
      <c r="I4880">
        <v>-0.55184352397918701</v>
      </c>
      <c r="J4880">
        <v>43.0625</v>
      </c>
      <c r="K4880">
        <v>-7.0888660848140703E-2</v>
      </c>
      <c r="L4880">
        <v>45.0625</v>
      </c>
      <c r="M4880">
        <v>-7.44540011510252E-3</v>
      </c>
      <c r="N4880">
        <v>44.4375</v>
      </c>
      <c r="O4880">
        <v>-5.8444235473871196E-3</v>
      </c>
      <c r="P4880">
        <v>-1.3273694785311801E-3</v>
      </c>
      <c r="Q4880" s="1">
        <v>-2.2081416815454E-21</v>
      </c>
      <c r="R4880">
        <v>4.0447167120873902E-3</v>
      </c>
      <c r="S4880">
        <v>0</v>
      </c>
      <c r="T4880">
        <v>4.21679252758622E-3</v>
      </c>
      <c r="U4880">
        <v>8.4512293338775593E-2</v>
      </c>
      <c r="V4880">
        <v>195</v>
      </c>
      <c r="W4880" t="b">
        <v>0</v>
      </c>
      <c r="X4880" t="b">
        <v>0</v>
      </c>
    </row>
    <row r="4881" spans="1:24" x14ac:dyDescent="0.45">
      <c r="A4881">
        <v>4880</v>
      </c>
      <c r="B4881" t="s">
        <v>4901</v>
      </c>
      <c r="C4881">
        <v>-0.18435651063919001</v>
      </c>
      <c r="D4881">
        <v>36.9375</v>
      </c>
      <c r="E4881">
        <v>-2.5228426456451398</v>
      </c>
      <c r="F4881">
        <v>39.9375</v>
      </c>
      <c r="G4881">
        <v>-0.93325442075729304</v>
      </c>
      <c r="H4881">
        <v>40.375</v>
      </c>
      <c r="I4881">
        <v>-0.37788090109825101</v>
      </c>
      <c r="J4881">
        <v>43.125</v>
      </c>
      <c r="K4881">
        <v>7.6075844466686193E-2</v>
      </c>
      <c r="L4881">
        <v>45.0625</v>
      </c>
      <c r="M4881">
        <v>0.14873878657817799</v>
      </c>
      <c r="N4881">
        <v>44.4375</v>
      </c>
      <c r="O4881">
        <v>-0.15171298384666401</v>
      </c>
      <c r="P4881">
        <v>2.7569517260417299E-4</v>
      </c>
      <c r="Q4881">
        <v>-4.7189993783831596E-3</v>
      </c>
      <c r="R4881">
        <v>0.151349052786827</v>
      </c>
      <c r="S4881">
        <v>5.7826619595289204E-3</v>
      </c>
      <c r="T4881">
        <v>1.1626418679952601E-2</v>
      </c>
      <c r="U4881">
        <v>8.3746552467346094E-2</v>
      </c>
      <c r="V4881">
        <v>195</v>
      </c>
      <c r="W4881" t="b">
        <v>0</v>
      </c>
      <c r="X4881" t="b">
        <v>0</v>
      </c>
    </row>
    <row r="4882" spans="1:24" x14ac:dyDescent="0.45">
      <c r="A4882">
        <v>4881</v>
      </c>
      <c r="B4882" t="s">
        <v>4902</v>
      </c>
      <c r="C4882">
        <v>-0.21820378303527799</v>
      </c>
      <c r="D4882">
        <v>36.9375</v>
      </c>
      <c r="E4882">
        <v>-2.6116046905517498</v>
      </c>
      <c r="F4882">
        <v>39.875</v>
      </c>
      <c r="G4882">
        <v>-0.92992877960205</v>
      </c>
      <c r="H4882">
        <v>40.375</v>
      </c>
      <c r="I4882">
        <v>-0.42467170953750599</v>
      </c>
      <c r="J4882">
        <v>43.0625</v>
      </c>
      <c r="K4882">
        <v>4.4413089752197203E-2</v>
      </c>
      <c r="L4882">
        <v>45.0625</v>
      </c>
      <c r="M4882">
        <v>5.8596558868884999E-2</v>
      </c>
      <c r="N4882">
        <v>44.4375</v>
      </c>
      <c r="O4882">
        <v>0</v>
      </c>
      <c r="P4882">
        <v>0</v>
      </c>
      <c r="Q4882">
        <v>0</v>
      </c>
      <c r="R4882" s="1">
        <v>2.8446358825793699E-43</v>
      </c>
      <c r="S4882" s="1">
        <v>2.9365323215480599E-22</v>
      </c>
      <c r="T4882">
        <v>0</v>
      </c>
      <c r="U4882">
        <v>9.5969796180725098E-2</v>
      </c>
      <c r="V4882">
        <v>195</v>
      </c>
      <c r="W4882" t="b">
        <v>0</v>
      </c>
      <c r="X4882" t="b">
        <v>0</v>
      </c>
    </row>
    <row r="4883" spans="1:24" x14ac:dyDescent="0.45">
      <c r="A4883">
        <v>4882</v>
      </c>
      <c r="B4883" t="s">
        <v>4903</v>
      </c>
      <c r="C4883">
        <v>-0.18632902204990301</v>
      </c>
      <c r="D4883">
        <v>36.9375</v>
      </c>
      <c r="E4883">
        <v>-2.3644762039184499</v>
      </c>
      <c r="F4883">
        <v>39.875</v>
      </c>
      <c r="G4883">
        <v>-0.973027944564819</v>
      </c>
      <c r="H4883">
        <v>40.375</v>
      </c>
      <c r="I4883">
        <v>-0.468755662441253</v>
      </c>
      <c r="J4883">
        <v>43.125</v>
      </c>
      <c r="K4883">
        <v>7.9112108796834894E-3</v>
      </c>
      <c r="L4883">
        <v>45.0625</v>
      </c>
      <c r="M4883">
        <v>4.5057725161313997E-2</v>
      </c>
      <c r="N4883">
        <v>44.4375</v>
      </c>
      <c r="O4883">
        <v>0</v>
      </c>
      <c r="P4883">
        <v>0</v>
      </c>
      <c r="Q4883">
        <v>0</v>
      </c>
      <c r="R4883" s="1">
        <v>8.0002822144820096E-9</v>
      </c>
      <c r="S4883">
        <v>0</v>
      </c>
      <c r="T4883">
        <v>0</v>
      </c>
      <c r="U4883">
        <v>8.9690744876861503E-2</v>
      </c>
      <c r="V4883">
        <v>195</v>
      </c>
      <c r="W4883" t="b">
        <v>0</v>
      </c>
      <c r="X4883" t="b">
        <v>0</v>
      </c>
    </row>
    <row r="4884" spans="1:24" x14ac:dyDescent="0.45">
      <c r="A4884">
        <v>4883</v>
      </c>
      <c r="B4884" t="s">
        <v>4904</v>
      </c>
      <c r="C4884">
        <v>6.5681323409080505E-2</v>
      </c>
      <c r="D4884">
        <v>36.9375</v>
      </c>
      <c r="E4884">
        <v>-2.1080157756805402</v>
      </c>
      <c r="F4884">
        <v>39.9375</v>
      </c>
      <c r="G4884">
        <v>-1.24571228027343</v>
      </c>
      <c r="H4884">
        <v>40.375</v>
      </c>
      <c r="I4884">
        <v>-0.69124710559844904</v>
      </c>
      <c r="J4884">
        <v>43.125</v>
      </c>
      <c r="K4884">
        <v>-8.1712722778320299E-2</v>
      </c>
      <c r="L4884">
        <v>45.0625</v>
      </c>
      <c r="M4884">
        <v>-0.14845381677150701</v>
      </c>
      <c r="N4884">
        <v>44.4375</v>
      </c>
      <c r="O4884">
        <v>1.5634728595614399E-2</v>
      </c>
      <c r="P4884">
        <v>-9.8448328208178195E-4</v>
      </c>
      <c r="Q4884">
        <v>1.3226439477875799E-4</v>
      </c>
      <c r="R4884">
        <v>4.1959765367209903E-3</v>
      </c>
      <c r="S4884">
        <v>-5.15455089043825E-4</v>
      </c>
      <c r="T4884">
        <v>6.4607392996549598E-3</v>
      </c>
      <c r="U4884">
        <v>8.6972296237945501E-2</v>
      </c>
      <c r="V4884">
        <v>196</v>
      </c>
      <c r="W4884" t="b">
        <v>0</v>
      </c>
      <c r="X4884" t="b">
        <v>0</v>
      </c>
    </row>
    <row r="4885" spans="1:24" x14ac:dyDescent="0.45">
      <c r="A4885">
        <v>4884</v>
      </c>
      <c r="B4885" t="s">
        <v>4905</v>
      </c>
      <c r="C4885">
        <v>-0.24535815417766499</v>
      </c>
      <c r="D4885">
        <v>36.9375</v>
      </c>
      <c r="E4885">
        <v>-2.5674521923065101</v>
      </c>
      <c r="F4885">
        <v>39.875</v>
      </c>
      <c r="G4885">
        <v>-1.5958582162857</v>
      </c>
      <c r="H4885">
        <v>40.3125</v>
      </c>
      <c r="I4885">
        <v>-0.92440843582153298</v>
      </c>
      <c r="J4885">
        <v>43.125</v>
      </c>
      <c r="K4885">
        <v>0.58942234516143799</v>
      </c>
      <c r="L4885">
        <v>45.0625</v>
      </c>
      <c r="M4885">
        <v>6.9745883345603901E-2</v>
      </c>
      <c r="N4885">
        <v>44.4375</v>
      </c>
      <c r="O4885">
        <v>-7.6331874879542698E-5</v>
      </c>
      <c r="P4885">
        <v>9.6392940031364495E-4</v>
      </c>
      <c r="Q4885">
        <v>-3.0380163807421901E-3</v>
      </c>
      <c r="R4885">
        <v>1.05600617825984E-3</v>
      </c>
      <c r="S4885" s="1">
        <v>2.0118739903765301E-27</v>
      </c>
      <c r="T4885" s="1">
        <v>-1.82910918795963E-21</v>
      </c>
      <c r="U4885">
        <v>0.50139617919921797</v>
      </c>
      <c r="V4885">
        <v>196</v>
      </c>
      <c r="W4885" t="b">
        <v>0</v>
      </c>
      <c r="X4885" t="b">
        <v>0</v>
      </c>
    </row>
    <row r="4886" spans="1:24" x14ac:dyDescent="0.45">
      <c r="A4886">
        <v>4885</v>
      </c>
      <c r="B4886" t="s">
        <v>4906</v>
      </c>
      <c r="C4886">
        <v>-0.60178822278976396</v>
      </c>
      <c r="D4886">
        <v>36.9375</v>
      </c>
      <c r="E4886">
        <v>-1.71265792846679</v>
      </c>
      <c r="F4886">
        <v>39.9375</v>
      </c>
      <c r="G4886">
        <v>-0.84401154518127397</v>
      </c>
      <c r="H4886">
        <v>40.3125</v>
      </c>
      <c r="I4886">
        <v>0.97618377208709695</v>
      </c>
      <c r="J4886">
        <v>43.125</v>
      </c>
      <c r="K4886">
        <v>-0.93229228258132901</v>
      </c>
      <c r="L4886">
        <v>45.125</v>
      </c>
      <c r="M4886">
        <v>-1.40436273068189E-2</v>
      </c>
      <c r="N4886">
        <v>44.4375</v>
      </c>
      <c r="O4886">
        <v>0.110533013939857</v>
      </c>
      <c r="P4886">
        <v>0.25333872437477101</v>
      </c>
      <c r="Q4886">
        <v>-2.7015252113342201</v>
      </c>
      <c r="R4886">
        <v>0.45865657925605702</v>
      </c>
      <c r="S4886">
        <v>2.1458968985825699E-3</v>
      </c>
      <c r="T4886">
        <v>-0.50371670722961404</v>
      </c>
      <c r="U4886">
        <v>8.2645773887634194E-2</v>
      </c>
      <c r="V4886">
        <v>196</v>
      </c>
      <c r="W4886" t="b">
        <v>0</v>
      </c>
      <c r="X4886" t="b">
        <v>0</v>
      </c>
    </row>
    <row r="4887" spans="1:24" x14ac:dyDescent="0.45">
      <c r="A4887">
        <v>4886</v>
      </c>
      <c r="B4887" t="s">
        <v>4907</v>
      </c>
      <c r="C4887">
        <v>0.20756343007087699</v>
      </c>
      <c r="D4887">
        <v>36.9375</v>
      </c>
      <c r="E4887">
        <v>-2.6306076049804599</v>
      </c>
      <c r="F4887">
        <v>39.9375</v>
      </c>
      <c r="G4887">
        <v>-0.76051902770996005</v>
      </c>
      <c r="H4887">
        <v>40.3125</v>
      </c>
      <c r="I4887">
        <v>-0.73311465978622403</v>
      </c>
      <c r="J4887">
        <v>43.0625</v>
      </c>
      <c r="K4887">
        <v>-0.189731180667877</v>
      </c>
      <c r="L4887">
        <v>45.0625</v>
      </c>
      <c r="M4887">
        <v>0.16489019989967299</v>
      </c>
      <c r="N4887">
        <v>44.4375</v>
      </c>
      <c r="O4887">
        <v>-6.0337483882903997E-2</v>
      </c>
      <c r="P4887">
        <v>-1.9335377961397102E-2</v>
      </c>
      <c r="Q4887">
        <v>1.53609905391931E-2</v>
      </c>
      <c r="R4887">
        <v>-0.41097283363342202</v>
      </c>
      <c r="S4887">
        <v>1.8690871074795699E-2</v>
      </c>
      <c r="T4887">
        <v>0.43877127766609098</v>
      </c>
      <c r="U4887">
        <v>9.4782948493957506E-2</v>
      </c>
      <c r="V4887">
        <v>196</v>
      </c>
      <c r="W4887" t="b">
        <v>0</v>
      </c>
      <c r="X4887" t="b">
        <v>0</v>
      </c>
    </row>
    <row r="4888" spans="1:24" x14ac:dyDescent="0.45">
      <c r="A4888">
        <v>4887</v>
      </c>
      <c r="B4888" t="s">
        <v>4908</v>
      </c>
      <c r="C4888">
        <v>-0.12962532043457001</v>
      </c>
      <c r="D4888">
        <v>36.9375</v>
      </c>
      <c r="E4888">
        <v>-2.1725196838378902</v>
      </c>
      <c r="F4888">
        <v>39.9375</v>
      </c>
      <c r="G4888">
        <v>-1.1743917465209901</v>
      </c>
      <c r="H4888">
        <v>40.3125</v>
      </c>
      <c r="I4888">
        <v>-0.50120025873184204</v>
      </c>
      <c r="J4888">
        <v>43.125</v>
      </c>
      <c r="K4888">
        <v>-5.4172277450561497E-3</v>
      </c>
      <c r="L4888">
        <v>45.0625</v>
      </c>
      <c r="M4888">
        <v>-0.122396066784858</v>
      </c>
      <c r="N4888">
        <v>44.4375</v>
      </c>
      <c r="O4888">
        <v>-4.1069550206884698E-4</v>
      </c>
      <c r="P4888">
        <v>0</v>
      </c>
      <c r="Q4888">
        <v>-1.2996168516110599E-4</v>
      </c>
      <c r="R4888">
        <v>-8.0519908806309104E-4</v>
      </c>
      <c r="S4888">
        <v>-3.7467843503691202E-4</v>
      </c>
      <c r="T4888">
        <v>-4.4307834468781896E-3</v>
      </c>
      <c r="U4888">
        <v>8.0013453960418701E-2</v>
      </c>
      <c r="V4888">
        <v>196</v>
      </c>
      <c r="W4888" t="b">
        <v>1</v>
      </c>
      <c r="X4888" t="b">
        <v>0</v>
      </c>
    </row>
    <row r="4889" spans="1:24" x14ac:dyDescent="0.45">
      <c r="A4889">
        <v>4888</v>
      </c>
      <c r="B4889" t="s">
        <v>4909</v>
      </c>
      <c r="C4889">
        <v>-4.0663368999957997E-2</v>
      </c>
      <c r="D4889">
        <v>36.9375</v>
      </c>
      <c r="E4889">
        <v>-1.97141790390014</v>
      </c>
      <c r="F4889">
        <v>39.9375</v>
      </c>
      <c r="G4889">
        <v>-1.31909227371215</v>
      </c>
      <c r="H4889">
        <v>40.375</v>
      </c>
      <c r="I4889">
        <v>-0.57726627588272095</v>
      </c>
      <c r="J4889">
        <v>43.0625</v>
      </c>
      <c r="K4889">
        <v>1.6334539279341601E-2</v>
      </c>
      <c r="L4889">
        <v>45.0625</v>
      </c>
      <c r="M4889">
        <v>-4.7527901828288997E-2</v>
      </c>
      <c r="N4889">
        <v>44.4375</v>
      </c>
      <c r="O4889">
        <v>5.4356078180717298E-5</v>
      </c>
      <c r="P4889">
        <v>0</v>
      </c>
      <c r="Q4889" s="1">
        <v>-1.6332834250937899E-40</v>
      </c>
      <c r="R4889">
        <v>0</v>
      </c>
      <c r="S4889">
        <v>0</v>
      </c>
      <c r="T4889" s="1">
        <v>-7.7722334641944301E-21</v>
      </c>
      <c r="U4889">
        <v>8.3918869495391804E-2</v>
      </c>
      <c r="V4889">
        <v>196</v>
      </c>
      <c r="W4889" t="b">
        <v>1</v>
      </c>
      <c r="X4889" t="b">
        <v>0</v>
      </c>
    </row>
    <row r="4890" spans="1:24" x14ac:dyDescent="0.45">
      <c r="A4890">
        <v>4889</v>
      </c>
      <c r="B4890" t="s">
        <v>4910</v>
      </c>
      <c r="C4890">
        <v>-1.22279599308967E-2</v>
      </c>
      <c r="D4890">
        <v>36.875</v>
      </c>
      <c r="E4890">
        <v>-1.98390436172485</v>
      </c>
      <c r="F4890">
        <v>39.9375</v>
      </c>
      <c r="G4890">
        <v>-1.36193788051605</v>
      </c>
      <c r="H4890">
        <v>40.3125</v>
      </c>
      <c r="I4890">
        <v>-0.577900171279907</v>
      </c>
      <c r="J4890">
        <v>43.0625</v>
      </c>
      <c r="K4890">
        <v>2.54881829023361E-2</v>
      </c>
      <c r="L4890">
        <v>45.0625</v>
      </c>
      <c r="M4890">
        <v>-7.5064613483846101E-3</v>
      </c>
      <c r="N4890">
        <v>44.4375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8.2818090915679904E-2</v>
      </c>
      <c r="V4890">
        <v>196</v>
      </c>
      <c r="W4890" t="b">
        <v>1</v>
      </c>
      <c r="X4890" t="b">
        <v>0</v>
      </c>
    </row>
    <row r="4891" spans="1:24" x14ac:dyDescent="0.45">
      <c r="A4891">
        <v>4890</v>
      </c>
      <c r="B4891" t="s">
        <v>4911</v>
      </c>
      <c r="C4891">
        <v>-6.49383338168263E-3</v>
      </c>
      <c r="D4891">
        <v>36.9375</v>
      </c>
      <c r="E4891">
        <v>-2.0110161304473801</v>
      </c>
      <c r="F4891">
        <v>39.9375</v>
      </c>
      <c r="G4891">
        <v>-1.3377342224121</v>
      </c>
      <c r="H4891">
        <v>40.3125</v>
      </c>
      <c r="I4891">
        <v>-0.58540558815002397</v>
      </c>
      <c r="J4891">
        <v>43.0625</v>
      </c>
      <c r="K4891">
        <v>3.0897757969796601E-3</v>
      </c>
      <c r="L4891">
        <v>45.0625</v>
      </c>
      <c r="M4891">
        <v>-1.1841529048979201E-2</v>
      </c>
      <c r="N4891">
        <v>44.4375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8.63786935806274E-2</v>
      </c>
      <c r="V4891">
        <v>196</v>
      </c>
      <c r="W4891" t="b">
        <v>0</v>
      </c>
      <c r="X4891" t="b">
        <v>0</v>
      </c>
    </row>
    <row r="4892" spans="1:24" x14ac:dyDescent="0.45">
      <c r="A4892">
        <v>4891</v>
      </c>
      <c r="B4892" t="s">
        <v>4912</v>
      </c>
      <c r="C4892">
        <v>0.18787503242492601</v>
      </c>
      <c r="D4892">
        <v>36.9375</v>
      </c>
      <c r="E4892">
        <v>-1.7011260986328101</v>
      </c>
      <c r="F4892">
        <v>39.9375</v>
      </c>
      <c r="G4892">
        <v>-0.74176907539367598</v>
      </c>
      <c r="H4892">
        <v>40.3125</v>
      </c>
      <c r="I4892">
        <v>-0.76642996072769098</v>
      </c>
      <c r="J4892">
        <v>43.0625</v>
      </c>
      <c r="K4892">
        <v>-0.228342339396476</v>
      </c>
      <c r="L4892">
        <v>45.0625</v>
      </c>
      <c r="M4892">
        <v>0.139286503195762</v>
      </c>
      <c r="N4892">
        <v>44.4375</v>
      </c>
      <c r="O4892">
        <v>3.4574590623378698E-2</v>
      </c>
      <c r="P4892">
        <v>-7.2268792428076198E-3</v>
      </c>
      <c r="Q4892">
        <v>1.0069525800645299E-2</v>
      </c>
      <c r="R4892">
        <v>-6.5793544054031303E-2</v>
      </c>
      <c r="S4892">
        <v>3.8515406195074298E-3</v>
      </c>
      <c r="T4892">
        <v>5.6218769401311798E-2</v>
      </c>
      <c r="U4892">
        <v>9.4610631465911796E-2</v>
      </c>
      <c r="V4892">
        <v>196</v>
      </c>
      <c r="W4892" t="b">
        <v>0</v>
      </c>
      <c r="X4892" t="b">
        <v>0</v>
      </c>
    </row>
    <row r="4893" spans="1:24" x14ac:dyDescent="0.45">
      <c r="A4893">
        <v>4892</v>
      </c>
      <c r="B4893" t="s">
        <v>4913</v>
      </c>
      <c r="C4893">
        <v>0.40021470189094499</v>
      </c>
      <c r="D4893">
        <v>36.9375</v>
      </c>
      <c r="E4893">
        <v>-1.51037108898162</v>
      </c>
      <c r="F4893">
        <v>39.9375</v>
      </c>
      <c r="G4893">
        <v>-0.67980003356933505</v>
      </c>
      <c r="H4893">
        <v>40.375</v>
      </c>
      <c r="I4893">
        <v>-0.77992439270019498</v>
      </c>
      <c r="J4893">
        <v>43.0625</v>
      </c>
      <c r="K4893">
        <v>-0.24884457886219</v>
      </c>
      <c r="L4893">
        <v>45.0625</v>
      </c>
      <c r="M4893">
        <v>0.189500331878662</v>
      </c>
      <c r="N4893">
        <v>44.4375</v>
      </c>
      <c r="O4893">
        <v>7.0221476256847298E-2</v>
      </c>
      <c r="P4893">
        <v>-1.5860810875892601E-2</v>
      </c>
      <c r="Q4893">
        <v>1.44652426242828E-2</v>
      </c>
      <c r="R4893">
        <v>-0.160648718476295</v>
      </c>
      <c r="S4893">
        <v>6.9641820155084098E-3</v>
      </c>
      <c r="T4893">
        <v>8.3822473883628804E-2</v>
      </c>
      <c r="U4893">
        <v>9.2150628566741902E-2</v>
      </c>
      <c r="V4893">
        <v>196</v>
      </c>
      <c r="W4893" t="b">
        <v>0</v>
      </c>
      <c r="X4893" t="b">
        <v>0</v>
      </c>
    </row>
    <row r="4894" spans="1:24" x14ac:dyDescent="0.45">
      <c r="A4894">
        <v>4893</v>
      </c>
      <c r="B4894" t="s">
        <v>4914</v>
      </c>
      <c r="C4894">
        <v>0.15126921236515001</v>
      </c>
      <c r="D4894">
        <v>36.9375</v>
      </c>
      <c r="E4894">
        <v>-1.58251440525054</v>
      </c>
      <c r="F4894">
        <v>39.9375</v>
      </c>
      <c r="G4894">
        <v>-0.72312200069427401</v>
      </c>
      <c r="H4894">
        <v>40.375</v>
      </c>
      <c r="I4894">
        <v>-0.62562191486358598</v>
      </c>
      <c r="J4894">
        <v>43.0625</v>
      </c>
      <c r="K4894">
        <v>-5.4308541119098601E-2</v>
      </c>
      <c r="L4894">
        <v>45.125</v>
      </c>
      <c r="M4894">
        <v>4.63070906698703E-2</v>
      </c>
      <c r="N4894">
        <v>44.4375</v>
      </c>
      <c r="O4894">
        <v>0</v>
      </c>
      <c r="P4894">
        <v>8.4505103586707196E-5</v>
      </c>
      <c r="Q4894">
        <v>0</v>
      </c>
      <c r="R4894">
        <v>0</v>
      </c>
      <c r="S4894">
        <v>0</v>
      </c>
      <c r="T4894">
        <v>1.1093907232861899E-4</v>
      </c>
      <c r="U4894">
        <v>0.10861432552337601</v>
      </c>
      <c r="V4894">
        <v>196</v>
      </c>
      <c r="W4894" t="b">
        <v>0</v>
      </c>
      <c r="X4894" t="b">
        <v>0</v>
      </c>
    </row>
    <row r="4895" spans="1:24" x14ac:dyDescent="0.45">
      <c r="A4895">
        <v>4894</v>
      </c>
      <c r="B4895" t="s">
        <v>4915</v>
      </c>
      <c r="C4895">
        <v>7.0667251944541903E-2</v>
      </c>
      <c r="D4895">
        <v>36.9375</v>
      </c>
      <c r="E4895">
        <v>-1.7710428237914999</v>
      </c>
      <c r="F4895">
        <v>39.875</v>
      </c>
      <c r="G4895">
        <v>-0.83770221471786499</v>
      </c>
      <c r="H4895">
        <v>40.375</v>
      </c>
      <c r="I4895">
        <v>-0.65513718128204301</v>
      </c>
      <c r="J4895">
        <v>43.0625</v>
      </c>
      <c r="K4895">
        <v>-0.134745448827743</v>
      </c>
      <c r="L4895">
        <v>45.0625</v>
      </c>
      <c r="M4895">
        <v>2.9018443077802599E-2</v>
      </c>
      <c r="N4895">
        <v>44.4375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8.3066880702972398E-2</v>
      </c>
      <c r="V4895">
        <v>196</v>
      </c>
      <c r="W4895" t="b">
        <v>0</v>
      </c>
      <c r="X4895" t="b">
        <v>0</v>
      </c>
    </row>
    <row r="4896" spans="1:24" x14ac:dyDescent="0.45">
      <c r="A4896">
        <v>4895</v>
      </c>
      <c r="B4896" t="s">
        <v>4916</v>
      </c>
      <c r="C4896">
        <v>4.6080585569143198E-2</v>
      </c>
      <c r="D4896">
        <v>36.875</v>
      </c>
      <c r="E4896">
        <v>-1.8782259225845299</v>
      </c>
      <c r="F4896">
        <v>39.9375</v>
      </c>
      <c r="G4896">
        <v>-0.91845035552978505</v>
      </c>
      <c r="H4896">
        <v>40.3125</v>
      </c>
      <c r="I4896">
        <v>-0.68540763854980402</v>
      </c>
      <c r="J4896">
        <v>43.0625</v>
      </c>
      <c r="K4896">
        <v>-0.12798634171485901</v>
      </c>
      <c r="L4896">
        <v>45.125</v>
      </c>
      <c r="M4896">
        <v>-3.3286353573203E-4</v>
      </c>
      <c r="N4896">
        <v>44.4375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8.57853293418884E-2</v>
      </c>
      <c r="V4896">
        <v>196</v>
      </c>
      <c r="W4896" t="b">
        <v>0</v>
      </c>
      <c r="X4896" t="b">
        <v>0</v>
      </c>
    </row>
    <row r="4897" spans="1:24" x14ac:dyDescent="0.45">
      <c r="A4897">
        <v>4896</v>
      </c>
      <c r="B4897" t="s">
        <v>4917</v>
      </c>
      <c r="C4897">
        <v>-0.140681236982345</v>
      </c>
      <c r="D4897">
        <v>36.9375</v>
      </c>
      <c r="E4897">
        <v>-2.69203376770019</v>
      </c>
      <c r="F4897">
        <v>39.9375</v>
      </c>
      <c r="G4897">
        <v>-1.56108474731445</v>
      </c>
      <c r="H4897">
        <v>40.3125</v>
      </c>
      <c r="I4897">
        <v>-0.202768415212631</v>
      </c>
      <c r="J4897">
        <v>43.0625</v>
      </c>
      <c r="K4897">
        <v>0.142336055636405</v>
      </c>
      <c r="L4897">
        <v>45.0625</v>
      </c>
      <c r="M4897">
        <v>-0.15432283282279899</v>
      </c>
      <c r="N4897">
        <v>44.4375</v>
      </c>
      <c r="O4897">
        <v>-0.17727550864219599</v>
      </c>
      <c r="P4897">
        <v>9.5608690753579105E-3</v>
      </c>
      <c r="Q4897">
        <v>-3.4083712846040698E-2</v>
      </c>
      <c r="R4897">
        <v>0.44349038600921598</v>
      </c>
      <c r="S4897">
        <v>-1.60865895450115E-2</v>
      </c>
      <c r="T4897">
        <v>-0.28187742829322798</v>
      </c>
      <c r="U4897">
        <v>7.9420030117034898E-2</v>
      </c>
      <c r="V4897">
        <v>196</v>
      </c>
      <c r="W4897" t="b">
        <v>0</v>
      </c>
      <c r="X4897" t="b">
        <v>0</v>
      </c>
    </row>
    <row r="4898" spans="1:24" x14ac:dyDescent="0.45">
      <c r="A4898">
        <v>4897</v>
      </c>
      <c r="B4898" t="s">
        <v>4918</v>
      </c>
      <c r="C4898">
        <v>-8.5997819900512695E-2</v>
      </c>
      <c r="D4898">
        <v>36.9375</v>
      </c>
      <c r="E4898">
        <v>-1.6825706958770701</v>
      </c>
      <c r="F4898">
        <v>39.875</v>
      </c>
      <c r="G4898">
        <v>-1.79295706748962</v>
      </c>
      <c r="H4898">
        <v>40.3125</v>
      </c>
      <c r="I4898">
        <v>-0.35434478521347001</v>
      </c>
      <c r="J4898">
        <v>43.0625</v>
      </c>
      <c r="K4898">
        <v>0.18375000357627799</v>
      </c>
      <c r="L4898">
        <v>45.0625</v>
      </c>
      <c r="M4898">
        <v>-0.14353609085082999</v>
      </c>
      <c r="N4898">
        <v>44.4375</v>
      </c>
      <c r="O4898">
        <v>9.0789027512073503E-2</v>
      </c>
      <c r="P4898">
        <v>3.42486193403601E-3</v>
      </c>
      <c r="Q4898">
        <v>-2.1597344428300799E-2</v>
      </c>
      <c r="R4898">
        <v>0.32264879345893799</v>
      </c>
      <c r="S4898">
        <v>-1.14280395209789E-2</v>
      </c>
      <c r="T4898">
        <v>-0.42375209927558899</v>
      </c>
      <c r="U4898">
        <v>8.63786935806274E-2</v>
      </c>
      <c r="V4898">
        <v>196</v>
      </c>
      <c r="W4898" t="b">
        <v>0</v>
      </c>
      <c r="X4898" t="b">
        <v>0</v>
      </c>
    </row>
    <row r="4899" spans="1:24" x14ac:dyDescent="0.45">
      <c r="A4899">
        <v>4898</v>
      </c>
      <c r="B4899" t="s">
        <v>4919</v>
      </c>
      <c r="C4899">
        <v>-1.2069019079208301</v>
      </c>
      <c r="D4899">
        <v>36.9375</v>
      </c>
      <c r="E4899">
        <v>-1.82223773002624</v>
      </c>
      <c r="F4899">
        <v>39.9375</v>
      </c>
      <c r="G4899">
        <v>-0.63480579853057795</v>
      </c>
      <c r="H4899">
        <v>40.3125</v>
      </c>
      <c r="I4899">
        <v>-0.56471526622772195</v>
      </c>
      <c r="J4899">
        <v>43.0625</v>
      </c>
      <c r="K4899">
        <v>0.14404733479022899</v>
      </c>
      <c r="L4899">
        <v>45.0625</v>
      </c>
      <c r="M4899">
        <v>-8.3770215511321994E-2</v>
      </c>
      <c r="N4899">
        <v>44.4375</v>
      </c>
      <c r="O4899">
        <v>-2.5055458536371502E-4</v>
      </c>
      <c r="P4899">
        <v>3.3859439194202402E-2</v>
      </c>
      <c r="Q4899">
        <v>2.32272100448608</v>
      </c>
      <c r="R4899">
        <v>-0.53621584177017201</v>
      </c>
      <c r="S4899" s="1">
        <v>1.1936124610649199E-34</v>
      </c>
      <c r="T4899">
        <v>0.588156938552856</v>
      </c>
      <c r="U4899">
        <v>8.3918869495391804E-2</v>
      </c>
      <c r="V4899">
        <v>196</v>
      </c>
      <c r="W4899" t="b">
        <v>0</v>
      </c>
      <c r="X4899" t="b">
        <v>0</v>
      </c>
    </row>
    <row r="4900" spans="1:24" x14ac:dyDescent="0.45">
      <c r="A4900">
        <v>4899</v>
      </c>
      <c r="B4900" t="s">
        <v>4920</v>
      </c>
      <c r="C4900">
        <v>-4.1610144078731502E-2</v>
      </c>
      <c r="D4900">
        <v>36.9375</v>
      </c>
      <c r="E4900">
        <v>-2.6519792079925502</v>
      </c>
      <c r="F4900">
        <v>39.9375</v>
      </c>
      <c r="G4900">
        <v>-1.6513531208038299</v>
      </c>
      <c r="H4900">
        <v>40.3125</v>
      </c>
      <c r="I4900">
        <v>-0.11782790720462701</v>
      </c>
      <c r="J4900">
        <v>43.0625</v>
      </c>
      <c r="K4900">
        <v>-0.339218258857727</v>
      </c>
      <c r="L4900">
        <v>45.125</v>
      </c>
      <c r="M4900">
        <v>0.24724772572517301</v>
      </c>
      <c r="N4900">
        <v>44.4375</v>
      </c>
      <c r="O4900">
        <v>-0.52598750591277998</v>
      </c>
      <c r="P4900">
        <v>-0.108210876584053</v>
      </c>
      <c r="Q4900">
        <v>-8.3870470523834201E-2</v>
      </c>
      <c r="R4900">
        <v>0.86847823858261097</v>
      </c>
      <c r="S4900">
        <v>0.180587843060493</v>
      </c>
      <c r="T4900">
        <v>-0.28382366895675598</v>
      </c>
      <c r="U4900">
        <v>8.0693066120147705E-2</v>
      </c>
      <c r="V4900">
        <v>196</v>
      </c>
      <c r="W4900" t="b">
        <v>0</v>
      </c>
      <c r="X4900" t="b">
        <v>0</v>
      </c>
    </row>
    <row r="4901" spans="1:24" x14ac:dyDescent="0.45">
      <c r="A4901">
        <v>4900</v>
      </c>
      <c r="B4901" t="s">
        <v>4921</v>
      </c>
      <c r="C4901">
        <v>2.6422300338745099</v>
      </c>
      <c r="D4901">
        <v>36.9375</v>
      </c>
      <c r="E4901">
        <v>-1.80549097061157</v>
      </c>
      <c r="F4901">
        <v>39.9375</v>
      </c>
      <c r="G4901">
        <v>-1.8836464881896899</v>
      </c>
      <c r="H4901">
        <v>40.3125</v>
      </c>
      <c r="I4901">
        <v>-0.61861026287078802</v>
      </c>
      <c r="J4901">
        <v>43.0625</v>
      </c>
      <c r="K4901">
        <v>-0.69470810890197698</v>
      </c>
      <c r="L4901">
        <v>45.0625</v>
      </c>
      <c r="M4901">
        <v>7.0276215672492898E-2</v>
      </c>
      <c r="N4901">
        <v>44.4375</v>
      </c>
      <c r="O4901">
        <v>7.6137958094477601E-3</v>
      </c>
      <c r="P4901">
        <v>3.8114335387945099E-2</v>
      </c>
      <c r="Q4901">
        <v>-0.239936187863349</v>
      </c>
      <c r="R4901">
        <v>3.7362590432166998E-2</v>
      </c>
      <c r="S4901" s="1">
        <v>2.4215489658170201E-23</v>
      </c>
      <c r="T4901">
        <v>-4.8883382230997002E-2</v>
      </c>
      <c r="U4901">
        <v>8.5785269737243597E-2</v>
      </c>
      <c r="V4901">
        <v>196</v>
      </c>
      <c r="W4901" t="b">
        <v>0</v>
      </c>
      <c r="X4901" t="b">
        <v>0</v>
      </c>
    </row>
    <row r="4902" spans="1:24" x14ac:dyDescent="0.45">
      <c r="A4902">
        <v>4901</v>
      </c>
      <c r="B4902" t="s">
        <v>4922</v>
      </c>
      <c r="C4902">
        <v>-3.85111607611179E-2</v>
      </c>
      <c r="D4902">
        <v>36.9375</v>
      </c>
      <c r="E4902">
        <v>-1.7671484947204501</v>
      </c>
      <c r="F4902">
        <v>39.9375</v>
      </c>
      <c r="G4902">
        <v>-1.59109210968017</v>
      </c>
      <c r="H4902">
        <v>40.3125</v>
      </c>
      <c r="I4902">
        <v>-0.49642893671989402</v>
      </c>
      <c r="J4902">
        <v>43.0625</v>
      </c>
      <c r="K4902">
        <v>7.62199386954307E-2</v>
      </c>
      <c r="L4902">
        <v>45.0625</v>
      </c>
      <c r="M4902">
        <v>3.3343108370900102E-3</v>
      </c>
      <c r="N4902">
        <v>44.4375</v>
      </c>
      <c r="O4902">
        <v>1.5942049503791999E-4</v>
      </c>
      <c r="P4902">
        <v>0</v>
      </c>
      <c r="Q4902">
        <v>-4.0372705552726897E-4</v>
      </c>
      <c r="R4902">
        <v>-1.29181935335509E-5</v>
      </c>
      <c r="S4902">
        <v>0</v>
      </c>
      <c r="T4902">
        <v>0</v>
      </c>
      <c r="U4902">
        <v>7.5600862503051702E-2</v>
      </c>
      <c r="V4902">
        <v>196</v>
      </c>
      <c r="W4902" t="b">
        <v>0</v>
      </c>
      <c r="X4902" t="b">
        <v>0</v>
      </c>
    </row>
    <row r="4903" spans="1:24" x14ac:dyDescent="0.45">
      <c r="A4903">
        <v>4902</v>
      </c>
      <c r="B4903" t="s">
        <v>4923</v>
      </c>
      <c r="C4903">
        <v>-7.4500530958175604E-2</v>
      </c>
      <c r="D4903">
        <v>36.9375</v>
      </c>
      <c r="E4903">
        <v>-1.68920910358428</v>
      </c>
      <c r="F4903">
        <v>39.9375</v>
      </c>
      <c r="G4903">
        <v>-0.87528705596923795</v>
      </c>
      <c r="H4903">
        <v>40.3125</v>
      </c>
      <c r="I4903">
        <v>-0.65766322612762396</v>
      </c>
      <c r="J4903">
        <v>43.0625</v>
      </c>
      <c r="K4903">
        <v>-8.2845553755760096E-2</v>
      </c>
      <c r="L4903">
        <v>45.0625</v>
      </c>
      <c r="M4903">
        <v>0.129499971866607</v>
      </c>
      <c r="N4903">
        <v>44.4375</v>
      </c>
      <c r="O4903">
        <v>0</v>
      </c>
      <c r="P4903">
        <v>-2.9029799406998699E-5</v>
      </c>
      <c r="Q4903">
        <v>-5.5463402532040997E-4</v>
      </c>
      <c r="R4903">
        <v>7.6834857463836605E-4</v>
      </c>
      <c r="S4903">
        <v>1.83772513992153E-4</v>
      </c>
      <c r="T4903">
        <v>6.8939139600843104E-4</v>
      </c>
      <c r="U4903">
        <v>8.4426164627075195E-2</v>
      </c>
      <c r="V4903">
        <v>196</v>
      </c>
      <c r="W4903" t="b">
        <v>0</v>
      </c>
      <c r="X4903" t="b">
        <v>0</v>
      </c>
    </row>
    <row r="4904" spans="1:24" x14ac:dyDescent="0.45">
      <c r="A4904">
        <v>4903</v>
      </c>
      <c r="B4904" t="s">
        <v>4924</v>
      </c>
      <c r="C4904">
        <v>-8.6753472685813904E-2</v>
      </c>
      <c r="D4904">
        <v>36.9375</v>
      </c>
      <c r="E4904">
        <v>-1.6152423620223999</v>
      </c>
      <c r="F4904">
        <v>39.9375</v>
      </c>
      <c r="G4904">
        <v>-0.74590659141540505</v>
      </c>
      <c r="H4904">
        <v>40.375</v>
      </c>
      <c r="I4904">
        <v>-0.65653043985366799</v>
      </c>
      <c r="J4904">
        <v>43.0625</v>
      </c>
      <c r="K4904">
        <v>-0.104747124016284</v>
      </c>
      <c r="L4904">
        <v>45.0625</v>
      </c>
      <c r="M4904">
        <v>1.50173986330628E-2</v>
      </c>
      <c r="N4904">
        <v>44.4375</v>
      </c>
      <c r="O4904">
        <v>0</v>
      </c>
      <c r="P4904">
        <v>-1.41186510518309E-5</v>
      </c>
      <c r="Q4904">
        <v>0</v>
      </c>
      <c r="R4904">
        <v>0</v>
      </c>
      <c r="S4904">
        <v>0</v>
      </c>
      <c r="T4904">
        <v>0</v>
      </c>
      <c r="U4904">
        <v>0.183810889720916</v>
      </c>
      <c r="V4904">
        <v>196</v>
      </c>
      <c r="W4904" t="b">
        <v>0</v>
      </c>
      <c r="X4904" t="b">
        <v>0</v>
      </c>
    </row>
    <row r="4905" spans="1:24" x14ac:dyDescent="0.45">
      <c r="A4905">
        <v>4904</v>
      </c>
      <c r="B4905" t="s">
        <v>4925</v>
      </c>
      <c r="C4905">
        <v>-6.7847065627574907E-2</v>
      </c>
      <c r="D4905">
        <v>36.9375</v>
      </c>
      <c r="E4905">
        <v>-3.04530477523803</v>
      </c>
      <c r="F4905">
        <v>39.9375</v>
      </c>
      <c r="G4905">
        <v>-1.63724148273468</v>
      </c>
      <c r="H4905">
        <v>40.3125</v>
      </c>
      <c r="I4905">
        <v>-0.337958633899688</v>
      </c>
      <c r="J4905">
        <v>43.0625</v>
      </c>
      <c r="K4905">
        <v>8.0953687429428101E-2</v>
      </c>
      <c r="L4905">
        <v>45.0625</v>
      </c>
      <c r="M4905">
        <v>-0.133789807558059</v>
      </c>
      <c r="N4905">
        <v>44.4375</v>
      </c>
      <c r="O4905">
        <v>-0.250839173793792</v>
      </c>
      <c r="P4905">
        <v>6.1813681386411103E-3</v>
      </c>
      <c r="Q4905">
        <v>-3.5528618842363302E-2</v>
      </c>
      <c r="R4905">
        <v>0.40138030052184998</v>
      </c>
      <c r="S4905">
        <v>-9.3780728057026794E-3</v>
      </c>
      <c r="T4905">
        <v>-0.19103913009166701</v>
      </c>
      <c r="U4905">
        <v>8.5105657577514607E-2</v>
      </c>
      <c r="V4905">
        <v>196</v>
      </c>
      <c r="W4905" t="b">
        <v>0</v>
      </c>
      <c r="X4905" t="b">
        <v>0</v>
      </c>
    </row>
    <row r="4906" spans="1:24" x14ac:dyDescent="0.45">
      <c r="A4906">
        <v>4905</v>
      </c>
      <c r="B4906" t="s">
        <v>4926</v>
      </c>
      <c r="C4906">
        <v>3.7129437923431299</v>
      </c>
      <c r="D4906">
        <v>36.9375</v>
      </c>
      <c r="E4906">
        <v>-2.0382721424102699</v>
      </c>
      <c r="F4906">
        <v>39.875</v>
      </c>
      <c r="G4906">
        <v>-0.72067618370056097</v>
      </c>
      <c r="H4906">
        <v>40.375</v>
      </c>
      <c r="I4906">
        <v>-0.84359383583068803</v>
      </c>
      <c r="J4906">
        <v>43.0625</v>
      </c>
      <c r="K4906">
        <v>-0.92590987682342496</v>
      </c>
      <c r="L4906">
        <v>45.0625</v>
      </c>
      <c r="M4906">
        <v>-0.103659972548484</v>
      </c>
      <c r="N4906">
        <v>44.4375</v>
      </c>
      <c r="O4906" s="1">
        <v>-1.8527644128256901E-21</v>
      </c>
      <c r="P4906">
        <v>-3.8032617885619402E-4</v>
      </c>
      <c r="Q4906">
        <v>2.42485427856445</v>
      </c>
      <c r="R4906">
        <v>-0.54950845241546598</v>
      </c>
      <c r="S4906">
        <v>-2.7603126363828702E-4</v>
      </c>
      <c r="T4906">
        <v>0.61393171548843295</v>
      </c>
      <c r="U4906">
        <v>8.0013453960418701E-2</v>
      </c>
      <c r="V4906">
        <v>196</v>
      </c>
      <c r="W4906" t="b">
        <v>0</v>
      </c>
      <c r="X4906" t="b">
        <v>0</v>
      </c>
    </row>
    <row r="4907" spans="1:24" x14ac:dyDescent="0.45">
      <c r="A4907">
        <v>4906</v>
      </c>
      <c r="B4907" t="s">
        <v>4927</v>
      </c>
      <c r="C4907">
        <v>-3.09024043381214E-2</v>
      </c>
      <c r="D4907">
        <v>36.9375</v>
      </c>
      <c r="E4907">
        <v>-1.65918624401092</v>
      </c>
      <c r="F4907">
        <v>39.9375</v>
      </c>
      <c r="G4907">
        <v>-0.82489424943923895</v>
      </c>
      <c r="H4907">
        <v>40.375</v>
      </c>
      <c r="I4907">
        <v>-0.86858594417571999</v>
      </c>
      <c r="J4907">
        <v>43.0625</v>
      </c>
      <c r="K4907">
        <v>-0.18752421438694</v>
      </c>
      <c r="L4907">
        <v>45.0625</v>
      </c>
      <c r="M4907">
        <v>-0.18955422937870001</v>
      </c>
      <c r="N4907">
        <v>44.375</v>
      </c>
      <c r="O4907">
        <v>0.130013972520828</v>
      </c>
      <c r="P4907">
        <v>-3.9971787482499998E-3</v>
      </c>
      <c r="Q4907">
        <v>-1.4718308812007299E-3</v>
      </c>
      <c r="R4907">
        <v>-0.37760627269744801</v>
      </c>
      <c r="S4907">
        <v>-8.0627091228961903E-2</v>
      </c>
      <c r="T4907">
        <v>0.20815031230449599</v>
      </c>
      <c r="U4907">
        <v>8.63786935806274E-2</v>
      </c>
      <c r="V4907">
        <v>196</v>
      </c>
      <c r="W4907" t="b">
        <v>0</v>
      </c>
      <c r="X4907" t="b">
        <v>1</v>
      </c>
    </row>
    <row r="4908" spans="1:24" x14ac:dyDescent="0.45">
      <c r="A4908">
        <v>4907</v>
      </c>
      <c r="B4908" t="s">
        <v>4928</v>
      </c>
      <c r="C4908">
        <v>-0.162279278039932</v>
      </c>
      <c r="D4908">
        <v>36.9375</v>
      </c>
      <c r="E4908">
        <v>-2.20526075363159</v>
      </c>
      <c r="F4908">
        <v>39.9375</v>
      </c>
      <c r="G4908">
        <v>-0.81753432750701904</v>
      </c>
      <c r="H4908">
        <v>40.375</v>
      </c>
      <c r="I4908">
        <v>-0.861350357532501</v>
      </c>
      <c r="J4908">
        <v>43.0625</v>
      </c>
      <c r="K4908">
        <v>-0.14989548921585</v>
      </c>
      <c r="L4908">
        <v>45.0625</v>
      </c>
      <c r="M4908">
        <v>-0.13501210510730699</v>
      </c>
      <c r="N4908">
        <v>44.4375</v>
      </c>
      <c r="O4908">
        <v>-1.9185035489499501E-4</v>
      </c>
      <c r="P4908">
        <v>-1.6928138211369501E-4</v>
      </c>
      <c r="Q4908">
        <v>-3.3279160561505698E-5</v>
      </c>
      <c r="R4908">
        <v>-7.9933134838938702E-4</v>
      </c>
      <c r="S4908">
        <v>-3.02051397738978E-4</v>
      </c>
      <c r="T4908">
        <v>5.3237623069435304E-4</v>
      </c>
      <c r="U4908">
        <v>0.236006379127502</v>
      </c>
      <c r="V4908">
        <v>196</v>
      </c>
      <c r="W4908" t="b">
        <v>0</v>
      </c>
      <c r="X4908" t="b">
        <v>0</v>
      </c>
    </row>
    <row r="4909" spans="1:24" x14ac:dyDescent="0.45">
      <c r="A4909">
        <v>4908</v>
      </c>
      <c r="B4909" t="s">
        <v>4929</v>
      </c>
      <c r="C4909">
        <v>-0.23919776082038799</v>
      </c>
      <c r="D4909">
        <v>36.9375</v>
      </c>
      <c r="E4909">
        <v>-2.8311007022857599</v>
      </c>
      <c r="F4909">
        <v>39.875</v>
      </c>
      <c r="G4909">
        <v>-0.82799744606018</v>
      </c>
      <c r="H4909">
        <v>40.3125</v>
      </c>
      <c r="I4909">
        <v>-0.36605882644653298</v>
      </c>
      <c r="J4909">
        <v>43.0625</v>
      </c>
      <c r="K4909">
        <v>3.4766532480716698E-2</v>
      </c>
      <c r="L4909">
        <v>45.0625</v>
      </c>
      <c r="M4909">
        <v>0.13633382320404</v>
      </c>
      <c r="N4909">
        <v>44.4375</v>
      </c>
      <c r="O4909">
        <v>-0.28065684437751698</v>
      </c>
      <c r="P4909">
        <v>7.9038442345336004E-4</v>
      </c>
      <c r="Q4909">
        <v>-6.9918986409902503E-3</v>
      </c>
      <c r="R4909">
        <v>0.15687194466590801</v>
      </c>
      <c r="S4909">
        <v>9.3237431719899108E-3</v>
      </c>
      <c r="T4909">
        <v>0.118902385234832</v>
      </c>
      <c r="U4909">
        <v>8.38326215744018E-2</v>
      </c>
      <c r="V4909">
        <v>196</v>
      </c>
      <c r="W4909" t="b">
        <v>0</v>
      </c>
      <c r="X4909" t="b">
        <v>0</v>
      </c>
    </row>
    <row r="4910" spans="1:24" x14ac:dyDescent="0.45">
      <c r="A4910">
        <v>4909</v>
      </c>
      <c r="B4910" t="s">
        <v>4930</v>
      </c>
      <c r="C4910">
        <v>-0.23986166715621901</v>
      </c>
      <c r="D4910">
        <v>36.9375</v>
      </c>
      <c r="E4910">
        <v>-2.72849416732788</v>
      </c>
      <c r="F4910">
        <v>39.9375</v>
      </c>
      <c r="G4910">
        <v>-0.91184002161026001</v>
      </c>
      <c r="H4910">
        <v>40.3125</v>
      </c>
      <c r="I4910">
        <v>-0.50500392913818304</v>
      </c>
      <c r="J4910">
        <v>43.0625</v>
      </c>
      <c r="K4910">
        <v>4.9609936773777001E-2</v>
      </c>
      <c r="L4910">
        <v>45.0625</v>
      </c>
      <c r="M4910">
        <v>0.11543321609497</v>
      </c>
      <c r="N4910">
        <v>44.4375</v>
      </c>
      <c r="O4910">
        <v>-7.5398018816486001E-4</v>
      </c>
      <c r="P4910">
        <v>5.4785137763246799E-5</v>
      </c>
      <c r="Q4910">
        <v>-5.0619128160178596E-4</v>
      </c>
      <c r="R4910">
        <v>-9.1657217126339606E-5</v>
      </c>
      <c r="S4910">
        <v>1.4857317728456099E-4</v>
      </c>
      <c r="T4910">
        <v>2.6294286362826803E-4</v>
      </c>
      <c r="U4910">
        <v>8.5278034210204995E-2</v>
      </c>
      <c r="V4910">
        <v>196</v>
      </c>
      <c r="W4910" t="b">
        <v>0</v>
      </c>
      <c r="X4910" t="b">
        <v>0</v>
      </c>
    </row>
    <row r="4911" spans="1:24" x14ac:dyDescent="0.45">
      <c r="A4911">
        <v>4910</v>
      </c>
      <c r="B4911" t="s">
        <v>4931</v>
      </c>
      <c r="C4911">
        <v>-0.15976145863533001</v>
      </c>
      <c r="D4911">
        <v>36.9375</v>
      </c>
      <c r="E4911">
        <v>-2.4641985893249498</v>
      </c>
      <c r="F4911">
        <v>39.875</v>
      </c>
      <c r="G4911">
        <v>-0.97719269990920998</v>
      </c>
      <c r="H4911">
        <v>40.375</v>
      </c>
      <c r="I4911">
        <v>-0.45767158269882202</v>
      </c>
      <c r="J4911">
        <v>43.0625</v>
      </c>
      <c r="K4911">
        <v>1.27734690904617E-2</v>
      </c>
      <c r="L4911">
        <v>45.0625</v>
      </c>
      <c r="M4911">
        <v>5.5042341351508997E-2</v>
      </c>
      <c r="N4911">
        <v>44.4375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7.9506218433380099E-2</v>
      </c>
      <c r="V4911">
        <v>196</v>
      </c>
      <c r="W4911" t="b">
        <v>0</v>
      </c>
      <c r="X4911" t="b">
        <v>0</v>
      </c>
    </row>
    <row r="4912" spans="1:24" x14ac:dyDescent="0.45">
      <c r="A4912">
        <v>4911</v>
      </c>
      <c r="B4912" t="s">
        <v>4932</v>
      </c>
      <c r="C4912">
        <v>-0.12811852991580899</v>
      </c>
      <c r="D4912">
        <v>36.9375</v>
      </c>
      <c r="E4912">
        <v>-2.3072757720947199</v>
      </c>
      <c r="F4912">
        <v>39.9375</v>
      </c>
      <c r="G4912">
        <v>-1.0054973363876301</v>
      </c>
      <c r="H4912">
        <v>40.375</v>
      </c>
      <c r="I4912">
        <v>-0.50099110603332497</v>
      </c>
      <c r="J4912">
        <v>43.0625</v>
      </c>
      <c r="K4912">
        <v>1.27378711476922E-2</v>
      </c>
      <c r="L4912">
        <v>45.0625</v>
      </c>
      <c r="M4912">
        <v>3.7561371922492898E-2</v>
      </c>
      <c r="N4912">
        <v>44.375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9.0197920799255302E-2</v>
      </c>
      <c r="V4912">
        <v>197</v>
      </c>
      <c r="W4912" t="b">
        <v>0</v>
      </c>
      <c r="X4912" t="b">
        <v>0</v>
      </c>
    </row>
    <row r="4913" spans="1:24" x14ac:dyDescent="0.45">
      <c r="A4913">
        <v>4912</v>
      </c>
      <c r="B4913" t="s">
        <v>4933</v>
      </c>
      <c r="C4913">
        <v>0.17980632185935899</v>
      </c>
      <c r="D4913">
        <v>36.9375</v>
      </c>
      <c r="E4913">
        <v>-2.3411655426025302</v>
      </c>
      <c r="F4913">
        <v>39.9375</v>
      </c>
      <c r="G4913">
        <v>-1.34361577033996</v>
      </c>
      <c r="H4913">
        <v>40.375</v>
      </c>
      <c r="I4913">
        <v>-0.79662591218948298</v>
      </c>
      <c r="J4913">
        <v>43.0625</v>
      </c>
      <c r="K4913">
        <v>-8.8267959654331193E-2</v>
      </c>
      <c r="L4913">
        <v>45.0625</v>
      </c>
      <c r="M4913">
        <v>-0.104180410504341</v>
      </c>
      <c r="N4913">
        <v>44.375</v>
      </c>
      <c r="O4913">
        <v>-3.6657808232121099E-4</v>
      </c>
      <c r="P4913">
        <v>0</v>
      </c>
      <c r="Q4913" s="1">
        <v>9.5008035881222597E-43</v>
      </c>
      <c r="R4913">
        <v>-1.02415498986374E-4</v>
      </c>
      <c r="S4913">
        <v>0</v>
      </c>
      <c r="T4913">
        <v>-5.9535016771405903E-4</v>
      </c>
      <c r="U4913">
        <v>0.15580356121063199</v>
      </c>
      <c r="V4913">
        <v>197</v>
      </c>
      <c r="W4913" t="b">
        <v>0</v>
      </c>
      <c r="X4913" t="b">
        <v>0</v>
      </c>
    </row>
    <row r="4914" spans="1:24" x14ac:dyDescent="0.45">
      <c r="A4914">
        <v>4913</v>
      </c>
      <c r="B4914" t="s">
        <v>4934</v>
      </c>
      <c r="C4914">
        <v>0.34682333469390803</v>
      </c>
      <c r="D4914">
        <v>36.9375</v>
      </c>
      <c r="E4914">
        <v>-2.97748827934265</v>
      </c>
      <c r="F4914">
        <v>39.875</v>
      </c>
      <c r="G4914">
        <v>-1.9813108444213801</v>
      </c>
      <c r="H4914">
        <v>40.3125</v>
      </c>
      <c r="I4914">
        <v>-0.59658634662628096</v>
      </c>
      <c r="J4914">
        <v>43.0625</v>
      </c>
      <c r="K4914">
        <v>-1.06824779510498</v>
      </c>
      <c r="L4914">
        <v>45.0625</v>
      </c>
      <c r="M4914">
        <v>0.25363475084304798</v>
      </c>
      <c r="N4914">
        <v>44.4375</v>
      </c>
      <c r="O4914">
        <v>-0.44744122028350802</v>
      </c>
      <c r="P4914">
        <v>-0.149866878986358</v>
      </c>
      <c r="Q4914">
        <v>-5.5566586554050397E-2</v>
      </c>
      <c r="R4914">
        <v>0.81246799230575495</v>
      </c>
      <c r="S4914">
        <v>0.16306914389133401</v>
      </c>
      <c r="T4914">
        <v>-0.335116326808929</v>
      </c>
      <c r="U4914">
        <v>8.38326215744018E-2</v>
      </c>
      <c r="V4914">
        <v>197</v>
      </c>
      <c r="W4914" t="b">
        <v>0</v>
      </c>
      <c r="X4914" t="b">
        <v>0</v>
      </c>
    </row>
    <row r="4915" spans="1:24" x14ac:dyDescent="0.45">
      <c r="A4915">
        <v>4914</v>
      </c>
      <c r="B4915" t="s">
        <v>4935</v>
      </c>
      <c r="C4915">
        <v>0.56616663932800204</v>
      </c>
      <c r="D4915">
        <v>36.9375</v>
      </c>
      <c r="E4915">
        <v>-3.1850574016571001</v>
      </c>
      <c r="F4915">
        <v>39.9375</v>
      </c>
      <c r="G4915">
        <v>-2.31901502609252</v>
      </c>
      <c r="H4915">
        <v>40.3125</v>
      </c>
      <c r="I4915">
        <v>-1.36127257347106</v>
      </c>
      <c r="J4915">
        <v>43.0625</v>
      </c>
      <c r="K4915">
        <v>-0.94226408004760698</v>
      </c>
      <c r="L4915">
        <v>45.0625</v>
      </c>
      <c r="M4915">
        <v>7.7426493167877197E-2</v>
      </c>
      <c r="N4915">
        <v>44.4375</v>
      </c>
      <c r="O4915">
        <v>-1.01326685398817E-3</v>
      </c>
      <c r="P4915">
        <v>-0.33083343505859297</v>
      </c>
      <c r="Q4915">
        <v>2.6467688381671899E-2</v>
      </c>
      <c r="R4915">
        <v>-2.87432689219713E-2</v>
      </c>
      <c r="S4915">
        <v>1.8872423970606099E-4</v>
      </c>
      <c r="T4915">
        <v>2.6169838383793801E-3</v>
      </c>
      <c r="U4915">
        <v>8.3746552467346094E-2</v>
      </c>
      <c r="V4915">
        <v>197</v>
      </c>
      <c r="W4915" t="b">
        <v>0</v>
      </c>
      <c r="X4915" t="b">
        <v>0</v>
      </c>
    </row>
    <row r="4916" spans="1:24" x14ac:dyDescent="0.45">
      <c r="A4916">
        <v>4915</v>
      </c>
      <c r="B4916" t="s">
        <v>4936</v>
      </c>
      <c r="C4916">
        <v>0.78999209403991699</v>
      </c>
      <c r="D4916">
        <v>36.9375</v>
      </c>
      <c r="E4916">
        <v>-2.79356694221496</v>
      </c>
      <c r="F4916">
        <v>39.875</v>
      </c>
      <c r="G4916">
        <v>-1.7800998687744101</v>
      </c>
      <c r="H4916">
        <v>40.375</v>
      </c>
      <c r="I4916">
        <v>-1.9492508172988801</v>
      </c>
      <c r="J4916">
        <v>43.0625</v>
      </c>
      <c r="K4916">
        <v>-0.88903576135635298</v>
      </c>
      <c r="L4916">
        <v>45.0625</v>
      </c>
      <c r="M4916">
        <v>0.187102004885673</v>
      </c>
      <c r="N4916">
        <v>44.4375</v>
      </c>
      <c r="O4916">
        <v>0.11567807197570799</v>
      </c>
      <c r="P4916">
        <v>-0.14285300672054199</v>
      </c>
      <c r="Q4916">
        <v>5.5472910404205301E-2</v>
      </c>
      <c r="R4916">
        <v>-0.62066221237182595</v>
      </c>
      <c r="S4916">
        <v>3.1722072511911302E-2</v>
      </c>
      <c r="T4916">
        <v>0.545332431793212</v>
      </c>
      <c r="U4916">
        <v>8.0606997013091999E-2</v>
      </c>
      <c r="V4916">
        <v>197</v>
      </c>
      <c r="W4916" t="b">
        <v>0</v>
      </c>
      <c r="X4916" t="b">
        <v>0</v>
      </c>
    </row>
    <row r="4917" spans="1:24" x14ac:dyDescent="0.45">
      <c r="A4917">
        <v>4916</v>
      </c>
      <c r="B4917" t="s">
        <v>4937</v>
      </c>
      <c r="C4917">
        <v>0.929401755332946</v>
      </c>
      <c r="D4917">
        <v>36.9375</v>
      </c>
      <c r="E4917">
        <v>-2.1304326131939801E-2</v>
      </c>
      <c r="F4917">
        <v>39.875</v>
      </c>
      <c r="G4917">
        <v>0.58316957950591997</v>
      </c>
      <c r="H4917">
        <v>40.375</v>
      </c>
      <c r="I4917">
        <v>0.28458690643310502</v>
      </c>
      <c r="J4917">
        <v>43.0625</v>
      </c>
      <c r="K4917">
        <v>-2.0485434532165501</v>
      </c>
      <c r="L4917">
        <v>45.0625</v>
      </c>
      <c r="M4917">
        <v>0.117374390363693</v>
      </c>
      <c r="N4917">
        <v>44.4375</v>
      </c>
      <c r="O4917">
        <v>2.7605116367340001E-2</v>
      </c>
      <c r="P4917">
        <v>-5.2410736680030797E-3</v>
      </c>
      <c r="Q4917">
        <v>5.7564033195376396E-3</v>
      </c>
      <c r="R4917">
        <v>-1.3699975097551901E-3</v>
      </c>
      <c r="S4917">
        <v>6.8266520975157597E-4</v>
      </c>
      <c r="T4917">
        <v>9.1504659503698297E-3</v>
      </c>
      <c r="U4917">
        <v>0.48993861675262401</v>
      </c>
      <c r="V4917">
        <v>197</v>
      </c>
      <c r="W4917" t="b">
        <v>0</v>
      </c>
      <c r="X4917" t="b">
        <v>0</v>
      </c>
    </row>
    <row r="4918" spans="1:24" x14ac:dyDescent="0.45">
      <c r="A4918">
        <v>4917</v>
      </c>
      <c r="B4918" t="s">
        <v>4938</v>
      </c>
      <c r="C4918">
        <v>-0.166033744812011</v>
      </c>
      <c r="D4918">
        <v>36.9375</v>
      </c>
      <c r="E4918">
        <v>-2.1217255592346098</v>
      </c>
      <c r="F4918">
        <v>39.9375</v>
      </c>
      <c r="G4918">
        <v>-1.1592319011688199</v>
      </c>
      <c r="H4918">
        <v>40.375</v>
      </c>
      <c r="I4918">
        <v>-0.48784077167510898</v>
      </c>
      <c r="J4918">
        <v>43.0625</v>
      </c>
      <c r="K4918">
        <v>5.0674531608819899E-2</v>
      </c>
      <c r="L4918">
        <v>45.0625</v>
      </c>
      <c r="M4918">
        <v>1.20830843225121E-2</v>
      </c>
      <c r="N4918">
        <v>44.4375</v>
      </c>
      <c r="O4918">
        <v>0</v>
      </c>
      <c r="P4918">
        <v>0</v>
      </c>
      <c r="Q4918">
        <v>0</v>
      </c>
      <c r="R4918" s="1">
        <v>5.7827108715640496E-16</v>
      </c>
      <c r="S4918">
        <v>0</v>
      </c>
      <c r="T4918" s="1">
        <v>-8.2676609395164207E-43</v>
      </c>
      <c r="U4918">
        <v>8.2559585571288993E-2</v>
      </c>
      <c r="V4918">
        <v>197</v>
      </c>
      <c r="W4918" t="b">
        <v>0</v>
      </c>
      <c r="X4918" t="b">
        <v>0</v>
      </c>
    </row>
    <row r="4919" spans="1:24" x14ac:dyDescent="0.45">
      <c r="A4919">
        <v>4918</v>
      </c>
      <c r="B4919" t="s">
        <v>4939</v>
      </c>
      <c r="C4919">
        <v>-0.139545738697052</v>
      </c>
      <c r="D4919">
        <v>36.9375</v>
      </c>
      <c r="E4919">
        <v>-1.91956603527069</v>
      </c>
      <c r="F4919">
        <v>39.9375</v>
      </c>
      <c r="G4919">
        <v>-1.0181742906570399</v>
      </c>
      <c r="H4919">
        <v>40.375</v>
      </c>
      <c r="I4919">
        <v>-0.53352868556976296</v>
      </c>
      <c r="J4919">
        <v>43.0625</v>
      </c>
      <c r="K4919">
        <v>1.6550952568650201E-2</v>
      </c>
      <c r="L4919">
        <v>45.0625</v>
      </c>
      <c r="M4919">
        <v>1.7098670825362199E-2</v>
      </c>
      <c r="N4919">
        <v>44.4375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9.4696700572967502E-2</v>
      </c>
      <c r="V4919">
        <v>197</v>
      </c>
      <c r="W4919" t="b">
        <v>0</v>
      </c>
      <c r="X4919" t="b">
        <v>0</v>
      </c>
    </row>
    <row r="4920" spans="1:24" x14ac:dyDescent="0.45">
      <c r="A4920">
        <v>4919</v>
      </c>
      <c r="B4920" t="s">
        <v>4940</v>
      </c>
      <c r="C4920">
        <v>-0.27532345056533802</v>
      </c>
      <c r="D4920">
        <v>36.9375</v>
      </c>
      <c r="E4920">
        <v>-2.5772495269775302</v>
      </c>
      <c r="F4920">
        <v>39.9375</v>
      </c>
      <c r="G4920">
        <v>-1.3099391460418699</v>
      </c>
      <c r="H4920">
        <v>40.3125</v>
      </c>
      <c r="I4920">
        <v>-0.38030949234962402</v>
      </c>
      <c r="J4920">
        <v>43.0625</v>
      </c>
      <c r="K4920">
        <v>2.6208776980638501E-2</v>
      </c>
      <c r="L4920">
        <v>45.0625</v>
      </c>
      <c r="M4920">
        <v>-1.50634441524744E-2</v>
      </c>
      <c r="N4920">
        <v>44.4375</v>
      </c>
      <c r="O4920">
        <v>-6.6330269910395102E-3</v>
      </c>
      <c r="P4920">
        <v>0</v>
      </c>
      <c r="Q4920">
        <v>-1.0758747812360499E-3</v>
      </c>
      <c r="R4920">
        <v>2.9580300673842399E-2</v>
      </c>
      <c r="S4920">
        <v>0</v>
      </c>
      <c r="T4920">
        <v>-1.3824754394590799E-2</v>
      </c>
      <c r="U4920">
        <v>8.1372737884521401E-2</v>
      </c>
      <c r="V4920">
        <v>197</v>
      </c>
      <c r="W4920" t="b">
        <v>0</v>
      </c>
      <c r="X4920" t="b">
        <v>0</v>
      </c>
    </row>
    <row r="4921" spans="1:24" x14ac:dyDescent="0.45">
      <c r="A4921">
        <v>4920</v>
      </c>
      <c r="B4921" t="s">
        <v>4941</v>
      </c>
      <c r="C4921">
        <v>-0.35112771391868502</v>
      </c>
      <c r="D4921">
        <v>36.9375</v>
      </c>
      <c r="E4921">
        <v>-2.6312129497528001</v>
      </c>
      <c r="F4921">
        <v>39.9375</v>
      </c>
      <c r="G4921">
        <v>-1.76751208305358</v>
      </c>
      <c r="H4921">
        <v>40.375</v>
      </c>
      <c r="I4921">
        <v>-0.16287270188331601</v>
      </c>
      <c r="J4921">
        <v>43.0625</v>
      </c>
      <c r="K4921">
        <v>0.17797876894473999</v>
      </c>
      <c r="L4921">
        <v>45.0625</v>
      </c>
      <c r="M4921">
        <v>-0.16649387776851601</v>
      </c>
      <c r="N4921">
        <v>44.4375</v>
      </c>
      <c r="O4921">
        <v>-0.13699802756309501</v>
      </c>
      <c r="P4921">
        <v>1.15255555137991E-2</v>
      </c>
      <c r="Q4921">
        <v>-3.9007719606161097E-2</v>
      </c>
      <c r="R4921">
        <v>0.65327763557434004</v>
      </c>
      <c r="S4921">
        <v>-2.5859957560896801E-2</v>
      </c>
      <c r="T4921">
        <v>-0.52212464809417702</v>
      </c>
      <c r="U4921">
        <v>8.2559585571288993E-2</v>
      </c>
      <c r="V4921">
        <v>197</v>
      </c>
      <c r="W4921" t="b">
        <v>0</v>
      </c>
      <c r="X4921" t="b">
        <v>0</v>
      </c>
    </row>
    <row r="4922" spans="1:24" x14ac:dyDescent="0.45">
      <c r="A4922">
        <v>4921</v>
      </c>
      <c r="B4922" t="s">
        <v>4942</v>
      </c>
      <c r="C4922">
        <v>1</v>
      </c>
      <c r="V4922">
        <v>197</v>
      </c>
      <c r="X4922" t="b">
        <v>0</v>
      </c>
    </row>
    <row r="4923" spans="1:24" x14ac:dyDescent="0.45">
      <c r="A4923">
        <v>4922</v>
      </c>
      <c r="B4923" t="s">
        <v>4943</v>
      </c>
      <c r="C4923">
        <v>-0.27410703897476102</v>
      </c>
      <c r="D4923">
        <v>36.9375</v>
      </c>
      <c r="E4923">
        <v>-1.94663882255554</v>
      </c>
      <c r="F4923">
        <v>39.875</v>
      </c>
      <c r="G4923">
        <v>-1.7619781494140601</v>
      </c>
      <c r="H4923">
        <v>40.3125</v>
      </c>
      <c r="I4923">
        <v>-0.44569632411003102</v>
      </c>
      <c r="J4923">
        <v>43.0625</v>
      </c>
      <c r="K4923">
        <v>0.20189918577671001</v>
      </c>
      <c r="L4923">
        <v>45.0625</v>
      </c>
      <c r="M4923">
        <v>-0.17424544692039401</v>
      </c>
      <c r="N4923">
        <v>44.4375</v>
      </c>
      <c r="O4923">
        <v>3.0223013833165099E-2</v>
      </c>
      <c r="P4923">
        <v>5.4191163508221496E-4</v>
      </c>
      <c r="Q4923">
        <v>-2.17434461228549E-3</v>
      </c>
      <c r="R4923">
        <v>9.12033766508102E-2</v>
      </c>
      <c r="S4923">
        <v>-2.5554057210683801E-3</v>
      </c>
      <c r="T4923">
        <v>-0.121878869831562</v>
      </c>
      <c r="U4923">
        <v>8.1372737884521401E-2</v>
      </c>
      <c r="V4923">
        <v>197</v>
      </c>
      <c r="W4923" t="b">
        <v>0</v>
      </c>
      <c r="X4923" t="b">
        <v>0</v>
      </c>
    </row>
    <row r="4924" spans="1:24" x14ac:dyDescent="0.45">
      <c r="A4924">
        <v>4923</v>
      </c>
      <c r="B4924" t="s">
        <v>4944</v>
      </c>
      <c r="C4924">
        <v>0.42579770088195801</v>
      </c>
      <c r="D4924">
        <v>36.9375</v>
      </c>
      <c r="E4924">
        <v>-1.1285640001296899</v>
      </c>
      <c r="F4924">
        <v>39.9375</v>
      </c>
      <c r="G4924">
        <v>-0.44973117113113398</v>
      </c>
      <c r="H4924">
        <v>40.375</v>
      </c>
      <c r="I4924">
        <v>-0.870225310325622</v>
      </c>
      <c r="J4924">
        <v>43.0625</v>
      </c>
      <c r="K4924">
        <v>-0.19723612070083599</v>
      </c>
      <c r="L4924">
        <v>45.0625</v>
      </c>
      <c r="M4924">
        <v>-0.28923225402831998</v>
      </c>
      <c r="N4924">
        <v>44.4375</v>
      </c>
      <c r="O4924">
        <v>0.229524210095405</v>
      </c>
      <c r="P4924">
        <v>2.3329263785853901E-4</v>
      </c>
      <c r="Q4924">
        <v>-1.22388917952775E-2</v>
      </c>
      <c r="R4924">
        <v>-0.76817935705184903</v>
      </c>
      <c r="S4924">
        <v>-0.14632430672645499</v>
      </c>
      <c r="T4924">
        <v>0.42732855677604598</v>
      </c>
      <c r="U4924">
        <v>8.2052350044250405E-2</v>
      </c>
      <c r="V4924">
        <v>197</v>
      </c>
      <c r="W4924" t="b">
        <v>0</v>
      </c>
      <c r="X4924" t="b">
        <v>0</v>
      </c>
    </row>
    <row r="4925" spans="1:24" x14ac:dyDescent="0.45">
      <c r="A4925">
        <v>4924</v>
      </c>
      <c r="B4925" t="s">
        <v>4945</v>
      </c>
      <c r="C4925">
        <v>-3.7256627082824698</v>
      </c>
      <c r="D4925">
        <v>36.9375</v>
      </c>
      <c r="E4925">
        <v>-2.2256562709808301</v>
      </c>
      <c r="F4925">
        <v>39.9375</v>
      </c>
      <c r="G4925">
        <v>-1.63166868686676</v>
      </c>
      <c r="H4925">
        <v>40.3125</v>
      </c>
      <c r="I4925">
        <v>-0.24664632976055101</v>
      </c>
      <c r="J4925">
        <v>43.0625</v>
      </c>
      <c r="K4925">
        <v>0.55327320098876898</v>
      </c>
      <c r="L4925">
        <v>45.0625</v>
      </c>
      <c r="M4925">
        <v>5.2673831582069397E-2</v>
      </c>
      <c r="N4925">
        <v>44.4375</v>
      </c>
      <c r="O4925">
        <v>9.4914603978395393E-3</v>
      </c>
      <c r="P4925">
        <v>9.6444151131436196E-4</v>
      </c>
      <c r="Q4925">
        <v>-0.39791011810302701</v>
      </c>
      <c r="R4925">
        <v>6.6224500536918599E-2</v>
      </c>
      <c r="S4925">
        <v>-1.5455448010470699E-4</v>
      </c>
      <c r="T4925">
        <v>-8.7472669780254295E-2</v>
      </c>
      <c r="U4925">
        <v>8.38326215744018E-2</v>
      </c>
      <c r="V4925">
        <v>197</v>
      </c>
      <c r="W4925" t="b">
        <v>0</v>
      </c>
      <c r="X4925" t="b">
        <v>0</v>
      </c>
    </row>
    <row r="4926" spans="1:24" x14ac:dyDescent="0.45">
      <c r="A4926">
        <v>4925</v>
      </c>
      <c r="B4926" t="s">
        <v>4946</v>
      </c>
      <c r="C4926">
        <v>-5.1388479769229799E-2</v>
      </c>
      <c r="D4926">
        <v>37</v>
      </c>
      <c r="E4926">
        <v>-1.9883015155792201</v>
      </c>
      <c r="F4926">
        <v>39.9375</v>
      </c>
      <c r="G4926">
        <v>-1.75119757652282</v>
      </c>
      <c r="H4926">
        <v>40.3125</v>
      </c>
      <c r="I4926">
        <v>-0.36439079046249301</v>
      </c>
      <c r="J4926">
        <v>43.0625</v>
      </c>
      <c r="K4926">
        <v>9.5519348978996194E-2</v>
      </c>
      <c r="L4926">
        <v>45.0625</v>
      </c>
      <c r="M4926">
        <v>3.0149731785058899E-2</v>
      </c>
      <c r="N4926">
        <v>44.4375</v>
      </c>
      <c r="O4926" s="1">
        <v>4.76290323411486E-28</v>
      </c>
      <c r="P4926">
        <v>2.0009030413348201E-4</v>
      </c>
      <c r="Q4926">
        <v>-1.5672388253733501E-3</v>
      </c>
      <c r="R4926">
        <v>1.65123853366822E-3</v>
      </c>
      <c r="S4926">
        <v>0</v>
      </c>
      <c r="T4926">
        <v>-4.0963158244267101E-4</v>
      </c>
      <c r="U4926">
        <v>8.0693125724792397E-2</v>
      </c>
      <c r="V4926">
        <v>197</v>
      </c>
      <c r="W4926" t="b">
        <v>0</v>
      </c>
      <c r="X4926" t="b">
        <v>0</v>
      </c>
    </row>
    <row r="4927" spans="1:24" x14ac:dyDescent="0.45">
      <c r="A4927">
        <v>4926</v>
      </c>
      <c r="B4927" t="s">
        <v>4947</v>
      </c>
      <c r="C4927">
        <v>0.36715129017829801</v>
      </c>
      <c r="D4927">
        <v>36.9375</v>
      </c>
      <c r="E4927">
        <v>-2.91460013389587</v>
      </c>
      <c r="F4927">
        <v>39.9375</v>
      </c>
      <c r="G4927">
        <v>-0.89162296056747403</v>
      </c>
      <c r="H4927">
        <v>40.3125</v>
      </c>
      <c r="I4927">
        <v>-1.1441665887832599</v>
      </c>
      <c r="J4927">
        <v>43.0625</v>
      </c>
      <c r="K4927">
        <v>-0.21390828490257199</v>
      </c>
      <c r="L4927">
        <v>45.0625</v>
      </c>
      <c r="M4927">
        <v>0.16298508644104001</v>
      </c>
      <c r="N4927">
        <v>44.4375</v>
      </c>
      <c r="O4927">
        <v>-3.9824578911066E-2</v>
      </c>
      <c r="P4927">
        <v>-9.1384738683700506E-2</v>
      </c>
      <c r="Q4927">
        <v>6.8085819482803303E-2</v>
      </c>
      <c r="R4927">
        <v>-1.2136967182159399</v>
      </c>
      <c r="S4927">
        <v>5.7768691331148099E-2</v>
      </c>
      <c r="T4927">
        <v>1.2587089538574201</v>
      </c>
      <c r="U4927">
        <v>8.7058365345001207E-2</v>
      </c>
      <c r="V4927">
        <v>197</v>
      </c>
      <c r="W4927" t="b">
        <v>0</v>
      </c>
      <c r="X4927" t="b">
        <v>0</v>
      </c>
    </row>
    <row r="4928" spans="1:24" x14ac:dyDescent="0.45">
      <c r="A4928">
        <v>4927</v>
      </c>
      <c r="B4928" t="s">
        <v>4948</v>
      </c>
      <c r="C4928">
        <v>-9.6355602145194993E-2</v>
      </c>
      <c r="D4928">
        <v>36.9375</v>
      </c>
      <c r="E4928">
        <v>-1.66731905937194</v>
      </c>
      <c r="F4928">
        <v>39.875</v>
      </c>
      <c r="G4928">
        <v>-0.78448224067687899</v>
      </c>
      <c r="H4928">
        <v>40.375</v>
      </c>
      <c r="I4928">
        <v>-0.66373610496520996</v>
      </c>
      <c r="J4928">
        <v>43.0625</v>
      </c>
      <c r="K4928">
        <v>-7.9932540655136095E-2</v>
      </c>
      <c r="L4928">
        <v>45.0625</v>
      </c>
      <c r="M4928">
        <v>6.6464200615882804E-2</v>
      </c>
      <c r="N4928">
        <v>44.4375</v>
      </c>
      <c r="O4928">
        <v>0</v>
      </c>
      <c r="P4928">
        <v>-1.35915024657151E-5</v>
      </c>
      <c r="Q4928">
        <v>0</v>
      </c>
      <c r="R4928" s="1">
        <v>-1.17374128194569E-7</v>
      </c>
      <c r="S4928" s="1">
        <v>4.4670967650615096E-28</v>
      </c>
      <c r="T4928" s="1">
        <v>3.18275486855195E-31</v>
      </c>
      <c r="U4928">
        <v>8.5191905498504597E-2</v>
      </c>
      <c r="V4928">
        <v>197</v>
      </c>
      <c r="W4928" t="b">
        <v>0</v>
      </c>
      <c r="X4928" t="b">
        <v>0</v>
      </c>
    </row>
    <row r="4929" spans="1:24" x14ac:dyDescent="0.45">
      <c r="A4929">
        <v>4928</v>
      </c>
      <c r="B4929" t="s">
        <v>4949</v>
      </c>
      <c r="C4929">
        <v>-8.8054247200489003E-2</v>
      </c>
      <c r="D4929">
        <v>36.9375</v>
      </c>
      <c r="E4929">
        <v>-1.6223669052123999</v>
      </c>
      <c r="F4929">
        <v>39.875</v>
      </c>
      <c r="G4929">
        <v>-0.75900971889495805</v>
      </c>
      <c r="H4929">
        <v>40.3125</v>
      </c>
      <c r="I4929">
        <v>-0.67257046699523904</v>
      </c>
      <c r="J4929">
        <v>43</v>
      </c>
      <c r="K4929">
        <v>-8.1632114946842194E-2</v>
      </c>
      <c r="L4929">
        <v>45.0625</v>
      </c>
      <c r="M4929">
        <v>-2.04713363200426E-2</v>
      </c>
      <c r="N4929">
        <v>44.4375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0.16267621517181299</v>
      </c>
      <c r="V4929">
        <v>197</v>
      </c>
      <c r="W4929" t="b">
        <v>0</v>
      </c>
      <c r="X4929" t="b">
        <v>0</v>
      </c>
    </row>
    <row r="4930" spans="1:24" x14ac:dyDescent="0.45">
      <c r="A4930">
        <v>4929</v>
      </c>
      <c r="B4930" t="s">
        <v>4950</v>
      </c>
      <c r="C4930">
        <v>-0.40985766053199701</v>
      </c>
      <c r="D4930">
        <v>37</v>
      </c>
      <c r="E4930">
        <v>-3.3794999122619598</v>
      </c>
      <c r="F4930">
        <v>39.9375</v>
      </c>
      <c r="G4930">
        <v>-1.5098788738250699</v>
      </c>
      <c r="H4930">
        <v>40.3125</v>
      </c>
      <c r="I4930">
        <v>-0.21967700123786901</v>
      </c>
      <c r="J4930">
        <v>43</v>
      </c>
      <c r="K4930">
        <v>0.29144382476806602</v>
      </c>
      <c r="L4930">
        <v>45.0625</v>
      </c>
      <c r="M4930">
        <v>-0.135166630148887</v>
      </c>
      <c r="N4930">
        <v>44.4375</v>
      </c>
      <c r="O4930">
        <v>-7.9287290573120103E-2</v>
      </c>
      <c r="P4930">
        <v>6.4014880917966296E-3</v>
      </c>
      <c r="Q4930">
        <v>-1.8526764586567799E-2</v>
      </c>
      <c r="R4930">
        <v>0.17538225650787301</v>
      </c>
      <c r="S4930">
        <v>-7.5273807160556299E-3</v>
      </c>
      <c r="T4930">
        <v>-7.0307932794094002E-2</v>
      </c>
      <c r="U4930">
        <v>8.3239197731017997E-2</v>
      </c>
      <c r="V4930">
        <v>197</v>
      </c>
      <c r="W4930" t="b">
        <v>0</v>
      </c>
      <c r="X4930" t="b">
        <v>0</v>
      </c>
    </row>
    <row r="4931" spans="1:24" x14ac:dyDescent="0.45">
      <c r="A4931">
        <v>4930</v>
      </c>
      <c r="B4931" t="s">
        <v>4951</v>
      </c>
      <c r="C4931">
        <v>0.69004732370376498</v>
      </c>
      <c r="D4931">
        <v>36.9375</v>
      </c>
      <c r="E4931">
        <v>-3.28124523162841</v>
      </c>
      <c r="F4931">
        <v>39.875</v>
      </c>
      <c r="G4931">
        <v>-0.54090666770935003</v>
      </c>
      <c r="H4931">
        <v>40.3125</v>
      </c>
      <c r="I4931">
        <v>0.89896726608276301</v>
      </c>
      <c r="J4931">
        <v>43.0625</v>
      </c>
      <c r="K4931">
        <v>0.256618052721023</v>
      </c>
      <c r="L4931">
        <v>45.0625</v>
      </c>
      <c r="M4931">
        <v>-9.40911620855331E-2</v>
      </c>
      <c r="N4931">
        <v>44.4375</v>
      </c>
      <c r="O4931">
        <v>-1.2954822741448799E-3</v>
      </c>
      <c r="P4931">
        <v>-0.125590994954109</v>
      </c>
      <c r="Q4931">
        <v>2.6122372150421098</v>
      </c>
      <c r="R4931">
        <v>-0.55535513162612904</v>
      </c>
      <c r="S4931">
        <v>-3.7641967646777599E-3</v>
      </c>
      <c r="T4931">
        <v>0.63853758573532104</v>
      </c>
      <c r="U4931">
        <v>8.5105717182159396E-2</v>
      </c>
      <c r="V4931">
        <v>197</v>
      </c>
      <c r="W4931" t="b">
        <v>0</v>
      </c>
      <c r="X4931" t="b">
        <v>0</v>
      </c>
    </row>
    <row r="4932" spans="1:24" x14ac:dyDescent="0.45">
      <c r="A4932">
        <v>4931</v>
      </c>
      <c r="B4932" t="s">
        <v>4952</v>
      </c>
      <c r="C4932">
        <v>-0.119452998042106</v>
      </c>
      <c r="D4932">
        <v>36.9375</v>
      </c>
      <c r="E4932">
        <v>-2.55498790740966</v>
      </c>
      <c r="F4932">
        <v>39.9375</v>
      </c>
      <c r="G4932">
        <v>-1.7653727531433101</v>
      </c>
      <c r="H4932">
        <v>40.3125</v>
      </c>
      <c r="I4932">
        <v>-1.7045322656631401</v>
      </c>
      <c r="J4932">
        <v>43.0625</v>
      </c>
      <c r="K4932">
        <v>0.36657896637916498</v>
      </c>
      <c r="L4932">
        <v>45.0625</v>
      </c>
      <c r="M4932">
        <v>-0.201403528451919</v>
      </c>
      <c r="N4932">
        <v>44.4375</v>
      </c>
      <c r="O4932">
        <v>0.10772898048162401</v>
      </c>
      <c r="P4932">
        <v>6.06896393001079E-2</v>
      </c>
      <c r="Q4932">
        <v>-1.0649722069501801E-2</v>
      </c>
      <c r="R4932">
        <v>-0.32740986347198398</v>
      </c>
      <c r="S4932">
        <v>-6.7899733781814506E-2</v>
      </c>
      <c r="T4932">
        <v>0.19648581743240301</v>
      </c>
      <c r="U4932">
        <v>9.4782948493957506E-2</v>
      </c>
      <c r="V4932">
        <v>197</v>
      </c>
      <c r="W4932" t="b">
        <v>0</v>
      </c>
      <c r="X4932" t="b">
        <v>0</v>
      </c>
    </row>
    <row r="4933" spans="1:24" x14ac:dyDescent="0.45">
      <c r="A4933">
        <v>4932</v>
      </c>
      <c r="B4933" t="s">
        <v>4953</v>
      </c>
      <c r="C4933">
        <v>-0.30868136882781899</v>
      </c>
      <c r="D4933">
        <v>36.9375</v>
      </c>
      <c r="E4933">
        <v>-1.44582962989807</v>
      </c>
      <c r="F4933">
        <v>39.875</v>
      </c>
      <c r="G4933">
        <v>-0.32835838198661799</v>
      </c>
      <c r="H4933">
        <v>40.375</v>
      </c>
      <c r="I4933">
        <v>0.65308678150177002</v>
      </c>
      <c r="J4933">
        <v>43</v>
      </c>
      <c r="K4933">
        <v>-0.294423788785934</v>
      </c>
      <c r="L4933">
        <v>45.0625</v>
      </c>
      <c r="M4933">
        <v>-0.28286826610565102</v>
      </c>
      <c r="N4933">
        <v>44.4375</v>
      </c>
      <c r="O4933">
        <v>-2.7842533309012599E-3</v>
      </c>
      <c r="P4933">
        <v>-1.73093192279338E-2</v>
      </c>
      <c r="Q4933">
        <v>-7.2516556829214096E-3</v>
      </c>
      <c r="R4933">
        <v>7.5771868228912298E-2</v>
      </c>
      <c r="S4933">
        <v>-4.9917106516659199E-3</v>
      </c>
      <c r="T4933">
        <v>1.9956987351179099E-2</v>
      </c>
      <c r="U4933">
        <v>0.33912420272827098</v>
      </c>
      <c r="V4933">
        <v>197</v>
      </c>
      <c r="W4933" t="b">
        <v>0</v>
      </c>
      <c r="X4933" t="b">
        <v>0</v>
      </c>
    </row>
    <row r="4934" spans="1:24" x14ac:dyDescent="0.45">
      <c r="A4934">
        <v>4933</v>
      </c>
      <c r="B4934" t="s">
        <v>4954</v>
      </c>
      <c r="C4934">
        <v>-0.233355313539505</v>
      </c>
      <c r="D4934">
        <v>36.9375</v>
      </c>
      <c r="E4934">
        <v>-2.7707264423370299</v>
      </c>
      <c r="F4934">
        <v>39.9375</v>
      </c>
      <c r="G4934">
        <v>-0.82254374027252197</v>
      </c>
      <c r="H4934">
        <v>40.3125</v>
      </c>
      <c r="I4934">
        <v>-0.35120084881782498</v>
      </c>
      <c r="J4934">
        <v>43</v>
      </c>
      <c r="K4934">
        <v>9.4317078590392997E-2</v>
      </c>
      <c r="L4934">
        <v>45.0625</v>
      </c>
      <c r="M4934">
        <v>0.14300802350044201</v>
      </c>
      <c r="N4934">
        <v>44.4375</v>
      </c>
      <c r="O4934">
        <v>-0.28889274597167902</v>
      </c>
      <c r="P4934">
        <v>4.21477190684527E-4</v>
      </c>
      <c r="Q4934">
        <v>-5.37551520392298E-3</v>
      </c>
      <c r="R4934">
        <v>0.157497003674507</v>
      </c>
      <c r="S4934">
        <v>9.5187164843082393E-3</v>
      </c>
      <c r="T4934">
        <v>0.123823411762714</v>
      </c>
      <c r="U4934">
        <v>8.1286489963531494E-2</v>
      </c>
      <c r="V4934">
        <v>197</v>
      </c>
      <c r="W4934" t="b">
        <v>0</v>
      </c>
      <c r="X4934" t="b">
        <v>0</v>
      </c>
    </row>
    <row r="4935" spans="1:24" x14ac:dyDescent="0.45">
      <c r="A4935">
        <v>4934</v>
      </c>
      <c r="B4935" t="s">
        <v>4955</v>
      </c>
      <c r="C4935">
        <v>-0.257364451885223</v>
      </c>
      <c r="D4935">
        <v>36.9375</v>
      </c>
      <c r="E4935">
        <v>-2.75264072418212</v>
      </c>
      <c r="F4935">
        <v>39.875</v>
      </c>
      <c r="G4935">
        <v>-0.88554871082305897</v>
      </c>
      <c r="H4935">
        <v>40.3125</v>
      </c>
      <c r="I4935">
        <v>-0.50634866952896096</v>
      </c>
      <c r="J4935">
        <v>43.0625</v>
      </c>
      <c r="K4935">
        <v>7.4439890682697296E-2</v>
      </c>
      <c r="L4935">
        <v>45.0625</v>
      </c>
      <c r="M4935">
        <v>0.118183255195617</v>
      </c>
      <c r="N4935">
        <v>44.4375</v>
      </c>
      <c r="O4935">
        <v>-1.22101779561489E-3</v>
      </c>
      <c r="P4935" s="1">
        <v>1.2250571564666799E-40</v>
      </c>
      <c r="Q4935">
        <v>-3.7063966738060101E-4</v>
      </c>
      <c r="R4935">
        <v>-5.70204101677518E-5</v>
      </c>
      <c r="S4935">
        <v>1.12229237856809E-4</v>
      </c>
      <c r="T4935">
        <v>4.96465014293789E-4</v>
      </c>
      <c r="U4935">
        <v>9.0197920799255302E-2</v>
      </c>
      <c r="V4935">
        <v>197</v>
      </c>
      <c r="W4935" t="b">
        <v>0</v>
      </c>
      <c r="X4935" t="b">
        <v>0</v>
      </c>
    </row>
    <row r="4936" spans="1:24" x14ac:dyDescent="0.45">
      <c r="A4936">
        <v>4935</v>
      </c>
      <c r="B4936" t="s">
        <v>4956</v>
      </c>
      <c r="C4936">
        <v>-0.145487785339355</v>
      </c>
      <c r="D4936">
        <v>36.9375</v>
      </c>
      <c r="E4936">
        <v>-2.38029813766479</v>
      </c>
      <c r="F4936">
        <v>39.875</v>
      </c>
      <c r="G4936">
        <v>-0.97562044858932495</v>
      </c>
      <c r="H4936">
        <v>40.3125</v>
      </c>
      <c r="I4936">
        <v>-0.45787075161933899</v>
      </c>
      <c r="J4936">
        <v>43.0625</v>
      </c>
      <c r="K4936">
        <v>3.8307208567857701E-2</v>
      </c>
      <c r="L4936">
        <v>45</v>
      </c>
      <c r="M4936">
        <v>7.36978128552436E-2</v>
      </c>
      <c r="N4936">
        <v>44.4375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8.2559585571288993E-2</v>
      </c>
      <c r="V4936">
        <v>197</v>
      </c>
      <c r="W4936" t="b">
        <v>0</v>
      </c>
      <c r="X4936" t="b">
        <v>0</v>
      </c>
    </row>
    <row r="4937" spans="1:24" x14ac:dyDescent="0.45">
      <c r="A4937">
        <v>4936</v>
      </c>
      <c r="B4937" t="s">
        <v>4957</v>
      </c>
      <c r="C4937">
        <v>-0.115277498960495</v>
      </c>
      <c r="D4937">
        <v>36.9375</v>
      </c>
      <c r="E4937">
        <v>-2.1988966464996298</v>
      </c>
      <c r="F4937">
        <v>39.875</v>
      </c>
      <c r="G4937">
        <v>-1.0312310457229601</v>
      </c>
      <c r="H4937">
        <v>40.3125</v>
      </c>
      <c r="I4937">
        <v>-0.50535756349563599</v>
      </c>
      <c r="J4937">
        <v>43</v>
      </c>
      <c r="K4937">
        <v>9.0526905842125405E-4</v>
      </c>
      <c r="L4937">
        <v>45.0625</v>
      </c>
      <c r="M4937">
        <v>4.8551876097917501E-2</v>
      </c>
      <c r="N4937">
        <v>44.4375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9.4103336334228502E-2</v>
      </c>
      <c r="V4937">
        <v>198</v>
      </c>
      <c r="W4937" t="b">
        <v>0</v>
      </c>
      <c r="X4937" t="b">
        <v>0</v>
      </c>
    </row>
    <row r="4938" spans="1:24" x14ac:dyDescent="0.45">
      <c r="A4938">
        <v>4937</v>
      </c>
      <c r="B4938" t="s">
        <v>4958</v>
      </c>
      <c r="C4938">
        <v>0.158558964729309</v>
      </c>
      <c r="D4938">
        <v>36.9375</v>
      </c>
      <c r="E4938">
        <v>-2.4043552875518799</v>
      </c>
      <c r="F4938">
        <v>39.875</v>
      </c>
      <c r="G4938">
        <v>-1.3278934955596899</v>
      </c>
      <c r="H4938">
        <v>40.3125</v>
      </c>
      <c r="I4938">
        <v>-0.82031846046447698</v>
      </c>
      <c r="J4938">
        <v>43.0625</v>
      </c>
      <c r="K4938">
        <v>-1.5411902219057E-2</v>
      </c>
      <c r="L4938">
        <v>45.0625</v>
      </c>
      <c r="M4938">
        <v>-0.17439526319503701</v>
      </c>
      <c r="N4938">
        <v>44.4375</v>
      </c>
      <c r="O4938">
        <v>-5.6403269991278605E-4</v>
      </c>
      <c r="P4938">
        <v>3.5475939512252801E-5</v>
      </c>
      <c r="Q4938" s="1">
        <v>4.5466945829945597E-27</v>
      </c>
      <c r="R4938">
        <v>-1.3858533930033399E-4</v>
      </c>
      <c r="S4938">
        <v>0</v>
      </c>
      <c r="T4938">
        <v>-3.9014589856378702E-4</v>
      </c>
      <c r="U4938">
        <v>0.170994222164154</v>
      </c>
      <c r="V4938">
        <v>198</v>
      </c>
      <c r="W4938" t="b">
        <v>0</v>
      </c>
      <c r="X4938" t="b">
        <v>0</v>
      </c>
    </row>
    <row r="4939" spans="1:24" x14ac:dyDescent="0.45">
      <c r="A4939">
        <v>4938</v>
      </c>
      <c r="B4939" t="s">
        <v>4959</v>
      </c>
      <c r="C4939">
        <v>-0.47449347376823398</v>
      </c>
      <c r="D4939">
        <v>36.9375</v>
      </c>
      <c r="E4939">
        <v>-4.0249862670898402</v>
      </c>
      <c r="F4939">
        <v>39.875</v>
      </c>
      <c r="G4939">
        <v>-2.5479371547698899</v>
      </c>
      <c r="H4939">
        <v>40.3125</v>
      </c>
      <c r="I4939">
        <v>-0.76547539234161299</v>
      </c>
      <c r="J4939">
        <v>43.0625</v>
      </c>
      <c r="K4939">
        <v>-0.107801914215087</v>
      </c>
      <c r="L4939">
        <v>45.0625</v>
      </c>
      <c r="M4939">
        <v>0.233983814716339</v>
      </c>
      <c r="N4939">
        <v>44.4375</v>
      </c>
      <c r="O4939">
        <v>-0.53326535224914495</v>
      </c>
      <c r="P4939">
        <v>-0.103839844465255</v>
      </c>
      <c r="Q4939">
        <v>-8.1466272473335197E-2</v>
      </c>
      <c r="R4939">
        <v>0.86949670314788796</v>
      </c>
      <c r="S4939">
        <v>0.19073505699634499</v>
      </c>
      <c r="T4939">
        <v>-0.24467511475086201</v>
      </c>
      <c r="U4939">
        <v>8.8331401348114E-2</v>
      </c>
      <c r="V4939">
        <v>198</v>
      </c>
      <c r="W4939" t="b">
        <v>0</v>
      </c>
      <c r="X4939" t="b">
        <v>0</v>
      </c>
    </row>
    <row r="4940" spans="1:24" x14ac:dyDescent="0.45">
      <c r="A4940">
        <v>4939</v>
      </c>
      <c r="B4940" t="s">
        <v>4960</v>
      </c>
      <c r="C4940">
        <v>4.1314333677291801E-2</v>
      </c>
      <c r="D4940">
        <v>37</v>
      </c>
      <c r="E4940">
        <v>-3.5085775852203298</v>
      </c>
      <c r="F4940">
        <v>39.875</v>
      </c>
      <c r="G4940">
        <v>-2.2952990531921298</v>
      </c>
      <c r="H4940">
        <v>40.3125</v>
      </c>
      <c r="I4940">
        <v>-1.1505832672119101</v>
      </c>
      <c r="J4940">
        <v>43.0625</v>
      </c>
      <c r="K4940">
        <v>0.87659567594528198</v>
      </c>
      <c r="L4940">
        <v>45.0625</v>
      </c>
      <c r="M4940">
        <v>1.0940439999103499E-2</v>
      </c>
      <c r="N4940">
        <v>44.4375</v>
      </c>
      <c r="O4940">
        <v>-1.21692381799221E-2</v>
      </c>
      <c r="P4940">
        <v>-4.2282450944185201E-2</v>
      </c>
      <c r="Q4940">
        <v>2.61806733906269E-2</v>
      </c>
      <c r="R4940">
        <v>-0.100519776344299</v>
      </c>
      <c r="S4940">
        <v>1.7213511455338399E-4</v>
      </c>
      <c r="T4940">
        <v>-1.26344733871519E-4</v>
      </c>
      <c r="U4940">
        <v>8.4512233734130804E-2</v>
      </c>
      <c r="V4940">
        <v>198</v>
      </c>
      <c r="W4940" t="b">
        <v>0</v>
      </c>
      <c r="X4940" t="b">
        <v>0</v>
      </c>
    </row>
    <row r="4941" spans="1:24" x14ac:dyDescent="0.45">
      <c r="A4941">
        <v>4940</v>
      </c>
      <c r="B4941" t="s">
        <v>4961</v>
      </c>
      <c r="C4941">
        <v>0.45419284701347301</v>
      </c>
      <c r="D4941">
        <v>37</v>
      </c>
      <c r="E4941">
        <v>-1.6800224781036299</v>
      </c>
      <c r="F4941">
        <v>39.9375</v>
      </c>
      <c r="G4941">
        <v>-0.729209303855896</v>
      </c>
      <c r="H4941">
        <v>40.3125</v>
      </c>
      <c r="I4941">
        <v>-0.863727986812591</v>
      </c>
      <c r="J4941">
        <v>43.0625</v>
      </c>
      <c r="K4941">
        <v>-0.29808133840560902</v>
      </c>
      <c r="L4941">
        <v>45.0625</v>
      </c>
      <c r="M4941">
        <v>0.186858370900154</v>
      </c>
      <c r="N4941">
        <v>44.4375</v>
      </c>
      <c r="O4941">
        <v>0.10341040790081001</v>
      </c>
      <c r="P4941">
        <v>-4.6137914061546298E-2</v>
      </c>
      <c r="Q4941">
        <v>3.3332906663417802E-2</v>
      </c>
      <c r="R4941">
        <v>-0.62411475181579501</v>
      </c>
      <c r="S4941">
        <v>2.9292196035385101E-2</v>
      </c>
      <c r="T4941">
        <v>0.50899142026901201</v>
      </c>
      <c r="U4941">
        <v>8.4339976310729897E-2</v>
      </c>
      <c r="V4941">
        <v>198</v>
      </c>
      <c r="W4941" t="b">
        <v>0</v>
      </c>
      <c r="X4941" t="b">
        <v>0</v>
      </c>
    </row>
    <row r="4942" spans="1:24" x14ac:dyDescent="0.45">
      <c r="A4942">
        <v>4941</v>
      </c>
      <c r="B4942" t="s">
        <v>4962</v>
      </c>
      <c r="C4942">
        <v>0.194729909300804</v>
      </c>
      <c r="D4942">
        <v>37</v>
      </c>
      <c r="E4942">
        <v>-1.6759834289550699</v>
      </c>
      <c r="F4942">
        <v>39.9375</v>
      </c>
      <c r="G4942">
        <v>-0.85490131378173795</v>
      </c>
      <c r="H4942">
        <v>40.3125</v>
      </c>
      <c r="I4942">
        <v>-0.66843026876449496</v>
      </c>
      <c r="J4942">
        <v>43</v>
      </c>
      <c r="K4942">
        <v>-0.21281823515892001</v>
      </c>
      <c r="L4942">
        <v>45.0625</v>
      </c>
      <c r="M4942">
        <v>0.13438871502876201</v>
      </c>
      <c r="N4942">
        <v>44.375</v>
      </c>
      <c r="O4942">
        <v>0</v>
      </c>
      <c r="P4942">
        <v>-1.2033995008095999E-3</v>
      </c>
      <c r="Q4942">
        <v>8.7127223378047304E-4</v>
      </c>
      <c r="R4942" s="1">
        <v>-2.7878197977926501E-22</v>
      </c>
      <c r="S4942">
        <v>3.6117693525738998E-4</v>
      </c>
      <c r="T4942">
        <v>-1.77382244146429E-4</v>
      </c>
      <c r="U4942">
        <v>0.47270935773849398</v>
      </c>
      <c r="V4942">
        <v>198</v>
      </c>
      <c r="W4942" t="b">
        <v>0</v>
      </c>
      <c r="X4942" t="b">
        <v>0</v>
      </c>
    </row>
    <row r="4943" spans="1:24" x14ac:dyDescent="0.45">
      <c r="A4943">
        <v>4942</v>
      </c>
      <c r="B4943" t="s">
        <v>4963</v>
      </c>
      <c r="C4943">
        <v>0.118173703551292</v>
      </c>
      <c r="D4943">
        <v>36.9375</v>
      </c>
      <c r="E4943">
        <v>-1.6626342535018901</v>
      </c>
      <c r="F4943">
        <v>39.875</v>
      </c>
      <c r="G4943">
        <v>-0.72452569007873502</v>
      </c>
      <c r="H4943">
        <v>40.3125</v>
      </c>
      <c r="I4943">
        <v>-0.73222804069518999</v>
      </c>
      <c r="J4943">
        <v>43.0625</v>
      </c>
      <c r="K4943">
        <v>-2.1984737366437902E-2</v>
      </c>
      <c r="L4943">
        <v>45.0625</v>
      </c>
      <c r="M4943">
        <v>3.7024252116680097E-2</v>
      </c>
      <c r="N4943">
        <v>44.4375</v>
      </c>
      <c r="O4943">
        <v>0</v>
      </c>
      <c r="P4943">
        <v>0</v>
      </c>
      <c r="Q4943">
        <v>0</v>
      </c>
      <c r="R4943">
        <v>0</v>
      </c>
      <c r="S4943" s="1">
        <v>-3.6507014664857101E-35</v>
      </c>
      <c r="T4943" s="1">
        <v>2.5919508882677799E-15</v>
      </c>
      <c r="U4943">
        <v>8.1880033016204806E-2</v>
      </c>
      <c r="V4943">
        <v>198</v>
      </c>
      <c r="W4943" t="b">
        <v>0</v>
      </c>
      <c r="X4943" t="b">
        <v>0</v>
      </c>
    </row>
    <row r="4944" spans="1:24" x14ac:dyDescent="0.45">
      <c r="A4944">
        <v>4943</v>
      </c>
      <c r="B4944" t="s">
        <v>4964</v>
      </c>
      <c r="C4944">
        <v>9.2687845230102497E-2</v>
      </c>
      <c r="D4944">
        <v>36.9375</v>
      </c>
      <c r="E4944">
        <v>-1.7883155345916699</v>
      </c>
      <c r="F4944">
        <v>39.9375</v>
      </c>
      <c r="G4944">
        <v>-0.74081224203109697</v>
      </c>
      <c r="H4944">
        <v>40.3125</v>
      </c>
      <c r="I4944">
        <v>-0.69056993722915605</v>
      </c>
      <c r="J4944">
        <v>43.0625</v>
      </c>
      <c r="K4944">
        <v>-4.6258237212896298E-2</v>
      </c>
      <c r="L4944">
        <v>45.0625</v>
      </c>
      <c r="M4944">
        <v>1.30311679095029E-2</v>
      </c>
      <c r="N4944">
        <v>44.4375</v>
      </c>
      <c r="O4944">
        <v>0</v>
      </c>
      <c r="P4944">
        <v>0</v>
      </c>
      <c r="Q4944">
        <v>0</v>
      </c>
      <c r="R4944">
        <v>0</v>
      </c>
      <c r="S4944" s="1">
        <v>-3.56024737291626E-28</v>
      </c>
      <c r="T4944">
        <v>0</v>
      </c>
      <c r="U4944">
        <v>8.1966161727905204E-2</v>
      </c>
      <c r="V4944">
        <v>198</v>
      </c>
      <c r="W4944" t="b">
        <v>0</v>
      </c>
      <c r="X4944" t="b">
        <v>0</v>
      </c>
    </row>
    <row r="4945" spans="1:24" x14ac:dyDescent="0.45">
      <c r="A4945">
        <v>4944</v>
      </c>
      <c r="B4945" t="s">
        <v>4965</v>
      </c>
      <c r="C4945">
        <v>-0.176409691572189</v>
      </c>
      <c r="D4945">
        <v>36.9375</v>
      </c>
      <c r="E4945">
        <v>-2.6074805259704501</v>
      </c>
      <c r="F4945">
        <v>39.875</v>
      </c>
      <c r="G4945">
        <v>-1.2933164834976101</v>
      </c>
      <c r="H4945">
        <v>40.3125</v>
      </c>
      <c r="I4945">
        <v>-0.35330936312675398</v>
      </c>
      <c r="J4945">
        <v>43.0625</v>
      </c>
      <c r="K4945">
        <v>1.8092118203639901E-2</v>
      </c>
      <c r="L4945">
        <v>45.0625</v>
      </c>
      <c r="M4945">
        <v>-8.4687218070030199E-2</v>
      </c>
      <c r="N4945">
        <v>44.375</v>
      </c>
      <c r="O4945">
        <v>-4.5734617859125103E-2</v>
      </c>
      <c r="P4945" s="1">
        <v>6.4004253286231703E-11</v>
      </c>
      <c r="Q4945">
        <v>-4.9307229928672296E-3</v>
      </c>
      <c r="R4945">
        <v>6.4455732703208896E-2</v>
      </c>
      <c r="S4945">
        <v>-3.8661330472677898E-3</v>
      </c>
      <c r="T4945">
        <v>-2.6102155447006201E-2</v>
      </c>
      <c r="U4945">
        <v>7.8826606273651095E-2</v>
      </c>
      <c r="V4945">
        <v>198</v>
      </c>
      <c r="W4945" t="b">
        <v>0</v>
      </c>
      <c r="X4945" t="b">
        <v>0</v>
      </c>
    </row>
    <row r="4946" spans="1:24" x14ac:dyDescent="0.45">
      <c r="A4946">
        <v>4945</v>
      </c>
      <c r="B4946" t="s">
        <v>4966</v>
      </c>
      <c r="C4946">
        <v>-0.23774205148220001</v>
      </c>
      <c r="D4946">
        <v>36.9375</v>
      </c>
      <c r="E4946">
        <v>-2.5940675735473602</v>
      </c>
      <c r="F4946">
        <v>39.875</v>
      </c>
      <c r="G4946">
        <v>-1.7311366796493499</v>
      </c>
      <c r="H4946">
        <v>40.3125</v>
      </c>
      <c r="I4946">
        <v>-0.28299444913864102</v>
      </c>
      <c r="J4946">
        <v>43.0625</v>
      </c>
      <c r="K4946">
        <v>0.161941558122634</v>
      </c>
      <c r="L4946">
        <v>45.0625</v>
      </c>
      <c r="M4946">
        <v>-0.186773747205734</v>
      </c>
      <c r="N4946">
        <v>44.375</v>
      </c>
      <c r="O4946">
        <v>-0.116876110434532</v>
      </c>
      <c r="P4946">
        <v>4.7046784311532896E-3</v>
      </c>
      <c r="Q4946">
        <v>-3.6206863820552798E-2</v>
      </c>
      <c r="R4946">
        <v>0.71946322917938199</v>
      </c>
      <c r="S4946">
        <v>-2.3728469386696802E-2</v>
      </c>
      <c r="T4946">
        <v>-0.604519963264465</v>
      </c>
      <c r="U4946">
        <v>7.8146934509277302E-2</v>
      </c>
      <c r="V4946">
        <v>198</v>
      </c>
      <c r="W4946" t="b">
        <v>0</v>
      </c>
      <c r="X4946" t="b">
        <v>0</v>
      </c>
    </row>
    <row r="4947" spans="1:24" x14ac:dyDescent="0.45">
      <c r="A4947">
        <v>4946</v>
      </c>
      <c r="B4947" t="s">
        <v>4967</v>
      </c>
      <c r="C4947">
        <v>-0.213387295603752</v>
      </c>
      <c r="D4947">
        <v>36.9375</v>
      </c>
      <c r="E4947">
        <v>-1.98373162746429</v>
      </c>
      <c r="F4947">
        <v>39.875</v>
      </c>
      <c r="G4947">
        <v>-1.8283841609954801</v>
      </c>
      <c r="H4947">
        <v>40.3125</v>
      </c>
      <c r="I4947">
        <v>-0.34912708401679898</v>
      </c>
      <c r="J4947">
        <v>43.0625</v>
      </c>
      <c r="K4947">
        <v>0.19001814723014801</v>
      </c>
      <c r="L4947">
        <v>45.0625</v>
      </c>
      <c r="M4947">
        <v>-0.157030969858169</v>
      </c>
      <c r="N4947">
        <v>44.4375</v>
      </c>
      <c r="O4947">
        <v>4.5714285224676098E-2</v>
      </c>
      <c r="P4947">
        <v>1.4662760077044301E-3</v>
      </c>
      <c r="Q4947">
        <v>-4.5399121008813303E-3</v>
      </c>
      <c r="R4947">
        <v>0.10987801104783999</v>
      </c>
      <c r="S4947">
        <v>-3.07797733694314E-3</v>
      </c>
      <c r="T4947">
        <v>-0.15640515089035001</v>
      </c>
      <c r="U4947">
        <v>8.7738037109375E-2</v>
      </c>
      <c r="V4947">
        <v>198</v>
      </c>
      <c r="W4947" t="b">
        <v>0</v>
      </c>
      <c r="X4947" t="b">
        <v>0</v>
      </c>
    </row>
    <row r="4948" spans="1:24" x14ac:dyDescent="0.45">
      <c r="A4948">
        <v>4947</v>
      </c>
      <c r="B4948" t="s">
        <v>4968</v>
      </c>
      <c r="C4948">
        <v>-0.36237284541129999</v>
      </c>
      <c r="D4948">
        <v>36.9375</v>
      </c>
      <c r="E4948">
        <v>-1.75748586654663</v>
      </c>
      <c r="F4948">
        <v>39.9375</v>
      </c>
      <c r="G4948">
        <v>-0.89337968826293901</v>
      </c>
      <c r="H4948">
        <v>40.375</v>
      </c>
      <c r="I4948">
        <v>-0.84229695796966497</v>
      </c>
      <c r="J4948">
        <v>43</v>
      </c>
      <c r="K4948">
        <v>0.13732464611530301</v>
      </c>
      <c r="L4948">
        <v>45.0625</v>
      </c>
      <c r="M4948">
        <v>-0.30713981389999301</v>
      </c>
      <c r="N4948">
        <v>44.4375</v>
      </c>
      <c r="O4948">
        <v>0.40397766232490501</v>
      </c>
      <c r="P4948">
        <v>-8.2852896302938392E-3</v>
      </c>
      <c r="Q4948">
        <v>-2.3373621515929699E-3</v>
      </c>
      <c r="R4948">
        <v>-1.04925978183746</v>
      </c>
      <c r="S4948">
        <v>-0.213852569460868</v>
      </c>
      <c r="T4948">
        <v>0.53684598207473699</v>
      </c>
      <c r="U4948">
        <v>8.0606997013091999E-2</v>
      </c>
      <c r="V4948">
        <v>198</v>
      </c>
      <c r="W4948" t="b">
        <v>0</v>
      </c>
      <c r="X4948" t="b">
        <v>0</v>
      </c>
    </row>
    <row r="4949" spans="1:24" x14ac:dyDescent="0.45">
      <c r="A4949">
        <v>4948</v>
      </c>
      <c r="B4949" t="s">
        <v>4969</v>
      </c>
      <c r="C4949">
        <v>-3.4703087806701598</v>
      </c>
      <c r="D4949">
        <v>36.9375</v>
      </c>
      <c r="E4949">
        <v>-1.3786441087722701</v>
      </c>
      <c r="F4949">
        <v>39.875</v>
      </c>
      <c r="G4949">
        <v>-1.2935206890106199</v>
      </c>
      <c r="H4949">
        <v>40.375</v>
      </c>
      <c r="I4949">
        <v>0.155129969120025</v>
      </c>
      <c r="J4949">
        <v>43.0625</v>
      </c>
      <c r="K4949">
        <v>0.66653895378112704</v>
      </c>
      <c r="L4949">
        <v>45.0625</v>
      </c>
      <c r="M4949">
        <v>6.5077006816864E-2</v>
      </c>
      <c r="N4949">
        <v>44.375</v>
      </c>
      <c r="O4949">
        <v>5.6862387806177098E-2</v>
      </c>
      <c r="P4949">
        <v>0.12402570247650101</v>
      </c>
      <c r="Q4949">
        <v>-1.7863311767578101</v>
      </c>
      <c r="R4949">
        <v>0.26253321766853299</v>
      </c>
      <c r="S4949">
        <v>1.43029537866823E-4</v>
      </c>
      <c r="T4949">
        <v>-0.34293621778488098</v>
      </c>
      <c r="U4949">
        <v>8.3918809890747001E-2</v>
      </c>
      <c r="V4949">
        <v>198</v>
      </c>
      <c r="W4949" t="b">
        <v>0</v>
      </c>
      <c r="X4949" t="b">
        <v>0</v>
      </c>
    </row>
    <row r="4950" spans="1:24" x14ac:dyDescent="0.45">
      <c r="A4950">
        <v>4949</v>
      </c>
      <c r="B4950" t="s">
        <v>4970</v>
      </c>
      <c r="C4950">
        <v>-3.2553151249885497E-2</v>
      </c>
      <c r="D4950">
        <v>37</v>
      </c>
      <c r="E4950">
        <v>-1.9815589189529399</v>
      </c>
      <c r="F4950">
        <v>39.875</v>
      </c>
      <c r="G4950">
        <v>-1.6986286640167201</v>
      </c>
      <c r="H4950">
        <v>40.3125</v>
      </c>
      <c r="I4950">
        <v>-0.36252197623252802</v>
      </c>
      <c r="J4950">
        <v>43.0625</v>
      </c>
      <c r="K4950">
        <v>4.6029727905988603E-2</v>
      </c>
      <c r="L4950">
        <v>45.0625</v>
      </c>
      <c r="M4950">
        <v>4.1099838912487002E-2</v>
      </c>
      <c r="N4950">
        <v>44.4375</v>
      </c>
      <c r="O4950">
        <v>0</v>
      </c>
      <c r="P4950">
        <v>-2.6683090254664399E-3</v>
      </c>
      <c r="Q4950">
        <v>3.6642190534621399E-3</v>
      </c>
      <c r="R4950">
        <v>3.35776188876479E-4</v>
      </c>
      <c r="S4950">
        <v>0</v>
      </c>
      <c r="T4950">
        <v>-3.0921157449483802E-3</v>
      </c>
      <c r="U4950">
        <v>8.0693066120147705E-2</v>
      </c>
      <c r="V4950">
        <v>198</v>
      </c>
      <c r="W4950" t="b">
        <v>0</v>
      </c>
      <c r="X4950" t="b">
        <v>0</v>
      </c>
    </row>
    <row r="4951" spans="1:24" x14ac:dyDescent="0.45">
      <c r="A4951">
        <v>4950</v>
      </c>
      <c r="B4951" t="s">
        <v>4971</v>
      </c>
      <c r="C4951">
        <v>0.22247438132762901</v>
      </c>
      <c r="D4951">
        <v>37</v>
      </c>
      <c r="E4951">
        <v>-1.84924244880676</v>
      </c>
      <c r="F4951">
        <v>39.9375</v>
      </c>
      <c r="G4951">
        <v>-0.74043083190917902</v>
      </c>
      <c r="H4951">
        <v>40.3125</v>
      </c>
      <c r="I4951">
        <v>-0.86705332994461004</v>
      </c>
      <c r="J4951">
        <v>43.0625</v>
      </c>
      <c r="K4951">
        <v>-0.22311423718929199</v>
      </c>
      <c r="L4951">
        <v>45.0625</v>
      </c>
      <c r="M4951">
        <v>0.192776203155517</v>
      </c>
      <c r="N4951">
        <v>44.4375</v>
      </c>
      <c r="O4951">
        <v>3.0457476153969699E-2</v>
      </c>
      <c r="P4951">
        <v>-8.0436624586582101E-2</v>
      </c>
      <c r="Q4951">
        <v>7.2366595268249498E-2</v>
      </c>
      <c r="R4951">
        <v>-1.1651983261108301</v>
      </c>
      <c r="S4951">
        <v>5.3835518658161101E-2</v>
      </c>
      <c r="T4951">
        <v>1.10530829429626</v>
      </c>
      <c r="U4951">
        <v>8.0013453960418701E-2</v>
      </c>
      <c r="V4951">
        <v>198</v>
      </c>
      <c r="W4951" t="b">
        <v>0</v>
      </c>
      <c r="X4951" t="b">
        <v>0</v>
      </c>
    </row>
    <row r="4952" spans="1:24" x14ac:dyDescent="0.45">
      <c r="A4952">
        <v>4951</v>
      </c>
      <c r="B4952" t="s">
        <v>4972</v>
      </c>
      <c r="C4952">
        <v>-9.0194433927535997E-2</v>
      </c>
      <c r="D4952">
        <v>36.9375</v>
      </c>
      <c r="E4952">
        <v>-1.63287925720214</v>
      </c>
      <c r="F4952">
        <v>39.875</v>
      </c>
      <c r="G4952">
        <v>-0.76829999685287398</v>
      </c>
      <c r="H4952">
        <v>40.375</v>
      </c>
      <c r="I4952">
        <v>-0.62446534633636397</v>
      </c>
      <c r="J4952">
        <v>43.0625</v>
      </c>
      <c r="K4952">
        <v>-0.10941399633884399</v>
      </c>
      <c r="L4952">
        <v>45.0625</v>
      </c>
      <c r="M4952">
        <v>5.9022732079029E-2</v>
      </c>
      <c r="N4952">
        <v>44.4375</v>
      </c>
      <c r="O4952">
        <v>4.0152579458663199E-5</v>
      </c>
      <c r="P4952" s="1">
        <v>-7.4989296376608198E-26</v>
      </c>
      <c r="Q4952">
        <v>1.48243152580107E-5</v>
      </c>
      <c r="R4952" s="1">
        <v>6.6916997084786201E-21</v>
      </c>
      <c r="S4952">
        <v>0</v>
      </c>
      <c r="T4952">
        <v>5.1895156502723599E-5</v>
      </c>
      <c r="U4952">
        <v>8.3746552467346094E-2</v>
      </c>
      <c r="V4952">
        <v>198</v>
      </c>
      <c r="W4952" t="b">
        <v>0</v>
      </c>
      <c r="X4952" t="b">
        <v>0</v>
      </c>
    </row>
    <row r="4953" spans="1:24" x14ac:dyDescent="0.45">
      <c r="A4953">
        <v>4952</v>
      </c>
      <c r="B4953" t="s">
        <v>4973</v>
      </c>
      <c r="C4953">
        <v>-9.8049327731132493E-2</v>
      </c>
      <c r="D4953">
        <v>36.9375</v>
      </c>
      <c r="E4953">
        <v>-1.6434284448623599</v>
      </c>
      <c r="F4953">
        <v>39.875</v>
      </c>
      <c r="G4953">
        <v>-0.75298774242401101</v>
      </c>
      <c r="H4953">
        <v>40.375</v>
      </c>
      <c r="I4953">
        <v>-0.63146829605102495</v>
      </c>
      <c r="J4953">
        <v>43.0625</v>
      </c>
      <c r="K4953">
        <v>-8.3175048232078497E-2</v>
      </c>
      <c r="L4953">
        <v>45.0625</v>
      </c>
      <c r="M4953">
        <v>-2.4515241384506201E-2</v>
      </c>
      <c r="N4953">
        <v>44.4375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0.17676597833633401</v>
      </c>
      <c r="V4953">
        <v>198</v>
      </c>
      <c r="W4953" t="b">
        <v>0</v>
      </c>
      <c r="X4953" t="b">
        <v>0</v>
      </c>
    </row>
    <row r="4954" spans="1:24" x14ac:dyDescent="0.45">
      <c r="A4954">
        <v>4953</v>
      </c>
      <c r="B4954" t="s">
        <v>4974</v>
      </c>
      <c r="C4954">
        <v>-0.224762797355651</v>
      </c>
      <c r="D4954">
        <v>36.9375</v>
      </c>
      <c r="E4954">
        <v>-2.8093297481536799</v>
      </c>
      <c r="F4954">
        <v>39.9375</v>
      </c>
      <c r="G4954">
        <v>-1.5918755531311</v>
      </c>
      <c r="H4954">
        <v>40.375</v>
      </c>
      <c r="I4954">
        <v>-7.8772127628326402E-2</v>
      </c>
      <c r="J4954">
        <v>43</v>
      </c>
      <c r="K4954">
        <v>0.13868726789951299</v>
      </c>
      <c r="L4954">
        <v>45</v>
      </c>
      <c r="M4954">
        <v>-0.18310979008674599</v>
      </c>
      <c r="N4954">
        <v>44.4375</v>
      </c>
      <c r="O4954">
        <v>-0.23023393750190699</v>
      </c>
      <c r="P4954">
        <v>1.31728518754243E-2</v>
      </c>
      <c r="Q4954">
        <v>-6.3098050653934395E-2</v>
      </c>
      <c r="R4954">
        <v>1.0024267435073799</v>
      </c>
      <c r="S4954">
        <v>-3.6289267241954803E-2</v>
      </c>
      <c r="T4954">
        <v>-0.80073350667953402</v>
      </c>
      <c r="U4954">
        <v>8.1966161727905204E-2</v>
      </c>
      <c r="V4954">
        <v>198</v>
      </c>
      <c r="W4954" t="b">
        <v>0</v>
      </c>
      <c r="X4954" t="b">
        <v>0</v>
      </c>
    </row>
    <row r="4955" spans="1:24" x14ac:dyDescent="0.45">
      <c r="A4955">
        <v>4954</v>
      </c>
      <c r="B4955" t="s">
        <v>4975</v>
      </c>
      <c r="C4955">
        <v>0.57108998298644997</v>
      </c>
      <c r="D4955">
        <v>36.9375</v>
      </c>
      <c r="E4955">
        <v>-1.7658956050872801</v>
      </c>
      <c r="F4955">
        <v>39.875</v>
      </c>
      <c r="G4955">
        <v>-0.65524506568908603</v>
      </c>
      <c r="H4955">
        <v>40.375</v>
      </c>
      <c r="I4955">
        <v>-0.63381844758987405</v>
      </c>
      <c r="J4955">
        <v>43.0625</v>
      </c>
      <c r="K4955">
        <v>-0.16501666605472501</v>
      </c>
      <c r="L4955">
        <v>45.0625</v>
      </c>
      <c r="M4955">
        <v>-9.5028810203075395E-2</v>
      </c>
      <c r="N4955">
        <v>44.4375</v>
      </c>
      <c r="O4955">
        <v>2.1941696759313302E-3</v>
      </c>
      <c r="P4955">
        <v>-1.76670437213033E-3</v>
      </c>
      <c r="Q4955">
        <v>2.6283104419708199</v>
      </c>
      <c r="R4955">
        <v>-0.59929084777831998</v>
      </c>
      <c r="S4955">
        <v>0</v>
      </c>
      <c r="T4955">
        <v>0.66452509164810103</v>
      </c>
      <c r="U4955">
        <v>8.6378753185272203E-2</v>
      </c>
      <c r="V4955">
        <v>198</v>
      </c>
      <c r="W4955" t="b">
        <v>0</v>
      </c>
      <c r="X4955" t="b">
        <v>0</v>
      </c>
    </row>
    <row r="4956" spans="1:24" x14ac:dyDescent="0.45">
      <c r="A4956">
        <v>4955</v>
      </c>
      <c r="B4956" t="s">
        <v>4976</v>
      </c>
      <c r="C4956">
        <v>-0.147500559687614</v>
      </c>
      <c r="D4956">
        <v>37</v>
      </c>
      <c r="E4956">
        <v>-1.71664607524871</v>
      </c>
      <c r="F4956">
        <v>39.875</v>
      </c>
      <c r="G4956">
        <v>-0.70273005962371804</v>
      </c>
      <c r="H4956">
        <v>40.375</v>
      </c>
      <c r="I4956">
        <v>-0.809525966644287</v>
      </c>
      <c r="J4956">
        <v>43.0625</v>
      </c>
      <c r="K4956">
        <v>-0.18493223190307601</v>
      </c>
      <c r="L4956">
        <v>45.125</v>
      </c>
      <c r="M4956">
        <v>-0.15099222958087899</v>
      </c>
      <c r="N4956">
        <v>44.375</v>
      </c>
      <c r="O4956">
        <v>0.227576598525047</v>
      </c>
      <c r="P4956">
        <v>-7.5110690668225202E-3</v>
      </c>
      <c r="Q4956">
        <v>-1.7585803288966401E-4</v>
      </c>
      <c r="R4956">
        <v>-0.41963136196136402</v>
      </c>
      <c r="S4956">
        <v>-0.10045363008975899</v>
      </c>
      <c r="T4956">
        <v>0.139098405838012</v>
      </c>
      <c r="U4956">
        <v>8.6464941501617404E-2</v>
      </c>
      <c r="V4956">
        <v>198</v>
      </c>
      <c r="W4956" t="b">
        <v>0</v>
      </c>
      <c r="X4956" t="b">
        <v>1</v>
      </c>
    </row>
    <row r="4957" spans="1:24" x14ac:dyDescent="0.45">
      <c r="A4957">
        <v>4956</v>
      </c>
      <c r="B4957" t="s">
        <v>4977</v>
      </c>
      <c r="C4957">
        <v>-0.175228416919708</v>
      </c>
      <c r="D4957">
        <v>36.9375</v>
      </c>
      <c r="E4957">
        <v>-2.5609264373779199</v>
      </c>
      <c r="F4957">
        <v>39.875</v>
      </c>
      <c r="G4957">
        <v>-0.83437418937683105</v>
      </c>
      <c r="H4957">
        <v>40.375</v>
      </c>
      <c r="I4957">
        <v>-0.76902747154235795</v>
      </c>
      <c r="J4957">
        <v>43</v>
      </c>
      <c r="K4957">
        <v>-0.108449421823024</v>
      </c>
      <c r="L4957">
        <v>45.0625</v>
      </c>
      <c r="M4957">
        <v>-8.4906339645385701E-2</v>
      </c>
      <c r="N4957">
        <v>44.4375</v>
      </c>
      <c r="O4957">
        <v>-1.0591614991426401E-3</v>
      </c>
      <c r="P4957">
        <v>0</v>
      </c>
      <c r="Q4957">
        <v>0</v>
      </c>
      <c r="R4957" s="1">
        <v>-1.75653965656628E-13</v>
      </c>
      <c r="S4957">
        <v>0</v>
      </c>
      <c r="T4957">
        <v>1.2504507321864299E-4</v>
      </c>
      <c r="U4957">
        <v>0.183724761009216</v>
      </c>
      <c r="V4957">
        <v>198</v>
      </c>
      <c r="W4957" t="b">
        <v>0</v>
      </c>
      <c r="X4957" t="b">
        <v>0</v>
      </c>
    </row>
    <row r="4958" spans="1:24" x14ac:dyDescent="0.45">
      <c r="A4958">
        <v>4957</v>
      </c>
      <c r="B4958" t="s">
        <v>4978</v>
      </c>
      <c r="C4958">
        <v>-0.20231859385967199</v>
      </c>
      <c r="D4958">
        <v>36.9375</v>
      </c>
      <c r="E4958">
        <v>-2.49241971969604</v>
      </c>
      <c r="F4958">
        <v>39.875</v>
      </c>
      <c r="G4958">
        <v>-0.73677599430084195</v>
      </c>
      <c r="H4958">
        <v>40.3125</v>
      </c>
      <c r="I4958">
        <v>-0.245246827602386</v>
      </c>
      <c r="J4958">
        <v>43</v>
      </c>
      <c r="K4958">
        <v>7.2724871337413705E-2</v>
      </c>
      <c r="L4958">
        <v>45.0625</v>
      </c>
      <c r="M4958">
        <v>0.136394187808036</v>
      </c>
      <c r="N4958">
        <v>44.4375</v>
      </c>
      <c r="O4958">
        <v>-0.31853330135345398</v>
      </c>
      <c r="P4958">
        <v>1.7268155352212399E-4</v>
      </c>
      <c r="Q4958">
        <v>-5.14847226440906E-3</v>
      </c>
      <c r="R4958">
        <v>0.24291004240512801</v>
      </c>
      <c r="S4958">
        <v>1.0559682734310599E-2</v>
      </c>
      <c r="T4958">
        <v>6.6750094294548007E-2</v>
      </c>
      <c r="U4958">
        <v>8.5699260234832694E-2</v>
      </c>
      <c r="V4958">
        <v>198</v>
      </c>
      <c r="W4958" t="b">
        <v>0</v>
      </c>
      <c r="X4958" t="b">
        <v>0</v>
      </c>
    </row>
    <row r="4959" spans="1:24" x14ac:dyDescent="0.45">
      <c r="A4959">
        <v>4958</v>
      </c>
      <c r="B4959" t="s">
        <v>4979</v>
      </c>
      <c r="C4959">
        <v>-0.166668966412544</v>
      </c>
      <c r="D4959">
        <v>36.9375</v>
      </c>
      <c r="E4959">
        <v>-2.6792502403259202</v>
      </c>
      <c r="F4959">
        <v>39.875</v>
      </c>
      <c r="G4959">
        <v>-0.93579083681106501</v>
      </c>
      <c r="H4959">
        <v>40.3125</v>
      </c>
      <c r="I4959">
        <v>-0.37473320960998502</v>
      </c>
      <c r="J4959">
        <v>43.0625</v>
      </c>
      <c r="K4959">
        <v>3.9935916662216103E-2</v>
      </c>
      <c r="L4959">
        <v>45.0625</v>
      </c>
      <c r="M4959">
        <v>7.3194906115531894E-2</v>
      </c>
      <c r="N4959">
        <v>44.4375</v>
      </c>
      <c r="O4959">
        <v>-7.2626338806003305E-5</v>
      </c>
      <c r="P4959">
        <v>0</v>
      </c>
      <c r="Q4959">
        <v>0</v>
      </c>
      <c r="R4959">
        <v>3.5573806962929601E-4</v>
      </c>
      <c r="S4959">
        <v>0</v>
      </c>
      <c r="T4959">
        <v>0</v>
      </c>
      <c r="U4959">
        <v>8.2473456859588595E-2</v>
      </c>
      <c r="V4959">
        <v>198</v>
      </c>
      <c r="W4959" t="b">
        <v>0</v>
      </c>
      <c r="X4959" t="b">
        <v>0</v>
      </c>
    </row>
    <row r="4960" spans="1:24" x14ac:dyDescent="0.45">
      <c r="A4960">
        <v>4959</v>
      </c>
      <c r="B4960" t="s">
        <v>4980</v>
      </c>
      <c r="C4960">
        <v>-0.12593264877796101</v>
      </c>
      <c r="D4960">
        <v>36.9375</v>
      </c>
      <c r="E4960">
        <v>-2.4303886890411301</v>
      </c>
      <c r="F4960">
        <v>39.875</v>
      </c>
      <c r="G4960">
        <v>-0.98822772502899103</v>
      </c>
      <c r="H4960">
        <v>40.3125</v>
      </c>
      <c r="I4960">
        <v>-0.48166379332542397</v>
      </c>
      <c r="J4960">
        <v>43</v>
      </c>
      <c r="K4960">
        <v>1.09404549002647E-2</v>
      </c>
      <c r="L4960">
        <v>45.0625</v>
      </c>
      <c r="M4960">
        <v>3.7227410823106703E-2</v>
      </c>
      <c r="N4960">
        <v>44.375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8.27318429946899E-2</v>
      </c>
      <c r="V4960">
        <v>198</v>
      </c>
      <c r="W4960" t="b">
        <v>0</v>
      </c>
      <c r="X4960" t="b">
        <v>0</v>
      </c>
    </row>
    <row r="4961" spans="1:24" x14ac:dyDescent="0.45">
      <c r="A4961">
        <v>4960</v>
      </c>
      <c r="B4961" t="s">
        <v>4981</v>
      </c>
      <c r="C4961">
        <v>5.0388693809509201E-2</v>
      </c>
      <c r="D4961">
        <v>36.9375</v>
      </c>
      <c r="E4961">
        <v>-1.40917885303497</v>
      </c>
      <c r="F4961">
        <v>39.875</v>
      </c>
      <c r="G4961">
        <v>-1.3350682258605899</v>
      </c>
      <c r="H4961">
        <v>40.3125</v>
      </c>
      <c r="I4961">
        <v>-0.85897845029830899</v>
      </c>
      <c r="J4961">
        <v>43.0625</v>
      </c>
      <c r="K4961">
        <v>-0.192143559455871</v>
      </c>
      <c r="L4961">
        <v>45.0625</v>
      </c>
      <c r="M4961">
        <v>-0.134830087423324</v>
      </c>
      <c r="N4961">
        <v>44.4375</v>
      </c>
      <c r="O4961">
        <v>0.76264953613281194</v>
      </c>
      <c r="P4961">
        <v>-2.30978289619088E-3</v>
      </c>
      <c r="Q4961">
        <v>3.1634666025638497E-2</v>
      </c>
      <c r="R4961">
        <v>-0.52178531885147095</v>
      </c>
      <c r="S4961">
        <v>-2.31943149119615E-2</v>
      </c>
      <c r="T4961">
        <v>-0.26708111166954002</v>
      </c>
      <c r="U4961">
        <v>8.5613012313842704E-2</v>
      </c>
      <c r="V4961">
        <v>199</v>
      </c>
      <c r="W4961" t="b">
        <v>0</v>
      </c>
      <c r="X4961" t="b">
        <v>0</v>
      </c>
    </row>
    <row r="4962" spans="1:24" x14ac:dyDescent="0.45">
      <c r="A4962">
        <v>4961</v>
      </c>
      <c r="B4962" t="s">
        <v>4982</v>
      </c>
      <c r="C4962">
        <v>0.24488100409507699</v>
      </c>
      <c r="D4962">
        <v>36.9375</v>
      </c>
      <c r="E4962">
        <v>-2.4779915809631299</v>
      </c>
      <c r="F4962">
        <v>39.875</v>
      </c>
      <c r="G4962">
        <v>-1.3340587615966699</v>
      </c>
      <c r="H4962">
        <v>40.3125</v>
      </c>
      <c r="I4962">
        <v>-0.91017353534698398</v>
      </c>
      <c r="J4962">
        <v>43</v>
      </c>
      <c r="K4962">
        <v>-0.26403874158859197</v>
      </c>
      <c r="L4962">
        <v>45.0625</v>
      </c>
      <c r="M4962">
        <v>7.1614203043281997E-3</v>
      </c>
      <c r="N4962">
        <v>44.4375</v>
      </c>
      <c r="O4962">
        <v>-3.2012164592742898E-4</v>
      </c>
      <c r="P4962">
        <v>-7.34970613848418E-4</v>
      </c>
      <c r="Q4962">
        <v>2.4354721244890199E-4</v>
      </c>
      <c r="R4962">
        <v>2.8145106625743199E-4</v>
      </c>
      <c r="S4962">
        <v>-1.43096447573043E-4</v>
      </c>
      <c r="T4962">
        <v>0</v>
      </c>
      <c r="U4962">
        <v>0.47347503900527899</v>
      </c>
      <c r="V4962">
        <v>199</v>
      </c>
      <c r="W4962" t="b">
        <v>0</v>
      </c>
      <c r="X4962" t="b">
        <v>0</v>
      </c>
    </row>
    <row r="4963" spans="1:24" x14ac:dyDescent="0.45">
      <c r="A4963">
        <v>4962</v>
      </c>
      <c r="B4963" t="s">
        <v>4983</v>
      </c>
      <c r="C4963">
        <v>-0.59145414829254095</v>
      </c>
      <c r="D4963">
        <v>36.9375</v>
      </c>
      <c r="E4963">
        <v>-3.48071265220642</v>
      </c>
      <c r="F4963">
        <v>39.875</v>
      </c>
      <c r="G4963">
        <v>-2.05298900604248</v>
      </c>
      <c r="H4963">
        <v>40.3125</v>
      </c>
      <c r="I4963">
        <v>-0.69464623928070002</v>
      </c>
      <c r="J4963">
        <v>43.0625</v>
      </c>
      <c r="K4963">
        <v>3.1556304544210399E-2</v>
      </c>
      <c r="L4963">
        <v>45.0625</v>
      </c>
      <c r="M4963">
        <v>0.20919483900070099</v>
      </c>
      <c r="N4963">
        <v>44.4375</v>
      </c>
      <c r="O4963">
        <v>-0.15998612344264901</v>
      </c>
      <c r="P4963">
        <v>-6.0045495629310599E-3</v>
      </c>
      <c r="Q4963">
        <v>-3.8793306797742802E-2</v>
      </c>
      <c r="R4963">
        <v>0.43121233582496599</v>
      </c>
      <c r="S4963">
        <v>7.8669570386409704E-2</v>
      </c>
      <c r="T4963">
        <v>-0.18684057891368799</v>
      </c>
      <c r="U4963">
        <v>8.57853293418884E-2</v>
      </c>
      <c r="V4963">
        <v>199</v>
      </c>
      <c r="W4963" t="b">
        <v>0</v>
      </c>
      <c r="X4963" t="b">
        <v>0</v>
      </c>
    </row>
    <row r="4964" spans="1:24" x14ac:dyDescent="0.45">
      <c r="A4964">
        <v>4963</v>
      </c>
      <c r="B4964" t="s">
        <v>4984</v>
      </c>
      <c r="C4964">
        <v>2.1873311996459899</v>
      </c>
      <c r="D4964">
        <v>36.9375</v>
      </c>
      <c r="E4964">
        <v>-3.1941542625427202</v>
      </c>
      <c r="F4964">
        <v>39.875</v>
      </c>
      <c r="G4964">
        <v>-2.5515487194061199</v>
      </c>
      <c r="H4964">
        <v>40.3125</v>
      </c>
      <c r="I4964">
        <v>-1.9190928936004601</v>
      </c>
      <c r="J4964">
        <v>43.0625</v>
      </c>
      <c r="K4964">
        <v>-2.8519377708435001</v>
      </c>
      <c r="L4964">
        <v>45.0625</v>
      </c>
      <c r="M4964">
        <v>3.7489794194698299E-2</v>
      </c>
      <c r="N4964">
        <v>44.4375</v>
      </c>
      <c r="O4964">
        <v>1.74797195941209E-2</v>
      </c>
      <c r="P4964">
        <v>-7.9837581142783096E-3</v>
      </c>
      <c r="Q4964">
        <v>-4.9176704138517303E-2</v>
      </c>
      <c r="R4964">
        <v>2.9222859069704999E-2</v>
      </c>
      <c r="S4964">
        <v>-3.9173299446702003E-3</v>
      </c>
      <c r="T4964">
        <v>1.28589840605854E-2</v>
      </c>
      <c r="U4964">
        <v>8.1880092620849595E-2</v>
      </c>
      <c r="V4964">
        <v>199</v>
      </c>
      <c r="W4964" t="b">
        <v>1</v>
      </c>
      <c r="X4964" t="b">
        <v>0</v>
      </c>
    </row>
    <row r="4965" spans="1:24" x14ac:dyDescent="0.45">
      <c r="A4965">
        <v>4964</v>
      </c>
      <c r="B4965" t="s">
        <v>4985</v>
      </c>
      <c r="C4965">
        <v>0.18223956227302501</v>
      </c>
      <c r="D4965">
        <v>36.9375</v>
      </c>
      <c r="E4965">
        <v>-3.86076784133911</v>
      </c>
      <c r="F4965">
        <v>39.875</v>
      </c>
      <c r="G4965">
        <v>-1.8289105892181301</v>
      </c>
      <c r="H4965">
        <v>40.3125</v>
      </c>
      <c r="I4965">
        <v>-0.93590492010116499</v>
      </c>
      <c r="J4965">
        <v>43</v>
      </c>
      <c r="K4965">
        <v>0.40237653255462602</v>
      </c>
      <c r="L4965">
        <v>45.0625</v>
      </c>
      <c r="M4965">
        <v>-4.7756031155586201E-2</v>
      </c>
      <c r="N4965">
        <v>44.4375</v>
      </c>
      <c r="O4965">
        <v>0</v>
      </c>
      <c r="P4965">
        <v>6.4748367294669099E-3</v>
      </c>
      <c r="Q4965" s="1">
        <v>3.0611163603921899E-10</v>
      </c>
      <c r="R4965">
        <v>-4.5229075476527198E-4</v>
      </c>
      <c r="S4965">
        <v>0</v>
      </c>
      <c r="T4965">
        <v>3.6790137528441799E-5</v>
      </c>
      <c r="U4965">
        <v>8.5105657577514607E-2</v>
      </c>
      <c r="V4965">
        <v>199</v>
      </c>
      <c r="W4965" t="b">
        <v>1</v>
      </c>
      <c r="X4965" t="b">
        <v>0</v>
      </c>
    </row>
    <row r="4966" spans="1:24" x14ac:dyDescent="0.45">
      <c r="A4966">
        <v>4965</v>
      </c>
      <c r="B4966" t="s">
        <v>4986</v>
      </c>
      <c r="C4966">
        <v>7.7094420790672302E-2</v>
      </c>
      <c r="D4966">
        <v>36.9375</v>
      </c>
      <c r="E4966">
        <v>-3.93140220642089</v>
      </c>
      <c r="F4966">
        <v>39.875</v>
      </c>
      <c r="G4966">
        <v>-2.4810764789581299</v>
      </c>
      <c r="H4966">
        <v>40.3125</v>
      </c>
      <c r="I4966">
        <v>-1.2001211643218901</v>
      </c>
      <c r="J4966">
        <v>43</v>
      </c>
      <c r="K4966">
        <v>3.1176889315247501E-2</v>
      </c>
      <c r="L4966">
        <v>45</v>
      </c>
      <c r="M4966">
        <v>5.20682334899902E-2</v>
      </c>
      <c r="N4966">
        <v>44.375</v>
      </c>
      <c r="O4966">
        <v>0</v>
      </c>
      <c r="P4966">
        <v>-3.9351008832454598E-2</v>
      </c>
      <c r="Q4966">
        <v>1.43667077645659E-2</v>
      </c>
      <c r="R4966">
        <v>-8.0460431054234505E-3</v>
      </c>
      <c r="S4966">
        <v>4.2808576836250701E-4</v>
      </c>
      <c r="T4966">
        <v>-3.2656239345669699E-3</v>
      </c>
      <c r="U4966">
        <v>9.4869077205657903E-2</v>
      </c>
      <c r="V4966">
        <v>199</v>
      </c>
      <c r="W4966" t="b">
        <v>0</v>
      </c>
      <c r="X4966" t="b">
        <v>0</v>
      </c>
    </row>
    <row r="4967" spans="1:24" x14ac:dyDescent="0.45">
      <c r="A4967">
        <v>4966</v>
      </c>
      <c r="B4967" t="s">
        <v>4987</v>
      </c>
      <c r="C4967">
        <v>0.86993068456649703</v>
      </c>
      <c r="D4967">
        <v>36.9375</v>
      </c>
      <c r="E4967">
        <v>-3.8309359550475999</v>
      </c>
      <c r="F4967">
        <v>39.875</v>
      </c>
      <c r="G4967">
        <v>-2.1067519187927202</v>
      </c>
      <c r="H4967">
        <v>40.3125</v>
      </c>
      <c r="I4967">
        <v>-0.79924213886260898</v>
      </c>
      <c r="J4967">
        <v>43</v>
      </c>
      <c r="K4967">
        <v>-1.3549269437789899</v>
      </c>
      <c r="L4967">
        <v>45.0625</v>
      </c>
      <c r="M4967">
        <v>4.9448326230049099E-2</v>
      </c>
      <c r="N4967">
        <v>44.4375</v>
      </c>
      <c r="O4967">
        <v>1.6779858560767E-4</v>
      </c>
      <c r="P4967">
        <v>7.9873971641063607E-2</v>
      </c>
      <c r="Q4967">
        <v>-5.5564619600772802E-2</v>
      </c>
      <c r="R4967">
        <v>2.8814794495701699E-3</v>
      </c>
      <c r="S4967">
        <v>-6.8670698965433904E-5</v>
      </c>
      <c r="T4967">
        <v>5.6753591634333099E-3</v>
      </c>
      <c r="U4967">
        <v>9.2150628566741902E-2</v>
      </c>
      <c r="V4967">
        <v>199</v>
      </c>
      <c r="W4967" t="b">
        <v>0</v>
      </c>
      <c r="X4967" t="b">
        <v>0</v>
      </c>
    </row>
    <row r="4968" spans="1:24" x14ac:dyDescent="0.45">
      <c r="A4968">
        <v>4967</v>
      </c>
      <c r="B4968" t="s">
        <v>4988</v>
      </c>
      <c r="C4968">
        <v>0.53511238098144498</v>
      </c>
      <c r="D4968">
        <v>36.9375</v>
      </c>
      <c r="E4968">
        <v>-2.2666444778442298</v>
      </c>
      <c r="F4968">
        <v>39.875</v>
      </c>
      <c r="G4968">
        <v>-1.0343259572982699</v>
      </c>
      <c r="H4968">
        <v>40.3125</v>
      </c>
      <c r="I4968">
        <v>-1.0730216503143299</v>
      </c>
      <c r="J4968">
        <v>43</v>
      </c>
      <c r="K4968">
        <v>-0.77314102649688698</v>
      </c>
      <c r="L4968">
        <v>45.0625</v>
      </c>
      <c r="M4968">
        <v>0.19969549775123499</v>
      </c>
      <c r="N4968">
        <v>44.375</v>
      </c>
      <c r="O4968">
        <v>0.10410259664058601</v>
      </c>
      <c r="P4968">
        <v>-3.0874289572238901E-2</v>
      </c>
      <c r="Q4968">
        <v>1.7718270421028099E-2</v>
      </c>
      <c r="R4968">
        <v>-0.62961804866790705</v>
      </c>
      <c r="S4968">
        <v>3.5849429666996002E-2</v>
      </c>
      <c r="T4968">
        <v>0.56196767091751099</v>
      </c>
      <c r="U4968">
        <v>8.0606997013091999E-2</v>
      </c>
      <c r="V4968">
        <v>199</v>
      </c>
      <c r="W4968" t="b">
        <v>0</v>
      </c>
      <c r="X4968" t="b">
        <v>0</v>
      </c>
    </row>
    <row r="4969" spans="1:24" x14ac:dyDescent="0.45">
      <c r="A4969">
        <v>4968</v>
      </c>
      <c r="B4969" t="s">
        <v>4989</v>
      </c>
      <c r="C4969">
        <v>0.95542967319488503</v>
      </c>
      <c r="D4969">
        <v>37</v>
      </c>
      <c r="E4969">
        <v>0.43836793303489602</v>
      </c>
      <c r="F4969">
        <v>39.875</v>
      </c>
      <c r="G4969">
        <v>0.96493148803710904</v>
      </c>
      <c r="H4969">
        <v>40.3125</v>
      </c>
      <c r="I4969">
        <v>1.0252549648284901</v>
      </c>
      <c r="J4969">
        <v>43</v>
      </c>
      <c r="K4969">
        <v>-1.9947698116302399</v>
      </c>
      <c r="L4969">
        <v>45.0625</v>
      </c>
      <c r="M4969">
        <v>0.120611287653446</v>
      </c>
      <c r="N4969">
        <v>44.4375</v>
      </c>
      <c r="O4969">
        <v>6.64975540712475E-3</v>
      </c>
      <c r="P4969">
        <v>-1.12150954082608E-2</v>
      </c>
      <c r="Q4969">
        <v>2.7865539304911999E-3</v>
      </c>
      <c r="R4969">
        <v>8.2226768136024406E-3</v>
      </c>
      <c r="S4969">
        <v>2.74849473498761E-4</v>
      </c>
      <c r="T4969">
        <v>1.01867150515317E-2</v>
      </c>
      <c r="U4969">
        <v>8.4512233734130804E-2</v>
      </c>
      <c r="V4969">
        <v>199</v>
      </c>
      <c r="W4969" t="b">
        <v>0</v>
      </c>
      <c r="X4969" t="b">
        <v>0</v>
      </c>
    </row>
    <row r="4970" spans="1:24" x14ac:dyDescent="0.45">
      <c r="A4970">
        <v>4969</v>
      </c>
      <c r="B4970" t="s">
        <v>4990</v>
      </c>
      <c r="C4970">
        <v>-6.8285189568996402E-2</v>
      </c>
      <c r="D4970">
        <v>36.9375</v>
      </c>
      <c r="E4970">
        <v>-1.7317326068878101</v>
      </c>
      <c r="F4970">
        <v>39.9375</v>
      </c>
      <c r="G4970">
        <v>-1.1071195602416899</v>
      </c>
      <c r="H4970">
        <v>40.3125</v>
      </c>
      <c r="I4970">
        <v>-0.48281332850456199</v>
      </c>
      <c r="J4970">
        <v>43</v>
      </c>
      <c r="K4970">
        <v>-4.9642406404018402E-2</v>
      </c>
      <c r="L4970">
        <v>45</v>
      </c>
      <c r="M4970">
        <v>2.0177455618977502E-2</v>
      </c>
      <c r="N4970">
        <v>44.375</v>
      </c>
      <c r="O4970">
        <v>7.4384268373250896E-4</v>
      </c>
      <c r="P4970" s="1">
        <v>-3.3830939844369399E-21</v>
      </c>
      <c r="Q4970">
        <v>4.85970303998328E-5</v>
      </c>
      <c r="R4970">
        <v>0</v>
      </c>
      <c r="S4970">
        <v>0</v>
      </c>
      <c r="T4970">
        <v>0</v>
      </c>
      <c r="U4970">
        <v>8.38326215744018E-2</v>
      </c>
      <c r="V4970">
        <v>199</v>
      </c>
      <c r="W4970" t="b">
        <v>0</v>
      </c>
      <c r="X4970" t="b">
        <v>0</v>
      </c>
    </row>
    <row r="4971" spans="1:24" x14ac:dyDescent="0.45">
      <c r="A4971">
        <v>4970</v>
      </c>
      <c r="B4971" t="s">
        <v>4991</v>
      </c>
      <c r="C4971">
        <v>-6.5324060618877397E-2</v>
      </c>
      <c r="D4971">
        <v>36.9375</v>
      </c>
      <c r="E4971">
        <v>-1.78904664516448</v>
      </c>
      <c r="F4971">
        <v>39.9375</v>
      </c>
      <c r="G4971">
        <v>-1.0500410795211701</v>
      </c>
      <c r="H4971">
        <v>40.3125</v>
      </c>
      <c r="I4971">
        <v>-0.53381574153900102</v>
      </c>
      <c r="J4971">
        <v>43</v>
      </c>
      <c r="K4971">
        <v>-2.4429421871900499E-2</v>
      </c>
      <c r="L4971">
        <v>45.0625</v>
      </c>
      <c r="M4971">
        <v>-1.23696327209472E-2</v>
      </c>
      <c r="N4971">
        <v>44.4375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8.0099701881408594E-2</v>
      </c>
      <c r="V4971">
        <v>199</v>
      </c>
      <c r="W4971" t="b">
        <v>0</v>
      </c>
      <c r="X4971" t="b">
        <v>0</v>
      </c>
    </row>
    <row r="4972" spans="1:24" x14ac:dyDescent="0.45">
      <c r="A4972">
        <v>4971</v>
      </c>
      <c r="B4972" t="s">
        <v>4992</v>
      </c>
      <c r="C4972">
        <v>-0.33945208787918002</v>
      </c>
      <c r="D4972">
        <v>36.9375</v>
      </c>
      <c r="E4972">
        <v>-2.52493095397949</v>
      </c>
      <c r="F4972">
        <v>39.9375</v>
      </c>
      <c r="G4972">
        <v>-1.3551045656204199</v>
      </c>
      <c r="H4972">
        <v>40.3125</v>
      </c>
      <c r="I4972">
        <v>-0.38620012998580899</v>
      </c>
      <c r="J4972">
        <v>43.0625</v>
      </c>
      <c r="K4972">
        <v>2.9275890439748702E-2</v>
      </c>
      <c r="L4972">
        <v>45.0625</v>
      </c>
      <c r="M4972">
        <v>-9.0670175850391305E-2</v>
      </c>
      <c r="N4972">
        <v>44.4375</v>
      </c>
      <c r="O4972">
        <v>-5.8460857719182899E-2</v>
      </c>
      <c r="P4972">
        <v>3.73743358068168E-4</v>
      </c>
      <c r="Q4972">
        <v>-6.9671431556343998E-3</v>
      </c>
      <c r="R4972">
        <v>7.1873307228088296E-2</v>
      </c>
      <c r="S4972">
        <v>-3.7076594308018602E-3</v>
      </c>
      <c r="T4972">
        <v>-2.9135493561625401E-2</v>
      </c>
      <c r="U4972">
        <v>9.2744052410125705E-2</v>
      </c>
      <c r="V4972">
        <v>199</v>
      </c>
      <c r="W4972" t="b">
        <v>0</v>
      </c>
      <c r="X4972" t="b">
        <v>0</v>
      </c>
    </row>
    <row r="4973" spans="1:24" x14ac:dyDescent="0.45">
      <c r="A4973">
        <v>4972</v>
      </c>
      <c r="B4973" t="s">
        <v>4993</v>
      </c>
      <c r="C4973">
        <v>-0.18174439668655301</v>
      </c>
      <c r="D4973">
        <v>37</v>
      </c>
      <c r="E4973">
        <v>-2.7286469936370801</v>
      </c>
      <c r="F4973">
        <v>39.875</v>
      </c>
      <c r="G4973">
        <v>-1.76933073997497</v>
      </c>
      <c r="H4973">
        <v>40.3125</v>
      </c>
      <c r="I4973">
        <v>-0.21357744932174599</v>
      </c>
      <c r="J4973">
        <v>43</v>
      </c>
      <c r="K4973">
        <v>0.162590727210044</v>
      </c>
      <c r="L4973">
        <v>45.0625</v>
      </c>
      <c r="M4973">
        <v>-0.16361063718795699</v>
      </c>
      <c r="N4973">
        <v>44.4375</v>
      </c>
      <c r="O4973">
        <v>-9.6974968910217202E-2</v>
      </c>
      <c r="P4973">
        <v>2.9034782201051699E-3</v>
      </c>
      <c r="Q4973">
        <v>-3.9937458932399701E-2</v>
      </c>
      <c r="R4973">
        <v>0.69394856691360396</v>
      </c>
      <c r="S4973">
        <v>-2.6851754635572399E-2</v>
      </c>
      <c r="T4973">
        <v>-0.60759627819061202</v>
      </c>
      <c r="U4973">
        <v>0.10097593069076501</v>
      </c>
      <c r="V4973">
        <v>199</v>
      </c>
      <c r="W4973" t="b">
        <v>0</v>
      </c>
      <c r="X4973" t="b">
        <v>0</v>
      </c>
    </row>
    <row r="4974" spans="1:24" x14ac:dyDescent="0.45">
      <c r="A4974">
        <v>4973</v>
      </c>
      <c r="B4974" t="s">
        <v>4994</v>
      </c>
      <c r="C4974">
        <v>-0.250841945409774</v>
      </c>
      <c r="D4974">
        <v>36.9375</v>
      </c>
      <c r="E4974">
        <v>-1.8952088356018</v>
      </c>
      <c r="F4974">
        <v>39.875</v>
      </c>
      <c r="G4974">
        <v>-1.96082758903503</v>
      </c>
      <c r="H4974">
        <v>40.3125</v>
      </c>
      <c r="I4974">
        <v>-0.28848350048065102</v>
      </c>
      <c r="J4974">
        <v>43.0625</v>
      </c>
      <c r="K4974">
        <v>0.18250508606433799</v>
      </c>
      <c r="L4974">
        <v>45</v>
      </c>
      <c r="M4974">
        <v>-0.16385179758071899</v>
      </c>
      <c r="N4974">
        <v>44.375</v>
      </c>
      <c r="O4974">
        <v>3.46567779779434E-2</v>
      </c>
      <c r="P4974">
        <v>1.45436287857592E-3</v>
      </c>
      <c r="Q4974">
        <v>-3.5243353340774701E-3</v>
      </c>
      <c r="R4974">
        <v>9.6834003925323403E-2</v>
      </c>
      <c r="S4974">
        <v>-2.5631755124777499E-3</v>
      </c>
      <c r="T4974">
        <v>-0.13813327252864799</v>
      </c>
      <c r="U4974">
        <v>8.9690744876861503E-2</v>
      </c>
      <c r="V4974">
        <v>199</v>
      </c>
      <c r="W4974" t="b">
        <v>0</v>
      </c>
      <c r="X4974" t="b">
        <v>0</v>
      </c>
    </row>
    <row r="4975" spans="1:24" x14ac:dyDescent="0.45">
      <c r="A4975">
        <v>4974</v>
      </c>
      <c r="B4975" t="s">
        <v>4995</v>
      </c>
      <c r="C4975">
        <v>8.7488755583763095E-2</v>
      </c>
      <c r="D4975">
        <v>36.9375</v>
      </c>
      <c r="E4975">
        <v>-1.42685151100158</v>
      </c>
      <c r="F4975">
        <v>39.875</v>
      </c>
      <c r="G4975">
        <v>-0.70694398880004805</v>
      </c>
      <c r="H4975">
        <v>40.3125</v>
      </c>
      <c r="I4975">
        <v>-0.91342955827713002</v>
      </c>
      <c r="J4975">
        <v>43.0625</v>
      </c>
      <c r="K4975">
        <v>-7.4156075716018593E-2</v>
      </c>
      <c r="L4975">
        <v>45.0625</v>
      </c>
      <c r="M4975">
        <v>-0.251119464635849</v>
      </c>
      <c r="N4975">
        <v>44.4375</v>
      </c>
      <c r="O4975">
        <v>0.19313094019889801</v>
      </c>
      <c r="P4975">
        <v>1.8797585740685401E-2</v>
      </c>
      <c r="Q4975">
        <v>-1.39863044023513E-2</v>
      </c>
      <c r="R4975">
        <v>-0.66829991340637196</v>
      </c>
      <c r="S4975">
        <v>-0.124099649488925</v>
      </c>
      <c r="T4975">
        <v>0.38908439874648998</v>
      </c>
      <c r="U4975">
        <v>9.1470956802368095E-2</v>
      </c>
      <c r="V4975">
        <v>199</v>
      </c>
      <c r="W4975" t="b">
        <v>0</v>
      </c>
      <c r="X4975" t="b">
        <v>0</v>
      </c>
    </row>
    <row r="4976" spans="1:24" x14ac:dyDescent="0.45">
      <c r="A4976">
        <v>4975</v>
      </c>
      <c r="B4976" t="s">
        <v>4996</v>
      </c>
      <c r="C4976">
        <v>0.22120417654514299</v>
      </c>
      <c r="D4976">
        <v>36.9375</v>
      </c>
      <c r="E4976">
        <v>-2.3446996212005602</v>
      </c>
      <c r="F4976">
        <v>39.9375</v>
      </c>
      <c r="G4976">
        <v>-1.16845178604125</v>
      </c>
      <c r="H4976">
        <v>40.375</v>
      </c>
      <c r="I4976">
        <v>-0.45246839523315402</v>
      </c>
      <c r="J4976">
        <v>43.0625</v>
      </c>
      <c r="K4976">
        <v>-0.21564927697181699</v>
      </c>
      <c r="L4976">
        <v>45.0625</v>
      </c>
      <c r="M4976">
        <v>1.7756121233105601E-2</v>
      </c>
      <c r="N4976">
        <v>44.375</v>
      </c>
      <c r="O4976">
        <v>-1.1348032858222699E-3</v>
      </c>
      <c r="P4976">
        <v>-5.3931667935103102E-4</v>
      </c>
      <c r="Q4976">
        <v>5.0542242825031202E-3</v>
      </c>
      <c r="R4976">
        <v>1.09896510839462E-2</v>
      </c>
      <c r="S4976">
        <v>-1.3603093102574301E-3</v>
      </c>
      <c r="T4976">
        <v>-3.86610440909862E-3</v>
      </c>
      <c r="U4976">
        <v>8.8752686977386405E-2</v>
      </c>
      <c r="V4976">
        <v>199</v>
      </c>
      <c r="W4976" t="b">
        <v>0</v>
      </c>
      <c r="X4976" t="b">
        <v>0</v>
      </c>
    </row>
    <row r="4977" spans="1:24" x14ac:dyDescent="0.45">
      <c r="A4977">
        <v>4976</v>
      </c>
      <c r="B4977" t="s">
        <v>4997</v>
      </c>
      <c r="C4977">
        <v>-0.121482253074646</v>
      </c>
      <c r="D4977">
        <v>37</v>
      </c>
      <c r="E4977">
        <v>-2.0028061866760201</v>
      </c>
      <c r="F4977">
        <v>39.875</v>
      </c>
      <c r="G4977">
        <v>-1.72310125827789</v>
      </c>
      <c r="H4977">
        <v>40.3125</v>
      </c>
      <c r="I4977">
        <v>-0.34910231828689497</v>
      </c>
      <c r="J4977">
        <v>43.0625</v>
      </c>
      <c r="K4977">
        <v>7.1207650005817399E-2</v>
      </c>
      <c r="L4977">
        <v>45</v>
      </c>
      <c r="M4977">
        <v>1.6602849587798101E-2</v>
      </c>
      <c r="N4977">
        <v>44.375</v>
      </c>
      <c r="O4977" s="1">
        <v>9.0201499602926494E-9</v>
      </c>
      <c r="P4977">
        <v>3.3097201958298602E-4</v>
      </c>
      <c r="Q4977">
        <v>-5.3708194172941101E-5</v>
      </c>
      <c r="R4977">
        <v>1.10609421972185E-3</v>
      </c>
      <c r="S4977">
        <v>0</v>
      </c>
      <c r="T4977">
        <v>-6.5461004851385897E-4</v>
      </c>
      <c r="U4977">
        <v>8.38326215744018E-2</v>
      </c>
      <c r="V4977">
        <v>199</v>
      </c>
      <c r="W4977" t="b">
        <v>0</v>
      </c>
      <c r="X4977" t="b">
        <v>0</v>
      </c>
    </row>
    <row r="4978" spans="1:24" x14ac:dyDescent="0.45">
      <c r="A4978">
        <v>4977</v>
      </c>
      <c r="B4978" t="s">
        <v>4998</v>
      </c>
      <c r="C4978">
        <v>0.19583642482757499</v>
      </c>
      <c r="D4978">
        <v>37</v>
      </c>
      <c r="E4978">
        <v>-2.7850415706634499</v>
      </c>
      <c r="F4978">
        <v>39.875</v>
      </c>
      <c r="G4978">
        <v>-0.88930761814117398</v>
      </c>
      <c r="H4978">
        <v>40.375</v>
      </c>
      <c r="I4978">
        <v>-1.2491757869720399</v>
      </c>
      <c r="J4978">
        <v>43.0625</v>
      </c>
      <c r="K4978">
        <v>-0.181784152984619</v>
      </c>
      <c r="L4978">
        <v>45.0625</v>
      </c>
      <c r="M4978">
        <v>0.16898488998413</v>
      </c>
      <c r="N4978">
        <v>44.375</v>
      </c>
      <c r="O4978">
        <v>-6.5279580652713706E-2</v>
      </c>
      <c r="P4978">
        <v>-8.1751719117164598E-2</v>
      </c>
      <c r="Q4978">
        <v>7.6236255466938005E-2</v>
      </c>
      <c r="R4978">
        <v>-1.2042720317840501</v>
      </c>
      <c r="S4978">
        <v>6.1119168996810899E-2</v>
      </c>
      <c r="T4978">
        <v>1.3106563091278001</v>
      </c>
      <c r="U4978">
        <v>8.01857709884643E-2</v>
      </c>
      <c r="V4978">
        <v>199</v>
      </c>
      <c r="W4978" t="b">
        <v>0</v>
      </c>
      <c r="X4978" t="b">
        <v>0</v>
      </c>
    </row>
    <row r="4979" spans="1:24" x14ac:dyDescent="0.45">
      <c r="A4979">
        <v>4978</v>
      </c>
      <c r="B4979" t="s">
        <v>4999</v>
      </c>
      <c r="C4979">
        <v>-0.10459568351507099</v>
      </c>
      <c r="D4979">
        <v>36.9375</v>
      </c>
      <c r="E4979">
        <v>-1.5725419521331701</v>
      </c>
      <c r="F4979">
        <v>39.9375</v>
      </c>
      <c r="G4979">
        <v>-0.770330309867858</v>
      </c>
      <c r="H4979">
        <v>40.375</v>
      </c>
      <c r="I4979">
        <v>-0.64905488491058305</v>
      </c>
      <c r="J4979">
        <v>43.0625</v>
      </c>
      <c r="K4979">
        <v>-0.105569586157798</v>
      </c>
      <c r="L4979">
        <v>45.0625</v>
      </c>
      <c r="M4979">
        <v>4.3846756219863801E-2</v>
      </c>
      <c r="N4979">
        <v>44.4375</v>
      </c>
      <c r="O4979">
        <v>1.02785139461047E-4</v>
      </c>
      <c r="P4979" s="1">
        <v>-2.1991211074379101E-9</v>
      </c>
      <c r="Q4979">
        <v>0</v>
      </c>
      <c r="R4979">
        <v>0</v>
      </c>
      <c r="S4979">
        <v>0</v>
      </c>
      <c r="T4979">
        <v>1.17444717034231E-4</v>
      </c>
      <c r="U4979">
        <v>7.9927325248718206E-2</v>
      </c>
      <c r="V4979">
        <v>199</v>
      </c>
      <c r="W4979" t="b">
        <v>0</v>
      </c>
      <c r="X4979" t="b">
        <v>0</v>
      </c>
    </row>
    <row r="4980" spans="1:24" x14ac:dyDescent="0.45">
      <c r="A4980">
        <v>4979</v>
      </c>
      <c r="B4980" t="s">
        <v>5000</v>
      </c>
      <c r="C4980">
        <v>-9.4896778464317294E-2</v>
      </c>
      <c r="D4980">
        <v>37</v>
      </c>
      <c r="E4980">
        <v>-1.6350846290588299</v>
      </c>
      <c r="F4980">
        <v>39.9375</v>
      </c>
      <c r="G4980">
        <v>-0.74924111366271895</v>
      </c>
      <c r="H4980">
        <v>40.375</v>
      </c>
      <c r="I4980">
        <v>-0.64608097076416005</v>
      </c>
      <c r="J4980">
        <v>43</v>
      </c>
      <c r="K4980">
        <v>-5.42537719011306E-2</v>
      </c>
      <c r="L4980">
        <v>45.0625</v>
      </c>
      <c r="M4980">
        <v>-3.1324740499258E-2</v>
      </c>
      <c r="N4980">
        <v>44.4375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0.16335588693618699</v>
      </c>
      <c r="V4980">
        <v>199</v>
      </c>
      <c r="W4980" t="b">
        <v>0</v>
      </c>
      <c r="X4980" t="b">
        <v>0</v>
      </c>
    </row>
    <row r="4981" spans="1:24" x14ac:dyDescent="0.45">
      <c r="A4981">
        <v>4980</v>
      </c>
      <c r="B4981" t="s">
        <v>5001</v>
      </c>
      <c r="C4981">
        <v>-0.18362465500831601</v>
      </c>
      <c r="D4981">
        <v>36.9375</v>
      </c>
      <c r="E4981">
        <v>-4.3056058883666903</v>
      </c>
      <c r="F4981">
        <v>39.9375</v>
      </c>
      <c r="G4981">
        <v>-2.6995677947997998</v>
      </c>
      <c r="H4981">
        <v>40.3125</v>
      </c>
      <c r="I4981">
        <v>-0.88329720497131303</v>
      </c>
      <c r="J4981">
        <v>43.0625</v>
      </c>
      <c r="K4981">
        <v>-0.119954191148281</v>
      </c>
      <c r="L4981">
        <v>45.0625</v>
      </c>
      <c r="M4981">
        <v>-0.17801788449287401</v>
      </c>
      <c r="N4981">
        <v>44.375</v>
      </c>
      <c r="O4981">
        <v>-0.46465495228767301</v>
      </c>
      <c r="P4981">
        <v>3.11708520166575E-3</v>
      </c>
      <c r="Q4981">
        <v>-4.9938902258872903E-2</v>
      </c>
      <c r="R4981">
        <v>0.71375322341918901</v>
      </c>
      <c r="S4981">
        <v>-2.2617502138018601E-2</v>
      </c>
      <c r="T4981">
        <v>-0.41143217682838401</v>
      </c>
      <c r="U4981">
        <v>8.8331401348114E-2</v>
      </c>
      <c r="V4981">
        <v>199</v>
      </c>
      <c r="W4981" t="b">
        <v>0</v>
      </c>
      <c r="X4981" t="b">
        <v>0</v>
      </c>
    </row>
    <row r="4982" spans="1:24" x14ac:dyDescent="0.45">
      <c r="A4982">
        <v>4981</v>
      </c>
      <c r="B4982" t="s">
        <v>5002</v>
      </c>
      <c r="C4982">
        <v>-1.1843357086181601</v>
      </c>
      <c r="D4982">
        <v>37</v>
      </c>
      <c r="E4982">
        <v>-3.4666261672973602</v>
      </c>
      <c r="F4982">
        <v>39.875</v>
      </c>
      <c r="G4982">
        <v>-0.85562455654144198</v>
      </c>
      <c r="H4982">
        <v>40.3125</v>
      </c>
      <c r="I4982">
        <v>0.12269925326108901</v>
      </c>
      <c r="J4982">
        <v>43.0625</v>
      </c>
      <c r="K4982">
        <v>2.14892077445983</v>
      </c>
      <c r="L4982">
        <v>45.0625</v>
      </c>
      <c r="M4982">
        <v>-0.14479704201221399</v>
      </c>
      <c r="N4982">
        <v>44.4375</v>
      </c>
      <c r="O4982">
        <v>-5.1003560656681603E-4</v>
      </c>
      <c r="P4982">
        <v>7.2215467691421495E-2</v>
      </c>
      <c r="Q4982">
        <v>2.6047496795654199</v>
      </c>
      <c r="R4982">
        <v>-0.50153642892837502</v>
      </c>
      <c r="S4982">
        <v>-3.4798268461599903E-4</v>
      </c>
      <c r="T4982">
        <v>0.66406357288360596</v>
      </c>
      <c r="U4982">
        <v>8.5105657577514607E-2</v>
      </c>
      <c r="V4982">
        <v>199</v>
      </c>
      <c r="W4982" t="b">
        <v>0</v>
      </c>
      <c r="X4982" t="b">
        <v>0</v>
      </c>
    </row>
    <row r="4983" spans="1:24" x14ac:dyDescent="0.45">
      <c r="A4983">
        <v>4982</v>
      </c>
      <c r="B4983" t="s">
        <v>5003</v>
      </c>
      <c r="C4983">
        <v>4.7914318740367799E-2</v>
      </c>
      <c r="D4983">
        <v>37</v>
      </c>
      <c r="E4983">
        <v>-2.5681614875793399</v>
      </c>
      <c r="F4983">
        <v>39.875</v>
      </c>
      <c r="G4983">
        <v>-1.67280745506286</v>
      </c>
      <c r="H4983">
        <v>40.375</v>
      </c>
      <c r="I4983">
        <v>-1.4393627643585201</v>
      </c>
      <c r="J4983">
        <v>43.0625</v>
      </c>
      <c r="K4983">
        <v>-0.62878209352493197</v>
      </c>
      <c r="L4983">
        <v>45.0625</v>
      </c>
      <c r="M4983">
        <v>-0.24364177882671301</v>
      </c>
      <c r="N4983">
        <v>44.375</v>
      </c>
      <c r="O4983">
        <v>0.119855105876922</v>
      </c>
      <c r="P4983">
        <v>-1.08562130481004E-2</v>
      </c>
      <c r="Q4983">
        <v>-8.1301480531692505E-3</v>
      </c>
      <c r="R4983">
        <v>-0.38778889179229697</v>
      </c>
      <c r="S4983">
        <v>-7.4830621480941703E-2</v>
      </c>
      <c r="T4983">
        <v>0.20073252916336001</v>
      </c>
      <c r="U4983">
        <v>8.7565720081329304E-2</v>
      </c>
      <c r="V4983">
        <v>199</v>
      </c>
      <c r="W4983" t="b">
        <v>0</v>
      </c>
      <c r="X4983" t="b">
        <v>0</v>
      </c>
    </row>
    <row r="4984" spans="1:24" x14ac:dyDescent="0.45">
      <c r="A4984">
        <v>4983</v>
      </c>
      <c r="B4984" t="s">
        <v>5004</v>
      </c>
      <c r="C4984">
        <v>7.4157238006591797E-2</v>
      </c>
      <c r="D4984">
        <v>36.9375</v>
      </c>
      <c r="E4984">
        <v>-2.5526762008666899</v>
      </c>
      <c r="F4984">
        <v>39.875</v>
      </c>
      <c r="G4984">
        <v>-1.3741033077239899</v>
      </c>
      <c r="H4984">
        <v>40.375</v>
      </c>
      <c r="I4984">
        <v>-1.1167643070220901</v>
      </c>
      <c r="J4984">
        <v>43</v>
      </c>
      <c r="K4984">
        <v>-0.205572620034217</v>
      </c>
      <c r="L4984">
        <v>45.0625</v>
      </c>
      <c r="M4984">
        <v>-0.14396712183952301</v>
      </c>
      <c r="N4984">
        <v>44.4375</v>
      </c>
      <c r="O4984">
        <v>-2.9095917125232501E-4</v>
      </c>
      <c r="P4984">
        <v>-4.5991935767233302E-3</v>
      </c>
      <c r="Q4984">
        <v>-7.8268069773912397E-4</v>
      </c>
      <c r="R4984">
        <v>-2.81740464270114E-2</v>
      </c>
      <c r="S4984">
        <v>-9.5946202054619702E-4</v>
      </c>
      <c r="T4984">
        <v>-8.55925201904028E-4</v>
      </c>
      <c r="U4984">
        <v>0.23396754264831501</v>
      </c>
      <c r="V4984">
        <v>199</v>
      </c>
      <c r="W4984" t="b">
        <v>0</v>
      </c>
      <c r="X4984" t="b">
        <v>0</v>
      </c>
    </row>
    <row r="4985" spans="1:24" x14ac:dyDescent="0.45">
      <c r="A4985">
        <v>4984</v>
      </c>
      <c r="B4985" t="s">
        <v>5005</v>
      </c>
      <c r="C4985">
        <v>-0.33210840821266102</v>
      </c>
      <c r="D4985">
        <v>37</v>
      </c>
      <c r="E4985">
        <v>-2.6128134727478001</v>
      </c>
      <c r="F4985">
        <v>39.9375</v>
      </c>
      <c r="G4985">
        <v>-0.89044028520584095</v>
      </c>
      <c r="H4985">
        <v>40.375</v>
      </c>
      <c r="I4985">
        <v>-0.30227464437484702</v>
      </c>
      <c r="J4985">
        <v>43</v>
      </c>
      <c r="K4985">
        <v>5.3629882633686003E-2</v>
      </c>
      <c r="L4985">
        <v>45.0625</v>
      </c>
      <c r="M4985">
        <v>0.13575834035873399</v>
      </c>
      <c r="N4985">
        <v>44.375</v>
      </c>
      <c r="O4985">
        <v>-0.310614943504333</v>
      </c>
      <c r="P4985">
        <v>2.0580965792760199E-4</v>
      </c>
      <c r="Q4985">
        <v>-5.1325759850442401E-3</v>
      </c>
      <c r="R4985">
        <v>0.16916820406913699</v>
      </c>
      <c r="S4985">
        <v>1.04087581858038E-2</v>
      </c>
      <c r="T4985">
        <v>0.12983804941177299</v>
      </c>
      <c r="U4985">
        <v>8.8838756084442097E-2</v>
      </c>
      <c r="V4985">
        <v>199</v>
      </c>
      <c r="W4985" t="b">
        <v>0</v>
      </c>
      <c r="X4985" t="b">
        <v>0</v>
      </c>
    </row>
    <row r="4986" spans="1:24" x14ac:dyDescent="0.45">
      <c r="A4986">
        <v>4985</v>
      </c>
      <c r="B4986" t="s">
        <v>5006</v>
      </c>
      <c r="C4986">
        <v>-0.22727519273757901</v>
      </c>
      <c r="D4986">
        <v>36.9375</v>
      </c>
      <c r="E4986">
        <v>-2.7700047492980899</v>
      </c>
      <c r="F4986">
        <v>39.875</v>
      </c>
      <c r="G4986">
        <v>-0.91966295242309504</v>
      </c>
      <c r="H4986">
        <v>40.375</v>
      </c>
      <c r="I4986">
        <v>-0.49723008275031999</v>
      </c>
      <c r="J4986">
        <v>43.0625</v>
      </c>
      <c r="K4986">
        <v>5.6608114391565302E-2</v>
      </c>
      <c r="L4986">
        <v>45.0625</v>
      </c>
      <c r="M4986">
        <v>9.2078834772109902E-2</v>
      </c>
      <c r="N4986">
        <v>44.4375</v>
      </c>
      <c r="O4986">
        <v>-1.8028534250333901E-3</v>
      </c>
      <c r="P4986">
        <v>0</v>
      </c>
      <c r="Q4986">
        <v>-2.2246206935960799E-4</v>
      </c>
      <c r="R4986">
        <v>-2.3183945813798302E-5</v>
      </c>
      <c r="S4986">
        <v>6.8829016527161002E-5</v>
      </c>
      <c r="T4986">
        <v>1.8699304200708801E-4</v>
      </c>
      <c r="U4986">
        <v>8.8924825191497803E-2</v>
      </c>
      <c r="V4986">
        <v>199</v>
      </c>
      <c r="W4986" t="b">
        <v>0</v>
      </c>
      <c r="X4986" t="b">
        <v>0</v>
      </c>
    </row>
    <row r="4987" spans="1:24" x14ac:dyDescent="0.45">
      <c r="A4987">
        <v>4986</v>
      </c>
      <c r="B4987" t="s">
        <v>5007</v>
      </c>
      <c r="C4987">
        <v>-0.13919286429882</v>
      </c>
      <c r="D4987">
        <v>37</v>
      </c>
      <c r="E4987">
        <v>-2.4649987220764098</v>
      </c>
      <c r="F4987">
        <v>39.875</v>
      </c>
      <c r="G4987">
        <v>-0.97534584999084395</v>
      </c>
      <c r="H4987">
        <v>40.3125</v>
      </c>
      <c r="I4987">
        <v>-0.44061654806137002</v>
      </c>
      <c r="J4987">
        <v>43</v>
      </c>
      <c r="K4987">
        <v>3.1665578484535203E-2</v>
      </c>
      <c r="L4987">
        <v>45.0625</v>
      </c>
      <c r="M4987">
        <v>5.9055149555206299E-2</v>
      </c>
      <c r="N4987">
        <v>44.375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9.13848876953125E-2</v>
      </c>
      <c r="V4987">
        <v>199</v>
      </c>
      <c r="W4987" t="b">
        <v>0</v>
      </c>
      <c r="X4987" t="b">
        <v>0</v>
      </c>
    </row>
    <row r="4988" spans="1:24" x14ac:dyDescent="0.45">
      <c r="A4988">
        <v>4987</v>
      </c>
      <c r="B4988" t="s">
        <v>5008</v>
      </c>
      <c r="C4988">
        <v>0.16527999937534299</v>
      </c>
      <c r="D4988">
        <v>36.9375</v>
      </c>
      <c r="E4988">
        <v>-1.26000893115997</v>
      </c>
      <c r="F4988">
        <v>39.875</v>
      </c>
      <c r="G4988">
        <v>-1.4575895071029601</v>
      </c>
      <c r="H4988">
        <v>40.3125</v>
      </c>
      <c r="I4988">
        <v>-0.91474282741546598</v>
      </c>
      <c r="J4988">
        <v>43</v>
      </c>
      <c r="K4988">
        <v>-4.5381974428892101E-2</v>
      </c>
      <c r="L4988">
        <v>45</v>
      </c>
      <c r="M4988">
        <v>-0.134006172418594</v>
      </c>
      <c r="N4988">
        <v>44.375</v>
      </c>
      <c r="O4988">
        <v>0.36616617441177302</v>
      </c>
      <c r="P4988">
        <v>-1.4058516826480601E-3</v>
      </c>
      <c r="Q4988">
        <v>1.3579598627984499E-2</v>
      </c>
      <c r="R4988">
        <v>-0.34055656194686801</v>
      </c>
      <c r="S4988">
        <v>-1.0965984314680099E-2</v>
      </c>
      <c r="T4988">
        <v>-1.49393714964389E-2</v>
      </c>
      <c r="U4988">
        <v>8.4339916706085205E-2</v>
      </c>
      <c r="V4988">
        <v>200</v>
      </c>
      <c r="W4988" t="b">
        <v>0</v>
      </c>
      <c r="X4988" t="b">
        <v>0</v>
      </c>
    </row>
    <row r="4989" spans="1:24" x14ac:dyDescent="0.45">
      <c r="A4989">
        <v>4988</v>
      </c>
      <c r="B4989" t="s">
        <v>5009</v>
      </c>
      <c r="C4989">
        <v>0.169094383716583</v>
      </c>
      <c r="D4989">
        <v>37</v>
      </c>
      <c r="E4989">
        <v>-2.4798564910888601</v>
      </c>
      <c r="F4989">
        <v>39.9375</v>
      </c>
      <c r="G4989">
        <v>-1.2775387763977</v>
      </c>
      <c r="H4989">
        <v>40.3125</v>
      </c>
      <c r="I4989">
        <v>-0.74636685848235995</v>
      </c>
      <c r="J4989">
        <v>43.0625</v>
      </c>
      <c r="K4989">
        <v>-9.0921312570571899E-2</v>
      </c>
      <c r="L4989">
        <v>45.0625</v>
      </c>
      <c r="M4989">
        <v>-0.129995793104171</v>
      </c>
      <c r="N4989">
        <v>44.375</v>
      </c>
      <c r="O4989">
        <v>-1.6313851810991699E-3</v>
      </c>
      <c r="P4989">
        <v>2.0297570154070802E-3</v>
      </c>
      <c r="Q4989" s="1">
        <v>2.1005601307478501E-38</v>
      </c>
      <c r="R4989">
        <v>-3.2081662211567098E-3</v>
      </c>
      <c r="S4989" s="1">
        <v>-6.2428724412200096E-9</v>
      </c>
      <c r="T4989">
        <v>-2.0666706841439E-3</v>
      </c>
      <c r="U4989">
        <v>0.16539460420608501</v>
      </c>
      <c r="V4989">
        <v>200</v>
      </c>
      <c r="W4989" t="b">
        <v>0</v>
      </c>
      <c r="X4989" t="b">
        <v>0</v>
      </c>
    </row>
    <row r="4990" spans="1:24" x14ac:dyDescent="0.45">
      <c r="A4990">
        <v>4989</v>
      </c>
      <c r="B4990" t="s">
        <v>5010</v>
      </c>
      <c r="C4990">
        <v>-0.34134897589683499</v>
      </c>
      <c r="D4990">
        <v>37</v>
      </c>
      <c r="E4990">
        <v>-2.6289927959442099</v>
      </c>
      <c r="F4990">
        <v>39.9375</v>
      </c>
      <c r="G4990">
        <v>-1.58414649963378</v>
      </c>
      <c r="H4990">
        <v>40.375</v>
      </c>
      <c r="I4990">
        <v>-0.26760604977607699</v>
      </c>
      <c r="J4990">
        <v>43.0625</v>
      </c>
      <c r="K4990">
        <v>-0.52687311172485296</v>
      </c>
      <c r="L4990">
        <v>45.0625</v>
      </c>
      <c r="M4990">
        <v>0.18665283918380701</v>
      </c>
      <c r="N4990">
        <v>44.4375</v>
      </c>
      <c r="O4990">
        <v>-0.20346158742904599</v>
      </c>
      <c r="P4990">
        <v>-5.1142379641532898E-2</v>
      </c>
      <c r="Q4990">
        <v>-2.87055820226669E-2</v>
      </c>
      <c r="R4990">
        <v>0.50883305072784402</v>
      </c>
      <c r="S4990">
        <v>8.7494783103466006E-2</v>
      </c>
      <c r="T4990">
        <v>-0.21785546839237199</v>
      </c>
      <c r="U4990">
        <v>8.8924825191497803E-2</v>
      </c>
      <c r="V4990">
        <v>200</v>
      </c>
      <c r="W4990" t="b">
        <v>0</v>
      </c>
      <c r="X4990" t="b">
        <v>0</v>
      </c>
    </row>
    <row r="4991" spans="1:24" x14ac:dyDescent="0.45">
      <c r="A4991">
        <v>4990</v>
      </c>
      <c r="B4991" t="s">
        <v>5011</v>
      </c>
      <c r="C4991">
        <v>4.1880834847688599E-2</v>
      </c>
      <c r="D4991">
        <v>36.9375</v>
      </c>
      <c r="E4991">
        <v>-2.9544706344604399</v>
      </c>
      <c r="F4991">
        <v>39.9375</v>
      </c>
      <c r="G4991">
        <v>-0.89720886945724398</v>
      </c>
      <c r="H4991">
        <v>40.3125</v>
      </c>
      <c r="I4991">
        <v>-0.92991161346435502</v>
      </c>
      <c r="J4991">
        <v>43</v>
      </c>
      <c r="K4991">
        <v>-3.3723022788762998E-2</v>
      </c>
      <c r="L4991">
        <v>45.0625</v>
      </c>
      <c r="M4991">
        <v>0.170436561107635</v>
      </c>
      <c r="N4991">
        <v>44.4375</v>
      </c>
      <c r="O4991">
        <v>-1.12250819802284E-2</v>
      </c>
      <c r="P4991">
        <v>-4.77325357496738E-3</v>
      </c>
      <c r="Q4991">
        <v>-1.00573322470154E-6</v>
      </c>
      <c r="R4991">
        <v>-8.7152406573295593E-2</v>
      </c>
      <c r="S4991">
        <v>5.1996028050780296E-3</v>
      </c>
      <c r="T4991">
        <v>0.102316789329051</v>
      </c>
      <c r="U4991">
        <v>8.94321799278259E-2</v>
      </c>
      <c r="V4991">
        <v>200</v>
      </c>
      <c r="W4991" t="b">
        <v>0</v>
      </c>
      <c r="X4991" t="b">
        <v>1</v>
      </c>
    </row>
    <row r="4992" spans="1:24" x14ac:dyDescent="0.45">
      <c r="A4992">
        <v>4991</v>
      </c>
      <c r="B4992" t="s">
        <v>5012</v>
      </c>
      <c r="C4992">
        <v>0.17033502459526001</v>
      </c>
      <c r="D4992">
        <v>37</v>
      </c>
      <c r="E4992">
        <v>-1.6886184215545601</v>
      </c>
      <c r="F4992">
        <v>39.9375</v>
      </c>
      <c r="G4992">
        <v>-0.85373282432556097</v>
      </c>
      <c r="H4992">
        <v>40.375</v>
      </c>
      <c r="I4992">
        <v>-0.96662992238998402</v>
      </c>
      <c r="J4992">
        <v>43</v>
      </c>
      <c r="K4992">
        <v>-0.13541884720325401</v>
      </c>
      <c r="L4992">
        <v>45.0625</v>
      </c>
      <c r="M4992">
        <v>0.19467706978321</v>
      </c>
      <c r="N4992">
        <v>44.375</v>
      </c>
      <c r="O4992">
        <v>0.119924627244472</v>
      </c>
      <c r="P4992">
        <v>-5.3553070873022003E-2</v>
      </c>
      <c r="Q4992">
        <v>4.4783573597669601E-2</v>
      </c>
      <c r="R4992">
        <v>-0.56046706438064497</v>
      </c>
      <c r="S4992">
        <v>2.8248744085431099E-2</v>
      </c>
      <c r="T4992">
        <v>0.44769823551177901</v>
      </c>
      <c r="U4992">
        <v>8.0099701881408594E-2</v>
      </c>
      <c r="V4992">
        <v>200</v>
      </c>
      <c r="W4992" t="b">
        <v>0</v>
      </c>
      <c r="X4992" t="b">
        <v>1</v>
      </c>
    </row>
    <row r="4993" spans="1:24" x14ac:dyDescent="0.45">
      <c r="A4993">
        <v>4992</v>
      </c>
      <c r="B4993" t="s">
        <v>5013</v>
      </c>
      <c r="C4993">
        <v>0.12708675861358601</v>
      </c>
      <c r="D4993">
        <v>36.9375</v>
      </c>
      <c r="E4993">
        <v>-1.6302980184555</v>
      </c>
      <c r="F4993">
        <v>39.9375</v>
      </c>
      <c r="G4993">
        <v>-0.87211108207702603</v>
      </c>
      <c r="H4993">
        <v>40.3125</v>
      </c>
      <c r="I4993">
        <v>-0.61899596452713002</v>
      </c>
      <c r="J4993">
        <v>43.0625</v>
      </c>
      <c r="K4993">
        <v>-0.11151260882616</v>
      </c>
      <c r="L4993">
        <v>45.0625</v>
      </c>
      <c r="M4993">
        <v>0.109085813164711</v>
      </c>
      <c r="N4993">
        <v>44.4375</v>
      </c>
      <c r="O4993">
        <v>0</v>
      </c>
      <c r="P4993">
        <v>-3.5624453448690398E-4</v>
      </c>
      <c r="Q4993">
        <v>5.6704046437516798E-4</v>
      </c>
      <c r="R4993">
        <v>-5.1208410877734401E-4</v>
      </c>
      <c r="S4993">
        <v>1.4971988275647101E-4</v>
      </c>
      <c r="T4993">
        <v>-2.09635210921987E-4</v>
      </c>
      <c r="U4993">
        <v>0.26138138771057101</v>
      </c>
      <c r="V4993">
        <v>200</v>
      </c>
      <c r="W4993" t="b">
        <v>0</v>
      </c>
      <c r="X4993" t="b">
        <v>0</v>
      </c>
    </row>
    <row r="4994" spans="1:24" x14ac:dyDescent="0.45">
      <c r="A4994">
        <v>4993</v>
      </c>
      <c r="B4994" t="s">
        <v>5014</v>
      </c>
      <c r="V4994">
        <v>200</v>
      </c>
      <c r="X4994" t="b">
        <v>0</v>
      </c>
    </row>
    <row r="4995" spans="1:24" x14ac:dyDescent="0.45">
      <c r="A4995">
        <v>4994</v>
      </c>
      <c r="B4995" t="s">
        <v>5015</v>
      </c>
      <c r="C4995">
        <v>0.11965575069188999</v>
      </c>
      <c r="D4995">
        <v>37</v>
      </c>
      <c r="E4995">
        <v>-1.6880748271942101</v>
      </c>
      <c r="F4995">
        <v>39.875</v>
      </c>
      <c r="G4995">
        <v>-0.78161269426345803</v>
      </c>
      <c r="H4995">
        <v>40.3125</v>
      </c>
      <c r="I4995">
        <v>-0.69739347696304299</v>
      </c>
      <c r="J4995">
        <v>43.0625</v>
      </c>
      <c r="K4995">
        <v>-7.0914596319198595E-2</v>
      </c>
      <c r="L4995">
        <v>45.0625</v>
      </c>
      <c r="M4995">
        <v>2.6630667969584399E-2</v>
      </c>
      <c r="N4995">
        <v>44.375</v>
      </c>
      <c r="O4995">
        <v>0</v>
      </c>
      <c r="P4995">
        <v>0</v>
      </c>
      <c r="Q4995">
        <v>0</v>
      </c>
      <c r="R4995" s="1">
        <v>-2.4210345653979401E-22</v>
      </c>
      <c r="S4995">
        <v>0</v>
      </c>
      <c r="T4995">
        <v>0</v>
      </c>
      <c r="U4995">
        <v>8.3325445652008001E-2</v>
      </c>
      <c r="V4995">
        <v>200</v>
      </c>
      <c r="W4995" t="b">
        <v>0</v>
      </c>
      <c r="X4995" t="b">
        <v>0</v>
      </c>
    </row>
    <row r="4996" spans="1:24" x14ac:dyDescent="0.45">
      <c r="A4996">
        <v>4995</v>
      </c>
      <c r="B4996" t="s">
        <v>5016</v>
      </c>
      <c r="C4996">
        <v>0.126576453447341</v>
      </c>
      <c r="D4996">
        <v>36.9375</v>
      </c>
      <c r="E4996">
        <v>-1.81435811519622</v>
      </c>
      <c r="F4996">
        <v>39.9375</v>
      </c>
      <c r="G4996">
        <v>-0.79922181367874101</v>
      </c>
      <c r="H4996">
        <v>40.3125</v>
      </c>
      <c r="I4996">
        <v>-0.62614363431930498</v>
      </c>
      <c r="J4996">
        <v>43</v>
      </c>
      <c r="K4996">
        <v>-3.6514922976493801E-2</v>
      </c>
      <c r="L4996">
        <v>45.0625</v>
      </c>
      <c r="M4996">
        <v>4.1666619479656199E-2</v>
      </c>
      <c r="N4996">
        <v>44.4375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8.5871517658233601E-2</v>
      </c>
      <c r="V4996">
        <v>200</v>
      </c>
      <c r="W4996" t="b">
        <v>0</v>
      </c>
      <c r="X4996" t="b">
        <v>0</v>
      </c>
    </row>
    <row r="4997" spans="1:24" x14ac:dyDescent="0.45">
      <c r="A4997">
        <v>4996</v>
      </c>
      <c r="B4997" t="s">
        <v>5017</v>
      </c>
      <c r="C4997">
        <v>-4.70906402915716E-3</v>
      </c>
      <c r="D4997">
        <v>36.9375</v>
      </c>
      <c r="E4997">
        <v>-2.6908273696899401</v>
      </c>
      <c r="F4997">
        <v>39.9375</v>
      </c>
      <c r="G4997">
        <v>-1.36684250831604</v>
      </c>
      <c r="H4997">
        <v>40.3125</v>
      </c>
      <c r="I4997">
        <v>-0.37466067075729298</v>
      </c>
      <c r="J4997">
        <v>43.0625</v>
      </c>
      <c r="K4997">
        <v>6.2921240925788796E-2</v>
      </c>
      <c r="L4997">
        <v>45.0625</v>
      </c>
      <c r="M4997">
        <v>-9.4012394547462394E-2</v>
      </c>
      <c r="N4997">
        <v>44.375</v>
      </c>
      <c r="O4997">
        <v>-7.9561173915862995E-2</v>
      </c>
      <c r="P4997">
        <v>1.9436640432104399E-3</v>
      </c>
      <c r="Q4997">
        <v>-1.2533314526081E-2</v>
      </c>
      <c r="R4997">
        <v>0.13842740654945301</v>
      </c>
      <c r="S4997">
        <v>-4.5560835860669604E-3</v>
      </c>
      <c r="T4997">
        <v>-6.5714977681636796E-2</v>
      </c>
      <c r="U4997">
        <v>8.5191905498504597E-2</v>
      </c>
      <c r="V4997">
        <v>200</v>
      </c>
      <c r="W4997" t="b">
        <v>0</v>
      </c>
      <c r="X4997" t="b">
        <v>0</v>
      </c>
    </row>
    <row r="4998" spans="1:24" x14ac:dyDescent="0.45">
      <c r="A4998">
        <v>4997</v>
      </c>
      <c r="B4998" t="s">
        <v>5018</v>
      </c>
      <c r="C4998">
        <v>-0.20972360670566501</v>
      </c>
      <c r="D4998">
        <v>36.9375</v>
      </c>
      <c r="E4998">
        <v>-2.7368912696838299</v>
      </c>
      <c r="F4998">
        <v>39.9375</v>
      </c>
      <c r="G4998">
        <v>-1.7623828649520801</v>
      </c>
      <c r="H4998">
        <v>40.3125</v>
      </c>
      <c r="I4998">
        <v>-0.28444927930831898</v>
      </c>
      <c r="J4998">
        <v>43</v>
      </c>
      <c r="K4998">
        <v>0.169007062911987</v>
      </c>
      <c r="L4998">
        <v>45.0625</v>
      </c>
      <c r="M4998">
        <v>-0.13700300455093301</v>
      </c>
      <c r="N4998">
        <v>44.375</v>
      </c>
      <c r="O4998">
        <v>-3.3826366066932602E-2</v>
      </c>
      <c r="P4998">
        <v>1.88472331501543E-3</v>
      </c>
      <c r="Q4998">
        <v>-3.22045795619487E-2</v>
      </c>
      <c r="R4998">
        <v>0.65473550558090199</v>
      </c>
      <c r="S4998">
        <v>-2.3061124607920602E-2</v>
      </c>
      <c r="T4998">
        <v>-0.63823723793029696</v>
      </c>
      <c r="U4998">
        <v>8.7651789188384996E-2</v>
      </c>
      <c r="V4998">
        <v>200</v>
      </c>
      <c r="W4998" t="b">
        <v>0</v>
      </c>
      <c r="X4998" t="b">
        <v>0</v>
      </c>
    </row>
    <row r="4999" spans="1:24" x14ac:dyDescent="0.45">
      <c r="A4999">
        <v>4998</v>
      </c>
      <c r="B4999" t="s">
        <v>5019</v>
      </c>
      <c r="C4999">
        <v>5.3607635498046804</v>
      </c>
      <c r="D4999">
        <v>36.9375</v>
      </c>
      <c r="E4999">
        <v>-1.96990954875946</v>
      </c>
      <c r="F4999">
        <v>39.9375</v>
      </c>
      <c r="G4999">
        <v>-0.72578483819961503</v>
      </c>
      <c r="H4999">
        <v>40.3125</v>
      </c>
      <c r="I4999">
        <v>-1.13709628582</v>
      </c>
      <c r="J4999">
        <v>43.0625</v>
      </c>
      <c r="K4999">
        <v>-1.2239133119583101</v>
      </c>
      <c r="L4999">
        <v>45.0625</v>
      </c>
      <c r="M4999">
        <v>-0.13296554982662201</v>
      </c>
      <c r="N4999">
        <v>44.375</v>
      </c>
      <c r="O4999">
        <v>-3.0676511232741101E-4</v>
      </c>
      <c r="P4999">
        <v>-1.72547120600938E-2</v>
      </c>
      <c r="Q4999">
        <v>0.77239871025085405</v>
      </c>
      <c r="R4999">
        <v>-0.174944132566452</v>
      </c>
      <c r="S4999">
        <v>-5.9465121012181E-4</v>
      </c>
      <c r="T4999">
        <v>0.186988040804862</v>
      </c>
      <c r="U4999">
        <v>8.94321799278259E-2</v>
      </c>
      <c r="V4999">
        <v>200</v>
      </c>
      <c r="W4999" t="b">
        <v>0</v>
      </c>
      <c r="X4999" t="b">
        <v>0</v>
      </c>
    </row>
    <row r="5000" spans="1:24" x14ac:dyDescent="0.45">
      <c r="A5000">
        <v>4999</v>
      </c>
      <c r="B5000" t="s">
        <v>5020</v>
      </c>
      <c r="C5000">
        <v>0.128702327609062</v>
      </c>
      <c r="D5000">
        <v>36.9375</v>
      </c>
      <c r="E5000">
        <v>-1.57608366012573</v>
      </c>
      <c r="F5000">
        <v>39.9375</v>
      </c>
      <c r="G5000">
        <v>-0.68727290630340498</v>
      </c>
      <c r="H5000">
        <v>40.3125</v>
      </c>
      <c r="I5000">
        <v>-0.85994040966033902</v>
      </c>
      <c r="J5000">
        <v>43.0625</v>
      </c>
      <c r="K5000">
        <v>-0.339452564716339</v>
      </c>
      <c r="L5000">
        <v>45.0625</v>
      </c>
      <c r="M5000">
        <v>-0.268334090709686</v>
      </c>
      <c r="N5000">
        <v>44.375</v>
      </c>
      <c r="O5000">
        <v>0.449449092149734</v>
      </c>
      <c r="P5000">
        <v>-1.6990194097161199E-2</v>
      </c>
      <c r="Q5000">
        <v>-5.1368474960327096E-3</v>
      </c>
      <c r="R5000">
        <v>-1.02613544464111</v>
      </c>
      <c r="S5000">
        <v>-0.221683874726295</v>
      </c>
      <c r="T5000">
        <v>0.43545216321945102</v>
      </c>
      <c r="U5000">
        <v>8.2645773887634194E-2</v>
      </c>
      <c r="V5000">
        <v>200</v>
      </c>
      <c r="W5000" t="b">
        <v>0</v>
      </c>
      <c r="X5000" t="b">
        <v>0</v>
      </c>
    </row>
    <row r="5001" spans="1:24" x14ac:dyDescent="0.45">
      <c r="A5001">
        <v>5000</v>
      </c>
      <c r="B5001" t="s">
        <v>5021</v>
      </c>
      <c r="C5001">
        <v>-2.6223721504211399</v>
      </c>
      <c r="D5001">
        <v>37</v>
      </c>
      <c r="E5001">
        <v>-1.8179914951324401</v>
      </c>
      <c r="F5001">
        <v>39.9375</v>
      </c>
      <c r="G5001">
        <v>-1.3014559745788501</v>
      </c>
      <c r="H5001">
        <v>40.3125</v>
      </c>
      <c r="I5001">
        <v>1.5973204746842301E-2</v>
      </c>
      <c r="J5001">
        <v>43.0625</v>
      </c>
      <c r="K5001">
        <v>1.0883768796920701</v>
      </c>
      <c r="L5001">
        <v>45.0625</v>
      </c>
      <c r="M5001">
        <v>5.3401056677103001E-2</v>
      </c>
      <c r="N5001">
        <v>44.375</v>
      </c>
      <c r="O5001">
        <v>0.130713760852813</v>
      </c>
      <c r="P5001">
        <v>4.1756335645914001E-2</v>
      </c>
      <c r="Q5001">
        <v>-2.55836725234985</v>
      </c>
      <c r="R5001">
        <v>0.38686695694923401</v>
      </c>
      <c r="S5001">
        <v>1.3865585788153101E-4</v>
      </c>
      <c r="T5001">
        <v>-0.51268202066421498</v>
      </c>
      <c r="U5001">
        <v>8.38326215744018E-2</v>
      </c>
      <c r="V5001">
        <v>200</v>
      </c>
      <c r="W5001" t="b">
        <v>0</v>
      </c>
      <c r="X5001" t="b">
        <v>0</v>
      </c>
    </row>
    <row r="5002" spans="1:24" x14ac:dyDescent="0.45">
      <c r="A5002">
        <v>5001</v>
      </c>
      <c r="B5002" t="s">
        <v>5022</v>
      </c>
      <c r="C5002">
        <v>-4.51024398207664E-2</v>
      </c>
      <c r="D5002">
        <v>37</v>
      </c>
      <c r="E5002">
        <v>-1.92035019397735</v>
      </c>
      <c r="F5002">
        <v>39.875</v>
      </c>
      <c r="G5002">
        <v>-1.6301066875457699</v>
      </c>
      <c r="H5002">
        <v>40.3125</v>
      </c>
      <c r="I5002">
        <v>-0.41374319791793801</v>
      </c>
      <c r="J5002">
        <v>43</v>
      </c>
      <c r="K5002">
        <v>7.8523963689803994E-2</v>
      </c>
      <c r="L5002">
        <v>45.0625</v>
      </c>
      <c r="M5002">
        <v>7.2496100328862598E-3</v>
      </c>
      <c r="N5002">
        <v>44.375</v>
      </c>
      <c r="O5002">
        <v>0</v>
      </c>
      <c r="P5002">
        <v>-9.0948327851947397E-5</v>
      </c>
      <c r="Q5002">
        <v>-1.3772151432931399E-3</v>
      </c>
      <c r="R5002">
        <v>7.4589763244148303E-5</v>
      </c>
      <c r="S5002" s="1">
        <v>-2.75941248493095E-18</v>
      </c>
      <c r="T5002">
        <v>-8.7585773144382902E-5</v>
      </c>
      <c r="U5002">
        <v>8.1372678279876695E-2</v>
      </c>
      <c r="V5002">
        <v>200</v>
      </c>
      <c r="W5002" t="b">
        <v>0</v>
      </c>
      <c r="X5002" t="b">
        <v>0</v>
      </c>
    </row>
    <row r="5003" spans="1:24" x14ac:dyDescent="0.45">
      <c r="A5003">
        <v>5002</v>
      </c>
      <c r="B5003" t="s">
        <v>5023</v>
      </c>
      <c r="C5003">
        <v>0.30154168605804399</v>
      </c>
      <c r="D5003">
        <v>37</v>
      </c>
      <c r="E5003">
        <v>-1.5789878368377599</v>
      </c>
      <c r="F5003">
        <v>39.875</v>
      </c>
      <c r="G5003">
        <v>-0.83008444309234597</v>
      </c>
      <c r="H5003">
        <v>40.3125</v>
      </c>
      <c r="I5003">
        <v>-1.0966981649398799</v>
      </c>
      <c r="J5003">
        <v>43</v>
      </c>
      <c r="K5003">
        <v>-0.253681600093841</v>
      </c>
      <c r="L5003">
        <v>45</v>
      </c>
      <c r="M5003">
        <v>0.19589984416961601</v>
      </c>
      <c r="N5003">
        <v>44.375</v>
      </c>
      <c r="O5003">
        <v>0.23046304285526201</v>
      </c>
      <c r="P5003">
        <v>-8.9958898723125402E-2</v>
      </c>
      <c r="Q5003">
        <v>8.0310583114623996E-2</v>
      </c>
      <c r="R5003">
        <v>-1.0500124692916799</v>
      </c>
      <c r="S5003">
        <v>5.2093401551246601E-2</v>
      </c>
      <c r="T5003">
        <v>0.82889133691787698</v>
      </c>
      <c r="U5003">
        <v>9.3509912490844699E-2</v>
      </c>
      <c r="V5003">
        <v>200</v>
      </c>
      <c r="W5003" t="b">
        <v>0</v>
      </c>
      <c r="X5003" t="b">
        <v>0</v>
      </c>
    </row>
    <row r="5004" spans="1:24" x14ac:dyDescent="0.45">
      <c r="A5004">
        <v>5003</v>
      </c>
      <c r="B5004" t="s">
        <v>5024</v>
      </c>
      <c r="C5004">
        <v>-0.11162447929382301</v>
      </c>
      <c r="D5004">
        <v>37</v>
      </c>
      <c r="E5004">
        <v>-1.60161304473876</v>
      </c>
      <c r="F5004">
        <v>39.9375</v>
      </c>
      <c r="G5004">
        <v>-0.774519443511962</v>
      </c>
      <c r="H5004">
        <v>40.375</v>
      </c>
      <c r="I5004">
        <v>-0.678858041763305</v>
      </c>
      <c r="J5004">
        <v>43.0625</v>
      </c>
      <c r="K5004">
        <v>-0.120528370141983</v>
      </c>
      <c r="L5004">
        <v>45.0625</v>
      </c>
      <c r="M5004">
        <v>4.1644297540187801E-2</v>
      </c>
      <c r="N5004">
        <v>44.4375</v>
      </c>
      <c r="O5004">
        <v>0</v>
      </c>
      <c r="P5004">
        <v>0</v>
      </c>
      <c r="Q5004">
        <v>0</v>
      </c>
      <c r="R5004" s="1">
        <v>-3.0873400297115303E-29</v>
      </c>
      <c r="S5004">
        <v>0</v>
      </c>
      <c r="T5004">
        <v>6.5795444243121797E-5</v>
      </c>
      <c r="U5004">
        <v>8.6972296237945501E-2</v>
      </c>
      <c r="V5004">
        <v>200</v>
      </c>
      <c r="W5004" t="b">
        <v>0</v>
      </c>
      <c r="X5004" t="b">
        <v>0</v>
      </c>
    </row>
    <row r="5005" spans="1:24" x14ac:dyDescent="0.45">
      <c r="A5005">
        <v>5004</v>
      </c>
      <c r="B5005" t="s">
        <v>5025</v>
      </c>
      <c r="C5005">
        <v>-6.8072348833084106E-2</v>
      </c>
      <c r="D5005">
        <v>36.9375</v>
      </c>
      <c r="E5005">
        <v>-1.5642071962356501</v>
      </c>
      <c r="F5005">
        <v>39.875</v>
      </c>
      <c r="G5005">
        <v>-0.74931979179382302</v>
      </c>
      <c r="H5005">
        <v>40.3125</v>
      </c>
      <c r="I5005">
        <v>-0.67215073108673096</v>
      </c>
      <c r="J5005">
        <v>43.0625</v>
      </c>
      <c r="K5005">
        <v>-5.3414933383464799E-2</v>
      </c>
      <c r="L5005">
        <v>45.0625</v>
      </c>
      <c r="M5005">
        <v>-5.3378440439700997E-2</v>
      </c>
      <c r="N5005">
        <v>44.375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0.16344189643859799</v>
      </c>
      <c r="V5005">
        <v>200</v>
      </c>
      <c r="W5005" t="b">
        <v>0</v>
      </c>
      <c r="X5005" t="b">
        <v>1</v>
      </c>
    </row>
    <row r="5006" spans="1:24" x14ac:dyDescent="0.45">
      <c r="A5006">
        <v>5005</v>
      </c>
      <c r="B5006" t="s">
        <v>5026</v>
      </c>
      <c r="C5006">
        <v>-0.11044782400131201</v>
      </c>
      <c r="D5006">
        <v>36.9375</v>
      </c>
      <c r="E5006">
        <v>-2.7669906616210902</v>
      </c>
      <c r="F5006">
        <v>39.9375</v>
      </c>
      <c r="G5006">
        <v>-2.0610537528991699</v>
      </c>
      <c r="H5006">
        <v>40.3125</v>
      </c>
      <c r="I5006">
        <v>-0.20350268483161901</v>
      </c>
      <c r="J5006">
        <v>43</v>
      </c>
      <c r="K5006">
        <v>0.105504103004932</v>
      </c>
      <c r="L5006">
        <v>45.0625</v>
      </c>
      <c r="M5006">
        <v>-0.18031425774097401</v>
      </c>
      <c r="N5006">
        <v>44.375</v>
      </c>
      <c r="O5006">
        <v>-4.3035596609115601E-2</v>
      </c>
      <c r="P5006">
        <v>1.4838894829154001E-2</v>
      </c>
      <c r="Q5006">
        <v>-6.5572798252105699E-2</v>
      </c>
      <c r="R5006">
        <v>1.12788486480712</v>
      </c>
      <c r="S5006">
        <v>-4.1734661906957599E-2</v>
      </c>
      <c r="T5006">
        <v>-1.1046313047409</v>
      </c>
      <c r="U5006">
        <v>8.0606997013091999E-2</v>
      </c>
      <c r="V5006">
        <v>200</v>
      </c>
      <c r="W5006" t="b">
        <v>0</v>
      </c>
      <c r="X5006" t="b">
        <v>1</v>
      </c>
    </row>
    <row r="5007" spans="1:24" x14ac:dyDescent="0.45">
      <c r="A5007">
        <v>5006</v>
      </c>
      <c r="B5007" t="s">
        <v>5027</v>
      </c>
      <c r="C5007">
        <v>0.86087799072265603</v>
      </c>
      <c r="D5007">
        <v>36.9375</v>
      </c>
      <c r="E5007">
        <v>-1.6775825023651101</v>
      </c>
      <c r="F5007">
        <v>39.9375</v>
      </c>
      <c r="G5007">
        <v>-0.48138180375099099</v>
      </c>
      <c r="H5007">
        <v>40.3125</v>
      </c>
      <c r="I5007">
        <v>-0.612399101257324</v>
      </c>
      <c r="J5007">
        <v>43</v>
      </c>
      <c r="K5007">
        <v>-0.23903208971023501</v>
      </c>
      <c r="L5007">
        <v>45.0625</v>
      </c>
      <c r="M5007">
        <v>-0.100317448377609</v>
      </c>
      <c r="N5007">
        <v>44.375</v>
      </c>
      <c r="O5007">
        <v>1.1798309860751E-3</v>
      </c>
      <c r="P5007">
        <v>-6.1982212355360302E-4</v>
      </c>
      <c r="Q5007">
        <v>2.6540434360504102</v>
      </c>
      <c r="R5007">
        <v>-0.60259330272674505</v>
      </c>
      <c r="S5007">
        <v>0</v>
      </c>
      <c r="T5007">
        <v>0.65962129831313998</v>
      </c>
      <c r="U5007">
        <v>9.0111851692199693E-2</v>
      </c>
      <c r="V5007">
        <v>200</v>
      </c>
      <c r="W5007" t="b">
        <v>0</v>
      </c>
      <c r="X5007" t="b">
        <v>1</v>
      </c>
    </row>
    <row r="5008" spans="1:24" x14ac:dyDescent="0.45">
      <c r="A5008">
        <v>5007</v>
      </c>
      <c r="B5008" t="s">
        <v>5028</v>
      </c>
      <c r="C5008">
        <v>-0.157478228211402</v>
      </c>
      <c r="D5008">
        <v>37</v>
      </c>
      <c r="E5008">
        <v>-1.65705978870391</v>
      </c>
      <c r="F5008">
        <v>39.9375</v>
      </c>
      <c r="G5008">
        <v>-0.772022604942321</v>
      </c>
      <c r="H5008">
        <v>40.3125</v>
      </c>
      <c r="I5008">
        <v>-0.91895717382430997</v>
      </c>
      <c r="J5008">
        <v>43</v>
      </c>
      <c r="K5008">
        <v>-0.23045182228088301</v>
      </c>
      <c r="L5008">
        <v>45.0625</v>
      </c>
      <c r="M5008">
        <v>-0.242687627673149</v>
      </c>
      <c r="N5008">
        <v>44.375</v>
      </c>
      <c r="O5008">
        <v>0.19234482944011599</v>
      </c>
      <c r="P5008">
        <v>-4.84083034098148E-3</v>
      </c>
      <c r="Q5008">
        <v>-1.50994164869189E-3</v>
      </c>
      <c r="R5008">
        <v>-0.360492974519729</v>
      </c>
      <c r="S5008">
        <v>-8.4266304969787598E-2</v>
      </c>
      <c r="T5008">
        <v>0.11047525703907</v>
      </c>
      <c r="U5008">
        <v>8.3239197731017997E-2</v>
      </c>
      <c r="V5008">
        <v>200</v>
      </c>
      <c r="W5008" t="b">
        <v>0</v>
      </c>
      <c r="X5008" t="b">
        <v>1</v>
      </c>
    </row>
    <row r="5009" spans="1:24" x14ac:dyDescent="0.45">
      <c r="A5009">
        <v>5008</v>
      </c>
      <c r="B5009" t="s">
        <v>5029</v>
      </c>
      <c r="C5009">
        <v>-0.14335231482982599</v>
      </c>
      <c r="D5009">
        <v>37</v>
      </c>
      <c r="E5009">
        <v>-2.6265158653259202</v>
      </c>
      <c r="F5009">
        <v>39.9375</v>
      </c>
      <c r="G5009">
        <v>-0.83326721191406194</v>
      </c>
      <c r="H5009">
        <v>40.3125</v>
      </c>
      <c r="I5009">
        <v>-0.73601263761520297</v>
      </c>
      <c r="J5009">
        <v>43.0625</v>
      </c>
      <c r="K5009">
        <v>-0.109281480312347</v>
      </c>
      <c r="L5009">
        <v>45.0625</v>
      </c>
      <c r="M5009">
        <v>-5.5488079786300597E-2</v>
      </c>
      <c r="N5009">
        <v>44.375</v>
      </c>
      <c r="O5009">
        <v>-2.2951167193241401E-4</v>
      </c>
      <c r="P5009">
        <v>0</v>
      </c>
      <c r="Q5009">
        <v>0</v>
      </c>
      <c r="R5009" s="1">
        <v>-9.1981582142198398E-26</v>
      </c>
      <c r="S5009">
        <v>0</v>
      </c>
      <c r="T5009">
        <v>0</v>
      </c>
      <c r="U5009">
        <v>0.17439216375350899</v>
      </c>
      <c r="V5009">
        <v>200</v>
      </c>
      <c r="W5009" t="b">
        <v>0</v>
      </c>
      <c r="X5009" t="b">
        <v>0</v>
      </c>
    </row>
    <row r="5010" spans="1:24" x14ac:dyDescent="0.45">
      <c r="A5010">
        <v>5009</v>
      </c>
      <c r="B5010" t="s">
        <v>5030</v>
      </c>
      <c r="C5010">
        <v>-0.27887681126594499</v>
      </c>
      <c r="D5010">
        <v>36.9375</v>
      </c>
      <c r="E5010">
        <v>-2.6795763969421298</v>
      </c>
      <c r="F5010">
        <v>39.9375</v>
      </c>
      <c r="G5010">
        <v>-0.87294161319732599</v>
      </c>
      <c r="H5010">
        <v>40.375</v>
      </c>
      <c r="I5010">
        <v>-0.29969304800033503</v>
      </c>
      <c r="J5010">
        <v>43.0625</v>
      </c>
      <c r="K5010">
        <v>7.1438670158386203E-2</v>
      </c>
      <c r="L5010">
        <v>45.0625</v>
      </c>
      <c r="M5010">
        <v>0.167728081345558</v>
      </c>
      <c r="N5010">
        <v>44.375</v>
      </c>
      <c r="O5010">
        <v>-0.20707313716411499</v>
      </c>
      <c r="P5010">
        <v>7.4162444798275796E-4</v>
      </c>
      <c r="Q5010">
        <v>-6.9337976165115799E-3</v>
      </c>
      <c r="R5010">
        <v>0.18707588315009999</v>
      </c>
      <c r="S5010">
        <v>8.4103262051939895E-3</v>
      </c>
      <c r="T5010">
        <v>2.6184709742665201E-2</v>
      </c>
      <c r="U5010">
        <v>8.0099642276763902E-2</v>
      </c>
      <c r="V5010">
        <v>200</v>
      </c>
      <c r="W5010" t="b">
        <v>0</v>
      </c>
      <c r="X5010" t="b">
        <v>0</v>
      </c>
    </row>
    <row r="5011" spans="1:24" x14ac:dyDescent="0.45">
      <c r="A5011">
        <v>5010</v>
      </c>
      <c r="B5011" t="s">
        <v>5031</v>
      </c>
      <c r="C5011">
        <v>-0.15110418200492801</v>
      </c>
      <c r="D5011">
        <v>36.9375</v>
      </c>
      <c r="E5011">
        <v>-2.6015217304229701</v>
      </c>
      <c r="F5011">
        <v>39.9375</v>
      </c>
      <c r="G5011">
        <v>-0.95604240894317605</v>
      </c>
      <c r="H5011">
        <v>40.375</v>
      </c>
      <c r="I5011">
        <v>-0.41416043043136502</v>
      </c>
      <c r="J5011">
        <v>43</v>
      </c>
      <c r="K5011">
        <v>2.07996815443038E-2</v>
      </c>
      <c r="L5011">
        <v>45</v>
      </c>
      <c r="M5011">
        <v>0.102778434753417</v>
      </c>
      <c r="N5011">
        <v>44.375</v>
      </c>
      <c r="O5011">
        <v>0</v>
      </c>
      <c r="P5011">
        <v>0</v>
      </c>
      <c r="Q5011">
        <v>0</v>
      </c>
      <c r="R5011">
        <v>7.73162901168689E-5</v>
      </c>
      <c r="S5011">
        <v>0</v>
      </c>
      <c r="T5011">
        <v>0</v>
      </c>
      <c r="U5011">
        <v>8.3325386047363198E-2</v>
      </c>
      <c r="V5011">
        <v>200</v>
      </c>
      <c r="W5011" t="b">
        <v>0</v>
      </c>
      <c r="X5011" t="b">
        <v>0</v>
      </c>
    </row>
    <row r="5012" spans="1:24" x14ac:dyDescent="0.45">
      <c r="A5012">
        <v>5011</v>
      </c>
      <c r="B5012" t="s">
        <v>5032</v>
      </c>
      <c r="C5012">
        <v>-0.15038546919822601</v>
      </c>
      <c r="D5012">
        <v>36.9375</v>
      </c>
      <c r="E5012">
        <v>-2.3243863582611</v>
      </c>
      <c r="F5012">
        <v>39.9375</v>
      </c>
      <c r="G5012">
        <v>-1.00144946575164</v>
      </c>
      <c r="H5012">
        <v>40.3125</v>
      </c>
      <c r="I5012">
        <v>-0.45409548282623202</v>
      </c>
      <c r="J5012">
        <v>43</v>
      </c>
      <c r="K5012">
        <v>2.6446233969181698E-3</v>
      </c>
      <c r="L5012">
        <v>45.0625</v>
      </c>
      <c r="M5012">
        <v>2.8984628617763498E-2</v>
      </c>
      <c r="N5012">
        <v>44.4375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8.7651789188384996E-2</v>
      </c>
      <c r="V5012">
        <v>200</v>
      </c>
      <c r="W5012" t="b">
        <v>0</v>
      </c>
      <c r="X5012" t="b">
        <v>0</v>
      </c>
    </row>
    <row r="5013" spans="1:24" x14ac:dyDescent="0.45">
      <c r="A5013">
        <v>5012</v>
      </c>
      <c r="B5013" t="s">
        <v>5033</v>
      </c>
      <c r="C5013">
        <v>0.103952996432781</v>
      </c>
      <c r="D5013">
        <v>36.9375</v>
      </c>
      <c r="E5013">
        <v>-1.9473681449890099</v>
      </c>
      <c r="F5013">
        <v>39.875</v>
      </c>
      <c r="G5013">
        <v>-1.5651558637619001</v>
      </c>
      <c r="H5013">
        <v>40.3125</v>
      </c>
      <c r="I5013">
        <v>-0.94135445356368996</v>
      </c>
      <c r="J5013">
        <v>43</v>
      </c>
      <c r="K5013">
        <v>-0.138616979122161</v>
      </c>
      <c r="L5013">
        <v>45.0625</v>
      </c>
      <c r="M5013">
        <v>-0.210423558950424</v>
      </c>
      <c r="N5013">
        <v>44.375</v>
      </c>
      <c r="O5013">
        <v>0.356794834136962</v>
      </c>
      <c r="P5013">
        <v>-9.6826953813433604E-4</v>
      </c>
      <c r="Q5013">
        <v>5.5366689339280102E-3</v>
      </c>
      <c r="R5013">
        <v>-0.15575560927391</v>
      </c>
      <c r="S5013">
        <v>-1.0680548846721601E-2</v>
      </c>
      <c r="T5013">
        <v>-0.172957614064216</v>
      </c>
      <c r="U5013">
        <v>8.1880092620849595E-2</v>
      </c>
      <c r="V5013">
        <v>201</v>
      </c>
      <c r="W5013" t="b">
        <v>0</v>
      </c>
      <c r="X5013" t="b">
        <v>0</v>
      </c>
    </row>
    <row r="5014" spans="1:24" x14ac:dyDescent="0.45">
      <c r="A5014">
        <v>5013</v>
      </c>
      <c r="B5014" t="s">
        <v>5034</v>
      </c>
      <c r="C5014">
        <v>0.224288985133171</v>
      </c>
      <c r="D5014">
        <v>37</v>
      </c>
      <c r="E5014">
        <v>-2.3421325683593701</v>
      </c>
      <c r="F5014">
        <v>39.9375</v>
      </c>
      <c r="G5014">
        <v>-0.92124205827713002</v>
      </c>
      <c r="H5014">
        <v>40.3125</v>
      </c>
      <c r="I5014">
        <v>-0.316260576248168</v>
      </c>
      <c r="J5014">
        <v>43</v>
      </c>
      <c r="K5014">
        <v>-0.67799764871597201</v>
      </c>
      <c r="L5014">
        <v>45</v>
      </c>
      <c r="M5014">
        <v>-0.39926537871360701</v>
      </c>
      <c r="N5014">
        <v>44.375</v>
      </c>
      <c r="O5014" s="1">
        <v>-1.6431499675810999E-39</v>
      </c>
      <c r="P5014">
        <v>-2.1154874411877201E-4</v>
      </c>
      <c r="Q5014" s="1">
        <v>8.2574421341932903E-18</v>
      </c>
      <c r="R5014">
        <v>1.3682126300409399E-3</v>
      </c>
      <c r="S5014">
        <v>-3.6544492468237801E-4</v>
      </c>
      <c r="T5014">
        <v>2.7915701502934098E-4</v>
      </c>
      <c r="U5014">
        <v>0.49171906709670998</v>
      </c>
      <c r="V5014">
        <v>201</v>
      </c>
      <c r="W5014" t="b">
        <v>0</v>
      </c>
      <c r="X5014" t="b">
        <v>0</v>
      </c>
    </row>
    <row r="5015" spans="1:24" x14ac:dyDescent="0.45">
      <c r="A5015">
        <v>5014</v>
      </c>
      <c r="B5015" t="s">
        <v>5035</v>
      </c>
      <c r="C5015">
        <v>-2.9183151721954301</v>
      </c>
      <c r="D5015">
        <v>37</v>
      </c>
      <c r="E5015">
        <v>-2.1773004531860298</v>
      </c>
      <c r="F5015">
        <v>39.9375</v>
      </c>
      <c r="G5015">
        <v>-0.79461216926574696</v>
      </c>
      <c r="H5015">
        <v>40.3125</v>
      </c>
      <c r="I5015">
        <v>1.6496046781539899</v>
      </c>
      <c r="J5015">
        <v>43</v>
      </c>
      <c r="K5015">
        <v>2.3904294967651301</v>
      </c>
      <c r="L5015">
        <v>45</v>
      </c>
      <c r="M5015">
        <v>-4.0226280689239502E-2</v>
      </c>
      <c r="N5015">
        <v>44.375</v>
      </c>
      <c r="O5015">
        <v>0.13366790115833199</v>
      </c>
      <c r="P5015">
        <v>0.125701859593391</v>
      </c>
      <c r="Q5015">
        <v>-2.6573014259338299</v>
      </c>
      <c r="R5015">
        <v>0.39746895432472201</v>
      </c>
      <c r="S5015">
        <v>1.06441540992818E-4</v>
      </c>
      <c r="T5015">
        <v>-0.51463156938552801</v>
      </c>
      <c r="U5015">
        <v>8.5871517658233601E-2</v>
      </c>
      <c r="V5015">
        <v>201</v>
      </c>
      <c r="W5015" t="b">
        <v>0</v>
      </c>
      <c r="X5015" t="b">
        <v>0</v>
      </c>
    </row>
    <row r="5016" spans="1:24" x14ac:dyDescent="0.45">
      <c r="A5016">
        <v>5015</v>
      </c>
      <c r="B5016" t="s">
        <v>5036</v>
      </c>
      <c r="C5016">
        <v>0.76707988977432195</v>
      </c>
      <c r="D5016">
        <v>37</v>
      </c>
      <c r="E5016">
        <v>-4.7477779388427699</v>
      </c>
      <c r="F5016">
        <v>39.875</v>
      </c>
      <c r="G5016">
        <v>-1.7355990409851001</v>
      </c>
      <c r="H5016">
        <v>40.3125</v>
      </c>
      <c r="I5016">
        <v>-1.5978797674178999</v>
      </c>
      <c r="J5016">
        <v>43</v>
      </c>
      <c r="K5016">
        <v>-0.52491962909698398</v>
      </c>
      <c r="L5016">
        <v>45.0625</v>
      </c>
      <c r="M5016">
        <v>0.104200653731822</v>
      </c>
      <c r="N5016">
        <v>44.375</v>
      </c>
      <c r="O5016">
        <v>-2.69470494240522E-2</v>
      </c>
      <c r="P5016">
        <v>-0.14810006320476499</v>
      </c>
      <c r="Q5016">
        <v>3.5343449562788003E-2</v>
      </c>
      <c r="R5016">
        <v>-0.28820306062698298</v>
      </c>
      <c r="S5016">
        <v>1.1780396103858899E-2</v>
      </c>
      <c r="T5016">
        <v>0.37046805024147</v>
      </c>
      <c r="U5016">
        <v>8.5191905498504597E-2</v>
      </c>
      <c r="V5016">
        <v>201</v>
      </c>
      <c r="W5016" t="b">
        <v>0</v>
      </c>
      <c r="X5016" t="b">
        <v>0</v>
      </c>
    </row>
    <row r="5017" spans="1:24" x14ac:dyDescent="0.45">
      <c r="A5017">
        <v>5016</v>
      </c>
      <c r="B5017" t="s">
        <v>5037</v>
      </c>
      <c r="C5017">
        <v>0.69938969612121504</v>
      </c>
      <c r="D5017">
        <v>36.9375</v>
      </c>
      <c r="E5017">
        <v>-2.1234707832336399</v>
      </c>
      <c r="F5017">
        <v>39.875</v>
      </c>
      <c r="G5017">
        <v>-1.11176061630249</v>
      </c>
      <c r="H5017">
        <v>40.375</v>
      </c>
      <c r="I5017">
        <v>-1.0781288146972601</v>
      </c>
      <c r="J5017">
        <v>43</v>
      </c>
      <c r="K5017">
        <v>-1.26519262790679</v>
      </c>
      <c r="L5017">
        <v>45.0625</v>
      </c>
      <c r="M5017">
        <v>0.21164873242378199</v>
      </c>
      <c r="N5017">
        <v>44.375</v>
      </c>
      <c r="O5017">
        <v>0.117554031312465</v>
      </c>
      <c r="P5017">
        <v>-6.3101015985011999E-2</v>
      </c>
      <c r="Q5017">
        <v>3.4706272184848702E-2</v>
      </c>
      <c r="R5017">
        <v>-0.38743233680725098</v>
      </c>
      <c r="S5017">
        <v>1.8890002742409699E-2</v>
      </c>
      <c r="T5017">
        <v>0.23846964538097301</v>
      </c>
      <c r="U5017">
        <v>7.9927325248718206E-2</v>
      </c>
      <c r="V5017">
        <v>201</v>
      </c>
      <c r="W5017" t="b">
        <v>0</v>
      </c>
      <c r="X5017" t="b">
        <v>0</v>
      </c>
    </row>
    <row r="5018" spans="1:24" x14ac:dyDescent="0.45">
      <c r="A5018">
        <v>5017</v>
      </c>
      <c r="B5018" t="s">
        <v>5038</v>
      </c>
      <c r="C5018">
        <v>-3.2806631177663803E-2</v>
      </c>
      <c r="D5018">
        <v>37</v>
      </c>
      <c r="E5018">
        <v>-2.2417848110198899</v>
      </c>
      <c r="F5018">
        <v>39.9375</v>
      </c>
      <c r="G5018">
        <v>-1.46340572834014</v>
      </c>
      <c r="H5018">
        <v>40.3125</v>
      </c>
      <c r="I5018">
        <v>-0.477392137050628</v>
      </c>
      <c r="J5018">
        <v>43</v>
      </c>
      <c r="K5018">
        <v>3.4602303057908999E-3</v>
      </c>
      <c r="L5018">
        <v>45</v>
      </c>
      <c r="M5018">
        <v>6.7856222391128498E-2</v>
      </c>
      <c r="N5018">
        <v>44.4375</v>
      </c>
      <c r="O5018">
        <v>5.0632102647796197E-4</v>
      </c>
      <c r="P5018">
        <v>-1.5291495947167199E-4</v>
      </c>
      <c r="Q5018">
        <v>-4.7545574489049603E-4</v>
      </c>
      <c r="R5018">
        <v>1.54873616993427E-2</v>
      </c>
      <c r="S5018">
        <v>1.1479168460937201E-4</v>
      </c>
      <c r="T5018">
        <v>-4.2399121448397602E-3</v>
      </c>
      <c r="U5018">
        <v>0.16462892293930001</v>
      </c>
      <c r="V5018">
        <v>201</v>
      </c>
      <c r="W5018" t="b">
        <v>0</v>
      </c>
      <c r="X5018" t="b">
        <v>0</v>
      </c>
    </row>
    <row r="5019" spans="1:24" x14ac:dyDescent="0.45">
      <c r="A5019">
        <v>5018</v>
      </c>
      <c r="B5019" t="s">
        <v>5039</v>
      </c>
      <c r="C5019">
        <v>-0.121662482619285</v>
      </c>
      <c r="D5019">
        <v>37</v>
      </c>
      <c r="E5019">
        <v>-1.7350535392761199</v>
      </c>
      <c r="F5019">
        <v>39.9375</v>
      </c>
      <c r="G5019">
        <v>-0.90922254323959295</v>
      </c>
      <c r="H5019">
        <v>40.375</v>
      </c>
      <c r="I5019">
        <v>-0.43020552396774198</v>
      </c>
      <c r="J5019">
        <v>43.0625</v>
      </c>
      <c r="K5019">
        <v>-4.5589104294776903E-2</v>
      </c>
      <c r="L5019">
        <v>45</v>
      </c>
      <c r="M5019">
        <v>-1.77305992692708E-2</v>
      </c>
      <c r="N5019">
        <v>44.375</v>
      </c>
      <c r="O5019">
        <v>0</v>
      </c>
      <c r="P5019">
        <v>0</v>
      </c>
      <c r="Q5019">
        <v>-3.4906947803392498E-6</v>
      </c>
      <c r="R5019">
        <v>0</v>
      </c>
      <c r="S5019">
        <v>0</v>
      </c>
      <c r="T5019">
        <v>0</v>
      </c>
      <c r="U5019">
        <v>8.0693125724792397E-2</v>
      </c>
      <c r="V5019">
        <v>201</v>
      </c>
      <c r="W5019" t="b">
        <v>0</v>
      </c>
      <c r="X5019" t="b">
        <v>0</v>
      </c>
    </row>
    <row r="5020" spans="1:24" x14ac:dyDescent="0.45">
      <c r="A5020">
        <v>5019</v>
      </c>
      <c r="B5020" t="s">
        <v>5040</v>
      </c>
      <c r="C5020">
        <v>-0.108984887599945</v>
      </c>
      <c r="D5020">
        <v>37</v>
      </c>
      <c r="E5020">
        <v>-1.8276071548461901</v>
      </c>
      <c r="F5020">
        <v>39.875</v>
      </c>
      <c r="G5020">
        <v>-0.90586578845977705</v>
      </c>
      <c r="H5020">
        <v>40.375</v>
      </c>
      <c r="I5020">
        <v>-0.44437098503112699</v>
      </c>
      <c r="J5020">
        <v>43.0625</v>
      </c>
      <c r="K5020">
        <v>-3.8907237350940697E-2</v>
      </c>
      <c r="L5020">
        <v>45.0625</v>
      </c>
      <c r="M5020">
        <v>-3.29082901589572E-3</v>
      </c>
      <c r="N5020">
        <v>44.375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8.1372737884521401E-2</v>
      </c>
      <c r="V5020">
        <v>201</v>
      </c>
      <c r="W5020" t="b">
        <v>0</v>
      </c>
      <c r="X5020" t="b">
        <v>0</v>
      </c>
    </row>
    <row r="5021" spans="1:24" x14ac:dyDescent="0.45">
      <c r="A5021">
        <v>5020</v>
      </c>
      <c r="B5021" t="s">
        <v>5041</v>
      </c>
      <c r="C5021">
        <v>-0.27804112434387201</v>
      </c>
      <c r="D5021">
        <v>36.9375</v>
      </c>
      <c r="E5021">
        <v>-2.8416934013366699</v>
      </c>
      <c r="F5021">
        <v>39.9375</v>
      </c>
      <c r="G5021">
        <v>-1.3013443946838299</v>
      </c>
      <c r="H5021">
        <v>40.375</v>
      </c>
      <c r="I5021">
        <v>-0.39206176996231001</v>
      </c>
      <c r="J5021">
        <v>43</v>
      </c>
      <c r="K5021">
        <v>0.174039676785469</v>
      </c>
      <c r="L5021">
        <v>45.0625</v>
      </c>
      <c r="M5021">
        <v>-0.12389358878135601</v>
      </c>
      <c r="N5021">
        <v>44.4375</v>
      </c>
      <c r="O5021">
        <v>-0.112926937639713</v>
      </c>
      <c r="P5021">
        <v>1.17693829815834E-3</v>
      </c>
      <c r="Q5021">
        <v>-1.52159044519066E-2</v>
      </c>
      <c r="R5021">
        <v>0.21806855499744399</v>
      </c>
      <c r="S5021">
        <v>-7.6403557322919299E-3</v>
      </c>
      <c r="T5021">
        <v>-9.9616795778274494E-2</v>
      </c>
      <c r="U5021">
        <v>9.0284168720245306E-2</v>
      </c>
      <c r="V5021">
        <v>201</v>
      </c>
      <c r="W5021" t="b">
        <v>0</v>
      </c>
      <c r="X5021" t="b">
        <v>0</v>
      </c>
    </row>
    <row r="5022" spans="1:24" x14ac:dyDescent="0.45">
      <c r="A5022">
        <v>5021</v>
      </c>
      <c r="B5022" t="s">
        <v>5042</v>
      </c>
      <c r="C5022">
        <v>-0.17519536614417999</v>
      </c>
      <c r="D5022">
        <v>36.9375</v>
      </c>
      <c r="E5022">
        <v>-1.80866146087646</v>
      </c>
      <c r="F5022">
        <v>39.9375</v>
      </c>
      <c r="G5022">
        <v>-1.7276347875595</v>
      </c>
      <c r="H5022">
        <v>40.3125</v>
      </c>
      <c r="I5022">
        <v>-0.270613133907318</v>
      </c>
      <c r="J5022">
        <v>43.0625</v>
      </c>
      <c r="K5022">
        <v>0.13640365004539401</v>
      </c>
      <c r="L5022">
        <v>45.0625</v>
      </c>
      <c r="M5022">
        <v>-0.17952358722686701</v>
      </c>
      <c r="N5022">
        <v>44.4375</v>
      </c>
      <c r="O5022">
        <v>1.32584292441606E-2</v>
      </c>
      <c r="P5022">
        <v>1.0256262496113701E-2</v>
      </c>
      <c r="Q5022">
        <v>-2.7056330814957601E-2</v>
      </c>
      <c r="R5022">
        <v>0.59998822212219205</v>
      </c>
      <c r="S5022">
        <v>-2.1968273445963801E-2</v>
      </c>
      <c r="T5022">
        <v>-0.64290392398834195</v>
      </c>
      <c r="U5022">
        <v>8.57853293418884E-2</v>
      </c>
      <c r="V5022">
        <v>201</v>
      </c>
      <c r="W5022" t="b">
        <v>0</v>
      </c>
      <c r="X5022" t="b">
        <v>0</v>
      </c>
    </row>
    <row r="5023" spans="1:24" x14ac:dyDescent="0.45">
      <c r="A5023">
        <v>5022</v>
      </c>
      <c r="B5023" t="s">
        <v>5043</v>
      </c>
      <c r="C5023">
        <v>2.1214778535068E-3</v>
      </c>
      <c r="D5023">
        <v>37</v>
      </c>
      <c r="E5023">
        <v>-2.1172492504119802</v>
      </c>
      <c r="F5023">
        <v>39.875</v>
      </c>
      <c r="G5023">
        <v>-0.82496708631515503</v>
      </c>
      <c r="H5023">
        <v>40.3125</v>
      </c>
      <c r="I5023">
        <v>-0.58179199695587103</v>
      </c>
      <c r="J5023">
        <v>43</v>
      </c>
      <c r="K5023">
        <v>0.23745840787887501</v>
      </c>
      <c r="L5023">
        <v>45.0625</v>
      </c>
      <c r="M5023">
        <v>-5.0841856747865601E-2</v>
      </c>
      <c r="N5023">
        <v>44.375</v>
      </c>
      <c r="O5023">
        <v>8.7053736206143997E-4</v>
      </c>
      <c r="P5023">
        <v>6.2530371360480699E-3</v>
      </c>
      <c r="Q5023">
        <v>2.53859114646911</v>
      </c>
      <c r="R5023">
        <v>-0.56382197141647294</v>
      </c>
      <c r="S5023" s="1">
        <v>4.7340645892290901E-7</v>
      </c>
      <c r="T5023">
        <v>0.64190047979354803</v>
      </c>
      <c r="U5023">
        <v>8.5019588470458901E-2</v>
      </c>
      <c r="V5023">
        <v>201</v>
      </c>
      <c r="W5023" t="b">
        <v>0</v>
      </c>
      <c r="X5023" t="b">
        <v>0</v>
      </c>
    </row>
    <row r="5024" spans="1:24" x14ac:dyDescent="0.45">
      <c r="A5024">
        <v>5023</v>
      </c>
      <c r="B5024" t="s">
        <v>5044</v>
      </c>
      <c r="C5024">
        <v>-5.28583154082298E-2</v>
      </c>
      <c r="D5024">
        <v>37</v>
      </c>
      <c r="E5024">
        <v>-1.9364597797393699</v>
      </c>
      <c r="F5024">
        <v>39.9375</v>
      </c>
      <c r="G5024">
        <v>-0.992009997367858</v>
      </c>
      <c r="H5024">
        <v>40.375</v>
      </c>
      <c r="I5024">
        <v>-0.86418223381042403</v>
      </c>
      <c r="J5024">
        <v>43.0625</v>
      </c>
      <c r="K5024">
        <v>-8.6641579866409302E-2</v>
      </c>
      <c r="L5024">
        <v>45</v>
      </c>
      <c r="M5024">
        <v>-0.23117786645889199</v>
      </c>
      <c r="N5024">
        <v>44.375</v>
      </c>
      <c r="O5024">
        <v>0.407927155494689</v>
      </c>
      <c r="P5024">
        <v>-1.2048487551510299E-2</v>
      </c>
      <c r="Q5024">
        <v>1.7989680636674101E-3</v>
      </c>
      <c r="R5024">
        <v>-0.71347641944885198</v>
      </c>
      <c r="S5024">
        <v>-0.155374005436897</v>
      </c>
      <c r="T5024">
        <v>0.18201434612274101</v>
      </c>
      <c r="U5024">
        <v>8.0013453960418701E-2</v>
      </c>
      <c r="V5024">
        <v>201</v>
      </c>
      <c r="W5024" t="b">
        <v>0</v>
      </c>
      <c r="X5024" t="b">
        <v>0</v>
      </c>
    </row>
    <row r="5025" spans="1:24" x14ac:dyDescent="0.45">
      <c r="A5025">
        <v>5024</v>
      </c>
      <c r="B5025" t="s">
        <v>5045</v>
      </c>
      <c r="C5025">
        <v>-0.52992814779281605</v>
      </c>
      <c r="D5025">
        <v>37</v>
      </c>
      <c r="E5025">
        <v>-1.7233345508575399</v>
      </c>
      <c r="F5025">
        <v>39.9375</v>
      </c>
      <c r="G5025">
        <v>-1.46268081665039</v>
      </c>
      <c r="H5025">
        <v>40.3125</v>
      </c>
      <c r="I5025">
        <v>-1.2900830246508101E-2</v>
      </c>
      <c r="J5025">
        <v>43</v>
      </c>
      <c r="K5025">
        <v>-1.5735499560832901E-2</v>
      </c>
      <c r="L5025">
        <v>45.0625</v>
      </c>
      <c r="M5025">
        <v>6.4913496375083896E-2</v>
      </c>
      <c r="N5025">
        <v>44.4375</v>
      </c>
      <c r="O5025">
        <v>9.3407377600669805E-2</v>
      </c>
      <c r="P5025">
        <v>0.16844020783901201</v>
      </c>
      <c r="Q5025">
        <v>-2.6194224357604901</v>
      </c>
      <c r="R5025">
        <v>0.38621324300765902</v>
      </c>
      <c r="S5025" s="1">
        <v>-3.0769282718762401E-28</v>
      </c>
      <c r="T5025">
        <v>-0.50900715589523304</v>
      </c>
      <c r="U5025">
        <v>8.2052350044250405E-2</v>
      </c>
      <c r="V5025">
        <v>201</v>
      </c>
      <c r="W5025" t="b">
        <v>0</v>
      </c>
      <c r="X5025" t="b">
        <v>0</v>
      </c>
    </row>
    <row r="5026" spans="1:24" x14ac:dyDescent="0.45">
      <c r="A5026">
        <v>5025</v>
      </c>
      <c r="B5026" t="s">
        <v>5046</v>
      </c>
      <c r="C5026">
        <v>-5.7624820619821496E-3</v>
      </c>
      <c r="D5026">
        <v>37</v>
      </c>
      <c r="E5026">
        <v>-1.89233469963073</v>
      </c>
      <c r="F5026">
        <v>39.9375</v>
      </c>
      <c r="G5026">
        <v>-1.67766213417053</v>
      </c>
      <c r="H5026">
        <v>40.3125</v>
      </c>
      <c r="I5026">
        <v>-0.421739101409912</v>
      </c>
      <c r="J5026">
        <v>43.0625</v>
      </c>
      <c r="K5026">
        <v>6.8260870873928001E-2</v>
      </c>
      <c r="L5026">
        <v>45.0625</v>
      </c>
      <c r="M5026">
        <v>5.2293664775788697E-3</v>
      </c>
      <c r="N5026">
        <v>44.375</v>
      </c>
      <c r="O5026">
        <v>0</v>
      </c>
      <c r="P5026" s="1">
        <v>-2.5539557431110298E-16</v>
      </c>
      <c r="Q5026">
        <v>-6.0595857212319905E-4</v>
      </c>
      <c r="R5026">
        <v>8.1526988651603406E-5</v>
      </c>
      <c r="S5026">
        <v>0</v>
      </c>
      <c r="T5026" s="1">
        <v>-5.79336259625308E-19</v>
      </c>
      <c r="U5026">
        <v>8.3918809890747001E-2</v>
      </c>
      <c r="V5026">
        <v>201</v>
      </c>
      <c r="W5026" t="b">
        <v>0</v>
      </c>
      <c r="X5026" t="b">
        <v>0</v>
      </c>
    </row>
    <row r="5027" spans="1:24" x14ac:dyDescent="0.45">
      <c r="A5027">
        <v>5026</v>
      </c>
      <c r="B5027" t="s">
        <v>5047</v>
      </c>
      <c r="C5027">
        <v>0.37513884902000399</v>
      </c>
      <c r="D5027">
        <v>37</v>
      </c>
      <c r="E5027">
        <v>-1.4344551563262899</v>
      </c>
      <c r="F5027">
        <v>39.9375</v>
      </c>
      <c r="G5027">
        <v>-0.725053250789642</v>
      </c>
      <c r="H5027">
        <v>40.3125</v>
      </c>
      <c r="I5027">
        <v>-0.92159527540206898</v>
      </c>
      <c r="J5027">
        <v>43</v>
      </c>
      <c r="K5027">
        <v>-0.22534552216529799</v>
      </c>
      <c r="L5027">
        <v>45.0625</v>
      </c>
      <c r="M5027">
        <v>0.20824554562568601</v>
      </c>
      <c r="N5027">
        <v>44.4375</v>
      </c>
      <c r="O5027">
        <v>0.25312283635139399</v>
      </c>
      <c r="P5027">
        <v>-8.8217124342918396E-2</v>
      </c>
      <c r="Q5027">
        <v>7.6614700257778098E-2</v>
      </c>
      <c r="R5027">
        <v>-1.03764700889587</v>
      </c>
      <c r="S5027">
        <v>5.0413962453603703E-2</v>
      </c>
      <c r="T5027">
        <v>0.77664560079574496</v>
      </c>
      <c r="U5027">
        <v>8.7144613265991197E-2</v>
      </c>
      <c r="V5027">
        <v>201</v>
      </c>
      <c r="W5027" t="b">
        <v>0</v>
      </c>
      <c r="X5027" t="b">
        <v>0</v>
      </c>
    </row>
    <row r="5028" spans="1:24" x14ac:dyDescent="0.45">
      <c r="A5028">
        <v>5027</v>
      </c>
      <c r="B5028" t="s">
        <v>5048</v>
      </c>
      <c r="C5028">
        <v>-0.120388649404048</v>
      </c>
      <c r="D5028">
        <v>37</v>
      </c>
      <c r="E5028">
        <v>-1.5845683813095</v>
      </c>
      <c r="F5028">
        <v>39.9375</v>
      </c>
      <c r="G5028">
        <v>-0.77174079418182295</v>
      </c>
      <c r="H5028">
        <v>40.375</v>
      </c>
      <c r="I5028">
        <v>-0.64650714397430398</v>
      </c>
      <c r="J5028">
        <v>43.0625</v>
      </c>
      <c r="K5028">
        <v>-0.11163056641817</v>
      </c>
      <c r="L5028">
        <v>45</v>
      </c>
      <c r="M5028">
        <v>-5.5098724551498803E-3</v>
      </c>
      <c r="N5028">
        <v>44.375</v>
      </c>
      <c r="O5028">
        <v>0</v>
      </c>
      <c r="P5028" s="1">
        <v>-2.1152423921206901E-21</v>
      </c>
      <c r="Q5028">
        <v>-4.8133395466720597E-5</v>
      </c>
      <c r="R5028">
        <v>0</v>
      </c>
      <c r="S5028">
        <v>-6.2742379668634304E-5</v>
      </c>
      <c r="T5028">
        <v>6.4760075474623496E-5</v>
      </c>
      <c r="U5028">
        <v>8.5105657577514607E-2</v>
      </c>
      <c r="V5028">
        <v>201</v>
      </c>
      <c r="W5028" t="b">
        <v>0</v>
      </c>
      <c r="X5028" t="b">
        <v>0</v>
      </c>
    </row>
    <row r="5029" spans="1:24" x14ac:dyDescent="0.45">
      <c r="A5029">
        <v>5028</v>
      </c>
      <c r="B5029" t="s">
        <v>5049</v>
      </c>
      <c r="C5029">
        <v>-9.4046227633953094E-2</v>
      </c>
      <c r="D5029">
        <v>37</v>
      </c>
      <c r="E5029">
        <v>-1.6123180389404199</v>
      </c>
      <c r="F5029">
        <v>39.9375</v>
      </c>
      <c r="G5029">
        <v>-0.76145404577255205</v>
      </c>
      <c r="H5029">
        <v>40.3125</v>
      </c>
      <c r="I5029">
        <v>-0.67943406105041504</v>
      </c>
      <c r="J5029">
        <v>43</v>
      </c>
      <c r="K5029">
        <v>-9.1698437929153401E-2</v>
      </c>
      <c r="L5029">
        <v>45.0625</v>
      </c>
      <c r="M5029">
        <v>-1.60573720932006E-2</v>
      </c>
      <c r="N5029">
        <v>44.375</v>
      </c>
      <c r="O5029">
        <v>0</v>
      </c>
      <c r="P5029">
        <v>0</v>
      </c>
      <c r="Q5029">
        <v>0</v>
      </c>
      <c r="R5029">
        <v>0</v>
      </c>
      <c r="S5029">
        <v>0</v>
      </c>
      <c r="T5029" s="1">
        <v>1.5372244153643199E-42</v>
      </c>
      <c r="U5029">
        <v>0.17226725816726601</v>
      </c>
      <c r="V5029">
        <v>201</v>
      </c>
      <c r="W5029" t="b">
        <v>0</v>
      </c>
      <c r="X5029" t="b">
        <v>0</v>
      </c>
    </row>
    <row r="5030" spans="1:24" x14ac:dyDescent="0.45">
      <c r="A5030">
        <v>5029</v>
      </c>
      <c r="B5030" t="s">
        <v>5050</v>
      </c>
      <c r="C5030">
        <v>-0.149320393800735</v>
      </c>
      <c r="D5030">
        <v>37</v>
      </c>
      <c r="E5030">
        <v>-4.5732231140136701</v>
      </c>
      <c r="F5030">
        <v>39.9375</v>
      </c>
      <c r="G5030">
        <v>-3.3121173381805402</v>
      </c>
      <c r="H5030">
        <v>40.3125</v>
      </c>
      <c r="I5030">
        <v>-1.30213558673858</v>
      </c>
      <c r="J5030">
        <v>43</v>
      </c>
      <c r="K5030">
        <v>4.2540207505226101E-3</v>
      </c>
      <c r="L5030">
        <v>45</v>
      </c>
      <c r="M5030">
        <v>-0.13484427332878099</v>
      </c>
      <c r="N5030">
        <v>44.375</v>
      </c>
      <c r="O5030">
        <v>-0.29892450571060097</v>
      </c>
      <c r="P5030">
        <v>1.6771128401160199E-2</v>
      </c>
      <c r="Q5030">
        <v>-6.0873601585626602E-2</v>
      </c>
      <c r="R5030">
        <v>0.96920913457870395</v>
      </c>
      <c r="S5030">
        <v>-3.5760115832090301E-2</v>
      </c>
      <c r="T5030">
        <v>-0.63935238122939997</v>
      </c>
      <c r="U5030">
        <v>8.7651789188384996E-2</v>
      </c>
      <c r="V5030">
        <v>201</v>
      </c>
      <c r="W5030" t="b">
        <v>0</v>
      </c>
      <c r="X5030" t="b">
        <v>0</v>
      </c>
    </row>
    <row r="5031" spans="1:24" x14ac:dyDescent="0.45">
      <c r="A5031">
        <v>5030</v>
      </c>
      <c r="B5031" t="s">
        <v>5051</v>
      </c>
      <c r="C5031">
        <v>0.164681911468505</v>
      </c>
      <c r="D5031">
        <v>37</v>
      </c>
      <c r="E5031">
        <v>-3.2558457851409899</v>
      </c>
      <c r="F5031">
        <v>39.9375</v>
      </c>
      <c r="G5031">
        <v>-0.62316596508026101</v>
      </c>
      <c r="H5031">
        <v>40.3125</v>
      </c>
      <c r="I5031">
        <v>0.44754046201705899</v>
      </c>
      <c r="J5031">
        <v>43</v>
      </c>
      <c r="K5031">
        <v>0.32045143842697099</v>
      </c>
      <c r="L5031">
        <v>45</v>
      </c>
      <c r="M5031">
        <v>-4.6035651117563199E-2</v>
      </c>
      <c r="N5031">
        <v>44.375</v>
      </c>
      <c r="O5031">
        <v>-1.98172871023416E-4</v>
      </c>
      <c r="P5031">
        <v>-4.3707489967346101E-2</v>
      </c>
      <c r="Q5031">
        <v>2.6203658580779998</v>
      </c>
      <c r="R5031">
        <v>-0.550706446170806</v>
      </c>
      <c r="S5031" s="1">
        <v>-3.6227947978513701E-24</v>
      </c>
      <c r="T5031">
        <v>0.66117358207702603</v>
      </c>
      <c r="U5031">
        <v>8.6464941501617404E-2</v>
      </c>
      <c r="V5031">
        <v>201</v>
      </c>
      <c r="W5031" t="b">
        <v>0</v>
      </c>
      <c r="X5031" t="b">
        <v>0</v>
      </c>
    </row>
    <row r="5032" spans="1:24" x14ac:dyDescent="0.45">
      <c r="A5032">
        <v>5031</v>
      </c>
      <c r="B5032" t="s">
        <v>5052</v>
      </c>
      <c r="C5032">
        <v>0.41957864165306002</v>
      </c>
      <c r="D5032">
        <v>37</v>
      </c>
      <c r="E5032">
        <v>-2.0804967880249001</v>
      </c>
      <c r="F5032">
        <v>39.9375</v>
      </c>
      <c r="G5032">
        <v>-1.50784623622894</v>
      </c>
      <c r="H5032">
        <v>40.3125</v>
      </c>
      <c r="I5032">
        <v>-1.7350730895996</v>
      </c>
      <c r="J5032">
        <v>43</v>
      </c>
      <c r="K5032">
        <v>-0.29048907756805398</v>
      </c>
      <c r="L5032">
        <v>45</v>
      </c>
      <c r="M5032">
        <v>-0.209291592240333</v>
      </c>
      <c r="N5032">
        <v>44.375</v>
      </c>
      <c r="O5032">
        <v>0.18966937065124501</v>
      </c>
      <c r="P5032">
        <v>-4.3990310281515101E-2</v>
      </c>
      <c r="Q5032">
        <v>8.6700022220611503E-3</v>
      </c>
      <c r="R5032">
        <v>-0.456312656402587</v>
      </c>
      <c r="S5032">
        <v>-9.5478378236293696E-2</v>
      </c>
      <c r="T5032">
        <v>0.228592678904533</v>
      </c>
      <c r="U5032">
        <v>8.38326215744018E-2</v>
      </c>
      <c r="V5032">
        <v>201</v>
      </c>
      <c r="W5032" t="b">
        <v>0</v>
      </c>
      <c r="X5032" t="b">
        <v>0</v>
      </c>
    </row>
    <row r="5033" spans="1:24" x14ac:dyDescent="0.45">
      <c r="A5033">
        <v>5032</v>
      </c>
      <c r="B5033" t="s">
        <v>5053</v>
      </c>
      <c r="C5033">
        <v>0.14377225935459101</v>
      </c>
      <c r="D5033">
        <v>36.9375</v>
      </c>
      <c r="E5033">
        <v>-3.0177757740020699</v>
      </c>
      <c r="F5033">
        <v>39.875</v>
      </c>
      <c r="G5033">
        <v>-1.8345537185668901</v>
      </c>
      <c r="H5033">
        <v>40.375</v>
      </c>
      <c r="I5033">
        <v>-1.07972764968872</v>
      </c>
      <c r="J5033">
        <v>43</v>
      </c>
      <c r="K5033">
        <v>-9.4628363847732502E-2</v>
      </c>
      <c r="L5033">
        <v>45</v>
      </c>
      <c r="M5033">
        <v>-7.5986988842487294E-2</v>
      </c>
      <c r="N5033">
        <v>44.375</v>
      </c>
      <c r="O5033">
        <v>9.5488991064485095E-5</v>
      </c>
      <c r="P5033">
        <v>-9.2877512797713193E-3</v>
      </c>
      <c r="Q5033">
        <v>1.8320042872801399E-3</v>
      </c>
      <c r="R5033">
        <v>0</v>
      </c>
      <c r="S5033">
        <v>0</v>
      </c>
      <c r="T5033">
        <v>1.34529705974273E-4</v>
      </c>
      <c r="U5033">
        <v>8.4512293338775593E-2</v>
      </c>
      <c r="V5033">
        <v>201</v>
      </c>
      <c r="W5033" t="b">
        <v>1</v>
      </c>
      <c r="X5033" t="b">
        <v>0</v>
      </c>
    </row>
    <row r="5034" spans="1:24" x14ac:dyDescent="0.45">
      <c r="A5034">
        <v>5033</v>
      </c>
      <c r="B5034" t="s">
        <v>5054</v>
      </c>
      <c r="C5034">
        <v>0.114049091935157</v>
      </c>
      <c r="D5034">
        <v>37</v>
      </c>
      <c r="E5034">
        <v>-2.7653720378875701</v>
      </c>
      <c r="F5034">
        <v>39.9375</v>
      </c>
      <c r="G5034">
        <v>-1.76468086242675</v>
      </c>
      <c r="H5034">
        <v>40.3125</v>
      </c>
      <c r="I5034">
        <v>-1.1018936634063701</v>
      </c>
      <c r="J5034">
        <v>43</v>
      </c>
      <c r="K5034">
        <v>-8.79241898655891E-2</v>
      </c>
      <c r="L5034">
        <v>45</v>
      </c>
      <c r="M5034">
        <v>-3.3344067633152001E-2</v>
      </c>
      <c r="N5034">
        <v>44.375</v>
      </c>
      <c r="O5034" s="1">
        <v>1.40954142249586E-28</v>
      </c>
      <c r="P5034">
        <v>7.8084660344757099E-5</v>
      </c>
      <c r="Q5034">
        <v>-2.33857535931747E-5</v>
      </c>
      <c r="R5034">
        <v>0</v>
      </c>
      <c r="S5034">
        <v>0</v>
      </c>
      <c r="T5034">
        <v>0</v>
      </c>
      <c r="U5034">
        <v>8.7651789188384996E-2</v>
      </c>
      <c r="V5034">
        <v>201</v>
      </c>
      <c r="W5034" t="b">
        <v>0</v>
      </c>
      <c r="X5034" t="b">
        <v>0</v>
      </c>
    </row>
    <row r="5035" spans="1:24" x14ac:dyDescent="0.45">
      <c r="A5035">
        <v>5034</v>
      </c>
      <c r="B5035" t="s">
        <v>5055</v>
      </c>
      <c r="C5035">
        <v>8.8692195713519995E-2</v>
      </c>
      <c r="D5035">
        <v>37</v>
      </c>
      <c r="E5035">
        <v>-2.7906193733215301</v>
      </c>
      <c r="F5035">
        <v>39.9375</v>
      </c>
      <c r="G5035">
        <v>-1.9963839054107599</v>
      </c>
      <c r="H5035">
        <v>40.3125</v>
      </c>
      <c r="I5035">
        <v>-1.0858838558196999</v>
      </c>
      <c r="J5035">
        <v>43</v>
      </c>
      <c r="K5035">
        <v>-4.5675039291381801E-2</v>
      </c>
      <c r="L5035">
        <v>45</v>
      </c>
      <c r="M5035">
        <v>-3.6149270832538598E-2</v>
      </c>
      <c r="N5035">
        <v>44.375</v>
      </c>
      <c r="O5035">
        <v>0</v>
      </c>
      <c r="P5035" s="1">
        <v>-4.1476307978306602E-35</v>
      </c>
      <c r="Q5035">
        <v>0</v>
      </c>
      <c r="R5035">
        <v>0</v>
      </c>
      <c r="S5035">
        <v>0</v>
      </c>
      <c r="T5035">
        <v>0</v>
      </c>
      <c r="U5035">
        <v>7.7467322349548298E-2</v>
      </c>
      <c r="V5035">
        <v>201</v>
      </c>
      <c r="W5035" t="b">
        <v>0</v>
      </c>
      <c r="X5035" t="b">
        <v>0</v>
      </c>
    </row>
    <row r="5036" spans="1:24" x14ac:dyDescent="0.45">
      <c r="A5036">
        <v>5035</v>
      </c>
      <c r="B5036" t="s">
        <v>5056</v>
      </c>
      <c r="C5036">
        <v>5.8937139809131601E-2</v>
      </c>
      <c r="D5036">
        <v>37</v>
      </c>
      <c r="E5036">
        <v>-3.08125519752502</v>
      </c>
      <c r="F5036">
        <v>39.9375</v>
      </c>
      <c r="G5036">
        <v>-1.96119832992553</v>
      </c>
      <c r="H5036">
        <v>40.3125</v>
      </c>
      <c r="I5036">
        <v>-1.1000332832336399</v>
      </c>
      <c r="J5036">
        <v>43</v>
      </c>
      <c r="K5036">
        <v>-7.0626765489578205E-2</v>
      </c>
      <c r="L5036">
        <v>45</v>
      </c>
      <c r="M5036">
        <v>-3.45145538449287E-2</v>
      </c>
      <c r="N5036">
        <v>44.375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8.1880033016204806E-2</v>
      </c>
      <c r="V5036">
        <v>201</v>
      </c>
      <c r="W5036" t="b">
        <v>0</v>
      </c>
      <c r="X5036" t="b">
        <v>0</v>
      </c>
    </row>
    <row r="5037" spans="1:24" x14ac:dyDescent="0.45">
      <c r="A5037">
        <v>5036</v>
      </c>
      <c r="B5037" t="s">
        <v>5057</v>
      </c>
      <c r="C5037">
        <v>0.101365223526954</v>
      </c>
      <c r="D5037">
        <v>37</v>
      </c>
      <c r="E5037">
        <v>-3.0692181587219198</v>
      </c>
      <c r="F5037">
        <v>39.9375</v>
      </c>
      <c r="G5037">
        <v>-1.86013519763946</v>
      </c>
      <c r="H5037">
        <v>40.3125</v>
      </c>
      <c r="I5037">
        <v>-1.1056894063949501</v>
      </c>
      <c r="J5037">
        <v>43.0625</v>
      </c>
      <c r="K5037">
        <v>-8.2159191370010307E-2</v>
      </c>
      <c r="L5037">
        <v>45</v>
      </c>
      <c r="M5037">
        <v>-3.7054575979709597E-2</v>
      </c>
      <c r="N5037">
        <v>44.375</v>
      </c>
      <c r="O5037">
        <v>0</v>
      </c>
      <c r="P5037">
        <v>0</v>
      </c>
      <c r="Q5037">
        <v>0</v>
      </c>
      <c r="R5037" s="1">
        <v>-1.39309118799932E-19</v>
      </c>
      <c r="S5037">
        <v>0</v>
      </c>
      <c r="T5037">
        <v>0</v>
      </c>
      <c r="U5037">
        <v>8.12865495681762E-2</v>
      </c>
      <c r="V5037">
        <v>201</v>
      </c>
      <c r="W5037" t="b">
        <v>0</v>
      </c>
      <c r="X5037" t="b">
        <v>0</v>
      </c>
    </row>
    <row r="5038" spans="1:24" x14ac:dyDescent="0.45">
      <c r="A5038">
        <v>5037</v>
      </c>
      <c r="B5038" t="s">
        <v>5058</v>
      </c>
      <c r="C5038">
        <v>-0.16847242414951299</v>
      </c>
      <c r="D5038">
        <v>36.9375</v>
      </c>
      <c r="E5038">
        <v>-2.1194436550140301</v>
      </c>
      <c r="F5038">
        <v>39.9375</v>
      </c>
      <c r="G5038">
        <v>-1.1703088283538801</v>
      </c>
      <c r="H5038">
        <v>40.375</v>
      </c>
      <c r="I5038">
        <v>-0.60390651226043701</v>
      </c>
      <c r="J5038">
        <v>43.0625</v>
      </c>
      <c r="K5038">
        <v>0.27401515841483998</v>
      </c>
      <c r="L5038">
        <v>45.0625</v>
      </c>
      <c r="M5038">
        <v>-6.50915503501892E-3</v>
      </c>
      <c r="N5038">
        <v>44.375</v>
      </c>
      <c r="O5038" s="1">
        <v>2.1913950496294899E-24</v>
      </c>
      <c r="P5038" s="1">
        <v>-2.45779546048652E-7</v>
      </c>
      <c r="Q5038">
        <v>-2.9888199060223899E-4</v>
      </c>
      <c r="R5038">
        <v>-2.4331719614565299E-3</v>
      </c>
      <c r="S5038">
        <v>0</v>
      </c>
      <c r="T5038" s="1">
        <v>9.8121565126479899E-13</v>
      </c>
      <c r="U5038">
        <v>8.6464941501617404E-2</v>
      </c>
      <c r="V5038">
        <v>201</v>
      </c>
      <c r="W5038" t="b">
        <v>0</v>
      </c>
      <c r="X5038" t="b">
        <v>0</v>
      </c>
    </row>
    <row r="5039" spans="1:24" x14ac:dyDescent="0.45">
      <c r="A5039">
        <v>5038</v>
      </c>
      <c r="B5039" t="s">
        <v>5059</v>
      </c>
      <c r="C5039">
        <v>-6.04856386780738E-2</v>
      </c>
      <c r="D5039">
        <v>37</v>
      </c>
      <c r="E5039">
        <v>-2.5156109333038299</v>
      </c>
      <c r="F5039">
        <v>39.9375</v>
      </c>
      <c r="G5039">
        <v>-1.3949904441833401</v>
      </c>
      <c r="H5039">
        <v>40.375</v>
      </c>
      <c r="I5039">
        <v>-0.57149910926818803</v>
      </c>
      <c r="J5039">
        <v>43</v>
      </c>
      <c r="K5039">
        <v>0.36492437124252303</v>
      </c>
      <c r="L5039">
        <v>45</v>
      </c>
      <c r="M5039">
        <v>-5.8637652546167297E-2</v>
      </c>
      <c r="N5039">
        <v>44.375</v>
      </c>
      <c r="O5039">
        <v>0</v>
      </c>
      <c r="P5039">
        <v>8.6483225459232899E-5</v>
      </c>
      <c r="Q5039">
        <v>0</v>
      </c>
      <c r="R5039">
        <v>1.16607923700939E-4</v>
      </c>
      <c r="S5039">
        <v>0</v>
      </c>
      <c r="T5039">
        <v>0</v>
      </c>
      <c r="U5039">
        <v>8.3918809890747001E-2</v>
      </c>
      <c r="V5039">
        <v>201</v>
      </c>
      <c r="W5039" t="b">
        <v>0</v>
      </c>
      <c r="X5039" t="b">
        <v>0</v>
      </c>
    </row>
    <row r="5040" spans="1:24" x14ac:dyDescent="0.45">
      <c r="A5040">
        <v>5039</v>
      </c>
      <c r="B5040" t="s">
        <v>5060</v>
      </c>
      <c r="C5040">
        <v>-9.6817128360271398E-2</v>
      </c>
      <c r="D5040">
        <v>37</v>
      </c>
      <c r="E5040">
        <v>-2.3038082122802699</v>
      </c>
      <c r="F5040">
        <v>39.9375</v>
      </c>
      <c r="G5040">
        <v>-1.2401368618011399</v>
      </c>
      <c r="H5040">
        <v>40.3125</v>
      </c>
      <c r="I5040">
        <v>-0.53229606151580799</v>
      </c>
      <c r="J5040">
        <v>43</v>
      </c>
      <c r="K5040">
        <v>0.36434707045555098</v>
      </c>
      <c r="L5040">
        <v>45</v>
      </c>
      <c r="M5040">
        <v>-7.0719286799430806E-2</v>
      </c>
      <c r="N5040">
        <v>44.375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8.9690685272216797E-2</v>
      </c>
      <c r="V5040">
        <v>201</v>
      </c>
      <c r="W5040" t="b">
        <v>0</v>
      </c>
      <c r="X5040" t="b">
        <v>0</v>
      </c>
    </row>
    <row r="5041" spans="1:24" x14ac:dyDescent="0.45">
      <c r="A5041">
        <v>5040</v>
      </c>
      <c r="B5041" t="s">
        <v>5061</v>
      </c>
      <c r="C5041">
        <v>0.15682938694953899</v>
      </c>
      <c r="D5041">
        <v>37</v>
      </c>
      <c r="E5041">
        <v>-2.2380611896514799</v>
      </c>
      <c r="F5041">
        <v>39.9375</v>
      </c>
      <c r="G5041">
        <v>-1.1782990694046001</v>
      </c>
      <c r="H5041">
        <v>40.3125</v>
      </c>
      <c r="I5041">
        <v>-0.52382332086563099</v>
      </c>
      <c r="J5041">
        <v>43.0625</v>
      </c>
      <c r="K5041">
        <v>-0.18442837893962799</v>
      </c>
      <c r="L5041">
        <v>45</v>
      </c>
      <c r="M5041">
        <v>-5.0454072654247201E-2</v>
      </c>
      <c r="N5041">
        <v>44.375</v>
      </c>
      <c r="O5041">
        <v>0</v>
      </c>
      <c r="P5041">
        <v>-3.3423996064811902E-3</v>
      </c>
      <c r="Q5041">
        <v>2.2992190497461701E-4</v>
      </c>
      <c r="R5041">
        <v>1.44177124639099E-6</v>
      </c>
      <c r="S5041">
        <v>0</v>
      </c>
      <c r="T5041">
        <v>0</v>
      </c>
      <c r="U5041">
        <v>8.6972296237945501E-2</v>
      </c>
      <c r="V5041">
        <v>201</v>
      </c>
      <c r="W5041" t="b">
        <v>0</v>
      </c>
      <c r="X5041" t="b">
        <v>0</v>
      </c>
    </row>
    <row r="5042" spans="1:24" x14ac:dyDescent="0.45">
      <c r="A5042">
        <v>5041</v>
      </c>
      <c r="B5042" t="s">
        <v>5062</v>
      </c>
      <c r="C5042">
        <v>0.15432198345661099</v>
      </c>
      <c r="D5042">
        <v>37</v>
      </c>
      <c r="E5042">
        <v>-2.17252373695373</v>
      </c>
      <c r="F5042">
        <v>39.9375</v>
      </c>
      <c r="G5042">
        <v>-1.16986048221588</v>
      </c>
      <c r="H5042">
        <v>40.3125</v>
      </c>
      <c r="I5042">
        <v>-0.53585171699523904</v>
      </c>
      <c r="J5042">
        <v>43</v>
      </c>
      <c r="K5042">
        <v>-4.3559826910495703E-2</v>
      </c>
      <c r="L5042">
        <v>45.0625</v>
      </c>
      <c r="M5042">
        <v>-2.2830076515674501E-2</v>
      </c>
      <c r="N5042">
        <v>44.375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8.9604496955871499E-2</v>
      </c>
      <c r="V5042">
        <v>201</v>
      </c>
      <c r="W5042" t="b">
        <v>0</v>
      </c>
      <c r="X5042" t="b">
        <v>0</v>
      </c>
    </row>
    <row r="5043" spans="1:24" x14ac:dyDescent="0.45">
      <c r="A5043">
        <v>5042</v>
      </c>
      <c r="B5043" t="s">
        <v>5063</v>
      </c>
      <c r="C5043">
        <v>0.13646474480628901</v>
      </c>
      <c r="D5043">
        <v>37</v>
      </c>
      <c r="E5043">
        <v>-2.1567683219909601</v>
      </c>
      <c r="F5043">
        <v>39.9375</v>
      </c>
      <c r="G5043">
        <v>-1.16539943218231</v>
      </c>
      <c r="H5043">
        <v>40.3125</v>
      </c>
      <c r="I5043">
        <v>-0.53039264678955</v>
      </c>
      <c r="J5043">
        <v>43</v>
      </c>
      <c r="K5043">
        <v>-4.4964790344238198E-2</v>
      </c>
      <c r="L5043">
        <v>45.0625</v>
      </c>
      <c r="M5043">
        <v>-8.8217370212078094E-3</v>
      </c>
      <c r="N5043">
        <v>44.375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8.8417649269104004E-2</v>
      </c>
      <c r="V5043">
        <v>201</v>
      </c>
      <c r="W5043" t="b">
        <v>0</v>
      </c>
      <c r="X5043" t="b">
        <v>0</v>
      </c>
    </row>
    <row r="5044" spans="1:24" x14ac:dyDescent="0.45">
      <c r="A5044">
        <v>5043</v>
      </c>
      <c r="B5044" t="s">
        <v>5064</v>
      </c>
      <c r="C5044">
        <v>0.133999988436698</v>
      </c>
      <c r="D5044">
        <v>37</v>
      </c>
      <c r="E5044">
        <v>-2.1640968322753902</v>
      </c>
      <c r="F5044">
        <v>39.9375</v>
      </c>
      <c r="G5044">
        <v>-1.17597007751464</v>
      </c>
      <c r="H5044">
        <v>40.375</v>
      </c>
      <c r="I5044">
        <v>-0.55650615692138605</v>
      </c>
      <c r="J5044">
        <v>43</v>
      </c>
      <c r="K5044">
        <v>-4.9499496817588799E-2</v>
      </c>
      <c r="L5044">
        <v>45.0625</v>
      </c>
      <c r="M5044">
        <v>-3.61995436251163E-2</v>
      </c>
      <c r="N5044">
        <v>44.375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9.4017088413238498E-2</v>
      </c>
      <c r="V5044">
        <v>201</v>
      </c>
      <c r="W5044" t="b">
        <v>0</v>
      </c>
      <c r="X5044" t="b">
        <v>0</v>
      </c>
    </row>
    <row r="5045" spans="1:24" x14ac:dyDescent="0.45">
      <c r="A5045">
        <v>5044</v>
      </c>
      <c r="B5045" t="s">
        <v>5065</v>
      </c>
      <c r="C5045">
        <v>-1.5975713729858398E-2</v>
      </c>
      <c r="D5045">
        <v>37</v>
      </c>
      <c r="E5045">
        <v>-2.8720564842224099</v>
      </c>
      <c r="F5045">
        <v>39.9375</v>
      </c>
      <c r="G5045">
        <v>-1.0152001380920399</v>
      </c>
      <c r="H5045">
        <v>40.375</v>
      </c>
      <c r="I5045">
        <v>-0.55884259939193703</v>
      </c>
      <c r="J5045">
        <v>43.0625</v>
      </c>
      <c r="K5045">
        <v>-9.0053930878639193E-2</v>
      </c>
      <c r="L5045">
        <v>45.0625</v>
      </c>
      <c r="M5045">
        <v>-0.178663805127143</v>
      </c>
      <c r="N5045">
        <v>44.375</v>
      </c>
      <c r="O5045">
        <v>-4.0097065269947003E-2</v>
      </c>
      <c r="P5045">
        <v>0</v>
      </c>
      <c r="Q5045">
        <v>-9.6033496083691705E-4</v>
      </c>
      <c r="R5045">
        <v>0</v>
      </c>
      <c r="S5045">
        <v>-9.3683535233139992E-3</v>
      </c>
      <c r="T5045">
        <v>3.5211082547902998E-2</v>
      </c>
      <c r="U5045">
        <v>8.1286489963531494E-2</v>
      </c>
      <c r="V5045">
        <v>201</v>
      </c>
      <c r="W5045" t="b">
        <v>0</v>
      </c>
      <c r="X5045" t="b">
        <v>0</v>
      </c>
    </row>
    <row r="5046" spans="1:24" x14ac:dyDescent="0.45">
      <c r="A5046">
        <v>5045</v>
      </c>
      <c r="B5046" t="s">
        <v>5066</v>
      </c>
      <c r="C5046">
        <v>-0.19228599965572299</v>
      </c>
      <c r="D5046">
        <v>37</v>
      </c>
      <c r="E5046">
        <v>-2.5438997745513898</v>
      </c>
      <c r="F5046">
        <v>39.9375</v>
      </c>
      <c r="G5046">
        <v>-0.86482715606689398</v>
      </c>
      <c r="H5046">
        <v>40.375</v>
      </c>
      <c r="I5046">
        <v>-0.70421785116195601</v>
      </c>
      <c r="J5046">
        <v>43.0625</v>
      </c>
      <c r="K5046">
        <v>-0.150046527385711</v>
      </c>
      <c r="L5046">
        <v>45</v>
      </c>
      <c r="M5046">
        <v>-0.248387560248374</v>
      </c>
      <c r="N5046">
        <v>44.375</v>
      </c>
      <c r="O5046">
        <v>-7.4334144592285101E-2</v>
      </c>
      <c r="P5046">
        <v>-2.2733575315214599E-4</v>
      </c>
      <c r="Q5046">
        <v>-2.8623202815651798E-3</v>
      </c>
      <c r="R5046">
        <v>-6.1169586842879599E-5</v>
      </c>
      <c r="S5046">
        <v>-1.5655826777219699E-2</v>
      </c>
      <c r="T5046">
        <v>6.1173822730779599E-2</v>
      </c>
      <c r="U5046">
        <v>8.9011073112487696E-2</v>
      </c>
      <c r="V5046">
        <v>201</v>
      </c>
      <c r="W5046" t="b">
        <v>0</v>
      </c>
      <c r="X5046" t="b">
        <v>0</v>
      </c>
    </row>
    <row r="5047" spans="1:24" x14ac:dyDescent="0.45">
      <c r="A5047">
        <v>5046</v>
      </c>
      <c r="B5047" t="s">
        <v>5067</v>
      </c>
      <c r="C5047">
        <v>-0.18569070100784299</v>
      </c>
      <c r="D5047">
        <v>37</v>
      </c>
      <c r="E5047">
        <v>-2.4719481468200599</v>
      </c>
      <c r="F5047">
        <v>39.9375</v>
      </c>
      <c r="G5047">
        <v>-0.93662214279174805</v>
      </c>
      <c r="H5047">
        <v>40.375</v>
      </c>
      <c r="I5047">
        <v>-0.72763514518737704</v>
      </c>
      <c r="J5047">
        <v>43.0625</v>
      </c>
      <c r="K5047">
        <v>-0.14723861217498699</v>
      </c>
      <c r="L5047">
        <v>45.0625</v>
      </c>
      <c r="M5047">
        <v>-5.7572402060031801E-2</v>
      </c>
      <c r="N5047">
        <v>44.375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8.7058365345001207E-2</v>
      </c>
      <c r="V5047">
        <v>201</v>
      </c>
      <c r="W5047" t="b">
        <v>0</v>
      </c>
      <c r="X5047" t="b">
        <v>0</v>
      </c>
    </row>
    <row r="5048" spans="1:24" x14ac:dyDescent="0.45">
      <c r="A5048">
        <v>5047</v>
      </c>
      <c r="B5048" t="s">
        <v>5068</v>
      </c>
      <c r="C5048">
        <v>-0.140289977192878</v>
      </c>
      <c r="D5048">
        <v>37</v>
      </c>
      <c r="E5048">
        <v>-2.2286076545715301</v>
      </c>
      <c r="F5048">
        <v>39.9375</v>
      </c>
      <c r="G5048">
        <v>-0.98774290084838801</v>
      </c>
      <c r="H5048">
        <v>40.375</v>
      </c>
      <c r="I5048">
        <v>-0.717315673828125</v>
      </c>
      <c r="J5048">
        <v>43.0625</v>
      </c>
      <c r="K5048">
        <v>-0.12918531894683799</v>
      </c>
      <c r="L5048">
        <v>45.0625</v>
      </c>
      <c r="M5048">
        <v>4.3699037283658898E-2</v>
      </c>
      <c r="N5048">
        <v>44.375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7.8826606273651095E-2</v>
      </c>
      <c r="V5048">
        <v>201</v>
      </c>
      <c r="W5048" t="b">
        <v>0</v>
      </c>
      <c r="X5048" t="b">
        <v>0</v>
      </c>
    </row>
    <row r="5049" spans="1:24" x14ac:dyDescent="0.45">
      <c r="A5049">
        <v>5048</v>
      </c>
      <c r="B5049" t="s">
        <v>5069</v>
      </c>
      <c r="C5049">
        <v>-0.13923352956771801</v>
      </c>
      <c r="D5049">
        <v>37</v>
      </c>
      <c r="E5049">
        <v>-2.1881415843963601</v>
      </c>
      <c r="F5049">
        <v>39.9375</v>
      </c>
      <c r="G5049">
        <v>-1.03138971328735</v>
      </c>
      <c r="H5049">
        <v>40.375</v>
      </c>
      <c r="I5049">
        <v>-0.70588600635528498</v>
      </c>
      <c r="J5049">
        <v>43.0625</v>
      </c>
      <c r="K5049">
        <v>-0.14157834649085899</v>
      </c>
      <c r="L5049">
        <v>45.0625</v>
      </c>
      <c r="M5049">
        <v>5.7575805112719501E-3</v>
      </c>
      <c r="N5049">
        <v>44.375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8.7651848793029702E-2</v>
      </c>
      <c r="V5049">
        <v>201</v>
      </c>
      <c r="W5049" t="b">
        <v>0</v>
      </c>
      <c r="X5049" t="b">
        <v>0</v>
      </c>
    </row>
    <row r="5050" spans="1:24" x14ac:dyDescent="0.45">
      <c r="A5050">
        <v>5049</v>
      </c>
      <c r="B5050" t="s">
        <v>5070</v>
      </c>
      <c r="C5050">
        <v>-0.12927335500717099</v>
      </c>
      <c r="D5050">
        <v>37</v>
      </c>
      <c r="E5050">
        <v>-2.2131490707397399</v>
      </c>
      <c r="F5050">
        <v>39.9375</v>
      </c>
      <c r="G5050">
        <v>-1.0274733304977399</v>
      </c>
      <c r="H5050">
        <v>40.375</v>
      </c>
      <c r="I5050">
        <v>-0.69144678115844704</v>
      </c>
      <c r="J5050">
        <v>43.0625</v>
      </c>
      <c r="K5050">
        <v>-0.114222779870033</v>
      </c>
      <c r="L5050">
        <v>45.0625</v>
      </c>
      <c r="M5050">
        <v>-1.9485600292682599E-2</v>
      </c>
      <c r="N5050">
        <v>44.375</v>
      </c>
      <c r="O5050">
        <v>0</v>
      </c>
      <c r="P5050">
        <v>0</v>
      </c>
      <c r="Q5050">
        <v>0</v>
      </c>
      <c r="R5050">
        <v>0</v>
      </c>
      <c r="S5050" s="1">
        <v>6.3061862987998296E-31</v>
      </c>
      <c r="T5050">
        <v>0</v>
      </c>
      <c r="U5050">
        <v>9.3509912490844699E-2</v>
      </c>
      <c r="V5050">
        <v>201</v>
      </c>
      <c r="W5050" t="b">
        <v>0</v>
      </c>
      <c r="X5050" t="b">
        <v>0</v>
      </c>
    </row>
    <row r="5051" spans="1:24" x14ac:dyDescent="0.45">
      <c r="A5051">
        <v>5050</v>
      </c>
      <c r="B5051" t="s">
        <v>5071</v>
      </c>
      <c r="C5051">
        <v>-0.12319271266460401</v>
      </c>
      <c r="D5051">
        <v>37</v>
      </c>
      <c r="E5051">
        <v>-2.22875905036926</v>
      </c>
      <c r="F5051">
        <v>39.9375</v>
      </c>
      <c r="G5051">
        <v>-1.03785240650177</v>
      </c>
      <c r="H5051">
        <v>40.375</v>
      </c>
      <c r="I5051">
        <v>-0.623482465744018</v>
      </c>
      <c r="J5051">
        <v>43.0625</v>
      </c>
      <c r="K5051">
        <v>-8.8476039469242096E-2</v>
      </c>
      <c r="L5051">
        <v>45</v>
      </c>
      <c r="M5051">
        <v>-3.8485892117023399E-2</v>
      </c>
      <c r="N5051">
        <v>44.375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8.3325386047363198E-2</v>
      </c>
      <c r="V5051">
        <v>201</v>
      </c>
      <c r="W5051" t="b">
        <v>0</v>
      </c>
      <c r="X5051" t="b">
        <v>0</v>
      </c>
    </row>
    <row r="5052" spans="1:24" x14ac:dyDescent="0.45">
      <c r="A5052">
        <v>5051</v>
      </c>
      <c r="B5052" t="s">
        <v>5072</v>
      </c>
      <c r="C5052">
        <v>0.10462811589241</v>
      </c>
      <c r="D5052">
        <v>37</v>
      </c>
      <c r="E5052">
        <v>-1.93073046207427</v>
      </c>
      <c r="F5052">
        <v>39.9375</v>
      </c>
      <c r="G5052">
        <v>-1.19677090644836</v>
      </c>
      <c r="H5052">
        <v>40.375</v>
      </c>
      <c r="I5052">
        <v>-0.66698539257049505</v>
      </c>
      <c r="J5052">
        <v>43.0625</v>
      </c>
      <c r="K5052">
        <v>-0.102767586708068</v>
      </c>
      <c r="L5052">
        <v>45.0625</v>
      </c>
      <c r="M5052">
        <v>-0.187848895788192</v>
      </c>
      <c r="N5052">
        <v>44.375</v>
      </c>
      <c r="O5052">
        <v>8.4366230294108304E-4</v>
      </c>
      <c r="P5052">
        <v>-1.0503550292924001E-3</v>
      </c>
      <c r="Q5052">
        <v>5.7582255976740203E-5</v>
      </c>
      <c r="R5052">
        <v>-3.3901014830917098E-3</v>
      </c>
      <c r="S5052">
        <v>-3.81735735572874E-4</v>
      </c>
      <c r="T5052" s="1">
        <v>3.0725010446985803E-7</v>
      </c>
      <c r="U5052">
        <v>0.47797387838363598</v>
      </c>
      <c r="V5052">
        <v>202</v>
      </c>
      <c r="W5052" t="b">
        <v>0</v>
      </c>
      <c r="X5052" t="b">
        <v>0</v>
      </c>
    </row>
    <row r="5053" spans="1:24" x14ac:dyDescent="0.45">
      <c r="A5053">
        <v>5052</v>
      </c>
      <c r="B5053" t="s">
        <v>5073</v>
      </c>
      <c r="C5053">
        <v>0.59555381536483698</v>
      </c>
      <c r="D5053">
        <v>37</v>
      </c>
      <c r="E5053">
        <v>-1.92535531520843</v>
      </c>
      <c r="F5053">
        <v>39.9375</v>
      </c>
      <c r="G5053">
        <v>-0.391254901885986</v>
      </c>
      <c r="H5053">
        <v>40.375</v>
      </c>
      <c r="I5053">
        <v>0.24373635649681</v>
      </c>
      <c r="J5053">
        <v>43.0625</v>
      </c>
      <c r="K5053">
        <v>-1.2949404716491699</v>
      </c>
      <c r="L5053">
        <v>45.0625</v>
      </c>
      <c r="M5053">
        <v>-0.36401671171188299</v>
      </c>
      <c r="N5053">
        <v>44.375</v>
      </c>
      <c r="O5053">
        <v>1.9436207367107199E-4</v>
      </c>
      <c r="P5053">
        <v>-4.6601104259025299E-5</v>
      </c>
      <c r="Q5053">
        <v>2.5435333373025E-4</v>
      </c>
      <c r="R5053">
        <v>5.0418198952684098E-5</v>
      </c>
      <c r="S5053">
        <v>-1.02058846096042E-4</v>
      </c>
      <c r="T5053">
        <v>2.03483528457582E-3</v>
      </c>
      <c r="U5053">
        <v>0.499529778957366</v>
      </c>
      <c r="V5053">
        <v>202</v>
      </c>
      <c r="W5053" t="b">
        <v>0</v>
      </c>
      <c r="X5053" t="b">
        <v>0</v>
      </c>
    </row>
    <row r="5054" spans="1:24" x14ac:dyDescent="0.45">
      <c r="A5054">
        <v>5053</v>
      </c>
      <c r="B5054" t="s">
        <v>5074</v>
      </c>
      <c r="C5054">
        <v>-2.4469976425170898</v>
      </c>
      <c r="D5054">
        <v>37</v>
      </c>
      <c r="E5054">
        <v>-2.56045365333557</v>
      </c>
      <c r="F5054">
        <v>39.9375</v>
      </c>
      <c r="G5054">
        <v>-2.0550498962402299</v>
      </c>
      <c r="H5054">
        <v>40.375</v>
      </c>
      <c r="I5054">
        <v>9.1707140207290594E-2</v>
      </c>
      <c r="J5054">
        <v>43.0625</v>
      </c>
      <c r="K5054">
        <v>2.22430968284606</v>
      </c>
      <c r="L5054">
        <v>45.0625</v>
      </c>
      <c r="M5054">
        <v>4.5278607867658104E-3</v>
      </c>
      <c r="N5054">
        <v>44.375</v>
      </c>
      <c r="O5054">
        <v>0.10429122298955899</v>
      </c>
      <c r="P5054">
        <v>0.20922547578811601</v>
      </c>
      <c r="Q5054">
        <v>-2.5491662025451598</v>
      </c>
      <c r="R5054">
        <v>0.35701939463615401</v>
      </c>
      <c r="S5054" s="1">
        <v>1.76706454915569E-14</v>
      </c>
      <c r="T5054">
        <v>-0.49673357605934099</v>
      </c>
      <c r="U5054">
        <v>8.2052350044250405E-2</v>
      </c>
      <c r="V5054">
        <v>202</v>
      </c>
      <c r="W5054" t="b">
        <v>0</v>
      </c>
      <c r="X5054" t="b">
        <v>0</v>
      </c>
    </row>
    <row r="5055" spans="1:24" x14ac:dyDescent="0.45">
      <c r="A5055">
        <v>5054</v>
      </c>
      <c r="B5055" t="s">
        <v>5075</v>
      </c>
      <c r="C5055">
        <v>0.339601010084152</v>
      </c>
      <c r="D5055">
        <v>37.0625</v>
      </c>
      <c r="E5055">
        <v>-2.97172498703002</v>
      </c>
      <c r="F5055">
        <v>39.9375</v>
      </c>
      <c r="G5055">
        <v>-0.93419599533080999</v>
      </c>
      <c r="H5055">
        <v>40.375</v>
      </c>
      <c r="I5055">
        <v>-0.89190232753753595</v>
      </c>
      <c r="J5055">
        <v>43.0625</v>
      </c>
      <c r="K5055">
        <v>-0.21577921509742701</v>
      </c>
      <c r="L5055">
        <v>45</v>
      </c>
      <c r="M5055">
        <v>0.147904813289642</v>
      </c>
      <c r="N5055">
        <v>44.4375</v>
      </c>
      <c r="O5055">
        <v>-4.0832605212926802E-2</v>
      </c>
      <c r="P5055">
        <v>-2.1392745897173802E-2</v>
      </c>
      <c r="Q5055">
        <v>1.43959121778607E-2</v>
      </c>
      <c r="R5055">
        <v>-0.41183495521545399</v>
      </c>
      <c r="S5055">
        <v>2.10839472711086E-2</v>
      </c>
      <c r="T5055">
        <v>0.48047032952308599</v>
      </c>
      <c r="U5055">
        <v>8.0520749092101995E-2</v>
      </c>
      <c r="V5055">
        <v>202</v>
      </c>
      <c r="W5055" t="b">
        <v>0</v>
      </c>
      <c r="X5055" t="b">
        <v>0</v>
      </c>
    </row>
    <row r="5056" spans="1:24" x14ac:dyDescent="0.45">
      <c r="A5056">
        <v>5055</v>
      </c>
      <c r="B5056" t="s">
        <v>5076</v>
      </c>
      <c r="C5056">
        <v>0.149233669042587</v>
      </c>
      <c r="D5056">
        <v>37</v>
      </c>
      <c r="E5056">
        <v>-1.5235304832458401</v>
      </c>
      <c r="F5056">
        <v>39.9375</v>
      </c>
      <c r="G5056">
        <v>-0.74136579036712602</v>
      </c>
      <c r="H5056">
        <v>40.4375</v>
      </c>
      <c r="I5056">
        <v>-0.836669981479644</v>
      </c>
      <c r="J5056">
        <v>43.0625</v>
      </c>
      <c r="K5056">
        <v>-0.23953232169151301</v>
      </c>
      <c r="L5056">
        <v>45.0625</v>
      </c>
      <c r="M5056">
        <v>0.21802413463592499</v>
      </c>
      <c r="N5056">
        <v>44.375</v>
      </c>
      <c r="O5056">
        <v>0.10408110916614501</v>
      </c>
      <c r="P5056">
        <v>-2.9084347188472699E-2</v>
      </c>
      <c r="Q5056">
        <v>2.7261238545179301E-2</v>
      </c>
      <c r="R5056">
        <v>-0.27651640772819502</v>
      </c>
      <c r="S5056">
        <v>1.1450801976025099E-2</v>
      </c>
      <c r="T5056">
        <v>0.15776576101779899</v>
      </c>
      <c r="U5056">
        <v>9.4103336334228502E-2</v>
      </c>
      <c r="V5056">
        <v>202</v>
      </c>
      <c r="W5056" t="b">
        <v>0</v>
      </c>
      <c r="X5056" t="b">
        <v>0</v>
      </c>
    </row>
    <row r="5057" spans="1:24" x14ac:dyDescent="0.45">
      <c r="A5057">
        <v>5056</v>
      </c>
      <c r="B5057" t="s">
        <v>5077</v>
      </c>
      <c r="C5057">
        <v>0.126045301556587</v>
      </c>
      <c r="D5057">
        <v>37</v>
      </c>
      <c r="E5057">
        <v>-1.5937144756317101</v>
      </c>
      <c r="F5057">
        <v>39.9375</v>
      </c>
      <c r="G5057">
        <v>-0.75484919548034601</v>
      </c>
      <c r="H5057">
        <v>40.375</v>
      </c>
      <c r="I5057">
        <v>-0.67707788944244296</v>
      </c>
      <c r="J5057">
        <v>43.0625</v>
      </c>
      <c r="K5057">
        <v>-7.5889103114604894E-2</v>
      </c>
      <c r="L5057">
        <v>45.0625</v>
      </c>
      <c r="M5057">
        <v>5.3868316113948801E-2</v>
      </c>
      <c r="N5057">
        <v>44.375</v>
      </c>
      <c r="O5057">
        <v>0</v>
      </c>
      <c r="P5057">
        <v>0</v>
      </c>
      <c r="Q5057">
        <v>0</v>
      </c>
      <c r="R5057">
        <v>0</v>
      </c>
      <c r="S5057" s="1">
        <v>1.05855911153836E-33</v>
      </c>
      <c r="T5057" s="1">
        <v>3.0246576304059E-29</v>
      </c>
      <c r="U5057">
        <v>0.17625874280929499</v>
      </c>
      <c r="V5057">
        <v>202</v>
      </c>
      <c r="W5057" t="b">
        <v>0</v>
      </c>
      <c r="X5057" t="b">
        <v>0</v>
      </c>
    </row>
    <row r="5058" spans="1:24" x14ac:dyDescent="0.45">
      <c r="A5058">
        <v>5057</v>
      </c>
      <c r="B5058" t="s">
        <v>5078</v>
      </c>
      <c r="C5058">
        <v>8.8403187692165305E-2</v>
      </c>
      <c r="D5058">
        <v>37</v>
      </c>
      <c r="E5058">
        <v>-1.70310413837432</v>
      </c>
      <c r="F5058">
        <v>39.9375</v>
      </c>
      <c r="G5058">
        <v>-0.75512897968292203</v>
      </c>
      <c r="H5058">
        <v>40.375</v>
      </c>
      <c r="I5058">
        <v>-0.68441545963287298</v>
      </c>
      <c r="J5058">
        <v>43.0625</v>
      </c>
      <c r="K5058">
        <v>-6.03443756699562E-2</v>
      </c>
      <c r="L5058">
        <v>45.0625</v>
      </c>
      <c r="M5058">
        <v>-3.93827334046363E-2</v>
      </c>
      <c r="N5058">
        <v>44.375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8.0779314041137695E-2</v>
      </c>
      <c r="V5058">
        <v>202</v>
      </c>
      <c r="W5058" t="b">
        <v>0</v>
      </c>
      <c r="X5058" t="b">
        <v>0</v>
      </c>
    </row>
    <row r="5059" spans="1:24" x14ac:dyDescent="0.45">
      <c r="A5059">
        <v>5058</v>
      </c>
      <c r="B5059" t="s">
        <v>5079</v>
      </c>
      <c r="C5059">
        <v>4.1144952178001397E-2</v>
      </c>
      <c r="D5059">
        <v>37</v>
      </c>
      <c r="E5059">
        <v>-1.79381251335144</v>
      </c>
      <c r="F5059">
        <v>39.9375</v>
      </c>
      <c r="G5059">
        <v>-0.78072357177734297</v>
      </c>
      <c r="H5059">
        <v>40.375</v>
      </c>
      <c r="I5059">
        <v>-0.67345529794692904</v>
      </c>
      <c r="J5059">
        <v>43.0625</v>
      </c>
      <c r="K5059">
        <v>-7.1265242993831607E-2</v>
      </c>
      <c r="L5059">
        <v>45.0625</v>
      </c>
      <c r="M5059">
        <v>-1.0606720112264101E-2</v>
      </c>
      <c r="N5059">
        <v>44.375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7.9333901405334403E-2</v>
      </c>
      <c r="V5059">
        <v>202</v>
      </c>
      <c r="W5059" t="b">
        <v>0</v>
      </c>
      <c r="X5059" t="b">
        <v>0</v>
      </c>
    </row>
    <row r="5060" spans="1:24" x14ac:dyDescent="0.45">
      <c r="A5060">
        <v>5059</v>
      </c>
      <c r="B5060" t="s">
        <v>5080</v>
      </c>
      <c r="C5060">
        <v>-0.24095530807971899</v>
      </c>
      <c r="D5060">
        <v>37</v>
      </c>
      <c r="E5060">
        <v>-2.4711201190948402</v>
      </c>
      <c r="F5060">
        <v>39.9375</v>
      </c>
      <c r="G5060">
        <v>-1.3228167295455899</v>
      </c>
      <c r="H5060">
        <v>40.375</v>
      </c>
      <c r="I5060">
        <v>-0.26468801498413003</v>
      </c>
      <c r="J5060">
        <v>43.0625</v>
      </c>
      <c r="K5060">
        <v>0.14171978831291199</v>
      </c>
      <c r="L5060">
        <v>45.0625</v>
      </c>
      <c r="M5060">
        <v>-0.116720348596572</v>
      </c>
      <c r="N5060">
        <v>44.375</v>
      </c>
      <c r="O5060">
        <v>-0.17388345301151201</v>
      </c>
      <c r="P5060">
        <v>1.0328605771064699E-2</v>
      </c>
      <c r="Q5060">
        <v>-2.8801059350371298E-2</v>
      </c>
      <c r="R5060">
        <v>0.405063897371292</v>
      </c>
      <c r="S5060">
        <v>-1.2359816581010799E-2</v>
      </c>
      <c r="T5060">
        <v>-0.23926167190074901</v>
      </c>
      <c r="U5060">
        <v>8.2645773887634194E-2</v>
      </c>
      <c r="V5060">
        <v>202</v>
      </c>
      <c r="W5060" t="b">
        <v>0</v>
      </c>
      <c r="X5060" t="b">
        <v>0</v>
      </c>
    </row>
    <row r="5061" spans="1:24" x14ac:dyDescent="0.45">
      <c r="A5061">
        <v>5060</v>
      </c>
      <c r="B5061" t="s">
        <v>5081</v>
      </c>
      <c r="C5061">
        <v>-0.28142842650413502</v>
      </c>
      <c r="D5061">
        <v>37</v>
      </c>
      <c r="E5061">
        <v>-1.64832615852355</v>
      </c>
      <c r="F5061">
        <v>39.9375</v>
      </c>
      <c r="G5061">
        <v>-1.71428990364074</v>
      </c>
      <c r="H5061">
        <v>40.375</v>
      </c>
      <c r="I5061">
        <v>-0.23697681725025099</v>
      </c>
      <c r="J5061">
        <v>43.0625</v>
      </c>
      <c r="K5061">
        <v>0.184505075216293</v>
      </c>
      <c r="L5061">
        <v>45.0625</v>
      </c>
      <c r="M5061">
        <v>-0.16566620767116499</v>
      </c>
      <c r="N5061">
        <v>44.375</v>
      </c>
      <c r="O5061">
        <v>9.5921739935874897E-2</v>
      </c>
      <c r="P5061">
        <v>4.8246537335216999E-3</v>
      </c>
      <c r="Q5061">
        <v>-2.0975446328520699E-2</v>
      </c>
      <c r="R5061">
        <v>0.449866533279418</v>
      </c>
      <c r="S5061">
        <v>-1.47044165059924E-2</v>
      </c>
      <c r="T5061">
        <v>-0.55638855695724398</v>
      </c>
      <c r="U5061">
        <v>8.4598481655120794E-2</v>
      </c>
      <c r="V5061">
        <v>202</v>
      </c>
      <c r="W5061" t="b">
        <v>0</v>
      </c>
      <c r="X5061" t="b">
        <v>0</v>
      </c>
    </row>
    <row r="5062" spans="1:24" x14ac:dyDescent="0.45">
      <c r="A5062">
        <v>5061</v>
      </c>
      <c r="B5062" t="s">
        <v>5082</v>
      </c>
      <c r="C5062">
        <v>0.813326776027679</v>
      </c>
      <c r="D5062">
        <v>37</v>
      </c>
      <c r="E5062">
        <v>-1.7613615989685001</v>
      </c>
      <c r="F5062">
        <v>39.9375</v>
      </c>
      <c r="G5062">
        <v>-0.635325968265533</v>
      </c>
      <c r="H5062">
        <v>40.375</v>
      </c>
      <c r="I5062">
        <v>-0.563623666763305</v>
      </c>
      <c r="J5062">
        <v>43.0625</v>
      </c>
      <c r="K5062">
        <v>-0.23085950314998599</v>
      </c>
      <c r="L5062">
        <v>45.0625</v>
      </c>
      <c r="M5062">
        <v>-1.6189761459827399E-2</v>
      </c>
      <c r="N5062">
        <v>44.375</v>
      </c>
      <c r="O5062">
        <v>7.8775495057925495E-4</v>
      </c>
      <c r="P5062">
        <v>-1.6571795567870101E-3</v>
      </c>
      <c r="Q5062">
        <v>2.59960913658142</v>
      </c>
      <c r="R5062">
        <v>-0.59961003065109197</v>
      </c>
      <c r="S5062">
        <v>0</v>
      </c>
      <c r="T5062">
        <v>0.654674112796783</v>
      </c>
      <c r="U5062">
        <v>7.5687050819396903E-2</v>
      </c>
      <c r="V5062">
        <v>202</v>
      </c>
      <c r="W5062" t="b">
        <v>0</v>
      </c>
      <c r="X5062" t="b">
        <v>0</v>
      </c>
    </row>
    <row r="5063" spans="1:24" x14ac:dyDescent="0.45">
      <c r="A5063">
        <v>5062</v>
      </c>
      <c r="B5063" t="s">
        <v>5083</v>
      </c>
      <c r="C5063">
        <v>-0.20657734572887401</v>
      </c>
      <c r="D5063">
        <v>37</v>
      </c>
      <c r="E5063">
        <v>-3.0680153369903498</v>
      </c>
      <c r="F5063">
        <v>39.9375</v>
      </c>
      <c r="G5063">
        <v>-1.4236522912979099</v>
      </c>
      <c r="H5063">
        <v>40.375</v>
      </c>
      <c r="I5063">
        <v>-0.27418500185012801</v>
      </c>
      <c r="J5063">
        <v>43.0625</v>
      </c>
      <c r="K5063">
        <v>-0.21722012758254999</v>
      </c>
      <c r="L5063">
        <v>45.0625</v>
      </c>
      <c r="M5063">
        <v>0.20558422803878701</v>
      </c>
      <c r="N5063">
        <v>44.375</v>
      </c>
      <c r="O5063">
        <v>-0.472624480724334</v>
      </c>
      <c r="P5063">
        <v>-8.2330502569675404E-2</v>
      </c>
      <c r="Q5063">
        <v>-5.6803248822689001E-2</v>
      </c>
      <c r="R5063">
        <v>0.52775371074676503</v>
      </c>
      <c r="S5063">
        <v>0.13540668785571999</v>
      </c>
      <c r="T5063">
        <v>-7.6505453325807996E-3</v>
      </c>
      <c r="U5063">
        <v>7.9506278038024902E-2</v>
      </c>
      <c r="V5063">
        <v>202</v>
      </c>
      <c r="W5063" t="b">
        <v>0</v>
      </c>
      <c r="X5063" t="b">
        <v>0</v>
      </c>
    </row>
    <row r="5064" spans="1:24" x14ac:dyDescent="0.45">
      <c r="A5064">
        <v>5063</v>
      </c>
      <c r="B5064" t="s">
        <v>5084</v>
      </c>
      <c r="C5064">
        <v>-0.72619092464446999</v>
      </c>
      <c r="D5064">
        <v>37</v>
      </c>
      <c r="E5064">
        <v>-1.6801689863204901</v>
      </c>
      <c r="F5064">
        <v>39.9375</v>
      </c>
      <c r="G5064">
        <v>-1.5028834342956501</v>
      </c>
      <c r="H5064">
        <v>40.375</v>
      </c>
      <c r="I5064">
        <v>3.6340720951557097E-2</v>
      </c>
      <c r="J5064">
        <v>43</v>
      </c>
      <c r="K5064">
        <v>0.178787127137184</v>
      </c>
      <c r="L5064">
        <v>45.0625</v>
      </c>
      <c r="M5064">
        <v>3.60162295401096E-2</v>
      </c>
      <c r="N5064">
        <v>44.4375</v>
      </c>
      <c r="O5064">
        <v>9.9550269544124603E-2</v>
      </c>
      <c r="P5064">
        <v>0.13734209537506101</v>
      </c>
      <c r="Q5064">
        <v>-2.4908342361450102</v>
      </c>
      <c r="R5064">
        <v>0.373897165060043</v>
      </c>
      <c r="S5064">
        <v>0</v>
      </c>
      <c r="T5064">
        <v>-0.48728913068771301</v>
      </c>
      <c r="U5064">
        <v>8.8331460952758706E-2</v>
      </c>
      <c r="V5064">
        <v>202</v>
      </c>
      <c r="W5064" t="b">
        <v>0</v>
      </c>
      <c r="X5064" t="b">
        <v>0</v>
      </c>
    </row>
    <row r="5065" spans="1:24" x14ac:dyDescent="0.45">
      <c r="A5065">
        <v>5064</v>
      </c>
      <c r="B5065" t="s">
        <v>5085</v>
      </c>
      <c r="C5065">
        <v>3.6570299416780398E-3</v>
      </c>
      <c r="D5065">
        <v>37.0625</v>
      </c>
      <c r="E5065">
        <v>-1.75345158576965</v>
      </c>
      <c r="F5065">
        <v>39.9375</v>
      </c>
      <c r="G5065">
        <v>-1.59066987037658</v>
      </c>
      <c r="H5065">
        <v>40.375</v>
      </c>
      <c r="I5065">
        <v>-0.44001555442809998</v>
      </c>
      <c r="J5065">
        <v>43.0625</v>
      </c>
      <c r="K5065">
        <v>5.28928488492965E-2</v>
      </c>
      <c r="L5065">
        <v>45.0625</v>
      </c>
      <c r="M5065">
        <v>2.36982591450214E-2</v>
      </c>
      <c r="N5065">
        <v>44.375</v>
      </c>
      <c r="O5065">
        <v>1.6682369459886101E-4</v>
      </c>
      <c r="P5065">
        <v>1.3767373457085301E-4</v>
      </c>
      <c r="Q5065">
        <v>-1.5195147716440201E-4</v>
      </c>
      <c r="R5065" s="1">
        <v>-4.7712771318145896E-22</v>
      </c>
      <c r="S5065">
        <v>0</v>
      </c>
      <c r="T5065">
        <v>0</v>
      </c>
      <c r="U5065">
        <v>8.57853293418884E-2</v>
      </c>
      <c r="V5065">
        <v>202</v>
      </c>
      <c r="W5065" t="b">
        <v>0</v>
      </c>
      <c r="X5065" t="b">
        <v>0</v>
      </c>
    </row>
    <row r="5066" spans="1:24" x14ac:dyDescent="0.45">
      <c r="A5066">
        <v>5065</v>
      </c>
      <c r="B5066" t="s">
        <v>5086</v>
      </c>
      <c r="C5066">
        <v>-4.6112276613712297E-2</v>
      </c>
      <c r="D5066">
        <v>37</v>
      </c>
      <c r="E5066">
        <v>-1.8737934827804501</v>
      </c>
      <c r="F5066">
        <v>39.9375</v>
      </c>
      <c r="G5066">
        <v>-0.99613481760025002</v>
      </c>
      <c r="H5066">
        <v>40.375</v>
      </c>
      <c r="I5066">
        <v>-0.79721403121948198</v>
      </c>
      <c r="J5066">
        <v>43</v>
      </c>
      <c r="K5066">
        <v>1.1928470339626E-3</v>
      </c>
      <c r="L5066">
        <v>45.0625</v>
      </c>
      <c r="M5066">
        <v>0.120506197214126</v>
      </c>
      <c r="N5066">
        <v>44.375</v>
      </c>
      <c r="O5066">
        <v>1.2498571537434999E-2</v>
      </c>
      <c r="P5066">
        <v>-2.9378302861004997E-4</v>
      </c>
      <c r="Q5066">
        <v>2.13369639823213E-4</v>
      </c>
      <c r="R5066">
        <v>-3.6806184798478997E-2</v>
      </c>
      <c r="S5066">
        <v>8.9158618357032505E-4</v>
      </c>
      <c r="T5066">
        <v>1.2172796763479699E-2</v>
      </c>
      <c r="U5066">
        <v>9.2830240726470906E-2</v>
      </c>
      <c r="V5066">
        <v>202</v>
      </c>
      <c r="W5066" t="b">
        <v>0</v>
      </c>
      <c r="X5066" t="b">
        <v>0</v>
      </c>
    </row>
    <row r="5067" spans="1:24" x14ac:dyDescent="0.45">
      <c r="A5067">
        <v>5066</v>
      </c>
      <c r="B5067" t="s">
        <v>5087</v>
      </c>
      <c r="C5067">
        <v>-0.110635995864868</v>
      </c>
      <c r="D5067">
        <v>37</v>
      </c>
      <c r="E5067">
        <v>-1.5859678983688299</v>
      </c>
      <c r="F5067">
        <v>39.9375</v>
      </c>
      <c r="G5067">
        <v>-0.73708319664001398</v>
      </c>
      <c r="H5067">
        <v>40.3125</v>
      </c>
      <c r="I5067">
        <v>-0.619701087474823</v>
      </c>
      <c r="J5067">
        <v>43.0625</v>
      </c>
      <c r="K5067">
        <v>-8.1228986382484394E-2</v>
      </c>
      <c r="L5067">
        <v>45.0625</v>
      </c>
      <c r="M5067">
        <v>1.8500806763768099E-2</v>
      </c>
      <c r="N5067">
        <v>44.375</v>
      </c>
      <c r="O5067">
        <v>0</v>
      </c>
      <c r="P5067">
        <v>0</v>
      </c>
      <c r="Q5067">
        <v>0</v>
      </c>
      <c r="R5067">
        <v>0</v>
      </c>
      <c r="S5067">
        <v>0</v>
      </c>
      <c r="T5067" s="1">
        <v>1.80195729768813E-24</v>
      </c>
      <c r="U5067">
        <v>8.3746552467346094E-2</v>
      </c>
      <c r="V5067">
        <v>202</v>
      </c>
      <c r="W5067" t="b">
        <v>0</v>
      </c>
      <c r="X5067" t="b">
        <v>0</v>
      </c>
    </row>
    <row r="5068" spans="1:24" x14ac:dyDescent="0.45">
      <c r="A5068">
        <v>5067</v>
      </c>
      <c r="B5068" t="s">
        <v>5088</v>
      </c>
      <c r="C5068">
        <v>-9.2229396104812594E-2</v>
      </c>
      <c r="D5068">
        <v>37</v>
      </c>
      <c r="E5068">
        <v>-1.65683841705322</v>
      </c>
      <c r="F5068">
        <v>39.9375</v>
      </c>
      <c r="G5068">
        <v>-0.75832152366638095</v>
      </c>
      <c r="H5068">
        <v>40.375</v>
      </c>
      <c r="I5068">
        <v>-0.64253276586532504</v>
      </c>
      <c r="J5068">
        <v>43.0625</v>
      </c>
      <c r="K5068">
        <v>-7.0188932120800004E-2</v>
      </c>
      <c r="L5068">
        <v>45.0625</v>
      </c>
      <c r="M5068">
        <v>-1.25355971977114E-2</v>
      </c>
      <c r="N5068">
        <v>44.375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0.16471499204635601</v>
      </c>
      <c r="V5068">
        <v>202</v>
      </c>
      <c r="W5068" t="b">
        <v>0</v>
      </c>
      <c r="X5068" t="b">
        <v>0</v>
      </c>
    </row>
    <row r="5069" spans="1:24" x14ac:dyDescent="0.45">
      <c r="A5069">
        <v>5068</v>
      </c>
      <c r="B5069" t="s">
        <v>5089</v>
      </c>
      <c r="C5069">
        <v>-0.186954960227012</v>
      </c>
      <c r="D5069">
        <v>37</v>
      </c>
      <c r="E5069">
        <v>-1.6425306797027499</v>
      </c>
      <c r="F5069">
        <v>39.9375</v>
      </c>
      <c r="G5069">
        <v>-1.1375162601470901</v>
      </c>
      <c r="H5069">
        <v>40.375</v>
      </c>
      <c r="I5069">
        <v>-0.285096496343612</v>
      </c>
      <c r="J5069">
        <v>43.0625</v>
      </c>
      <c r="K5069">
        <v>0.13753351569175701</v>
      </c>
      <c r="L5069">
        <v>45</v>
      </c>
      <c r="M5069">
        <v>-0.123949214816093</v>
      </c>
      <c r="N5069">
        <v>44.375</v>
      </c>
      <c r="O5069">
        <v>0.147888198494911</v>
      </c>
      <c r="P5069">
        <v>1.3686874881386701E-3</v>
      </c>
      <c r="Q5069">
        <v>-7.6906247995793802E-3</v>
      </c>
      <c r="R5069">
        <v>0.44816428422927801</v>
      </c>
      <c r="S5069">
        <v>-1.20376925915479E-2</v>
      </c>
      <c r="T5069">
        <v>-0.62460619211196899</v>
      </c>
      <c r="U5069">
        <v>9.5969796180725098E-2</v>
      </c>
      <c r="V5069">
        <v>202</v>
      </c>
      <c r="W5069" t="b">
        <v>0</v>
      </c>
      <c r="X5069" t="b">
        <v>0</v>
      </c>
    </row>
    <row r="5070" spans="1:24" x14ac:dyDescent="0.45">
      <c r="A5070">
        <v>5069</v>
      </c>
      <c r="B5070" t="s">
        <v>5090</v>
      </c>
      <c r="C5070">
        <v>0.14224909245967801</v>
      </c>
      <c r="D5070">
        <v>37</v>
      </c>
      <c r="E5070">
        <v>-1.6413596868514999</v>
      </c>
      <c r="F5070">
        <v>39.9375</v>
      </c>
      <c r="G5070">
        <v>-0.88650023937225297</v>
      </c>
      <c r="H5070">
        <v>40.375</v>
      </c>
      <c r="I5070">
        <v>-0.78486567735671997</v>
      </c>
      <c r="J5070">
        <v>43</v>
      </c>
      <c r="K5070">
        <v>-6.9469071924686404E-2</v>
      </c>
      <c r="L5070">
        <v>45.0625</v>
      </c>
      <c r="M5070">
        <v>-0.20670077204704199</v>
      </c>
      <c r="N5070">
        <v>44.375</v>
      </c>
      <c r="O5070">
        <v>5.995699390769E-2</v>
      </c>
      <c r="P5070">
        <v>4.6323932474478998E-4</v>
      </c>
      <c r="Q5070">
        <v>-8.14658217132091E-3</v>
      </c>
      <c r="R5070">
        <v>-0.232435092329978</v>
      </c>
      <c r="S5070">
        <v>-4.3122049421071999E-2</v>
      </c>
      <c r="T5070">
        <v>0.136999636888504</v>
      </c>
      <c r="U5070">
        <v>7.8146934509277302E-2</v>
      </c>
      <c r="V5070">
        <v>202</v>
      </c>
      <c r="W5070" t="b">
        <v>0</v>
      </c>
      <c r="X5070" t="b">
        <v>1</v>
      </c>
    </row>
    <row r="5071" spans="1:24" x14ac:dyDescent="0.45">
      <c r="A5071">
        <v>5070</v>
      </c>
      <c r="B5071" t="s">
        <v>5091</v>
      </c>
      <c r="C5071">
        <v>-0.186206579208374</v>
      </c>
      <c r="D5071">
        <v>37</v>
      </c>
      <c r="E5071">
        <v>-1.7595450878143299</v>
      </c>
      <c r="F5071">
        <v>39.9375</v>
      </c>
      <c r="G5071">
        <v>-0.82758361101150502</v>
      </c>
      <c r="H5071">
        <v>40.375</v>
      </c>
      <c r="I5071">
        <v>-0.84483224153518599</v>
      </c>
      <c r="J5071">
        <v>43</v>
      </c>
      <c r="K5071">
        <v>-0.149403750896453</v>
      </c>
      <c r="L5071">
        <v>45</v>
      </c>
      <c r="M5071">
        <v>-0.167018607258796</v>
      </c>
      <c r="N5071">
        <v>44.375</v>
      </c>
      <c r="O5071">
        <v>2.6363661512732499E-2</v>
      </c>
      <c r="P5071">
        <v>-1.8330063903704199E-4</v>
      </c>
      <c r="Q5071">
        <v>-7.3089919169433401E-5</v>
      </c>
      <c r="R5071">
        <v>-3.28179225325584E-2</v>
      </c>
      <c r="S5071">
        <v>-6.84045860543847E-3</v>
      </c>
      <c r="T5071">
        <v>4.4601368717849203E-3</v>
      </c>
      <c r="U5071">
        <v>7.8826606273651095E-2</v>
      </c>
      <c r="V5071">
        <v>202</v>
      </c>
      <c r="W5071" t="b">
        <v>0</v>
      </c>
      <c r="X5071" t="b">
        <v>1</v>
      </c>
    </row>
    <row r="5072" spans="1:24" x14ac:dyDescent="0.45">
      <c r="A5072">
        <v>5071</v>
      </c>
      <c r="B5072" t="s">
        <v>5092</v>
      </c>
      <c r="C5072">
        <v>-0.24183915555477101</v>
      </c>
      <c r="D5072">
        <v>37</v>
      </c>
      <c r="E5072">
        <v>-2.94587802886962</v>
      </c>
      <c r="F5072">
        <v>39.9375</v>
      </c>
      <c r="G5072">
        <v>-0.76242685317993097</v>
      </c>
      <c r="H5072">
        <v>40.375</v>
      </c>
      <c r="I5072">
        <v>-0.38052493333816501</v>
      </c>
      <c r="J5072">
        <v>43.0625</v>
      </c>
      <c r="K5072">
        <v>-6.11697882413864E-2</v>
      </c>
      <c r="L5072">
        <v>45.0625</v>
      </c>
      <c r="M5072">
        <v>0.11243940144777199</v>
      </c>
      <c r="N5072">
        <v>44.375</v>
      </c>
      <c r="O5072">
        <v>-0.15089276432991</v>
      </c>
      <c r="P5072">
        <v>2.7014837542083101E-5</v>
      </c>
      <c r="Q5072">
        <v>-7.1324203163385296E-3</v>
      </c>
      <c r="R5072">
        <v>7.2745241224765694E-2</v>
      </c>
      <c r="S5072">
        <v>3.8200598210096299E-3</v>
      </c>
      <c r="T5072">
        <v>8.2165092229843098E-2</v>
      </c>
      <c r="U5072">
        <v>8.0779314041137695E-2</v>
      </c>
      <c r="V5072">
        <v>202</v>
      </c>
      <c r="W5072" t="b">
        <v>0</v>
      </c>
      <c r="X5072" t="b">
        <v>1</v>
      </c>
    </row>
    <row r="5073" spans="1:24" x14ac:dyDescent="0.45">
      <c r="A5073">
        <v>5072</v>
      </c>
      <c r="B5073" t="s">
        <v>5093</v>
      </c>
      <c r="C5073">
        <v>-0.228803411126136</v>
      </c>
      <c r="D5073">
        <v>36.9375</v>
      </c>
      <c r="E5073">
        <v>-2.5016894340515101</v>
      </c>
      <c r="F5073">
        <v>39.9375</v>
      </c>
      <c r="G5073">
        <v>-0.89463412761688199</v>
      </c>
      <c r="H5073">
        <v>40.375</v>
      </c>
      <c r="I5073">
        <v>-0.40688213706016502</v>
      </c>
      <c r="J5073">
        <v>43.0625</v>
      </c>
      <c r="K5073">
        <v>4.5421801507472902E-2</v>
      </c>
      <c r="L5073">
        <v>45</v>
      </c>
      <c r="M5073">
        <v>9.6887566149234702E-2</v>
      </c>
      <c r="N5073">
        <v>44.375</v>
      </c>
      <c r="O5073">
        <v>-2.53712851554155E-2</v>
      </c>
      <c r="P5073">
        <v>1.2255899491719899E-4</v>
      </c>
      <c r="Q5073">
        <v>-1.6854484565555999E-3</v>
      </c>
      <c r="R5073">
        <v>2.9902033507823899E-2</v>
      </c>
      <c r="S5073">
        <v>1.2895391555503E-3</v>
      </c>
      <c r="T5073">
        <v>6.5440335310995503E-4</v>
      </c>
      <c r="U5073">
        <v>8.7058365345001207E-2</v>
      </c>
      <c r="V5073">
        <v>202</v>
      </c>
      <c r="W5073" t="b">
        <v>0</v>
      </c>
      <c r="X5073" t="b">
        <v>1</v>
      </c>
    </row>
    <row r="5074" spans="1:24" x14ac:dyDescent="0.45">
      <c r="A5074">
        <v>5073</v>
      </c>
      <c r="B5074" t="s">
        <v>5094</v>
      </c>
      <c r="C5074">
        <v>-0.16923891007900199</v>
      </c>
      <c r="D5074">
        <v>37</v>
      </c>
      <c r="E5074">
        <v>-2.5059394836425701</v>
      </c>
      <c r="F5074">
        <v>39.9375</v>
      </c>
      <c r="G5074">
        <v>-0.97953963279724099</v>
      </c>
      <c r="H5074">
        <v>40.375</v>
      </c>
      <c r="I5074">
        <v>-0.46331471204757602</v>
      </c>
      <c r="J5074">
        <v>43</v>
      </c>
      <c r="K5074">
        <v>2.1192153915762901E-2</v>
      </c>
      <c r="L5074">
        <v>45.0625</v>
      </c>
      <c r="M5074">
        <v>5.2512217313051203E-2</v>
      </c>
      <c r="N5074">
        <v>44.375</v>
      </c>
      <c r="O5074">
        <v>0</v>
      </c>
      <c r="P5074">
        <v>0</v>
      </c>
      <c r="Q5074" s="1">
        <v>1.1741003166892001E-36</v>
      </c>
      <c r="R5074">
        <v>0</v>
      </c>
      <c r="S5074">
        <v>0</v>
      </c>
      <c r="T5074">
        <v>0</v>
      </c>
      <c r="U5074">
        <v>8.9518368244171101E-2</v>
      </c>
      <c r="V5074">
        <v>202</v>
      </c>
      <c r="W5074" t="b">
        <v>0</v>
      </c>
      <c r="X5074" t="b">
        <v>0</v>
      </c>
    </row>
    <row r="5075" spans="1:24" x14ac:dyDescent="0.45">
      <c r="A5075">
        <v>5074</v>
      </c>
      <c r="B5075" t="s">
        <v>5095</v>
      </c>
      <c r="C5075">
        <v>-0.122591905295848</v>
      </c>
      <c r="D5075">
        <v>36.9375</v>
      </c>
      <c r="E5075">
        <v>-2.3369483947753902</v>
      </c>
      <c r="F5075">
        <v>39.9375</v>
      </c>
      <c r="G5075">
        <v>-1.0317077636718699</v>
      </c>
      <c r="H5075">
        <v>40.3125</v>
      </c>
      <c r="I5075">
        <v>-0.50015485286712602</v>
      </c>
      <c r="J5075">
        <v>43.0625</v>
      </c>
      <c r="K5075">
        <v>-4.2942534200847097E-3</v>
      </c>
      <c r="L5075">
        <v>45.0625</v>
      </c>
      <c r="M5075">
        <v>3.7166994065046297E-2</v>
      </c>
      <c r="N5075">
        <v>44.375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8.8924884796142495E-2</v>
      </c>
      <c r="V5075">
        <v>202</v>
      </c>
      <c r="W5075" t="b">
        <v>0</v>
      </c>
      <c r="X5075" t="b">
        <v>0</v>
      </c>
    </row>
    <row r="5076" spans="1:24" x14ac:dyDescent="0.45">
      <c r="A5076">
        <v>5075</v>
      </c>
      <c r="B5076" t="s">
        <v>5096</v>
      </c>
      <c r="C5076">
        <v>0.21183201670646601</v>
      </c>
      <c r="D5076">
        <v>37</v>
      </c>
      <c r="E5076">
        <v>-2.1648528575897199</v>
      </c>
      <c r="F5076">
        <v>39.9375</v>
      </c>
      <c r="G5076">
        <v>-1.28773045539855</v>
      </c>
      <c r="H5076">
        <v>40.375</v>
      </c>
      <c r="I5076">
        <v>-0.785860955715179</v>
      </c>
      <c r="J5076">
        <v>43.0625</v>
      </c>
      <c r="K5076">
        <v>-0.11430967599153501</v>
      </c>
      <c r="L5076">
        <v>45.0625</v>
      </c>
      <c r="M5076">
        <v>-0.14618739485740601</v>
      </c>
      <c r="N5076">
        <v>44.375</v>
      </c>
      <c r="O5076">
        <v>-1.3201787078287401E-4</v>
      </c>
      <c r="P5076" s="1">
        <v>-1.4012984643248101E-45</v>
      </c>
      <c r="Q5076">
        <v>3.0093456734903103E-4</v>
      </c>
      <c r="R5076">
        <v>-1.21385336387902E-3</v>
      </c>
      <c r="S5076">
        <v>-7.24734345567412E-5</v>
      </c>
      <c r="T5076">
        <v>-2.5035478756762998E-4</v>
      </c>
      <c r="U5076">
        <v>0.18313127756118699</v>
      </c>
      <c r="V5076">
        <v>203</v>
      </c>
      <c r="W5076" t="b">
        <v>0</v>
      </c>
      <c r="X5076" t="b">
        <v>0</v>
      </c>
    </row>
    <row r="5077" spans="1:24" x14ac:dyDescent="0.45">
      <c r="A5077">
        <v>5076</v>
      </c>
      <c r="B5077" t="s">
        <v>5097</v>
      </c>
      <c r="C5077">
        <v>-7.03469663858413E-2</v>
      </c>
      <c r="D5077">
        <v>37</v>
      </c>
      <c r="E5077">
        <v>-4.0065031051635698</v>
      </c>
      <c r="F5077">
        <v>39.9375</v>
      </c>
      <c r="G5077">
        <v>-2.2662925720214799</v>
      </c>
      <c r="H5077">
        <v>40.375</v>
      </c>
      <c r="I5077">
        <v>-0.58640515804290705</v>
      </c>
      <c r="J5077">
        <v>43.0625</v>
      </c>
      <c r="K5077">
        <v>-0.43976718187332098</v>
      </c>
      <c r="L5077">
        <v>45</v>
      </c>
      <c r="M5077">
        <v>0.267610162496566</v>
      </c>
      <c r="N5077">
        <v>44.375</v>
      </c>
      <c r="O5077">
        <v>-0.61859703063964799</v>
      </c>
      <c r="P5077">
        <v>-8.7286315858364105E-2</v>
      </c>
      <c r="Q5077">
        <v>-9.7000673413276603E-2</v>
      </c>
      <c r="R5077">
        <v>0.641265928745269</v>
      </c>
      <c r="S5077">
        <v>0.15909056365489899</v>
      </c>
      <c r="T5077">
        <v>-6.8066164851188604E-2</v>
      </c>
      <c r="U5077">
        <v>8.1966102123260498E-2</v>
      </c>
      <c r="V5077">
        <v>203</v>
      </c>
      <c r="W5077" t="b">
        <v>0</v>
      </c>
      <c r="X5077" t="b">
        <v>0</v>
      </c>
    </row>
    <row r="5078" spans="1:24" x14ac:dyDescent="0.45">
      <c r="A5078">
        <v>5077</v>
      </c>
      <c r="B5078" t="s">
        <v>5098</v>
      </c>
      <c r="C5078">
        <v>0.35539415478706299</v>
      </c>
      <c r="D5078">
        <v>37</v>
      </c>
      <c r="E5078">
        <v>-1.83160519599914</v>
      </c>
      <c r="F5078">
        <v>39.9375</v>
      </c>
      <c r="G5078">
        <v>-1.33754622936248</v>
      </c>
      <c r="H5078">
        <v>40.375</v>
      </c>
      <c r="I5078">
        <v>0.74489104747772195</v>
      </c>
      <c r="J5078">
        <v>43</v>
      </c>
      <c r="K5078">
        <v>-1.1781817674636801</v>
      </c>
      <c r="L5078">
        <v>45</v>
      </c>
      <c r="M5078">
        <v>4.1482755914330396E-3</v>
      </c>
      <c r="N5078">
        <v>44.375</v>
      </c>
      <c r="O5078">
        <v>8.5031472146510995E-2</v>
      </c>
      <c r="P5078">
        <v>6.0172658413648598E-2</v>
      </c>
      <c r="Q5078">
        <v>-2.4720535278320299</v>
      </c>
      <c r="R5078">
        <v>0.37900257110595698</v>
      </c>
      <c r="S5078" s="1">
        <v>-3.1668543706185498E-27</v>
      </c>
      <c r="T5078">
        <v>-0.49807000160217202</v>
      </c>
      <c r="U5078">
        <v>8.7479591369628906E-2</v>
      </c>
      <c r="V5078">
        <v>203</v>
      </c>
      <c r="W5078" t="b">
        <v>0</v>
      </c>
      <c r="X5078" t="b">
        <v>0</v>
      </c>
    </row>
    <row r="5079" spans="1:24" x14ac:dyDescent="0.45">
      <c r="A5079">
        <v>5078</v>
      </c>
      <c r="B5079" t="s">
        <v>5099</v>
      </c>
      <c r="C5079">
        <v>0.25197491049766502</v>
      </c>
      <c r="D5079">
        <v>37</v>
      </c>
      <c r="E5079">
        <v>-2.8698832988739</v>
      </c>
      <c r="F5079">
        <v>39.9375</v>
      </c>
      <c r="G5079">
        <v>-1.5826767683029099</v>
      </c>
      <c r="H5079">
        <v>40.375</v>
      </c>
      <c r="I5079">
        <v>-1.39319479465484</v>
      </c>
      <c r="J5079">
        <v>43</v>
      </c>
      <c r="K5079">
        <v>-0.29071283340454102</v>
      </c>
      <c r="L5079">
        <v>45</v>
      </c>
      <c r="M5079">
        <v>0.112977877259254</v>
      </c>
      <c r="N5079">
        <v>44.4375</v>
      </c>
      <c r="O5079">
        <v>5.46815618872642E-3</v>
      </c>
      <c r="P5079">
        <v>1.43973873928189E-2</v>
      </c>
      <c r="Q5079">
        <v>-6.43975683487951E-4</v>
      </c>
      <c r="R5079">
        <v>-0.528006732463836</v>
      </c>
      <c r="S5079">
        <v>2.8953343629837001E-2</v>
      </c>
      <c r="T5079">
        <v>0.57720828056335405</v>
      </c>
      <c r="U5079">
        <v>8.7738037109375E-2</v>
      </c>
      <c r="V5079">
        <v>203</v>
      </c>
      <c r="W5079" t="b">
        <v>0</v>
      </c>
      <c r="X5079" t="b">
        <v>0</v>
      </c>
    </row>
    <row r="5080" spans="1:24" x14ac:dyDescent="0.45">
      <c r="A5080">
        <v>5079</v>
      </c>
      <c r="B5080" t="s">
        <v>5100</v>
      </c>
      <c r="C5080">
        <v>0.979797422885894</v>
      </c>
      <c r="D5080">
        <v>37</v>
      </c>
      <c r="E5080">
        <v>-0.31194141507148698</v>
      </c>
      <c r="F5080">
        <v>39.9375</v>
      </c>
      <c r="G5080">
        <v>-0.27517348527908297</v>
      </c>
      <c r="H5080">
        <v>40.375</v>
      </c>
      <c r="I5080">
        <v>-0.78018677234649603</v>
      </c>
      <c r="J5080">
        <v>43</v>
      </c>
      <c r="K5080">
        <v>-1.61446332931518</v>
      </c>
      <c r="L5080">
        <v>45</v>
      </c>
      <c r="M5080">
        <v>0.27515578269958402</v>
      </c>
      <c r="N5080">
        <v>44.375</v>
      </c>
      <c r="O5080">
        <v>7.9543888568878104E-2</v>
      </c>
      <c r="P5080">
        <v>-9.8563199862837791E-3</v>
      </c>
      <c r="Q5080">
        <v>2.48203352093696E-2</v>
      </c>
      <c r="R5080">
        <v>-0.116800770163536</v>
      </c>
      <c r="S5080">
        <v>6.0791126452386301E-3</v>
      </c>
      <c r="T5080">
        <v>5.33940531313419E-2</v>
      </c>
      <c r="U5080">
        <v>9.4017088413238498E-2</v>
      </c>
      <c r="V5080">
        <v>203</v>
      </c>
      <c r="W5080" t="b">
        <v>0</v>
      </c>
      <c r="X5080" t="b">
        <v>0</v>
      </c>
    </row>
    <row r="5081" spans="1:24" x14ac:dyDescent="0.45">
      <c r="A5081">
        <v>5080</v>
      </c>
      <c r="B5081" t="s">
        <v>5101</v>
      </c>
      <c r="C5081">
        <v>-3.5870067775249398E-2</v>
      </c>
      <c r="D5081">
        <v>36.9375</v>
      </c>
      <c r="E5081">
        <v>-1.7905044555664</v>
      </c>
      <c r="F5081">
        <v>39.9375</v>
      </c>
      <c r="G5081">
        <v>-0.82534813880920399</v>
      </c>
      <c r="H5081">
        <v>40.375</v>
      </c>
      <c r="I5081">
        <v>-0.41697502136230402</v>
      </c>
      <c r="J5081">
        <v>43.0625</v>
      </c>
      <c r="K5081">
        <v>-7.00677651911973E-3</v>
      </c>
      <c r="L5081">
        <v>45.0625</v>
      </c>
      <c r="M5081">
        <v>-4.6075806021690299E-2</v>
      </c>
      <c r="N5081">
        <v>44.375</v>
      </c>
      <c r="O5081">
        <v>8.9296151418238802E-4</v>
      </c>
      <c r="P5081">
        <v>1.9441664335317899E-4</v>
      </c>
      <c r="Q5081">
        <v>6.5928150434046897E-4</v>
      </c>
      <c r="R5081">
        <v>3.4383064485155003E-4</v>
      </c>
      <c r="S5081">
        <v>0</v>
      </c>
      <c r="T5081">
        <v>8.6129934061318603E-4</v>
      </c>
      <c r="U5081">
        <v>0.17549294233322099</v>
      </c>
      <c r="V5081">
        <v>203</v>
      </c>
      <c r="W5081" t="b">
        <v>0</v>
      </c>
      <c r="X5081" t="b">
        <v>0</v>
      </c>
    </row>
    <row r="5082" spans="1:24" x14ac:dyDescent="0.45">
      <c r="A5082">
        <v>5081</v>
      </c>
      <c r="B5082" t="s">
        <v>5102</v>
      </c>
      <c r="C5082">
        <v>-1.22420452535152E-2</v>
      </c>
      <c r="D5082">
        <v>37</v>
      </c>
      <c r="E5082">
        <v>-1.7645180225372299</v>
      </c>
      <c r="F5082">
        <v>39.9375</v>
      </c>
      <c r="G5082">
        <v>-1.0013039112091</v>
      </c>
      <c r="H5082">
        <v>40.375</v>
      </c>
      <c r="I5082">
        <v>-0.50265252590179399</v>
      </c>
      <c r="J5082">
        <v>43.0625</v>
      </c>
      <c r="K5082">
        <v>-3.6194711923599202E-2</v>
      </c>
      <c r="L5082">
        <v>45.0625</v>
      </c>
      <c r="M5082">
        <v>-8.2503601908683694E-2</v>
      </c>
      <c r="N5082">
        <v>44.4375</v>
      </c>
      <c r="O5082">
        <v>0</v>
      </c>
      <c r="P5082" s="1">
        <v>1.6105550866476301E-13</v>
      </c>
      <c r="Q5082">
        <v>0</v>
      </c>
      <c r="R5082">
        <v>0</v>
      </c>
      <c r="S5082" s="1">
        <v>-7.1583932329351901E-20</v>
      </c>
      <c r="T5082">
        <v>0</v>
      </c>
      <c r="U5082">
        <v>8.7738037109375E-2</v>
      </c>
      <c r="V5082">
        <v>203</v>
      </c>
      <c r="W5082" t="b">
        <v>0</v>
      </c>
      <c r="X5082" t="b">
        <v>0</v>
      </c>
    </row>
    <row r="5083" spans="1:24" x14ac:dyDescent="0.45">
      <c r="A5083">
        <v>5082</v>
      </c>
      <c r="B5083" t="s">
        <v>5103</v>
      </c>
      <c r="C5083">
        <v>-5.11114634573459E-2</v>
      </c>
      <c r="D5083">
        <v>37</v>
      </c>
      <c r="E5083">
        <v>-1.80994832515716</v>
      </c>
      <c r="F5083">
        <v>39.9375</v>
      </c>
      <c r="G5083">
        <v>-1.0194776058196999</v>
      </c>
      <c r="H5083">
        <v>40.375</v>
      </c>
      <c r="I5083">
        <v>-0.508753061294555</v>
      </c>
      <c r="J5083">
        <v>43</v>
      </c>
      <c r="K5083">
        <v>-3.2145645469427102E-2</v>
      </c>
      <c r="L5083">
        <v>45</v>
      </c>
      <c r="M5083">
        <v>-6.0680240392684902E-2</v>
      </c>
      <c r="N5083">
        <v>44.4375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8.1966161727905204E-2</v>
      </c>
      <c r="V5083">
        <v>203</v>
      </c>
      <c r="W5083" t="b">
        <v>0</v>
      </c>
      <c r="X5083" t="b">
        <v>0</v>
      </c>
    </row>
    <row r="5084" spans="1:24" x14ac:dyDescent="0.45">
      <c r="A5084">
        <v>5083</v>
      </c>
      <c r="B5084" t="s">
        <v>5104</v>
      </c>
      <c r="C5084">
        <v>-0.24586857855319899</v>
      </c>
      <c r="D5084">
        <v>37</v>
      </c>
      <c r="E5084">
        <v>-2.7177677154540998</v>
      </c>
      <c r="F5084">
        <v>39.9375</v>
      </c>
      <c r="G5084">
        <v>-1.5619568824768</v>
      </c>
      <c r="H5084">
        <v>40.375</v>
      </c>
      <c r="I5084">
        <v>-0.27194648981094299</v>
      </c>
      <c r="J5084">
        <v>43</v>
      </c>
      <c r="K5084">
        <v>0.14883728325366899</v>
      </c>
      <c r="L5084">
        <v>45.0625</v>
      </c>
      <c r="M5084">
        <v>-0.129161536693573</v>
      </c>
      <c r="N5084">
        <v>44.4375</v>
      </c>
      <c r="O5084">
        <v>-0.16301919519901201</v>
      </c>
      <c r="P5084">
        <v>1.65495660621672E-3</v>
      </c>
      <c r="Q5084">
        <v>-4.03545685112476E-2</v>
      </c>
      <c r="R5084">
        <v>0.55265206098556496</v>
      </c>
      <c r="S5084">
        <v>-1.9030163064598999E-2</v>
      </c>
      <c r="T5084">
        <v>-0.397083580493927</v>
      </c>
      <c r="U5084">
        <v>8.5699260234832694E-2</v>
      </c>
      <c r="V5084">
        <v>203</v>
      </c>
      <c r="W5084" t="b">
        <v>0</v>
      </c>
      <c r="X5084" t="b">
        <v>0</v>
      </c>
    </row>
    <row r="5085" spans="1:24" x14ac:dyDescent="0.45">
      <c r="A5085">
        <v>5084</v>
      </c>
      <c r="B5085" t="s">
        <v>5105</v>
      </c>
      <c r="C5085">
        <v>-6.4625978469848605E-2</v>
      </c>
      <c r="D5085">
        <v>37</v>
      </c>
      <c r="E5085">
        <v>-1.76698923110961</v>
      </c>
      <c r="F5085">
        <v>39.9375</v>
      </c>
      <c r="G5085">
        <v>-1.91087126731872</v>
      </c>
      <c r="H5085">
        <v>40.375</v>
      </c>
      <c r="I5085">
        <v>-0.32288604974746699</v>
      </c>
      <c r="J5085">
        <v>43</v>
      </c>
      <c r="K5085">
        <v>0.14371056854724801</v>
      </c>
      <c r="L5085">
        <v>45</v>
      </c>
      <c r="M5085">
        <v>-0.172716200351715</v>
      </c>
      <c r="N5085">
        <v>44.375</v>
      </c>
      <c r="O5085">
        <v>9.6178486943244906E-2</v>
      </c>
      <c r="P5085">
        <v>2.1540829911828002E-3</v>
      </c>
      <c r="Q5085">
        <v>-7.2843260131776298E-3</v>
      </c>
      <c r="R5085">
        <v>0.28947940468788103</v>
      </c>
      <c r="S5085">
        <v>-9.0766670182347298E-3</v>
      </c>
      <c r="T5085">
        <v>-0.382025986909866</v>
      </c>
      <c r="U5085">
        <v>8.27318429946899E-2</v>
      </c>
      <c r="V5085">
        <v>203</v>
      </c>
      <c r="W5085" t="b">
        <v>0</v>
      </c>
      <c r="X5085" t="b">
        <v>0</v>
      </c>
    </row>
    <row r="5086" spans="1:24" x14ac:dyDescent="0.45">
      <c r="A5086">
        <v>5085</v>
      </c>
      <c r="B5086" t="s">
        <v>5106</v>
      </c>
      <c r="C5086">
        <v>-3.35160160064697</v>
      </c>
      <c r="D5086">
        <v>37</v>
      </c>
      <c r="E5086">
        <v>-2.01244020462036</v>
      </c>
      <c r="F5086">
        <v>39.9375</v>
      </c>
      <c r="G5086">
        <v>-0.94248735904693604</v>
      </c>
      <c r="H5086">
        <v>40.375</v>
      </c>
      <c r="I5086">
        <v>-0.57340645790100098</v>
      </c>
      <c r="J5086">
        <v>43</v>
      </c>
      <c r="K5086">
        <v>1.3603277206420801</v>
      </c>
      <c r="L5086">
        <v>45</v>
      </c>
      <c r="M5086">
        <v>-8.7355419993400504E-2</v>
      </c>
      <c r="N5086">
        <v>44.4375</v>
      </c>
      <c r="O5086">
        <v>3.6307882983237501E-3</v>
      </c>
      <c r="P5086">
        <v>2.6293391361832601E-2</v>
      </c>
      <c r="Q5086">
        <v>1.7380561828613199</v>
      </c>
      <c r="R5086">
        <v>-0.36837431788444502</v>
      </c>
      <c r="S5086">
        <v>0</v>
      </c>
      <c r="T5086">
        <v>0.443304002285003</v>
      </c>
      <c r="U5086">
        <v>9.5290124416351304E-2</v>
      </c>
      <c r="V5086">
        <v>203</v>
      </c>
      <c r="W5086" t="b">
        <v>0</v>
      </c>
      <c r="X5086" t="b">
        <v>0</v>
      </c>
    </row>
    <row r="5087" spans="1:24" x14ac:dyDescent="0.45">
      <c r="A5087">
        <v>5086</v>
      </c>
      <c r="B5087" t="s">
        <v>5107</v>
      </c>
      <c r="C5087">
        <v>-0.14352050423622101</v>
      </c>
      <c r="D5087">
        <v>37</v>
      </c>
      <c r="E5087">
        <v>-2.6509263515472399</v>
      </c>
      <c r="F5087">
        <v>39.9375</v>
      </c>
      <c r="G5087">
        <v>-1.6545156240463199</v>
      </c>
      <c r="H5087">
        <v>40.375</v>
      </c>
      <c r="I5087">
        <v>-0.25338777899742099</v>
      </c>
      <c r="J5087">
        <v>43.0625</v>
      </c>
      <c r="K5087">
        <v>-0.334682047367095</v>
      </c>
      <c r="L5087">
        <v>45</v>
      </c>
      <c r="M5087">
        <v>0.205098211765289</v>
      </c>
      <c r="N5087">
        <v>44.375</v>
      </c>
      <c r="O5087">
        <v>-0.50773245096206598</v>
      </c>
      <c r="P5087">
        <v>-0.112407676875591</v>
      </c>
      <c r="Q5087">
        <v>-7.2860620915889698E-2</v>
      </c>
      <c r="R5087">
        <v>0.91379320621490401</v>
      </c>
      <c r="S5087">
        <v>0.184765979647636</v>
      </c>
      <c r="T5087">
        <v>-0.33727309107780401</v>
      </c>
      <c r="U5087">
        <v>8.3153069019317599E-2</v>
      </c>
      <c r="V5087">
        <v>203</v>
      </c>
      <c r="W5087" t="b">
        <v>0</v>
      </c>
      <c r="X5087" t="b">
        <v>0</v>
      </c>
    </row>
    <row r="5088" spans="1:24" x14ac:dyDescent="0.45">
      <c r="A5088">
        <v>5087</v>
      </c>
      <c r="B5088" t="s">
        <v>5108</v>
      </c>
      <c r="C5088">
        <v>-0.15267562866210899</v>
      </c>
      <c r="D5088">
        <v>37</v>
      </c>
      <c r="E5088">
        <v>-2.0064926147460902</v>
      </c>
      <c r="F5088">
        <v>39.9375</v>
      </c>
      <c r="G5088">
        <v>-1.6314895153045601</v>
      </c>
      <c r="H5088">
        <v>40.375</v>
      </c>
      <c r="I5088">
        <v>-0.51402282714843694</v>
      </c>
      <c r="J5088">
        <v>43.0625</v>
      </c>
      <c r="K5088">
        <v>0.136473134160041</v>
      </c>
      <c r="L5088">
        <v>45</v>
      </c>
      <c r="M5088">
        <v>4.2403433471918099E-2</v>
      </c>
      <c r="N5088">
        <v>44.375</v>
      </c>
      <c r="O5088">
        <v>-2.82468769000843E-4</v>
      </c>
      <c r="P5088">
        <v>-3.5499304533004698E-2</v>
      </c>
      <c r="Q5088">
        <v>-3.3787728752940802E-3</v>
      </c>
      <c r="R5088">
        <v>-2.6083157863467901E-3</v>
      </c>
      <c r="S5088" s="1">
        <v>-3.6567662786701698E-10</v>
      </c>
      <c r="T5088">
        <v>-2.37150350585579E-3</v>
      </c>
      <c r="U5088">
        <v>8.7058424949645996E-2</v>
      </c>
      <c r="V5088">
        <v>203</v>
      </c>
      <c r="W5088" t="b">
        <v>0</v>
      </c>
      <c r="X5088" t="b">
        <v>0</v>
      </c>
    </row>
    <row r="5089" spans="1:24" x14ac:dyDescent="0.45">
      <c r="A5089">
        <v>5088</v>
      </c>
      <c r="B5089" t="s">
        <v>5109</v>
      </c>
      <c r="C5089">
        <v>0.22772242128848999</v>
      </c>
      <c r="D5089">
        <v>37</v>
      </c>
      <c r="E5089">
        <v>-2.4325470924377401</v>
      </c>
      <c r="F5089">
        <v>39.9375</v>
      </c>
      <c r="G5089">
        <v>-0.49974185228347701</v>
      </c>
      <c r="H5089">
        <v>40.375</v>
      </c>
      <c r="I5089">
        <v>-0.84302252531051602</v>
      </c>
      <c r="J5089">
        <v>43</v>
      </c>
      <c r="K5089">
        <v>-0.11762219667434599</v>
      </c>
      <c r="L5089">
        <v>45</v>
      </c>
      <c r="M5089">
        <v>0.18119242787361101</v>
      </c>
      <c r="N5089">
        <v>44.375</v>
      </c>
      <c r="O5089">
        <v>-3.0637327581643999E-2</v>
      </c>
      <c r="P5089">
        <v>-1.51132699102163E-2</v>
      </c>
      <c r="Q5089">
        <v>1.1886860243976101E-2</v>
      </c>
      <c r="R5089">
        <v>-0.206728816032409</v>
      </c>
      <c r="S5089">
        <v>1.2237386777997E-2</v>
      </c>
      <c r="T5089">
        <v>0.244282066822052</v>
      </c>
      <c r="U5089">
        <v>8.5699200630187905E-2</v>
      </c>
      <c r="V5089">
        <v>203</v>
      </c>
      <c r="W5089" t="b">
        <v>0</v>
      </c>
      <c r="X5089" t="b">
        <v>0</v>
      </c>
    </row>
    <row r="5090" spans="1:24" x14ac:dyDescent="0.45">
      <c r="A5090">
        <v>5089</v>
      </c>
      <c r="B5090" t="s">
        <v>5110</v>
      </c>
      <c r="C5090">
        <v>-8.4289953112602206E-2</v>
      </c>
      <c r="D5090">
        <v>37</v>
      </c>
      <c r="E5090">
        <v>-1.6968815326690601</v>
      </c>
      <c r="F5090">
        <v>39.9375</v>
      </c>
      <c r="G5090">
        <v>-0.85721683502197199</v>
      </c>
      <c r="H5090">
        <v>40.375</v>
      </c>
      <c r="I5090">
        <v>-0.64147639274597101</v>
      </c>
      <c r="J5090">
        <v>43.0625</v>
      </c>
      <c r="K5090">
        <v>-8.1404283642768804E-2</v>
      </c>
      <c r="L5090">
        <v>45.0625</v>
      </c>
      <c r="M5090">
        <v>0.113932184875011</v>
      </c>
      <c r="N5090">
        <v>44.375</v>
      </c>
      <c r="O5090">
        <v>3.7962709029670801E-6</v>
      </c>
      <c r="P5090">
        <v>-1.1931320841540499E-5</v>
      </c>
      <c r="Q5090">
        <v>-1.5806626470293801E-4</v>
      </c>
      <c r="R5090">
        <v>-9.2324649449437802E-4</v>
      </c>
      <c r="S5090">
        <v>1.17784788017161E-4</v>
      </c>
      <c r="T5090" s="1">
        <v>8.7020573039109308E-12</v>
      </c>
      <c r="U5090">
        <v>8.2559585571288993E-2</v>
      </c>
      <c r="V5090">
        <v>203</v>
      </c>
      <c r="W5090" t="b">
        <v>0</v>
      </c>
      <c r="X5090" t="b">
        <v>0</v>
      </c>
    </row>
    <row r="5091" spans="1:24" x14ac:dyDescent="0.45">
      <c r="A5091">
        <v>5090</v>
      </c>
      <c r="B5091" t="s">
        <v>5111</v>
      </c>
      <c r="C5091">
        <v>-0.12682598829269401</v>
      </c>
      <c r="D5091">
        <v>37</v>
      </c>
      <c r="E5091">
        <v>-1.60128426551818</v>
      </c>
      <c r="F5091">
        <v>39.9375</v>
      </c>
      <c r="G5091">
        <v>-0.73372709751129095</v>
      </c>
      <c r="H5091">
        <v>40.375</v>
      </c>
      <c r="I5091">
        <v>-0.65739214420318604</v>
      </c>
      <c r="J5091">
        <v>43.0625</v>
      </c>
      <c r="K5091">
        <v>-9.6414342522621099E-2</v>
      </c>
      <c r="L5091">
        <v>45.0625</v>
      </c>
      <c r="M5091">
        <v>-1.8007844686508099E-2</v>
      </c>
      <c r="N5091">
        <v>44.375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0.17744559049606301</v>
      </c>
      <c r="V5091">
        <v>203</v>
      </c>
      <c r="W5091" t="b">
        <v>0</v>
      </c>
      <c r="X5091" t="b">
        <v>0</v>
      </c>
    </row>
    <row r="5092" spans="1:24" x14ac:dyDescent="0.45">
      <c r="A5092">
        <v>5091</v>
      </c>
      <c r="B5092" t="s">
        <v>5112</v>
      </c>
      <c r="C5092">
        <v>-2.3552788421511602E-2</v>
      </c>
      <c r="D5092">
        <v>37</v>
      </c>
      <c r="E5092">
        <v>-1.6200102567672701</v>
      </c>
      <c r="F5092">
        <v>39.9375</v>
      </c>
      <c r="G5092">
        <v>-0.88275623321533203</v>
      </c>
      <c r="H5092">
        <v>40.375</v>
      </c>
      <c r="I5092">
        <v>-0.89683198928832997</v>
      </c>
      <c r="J5092">
        <v>43.0625</v>
      </c>
      <c r="K5092">
        <v>-6.7214472219347902E-3</v>
      </c>
      <c r="L5092">
        <v>45.0625</v>
      </c>
      <c r="M5092">
        <v>1.3297514989972101E-2</v>
      </c>
      <c r="N5092">
        <v>44.375</v>
      </c>
      <c r="O5092">
        <v>0</v>
      </c>
      <c r="P5092">
        <v>1.3355621194932599E-4</v>
      </c>
      <c r="Q5092">
        <v>0</v>
      </c>
      <c r="R5092">
        <v>-8.3573651500046199E-4</v>
      </c>
      <c r="S5092" s="1">
        <v>-2.06265033763187E-18</v>
      </c>
      <c r="T5092">
        <v>0</v>
      </c>
      <c r="U5092">
        <v>0.50521534681320102</v>
      </c>
      <c r="V5092">
        <v>203</v>
      </c>
      <c r="W5092" t="b">
        <v>0</v>
      </c>
      <c r="X5092" t="b">
        <v>0</v>
      </c>
    </row>
    <row r="5093" spans="1:24" x14ac:dyDescent="0.45">
      <c r="A5093">
        <v>5092</v>
      </c>
      <c r="B5093" t="s">
        <v>5113</v>
      </c>
      <c r="C5093">
        <v>-0.24983093142509399</v>
      </c>
      <c r="D5093">
        <v>37</v>
      </c>
      <c r="E5093">
        <v>-2.9267504215240399</v>
      </c>
      <c r="F5093">
        <v>39.9375</v>
      </c>
      <c r="G5093">
        <v>-3.0883316993713299</v>
      </c>
      <c r="H5093">
        <v>40.375</v>
      </c>
      <c r="I5093">
        <v>-1.0845739841461099</v>
      </c>
      <c r="J5093">
        <v>43.0625</v>
      </c>
      <c r="K5093">
        <v>4.8453394323587397E-2</v>
      </c>
      <c r="L5093">
        <v>45.0625</v>
      </c>
      <c r="M5093">
        <v>-0.15053614974021901</v>
      </c>
      <c r="N5093">
        <v>44.375</v>
      </c>
      <c r="O5093">
        <v>0.31709322333335799</v>
      </c>
      <c r="P5093">
        <v>1.6041273251175801E-2</v>
      </c>
      <c r="Q5093">
        <v>-4.3269563466310501E-2</v>
      </c>
      <c r="R5093">
        <v>1.14639699459075</v>
      </c>
      <c r="S5093">
        <v>-3.55962477624416E-2</v>
      </c>
      <c r="T5093">
        <v>-1.4943717718124301</v>
      </c>
      <c r="U5093">
        <v>8.2559585571288993E-2</v>
      </c>
      <c r="V5093">
        <v>203</v>
      </c>
      <c r="W5093" t="b">
        <v>0</v>
      </c>
      <c r="X5093" t="b">
        <v>0</v>
      </c>
    </row>
    <row r="5094" spans="1:24" x14ac:dyDescent="0.45">
      <c r="A5094">
        <v>5093</v>
      </c>
      <c r="B5094" t="s">
        <v>5114</v>
      </c>
      <c r="C5094">
        <v>0.44845920801162698</v>
      </c>
      <c r="D5094">
        <v>37</v>
      </c>
      <c r="E5094">
        <v>-3.0269432067871</v>
      </c>
      <c r="F5094">
        <v>39.9375</v>
      </c>
      <c r="G5094">
        <v>-2.0546109676361</v>
      </c>
      <c r="H5094">
        <v>40.375</v>
      </c>
      <c r="I5094">
        <v>-2.5204305648803702</v>
      </c>
      <c r="J5094">
        <v>43.0625</v>
      </c>
      <c r="K5094">
        <v>-0.517139792442321</v>
      </c>
      <c r="L5094">
        <v>45</v>
      </c>
      <c r="M5094">
        <v>-9.5107339322566903E-2</v>
      </c>
      <c r="N5094">
        <v>44.375</v>
      </c>
      <c r="O5094">
        <v>1.07071420643478E-3</v>
      </c>
      <c r="P5094">
        <v>8.3742678165435694E-2</v>
      </c>
      <c r="Q5094">
        <v>-1.1342893354594701E-2</v>
      </c>
      <c r="R5094">
        <v>-8.9343138039111994E-2</v>
      </c>
      <c r="S5094">
        <v>-1.0120796971022999E-2</v>
      </c>
      <c r="T5094">
        <v>1.7664415063336401E-3</v>
      </c>
      <c r="U5094">
        <v>8.7144613265991197E-2</v>
      </c>
      <c r="V5094">
        <v>203</v>
      </c>
      <c r="W5094" t="b">
        <v>0</v>
      </c>
      <c r="X5094" t="b">
        <v>0</v>
      </c>
    </row>
    <row r="5095" spans="1:24" x14ac:dyDescent="0.45">
      <c r="A5095">
        <v>5094</v>
      </c>
      <c r="B5095" t="s">
        <v>5115</v>
      </c>
      <c r="C5095">
        <v>-0.56225240230560303</v>
      </c>
      <c r="D5095">
        <v>37</v>
      </c>
      <c r="E5095">
        <v>-1.6457347869873</v>
      </c>
      <c r="F5095">
        <v>39.9375</v>
      </c>
      <c r="G5095">
        <v>-1.0262324810028001</v>
      </c>
      <c r="H5095">
        <v>40.375</v>
      </c>
      <c r="I5095">
        <v>-1.32061111927032</v>
      </c>
      <c r="J5095">
        <v>43</v>
      </c>
      <c r="K5095">
        <v>1.3135297298431301</v>
      </c>
      <c r="L5095">
        <v>45</v>
      </c>
      <c r="M5095">
        <v>-0.13944131135940499</v>
      </c>
      <c r="N5095">
        <v>44.375</v>
      </c>
      <c r="O5095">
        <v>8.9949384331703103E-2</v>
      </c>
      <c r="P5095">
        <v>1.25520192086696E-2</v>
      </c>
      <c r="Q5095">
        <v>5.18933031708002E-3</v>
      </c>
      <c r="R5095">
        <v>-0.16848973929882</v>
      </c>
      <c r="S5095">
        <v>-4.6544503420591299E-2</v>
      </c>
      <c r="T5095">
        <v>3.30186560750007E-2</v>
      </c>
      <c r="U5095">
        <v>8.8417649269104004E-2</v>
      </c>
      <c r="V5095">
        <v>203</v>
      </c>
      <c r="W5095" t="b">
        <v>0</v>
      </c>
      <c r="X5095" t="b">
        <v>0</v>
      </c>
    </row>
    <row r="5096" spans="1:24" x14ac:dyDescent="0.45">
      <c r="A5096">
        <v>5095</v>
      </c>
      <c r="B5096" t="s">
        <v>5116</v>
      </c>
      <c r="C5096">
        <v>-7.70562663674354E-2</v>
      </c>
      <c r="D5096">
        <v>37</v>
      </c>
      <c r="E5096">
        <v>-2.7268543243408199</v>
      </c>
      <c r="F5096">
        <v>39.9375</v>
      </c>
      <c r="G5096">
        <v>-0.80004370212554898</v>
      </c>
      <c r="H5096">
        <v>40.375</v>
      </c>
      <c r="I5096">
        <v>-0.30631297826766901</v>
      </c>
      <c r="J5096">
        <v>43</v>
      </c>
      <c r="K5096">
        <v>7.1522250771522494E-2</v>
      </c>
      <c r="L5096">
        <v>45</v>
      </c>
      <c r="M5096">
        <v>6.1425767838954898E-2</v>
      </c>
      <c r="N5096">
        <v>44.375</v>
      </c>
      <c r="O5096">
        <v>-9.2627584934234605E-2</v>
      </c>
      <c r="P5096">
        <v>0</v>
      </c>
      <c r="Q5096">
        <v>-2.2811896633356801E-3</v>
      </c>
      <c r="R5096">
        <v>4.0894854813814101E-2</v>
      </c>
      <c r="S5096">
        <v>2.8757948894053598E-3</v>
      </c>
      <c r="T5096">
        <v>4.8670209944248199E-2</v>
      </c>
      <c r="U5096">
        <v>9.0370178222656194E-2</v>
      </c>
      <c r="V5096">
        <v>203</v>
      </c>
      <c r="W5096" t="b">
        <v>0</v>
      </c>
      <c r="X5096" t="b">
        <v>0</v>
      </c>
    </row>
    <row r="5097" spans="1:24" x14ac:dyDescent="0.45">
      <c r="A5097">
        <v>5096</v>
      </c>
      <c r="B5097" t="s">
        <v>5117</v>
      </c>
      <c r="C5097">
        <v>-0.20802000164985601</v>
      </c>
      <c r="D5097">
        <v>37</v>
      </c>
      <c r="E5097">
        <v>-2.6557922363281201</v>
      </c>
      <c r="F5097">
        <v>39.9375</v>
      </c>
      <c r="G5097">
        <v>-0.89052629470825195</v>
      </c>
      <c r="H5097">
        <v>40.375</v>
      </c>
      <c r="I5097">
        <v>-0.38566681742668102</v>
      </c>
      <c r="J5097">
        <v>43</v>
      </c>
      <c r="K5097">
        <v>0.106940865516662</v>
      </c>
      <c r="L5097">
        <v>45</v>
      </c>
      <c r="M5097">
        <v>0.14695149660110399</v>
      </c>
      <c r="N5097">
        <v>44.375</v>
      </c>
      <c r="O5097">
        <v>-8.8874436914920807E-2</v>
      </c>
      <c r="P5097">
        <v>7.1160972584038897E-4</v>
      </c>
      <c r="Q5097">
        <v>-3.4200982190668501E-3</v>
      </c>
      <c r="R5097">
        <v>0.103118188679218</v>
      </c>
      <c r="S5097">
        <v>2.9816415626555599E-3</v>
      </c>
      <c r="T5097">
        <v>1.99753860943019E-3</v>
      </c>
      <c r="U5097">
        <v>8.57853293418884E-2</v>
      </c>
      <c r="V5097">
        <v>203</v>
      </c>
      <c r="W5097" t="b">
        <v>0</v>
      </c>
      <c r="X5097" t="b">
        <v>0</v>
      </c>
    </row>
    <row r="5098" spans="1:24" x14ac:dyDescent="0.45">
      <c r="A5098">
        <v>5097</v>
      </c>
      <c r="B5098" t="s">
        <v>5118</v>
      </c>
      <c r="C5098">
        <v>-0.184577956795692</v>
      </c>
      <c r="D5098">
        <v>37</v>
      </c>
      <c r="E5098">
        <v>-2.5775589942932098</v>
      </c>
      <c r="F5098">
        <v>39.875</v>
      </c>
      <c r="G5098">
        <v>-0.96961355209350497</v>
      </c>
      <c r="H5098">
        <v>40.3125</v>
      </c>
      <c r="I5098">
        <v>-0.42323559522628701</v>
      </c>
      <c r="J5098">
        <v>43</v>
      </c>
      <c r="K5098">
        <v>4.05847132205963E-2</v>
      </c>
      <c r="L5098">
        <v>45</v>
      </c>
      <c r="M5098">
        <v>6.6957488656044006E-2</v>
      </c>
      <c r="N5098">
        <v>44.375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8.3239197731017997E-2</v>
      </c>
      <c r="V5098">
        <v>203</v>
      </c>
      <c r="W5098" t="b">
        <v>0</v>
      </c>
      <c r="X5098" t="b">
        <v>0</v>
      </c>
    </row>
    <row r="5099" spans="1:24" x14ac:dyDescent="0.45">
      <c r="A5099">
        <v>5098</v>
      </c>
      <c r="B5099" t="s">
        <v>5119</v>
      </c>
      <c r="C5099">
        <v>-0.160988613963127</v>
      </c>
      <c r="D5099">
        <v>37</v>
      </c>
      <c r="E5099">
        <v>-2.3671948909759499</v>
      </c>
      <c r="F5099">
        <v>39.9375</v>
      </c>
      <c r="G5099">
        <v>-1.0184859037399201</v>
      </c>
      <c r="H5099">
        <v>40.3125</v>
      </c>
      <c r="I5099">
        <v>-0.47004655003547602</v>
      </c>
      <c r="J5099">
        <v>43</v>
      </c>
      <c r="K5099">
        <v>2.7522070333361601E-2</v>
      </c>
      <c r="L5099">
        <v>45.0625</v>
      </c>
      <c r="M5099">
        <v>4.9951896071434E-2</v>
      </c>
      <c r="N5099">
        <v>44.375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8.1372678279876695E-2</v>
      </c>
      <c r="V5099">
        <v>203</v>
      </c>
      <c r="W5099" t="b">
        <v>0</v>
      </c>
      <c r="X5099" t="b">
        <v>0</v>
      </c>
    </row>
    <row r="5100" spans="1:24" x14ac:dyDescent="0.45">
      <c r="A5100">
        <v>5099</v>
      </c>
      <c r="B5100" t="s">
        <v>5120</v>
      </c>
      <c r="C5100">
        <v>0.17437556385993899</v>
      </c>
      <c r="D5100">
        <v>37</v>
      </c>
      <c r="E5100">
        <v>-2.0348520278930602</v>
      </c>
      <c r="F5100">
        <v>39.9375</v>
      </c>
      <c r="G5100">
        <v>-1.22990763187408</v>
      </c>
      <c r="H5100">
        <v>40.3125</v>
      </c>
      <c r="I5100">
        <v>-0.757010817527771</v>
      </c>
      <c r="J5100">
        <v>43</v>
      </c>
      <c r="K5100">
        <v>-7.6394602656364399E-2</v>
      </c>
      <c r="L5100">
        <v>45</v>
      </c>
      <c r="M5100">
        <v>-0.16774308681488001</v>
      </c>
      <c r="N5100">
        <v>44.375</v>
      </c>
      <c r="O5100">
        <v>1.79006492544431E-5</v>
      </c>
      <c r="P5100">
        <v>-1.8594086213852201E-5</v>
      </c>
      <c r="Q5100">
        <v>3.6636603181250301E-4</v>
      </c>
      <c r="R5100">
        <v>-5.5470492225140301E-4</v>
      </c>
      <c r="S5100">
        <v>-2.4881458375602901E-4</v>
      </c>
      <c r="T5100">
        <v>-3.1684973509982201E-4</v>
      </c>
      <c r="U5100">
        <v>0.208592414855957</v>
      </c>
      <c r="V5100">
        <v>204</v>
      </c>
      <c r="W5100" t="b">
        <v>0</v>
      </c>
      <c r="X5100" t="b">
        <v>0</v>
      </c>
    </row>
    <row r="5101" spans="1:24" x14ac:dyDescent="0.45">
      <c r="A5101">
        <v>5100</v>
      </c>
      <c r="B5101" t="s">
        <v>5121</v>
      </c>
      <c r="C5101">
        <v>-0.22919519245624501</v>
      </c>
      <c r="D5101">
        <v>37</v>
      </c>
      <c r="E5101">
        <v>-4.4712600708007804</v>
      </c>
      <c r="F5101">
        <v>39.9375</v>
      </c>
      <c r="G5101">
        <v>-1.4414745569229099</v>
      </c>
      <c r="H5101">
        <v>40.375</v>
      </c>
      <c r="I5101">
        <v>-0.44750392436981201</v>
      </c>
      <c r="J5101">
        <v>43</v>
      </c>
      <c r="K5101">
        <v>-0.14615242183208399</v>
      </c>
      <c r="L5101">
        <v>45.0625</v>
      </c>
      <c r="M5101">
        <v>0.236704736948013</v>
      </c>
      <c r="N5101">
        <v>44.375</v>
      </c>
      <c r="O5101">
        <v>-0.17069230973720501</v>
      </c>
      <c r="P5101">
        <v>-3.86333167552948E-2</v>
      </c>
      <c r="Q5101">
        <v>-3.2035727053880601E-2</v>
      </c>
      <c r="R5101">
        <v>0.22377592325210499</v>
      </c>
      <c r="S5101">
        <v>5.74612095952034E-2</v>
      </c>
      <c r="T5101">
        <v>2.32427213340997E-2</v>
      </c>
      <c r="U5101">
        <v>8.1372737884521401E-2</v>
      </c>
      <c r="V5101">
        <v>204</v>
      </c>
      <c r="W5101" t="b">
        <v>0</v>
      </c>
      <c r="X5101" t="b">
        <v>0</v>
      </c>
    </row>
    <row r="5102" spans="1:24" x14ac:dyDescent="0.45">
      <c r="A5102">
        <v>5101</v>
      </c>
      <c r="B5102" t="s">
        <v>5122</v>
      </c>
      <c r="C5102">
        <v>-0.93340873718261697</v>
      </c>
      <c r="D5102">
        <v>37</v>
      </c>
      <c r="E5102">
        <v>-2.4945578575134202</v>
      </c>
      <c r="F5102">
        <v>39.9375</v>
      </c>
      <c r="G5102">
        <v>-2.08807373046875</v>
      </c>
      <c r="H5102">
        <v>40.375</v>
      </c>
      <c r="I5102">
        <v>9.5370495691895398E-3</v>
      </c>
      <c r="J5102">
        <v>43</v>
      </c>
      <c r="K5102">
        <v>0.60206234455108598</v>
      </c>
      <c r="L5102">
        <v>45.0625</v>
      </c>
      <c r="M5102">
        <v>8.3415023982524796E-4</v>
      </c>
      <c r="N5102">
        <v>44.375</v>
      </c>
      <c r="O5102">
        <v>0.119032159447669</v>
      </c>
      <c r="P5102">
        <v>0.10478712618350899</v>
      </c>
      <c r="Q5102">
        <v>-2.4871473312377899</v>
      </c>
      <c r="R5102">
        <v>0.43094626069068898</v>
      </c>
      <c r="S5102">
        <v>1.8026879115495801E-4</v>
      </c>
      <c r="T5102">
        <v>-0.47552248835563599</v>
      </c>
      <c r="U5102">
        <v>9.9023282527923501E-2</v>
      </c>
      <c r="V5102">
        <v>204</v>
      </c>
      <c r="W5102" t="b">
        <v>0</v>
      </c>
      <c r="X5102" t="b">
        <v>0</v>
      </c>
    </row>
    <row r="5103" spans="1:24" x14ac:dyDescent="0.45">
      <c r="A5103">
        <v>5102</v>
      </c>
      <c r="B5103" t="s">
        <v>5123</v>
      </c>
      <c r="C5103">
        <v>-0.30680558085441501</v>
      </c>
      <c r="D5103">
        <v>37</v>
      </c>
      <c r="E5103">
        <v>-4.2356176376342702</v>
      </c>
      <c r="F5103">
        <v>39.9375</v>
      </c>
      <c r="G5103">
        <v>-1.64573669433593</v>
      </c>
      <c r="H5103">
        <v>40.3125</v>
      </c>
      <c r="I5103">
        <v>-1.565558552742</v>
      </c>
      <c r="J5103">
        <v>43.0625</v>
      </c>
      <c r="K5103">
        <v>0.68102765083312899</v>
      </c>
      <c r="L5103">
        <v>45</v>
      </c>
      <c r="M5103">
        <v>0.17387361824512401</v>
      </c>
      <c r="N5103">
        <v>44.375</v>
      </c>
      <c r="O5103">
        <v>-4.1952446103096001E-2</v>
      </c>
      <c r="P5103">
        <v>-3.6787698627449502E-4</v>
      </c>
      <c r="Q5103">
        <v>9.2107271775603294E-3</v>
      </c>
      <c r="R5103">
        <v>-0.51767426729202204</v>
      </c>
      <c r="S5103">
        <v>2.44611166417598E-2</v>
      </c>
      <c r="T5103">
        <v>0.53145748376846302</v>
      </c>
      <c r="U5103">
        <v>0.48476028442382801</v>
      </c>
      <c r="V5103">
        <v>204</v>
      </c>
      <c r="W5103" t="b">
        <v>0</v>
      </c>
      <c r="X5103" t="b">
        <v>0</v>
      </c>
    </row>
    <row r="5104" spans="1:24" x14ac:dyDescent="0.45">
      <c r="A5104">
        <v>5103</v>
      </c>
      <c r="B5104" t="s">
        <v>5124</v>
      </c>
      <c r="C5104">
        <v>0.66019463539123502</v>
      </c>
      <c r="D5104">
        <v>37</v>
      </c>
      <c r="E5104">
        <v>-0.938792824745178</v>
      </c>
      <c r="F5104">
        <v>39.9375</v>
      </c>
      <c r="G5104">
        <v>0.172090098261833</v>
      </c>
      <c r="H5104">
        <v>40.375</v>
      </c>
      <c r="I5104">
        <v>1.3334946632385201</v>
      </c>
      <c r="J5104">
        <v>43</v>
      </c>
      <c r="K5104">
        <v>-2.1568691730499201</v>
      </c>
      <c r="L5104">
        <v>45.0625</v>
      </c>
      <c r="M5104">
        <v>-0.11140772700309701</v>
      </c>
      <c r="N5104">
        <v>44.375</v>
      </c>
      <c r="O5104">
        <v>-0.13534083962440399</v>
      </c>
      <c r="P5104">
        <v>-8.6416453996207497E-5</v>
      </c>
      <c r="Q5104">
        <v>-1.17535917088389E-2</v>
      </c>
      <c r="R5104">
        <v>0.25393056869506803</v>
      </c>
      <c r="S5104">
        <v>-1.2428645975887701E-2</v>
      </c>
      <c r="T5104">
        <v>-0.108018986880779</v>
      </c>
      <c r="U5104">
        <v>8.0693125724792397E-2</v>
      </c>
      <c r="V5104">
        <v>204</v>
      </c>
      <c r="W5104" t="b">
        <v>1</v>
      </c>
      <c r="X5104" t="b">
        <v>0</v>
      </c>
    </row>
    <row r="5105" spans="1:24" x14ac:dyDescent="0.45">
      <c r="A5105">
        <v>5104</v>
      </c>
      <c r="B5105" t="s">
        <v>5125</v>
      </c>
      <c r="C5105">
        <v>8.9835360646247794E-2</v>
      </c>
      <c r="D5105">
        <v>37</v>
      </c>
      <c r="E5105">
        <v>-3.9940845966339098</v>
      </c>
      <c r="F5105">
        <v>39.9375</v>
      </c>
      <c r="G5105">
        <v>-1.92815709114074</v>
      </c>
      <c r="H5105">
        <v>40.375</v>
      </c>
      <c r="I5105">
        <v>-1.1243659257888701</v>
      </c>
      <c r="J5105">
        <v>43</v>
      </c>
      <c r="K5105">
        <v>0.106637448072433</v>
      </c>
      <c r="L5105">
        <v>45</v>
      </c>
      <c r="M5105">
        <v>3.6446988582611001E-2</v>
      </c>
      <c r="N5105">
        <v>44.375</v>
      </c>
      <c r="O5105">
        <v>-5.7032384211197495E-4</v>
      </c>
      <c r="P5105">
        <v>7.4356417171656999E-3</v>
      </c>
      <c r="Q5105">
        <v>-1.22308393474668E-3</v>
      </c>
      <c r="R5105">
        <v>-3.3066826290450898E-4</v>
      </c>
      <c r="S5105">
        <v>0</v>
      </c>
      <c r="T5105">
        <v>0</v>
      </c>
      <c r="U5105">
        <v>8.7058365345001207E-2</v>
      </c>
      <c r="V5105">
        <v>204</v>
      </c>
      <c r="W5105" t="b">
        <v>1</v>
      </c>
      <c r="X5105" t="b">
        <v>0</v>
      </c>
    </row>
    <row r="5106" spans="1:24" x14ac:dyDescent="0.45">
      <c r="A5106">
        <v>5105</v>
      </c>
      <c r="B5106" t="s">
        <v>5126</v>
      </c>
      <c r="C5106">
        <v>0.152798876166343</v>
      </c>
      <c r="D5106">
        <v>37</v>
      </c>
      <c r="E5106">
        <v>-3.3547232151031401</v>
      </c>
      <c r="F5106">
        <v>39.9375</v>
      </c>
      <c r="G5106">
        <v>-1.7496023178100499</v>
      </c>
      <c r="H5106">
        <v>40.375</v>
      </c>
      <c r="I5106">
        <v>-1.16466629505157</v>
      </c>
      <c r="J5106">
        <v>43</v>
      </c>
      <c r="K5106">
        <v>5.6326175108551901E-3</v>
      </c>
      <c r="L5106">
        <v>45.0625</v>
      </c>
      <c r="M5106">
        <v>1.3927840627729801E-2</v>
      </c>
      <c r="N5106">
        <v>44.375</v>
      </c>
      <c r="O5106">
        <v>0</v>
      </c>
      <c r="P5106">
        <v>0</v>
      </c>
      <c r="Q5106">
        <v>0</v>
      </c>
      <c r="R5106" s="1">
        <v>2.6641516006341599E-33</v>
      </c>
      <c r="S5106">
        <v>0</v>
      </c>
      <c r="T5106">
        <v>0</v>
      </c>
      <c r="U5106">
        <v>8.2645773887634194E-2</v>
      </c>
      <c r="V5106">
        <v>204</v>
      </c>
      <c r="W5106" t="b">
        <v>1</v>
      </c>
      <c r="X5106" t="b">
        <v>0</v>
      </c>
    </row>
    <row r="5107" spans="1:24" x14ac:dyDescent="0.45">
      <c r="A5107">
        <v>5106</v>
      </c>
      <c r="B5107" t="s">
        <v>5127</v>
      </c>
      <c r="C5107">
        <v>0.135790139436721</v>
      </c>
      <c r="D5107">
        <v>37</v>
      </c>
      <c r="E5107">
        <v>-3.0280661582946702</v>
      </c>
      <c r="F5107">
        <v>39.9375</v>
      </c>
      <c r="G5107">
        <v>-1.8939182758331199</v>
      </c>
      <c r="H5107">
        <v>40.3125</v>
      </c>
      <c r="I5107">
        <v>-1.1593255996704099</v>
      </c>
      <c r="J5107">
        <v>43</v>
      </c>
      <c r="K5107">
        <v>-2.46204901486635E-2</v>
      </c>
      <c r="L5107">
        <v>45.0625</v>
      </c>
      <c r="M5107">
        <v>1.26445330679416E-2</v>
      </c>
      <c r="N5107">
        <v>44.375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8.3239197731017997E-2</v>
      </c>
      <c r="V5107">
        <v>204</v>
      </c>
      <c r="W5107" t="b">
        <v>0</v>
      </c>
      <c r="X5107" t="b">
        <v>0</v>
      </c>
    </row>
    <row r="5108" spans="1:24" x14ac:dyDescent="0.45">
      <c r="A5108">
        <v>5107</v>
      </c>
      <c r="B5108" t="s">
        <v>5128</v>
      </c>
      <c r="C5108">
        <v>0.129029810428619</v>
      </c>
      <c r="D5108">
        <v>37</v>
      </c>
      <c r="E5108">
        <v>-3.0651268959045401</v>
      </c>
      <c r="F5108">
        <v>39.9375</v>
      </c>
      <c r="G5108">
        <v>-1.9325090646743699</v>
      </c>
      <c r="H5108">
        <v>40.3125</v>
      </c>
      <c r="I5108">
        <v>-1.1918404102325399</v>
      </c>
      <c r="J5108">
        <v>43.0625</v>
      </c>
      <c r="K5108">
        <v>-6.78854994475841E-3</v>
      </c>
      <c r="L5108">
        <v>45.0625</v>
      </c>
      <c r="M5108">
        <v>3.4330543130636198E-3</v>
      </c>
      <c r="N5108">
        <v>44.375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8.5105657577514607E-2</v>
      </c>
      <c r="V5108">
        <v>204</v>
      </c>
      <c r="W5108" t="b">
        <v>0</v>
      </c>
      <c r="X5108" t="b">
        <v>0</v>
      </c>
    </row>
    <row r="5109" spans="1:24" x14ac:dyDescent="0.45">
      <c r="A5109">
        <v>5108</v>
      </c>
      <c r="B5109" t="s">
        <v>5129</v>
      </c>
      <c r="C5109">
        <v>0.13317699730396201</v>
      </c>
      <c r="D5109">
        <v>37</v>
      </c>
      <c r="E5109">
        <v>-3.4298403263092001</v>
      </c>
      <c r="F5109">
        <v>39.9375</v>
      </c>
      <c r="G5109">
        <v>-1.88942027091979</v>
      </c>
      <c r="H5109">
        <v>40.375</v>
      </c>
      <c r="I5109">
        <v>-1.1846731901168801</v>
      </c>
      <c r="J5109">
        <v>43.0625</v>
      </c>
      <c r="K5109">
        <v>-1.7301568761467899E-2</v>
      </c>
      <c r="L5109">
        <v>45.0625</v>
      </c>
      <c r="M5109">
        <v>-4.17278939858078E-3</v>
      </c>
      <c r="N5109">
        <v>44.375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8.5191905498504597E-2</v>
      </c>
      <c r="V5109">
        <v>204</v>
      </c>
      <c r="W5109" t="b">
        <v>0</v>
      </c>
      <c r="X5109" t="b">
        <v>0</v>
      </c>
    </row>
    <row r="5110" spans="1:24" x14ac:dyDescent="0.45">
      <c r="A5110">
        <v>5109</v>
      </c>
      <c r="B5110" t="s">
        <v>5130</v>
      </c>
      <c r="C5110">
        <v>0.13818320631980799</v>
      </c>
      <c r="D5110">
        <v>37</v>
      </c>
      <c r="E5110">
        <v>-3.51166367530822</v>
      </c>
      <c r="F5110">
        <v>39.9375</v>
      </c>
      <c r="G5110">
        <v>-2.0125453472137398</v>
      </c>
      <c r="H5110">
        <v>40.375</v>
      </c>
      <c r="I5110">
        <v>-1.1722232103347701</v>
      </c>
      <c r="J5110">
        <v>43.0625</v>
      </c>
      <c r="K5110">
        <v>-7.0112161338329298E-3</v>
      </c>
      <c r="L5110">
        <v>45.0625</v>
      </c>
      <c r="M5110">
        <v>1.29030123353004E-2</v>
      </c>
      <c r="N5110">
        <v>44.375</v>
      </c>
      <c r="O5110">
        <v>0</v>
      </c>
      <c r="P5110">
        <v>0</v>
      </c>
      <c r="Q5110">
        <v>0</v>
      </c>
      <c r="R5110">
        <v>0</v>
      </c>
      <c r="S5110" s="1">
        <v>1.35338300896042E-12</v>
      </c>
      <c r="T5110">
        <v>0</v>
      </c>
      <c r="U5110">
        <v>0.47865343093871998</v>
      </c>
      <c r="V5110">
        <v>204</v>
      </c>
      <c r="W5110" t="b">
        <v>0</v>
      </c>
      <c r="X5110" t="b">
        <v>0</v>
      </c>
    </row>
    <row r="5111" spans="1:24" x14ac:dyDescent="0.45">
      <c r="A5111">
        <v>5110</v>
      </c>
      <c r="B5111" t="s">
        <v>5131</v>
      </c>
      <c r="C5111">
        <v>5.1227375864982598E-2</v>
      </c>
      <c r="D5111">
        <v>37</v>
      </c>
      <c r="E5111">
        <v>-1.82557260990142</v>
      </c>
      <c r="F5111">
        <v>40</v>
      </c>
      <c r="G5111">
        <v>-0.89844810962677002</v>
      </c>
      <c r="H5111">
        <v>40.3125</v>
      </c>
      <c r="I5111">
        <v>-0.57195782661437899</v>
      </c>
      <c r="J5111">
        <v>43.0625</v>
      </c>
      <c r="K5111">
        <v>-3.9236765354871701E-2</v>
      </c>
      <c r="L5111">
        <v>45.0625</v>
      </c>
      <c r="M5111">
        <v>-2.2303309291601101E-2</v>
      </c>
      <c r="N5111">
        <v>44.375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0.37867522239684998</v>
      </c>
      <c r="V5111">
        <v>204</v>
      </c>
      <c r="W5111" t="b">
        <v>0</v>
      </c>
      <c r="X5111" t="b">
        <v>0</v>
      </c>
    </row>
    <row r="5112" spans="1:24" x14ac:dyDescent="0.45">
      <c r="A5112">
        <v>5111</v>
      </c>
      <c r="B5112" t="s">
        <v>5132</v>
      </c>
      <c r="C5112">
        <v>3.82897704839706E-2</v>
      </c>
      <c r="D5112">
        <v>37</v>
      </c>
      <c r="E5112">
        <v>-1.88277244567871</v>
      </c>
      <c r="F5112">
        <v>39.9375</v>
      </c>
      <c r="G5112">
        <v>-0.91110646724700906</v>
      </c>
      <c r="H5112">
        <v>40.375</v>
      </c>
      <c r="I5112">
        <v>-0.57139956951141302</v>
      </c>
      <c r="J5112">
        <v>43.0625</v>
      </c>
      <c r="K5112">
        <v>-8.7440786883234908E-3</v>
      </c>
      <c r="L5112">
        <v>45.0625</v>
      </c>
      <c r="M5112">
        <v>9.9808378145098599E-3</v>
      </c>
      <c r="N5112">
        <v>44.375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7.5600862503051702E-2</v>
      </c>
      <c r="V5112">
        <v>204</v>
      </c>
      <c r="W5112" t="b">
        <v>0</v>
      </c>
      <c r="X5112" t="b">
        <v>0</v>
      </c>
    </row>
    <row r="5113" spans="1:24" x14ac:dyDescent="0.45">
      <c r="A5113">
        <v>5112</v>
      </c>
      <c r="B5113" t="s">
        <v>5133</v>
      </c>
      <c r="C5113">
        <v>6.9883868098258903E-2</v>
      </c>
      <c r="D5113">
        <v>37</v>
      </c>
      <c r="E5113">
        <v>-1.92229557037353</v>
      </c>
      <c r="F5113">
        <v>39.9375</v>
      </c>
      <c r="G5113">
        <v>-0.94070690870285001</v>
      </c>
      <c r="H5113">
        <v>40.375</v>
      </c>
      <c r="I5113">
        <v>-0.54416590929031305</v>
      </c>
      <c r="J5113">
        <v>43</v>
      </c>
      <c r="K5113">
        <v>-2.4432197213172899E-2</v>
      </c>
      <c r="L5113">
        <v>45</v>
      </c>
      <c r="M5113">
        <v>-1.8249936401844E-2</v>
      </c>
      <c r="N5113">
        <v>44.375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8.2052350044250405E-2</v>
      </c>
      <c r="V5113">
        <v>204</v>
      </c>
      <c r="W5113" t="b">
        <v>0</v>
      </c>
      <c r="X5113" t="b">
        <v>0</v>
      </c>
    </row>
    <row r="5114" spans="1:24" x14ac:dyDescent="0.45">
      <c r="A5114">
        <v>5113</v>
      </c>
      <c r="B5114" t="s">
        <v>5134</v>
      </c>
      <c r="C5114">
        <v>7.9296991229057298E-2</v>
      </c>
      <c r="D5114">
        <v>37</v>
      </c>
      <c r="E5114">
        <v>-1.9539406299591</v>
      </c>
      <c r="F5114">
        <v>39.9375</v>
      </c>
      <c r="G5114">
        <v>-0.94821918010711603</v>
      </c>
      <c r="H5114">
        <v>40.375</v>
      </c>
      <c r="I5114">
        <v>-0.56932502985000599</v>
      </c>
      <c r="J5114">
        <v>43.0625</v>
      </c>
      <c r="K5114">
        <v>-1.44632738083601E-2</v>
      </c>
      <c r="L5114">
        <v>45.0625</v>
      </c>
      <c r="M5114">
        <v>1.12964818254113E-3</v>
      </c>
      <c r="N5114">
        <v>44.375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8.0099642276763902E-2</v>
      </c>
      <c r="V5114">
        <v>204</v>
      </c>
      <c r="W5114" t="b">
        <v>0</v>
      </c>
      <c r="X5114" t="b">
        <v>0</v>
      </c>
    </row>
    <row r="5115" spans="1:24" x14ac:dyDescent="0.45">
      <c r="A5115">
        <v>5114</v>
      </c>
      <c r="B5115" t="s">
        <v>5135</v>
      </c>
      <c r="C5115">
        <v>7.3489338159561102E-2</v>
      </c>
      <c r="D5115">
        <v>37</v>
      </c>
      <c r="E5115">
        <v>-1.9798883199691699</v>
      </c>
      <c r="F5115">
        <v>39.9375</v>
      </c>
      <c r="G5115">
        <v>-0.95019555091857899</v>
      </c>
      <c r="H5115">
        <v>40.375</v>
      </c>
      <c r="I5115">
        <v>-0.55681645870208696</v>
      </c>
      <c r="J5115">
        <v>43.0625</v>
      </c>
      <c r="K5115">
        <v>9.5091462135314907E-3</v>
      </c>
      <c r="L5115">
        <v>45</v>
      </c>
      <c r="M5115">
        <v>1.46950408816337E-2</v>
      </c>
      <c r="N5115">
        <v>44.375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7.8233182430267306E-2</v>
      </c>
      <c r="V5115">
        <v>204</v>
      </c>
      <c r="W5115" t="b">
        <v>0</v>
      </c>
      <c r="X5115" t="b">
        <v>0</v>
      </c>
    </row>
    <row r="5116" spans="1:24" x14ac:dyDescent="0.45">
      <c r="A5116">
        <v>5115</v>
      </c>
      <c r="B5116" t="s">
        <v>5136</v>
      </c>
      <c r="C5116">
        <v>5.93994744122028E-2</v>
      </c>
      <c r="D5116">
        <v>37</v>
      </c>
      <c r="E5116">
        <v>-1.9741568565368599</v>
      </c>
      <c r="F5116">
        <v>40</v>
      </c>
      <c r="G5116">
        <v>-0.95374041795730502</v>
      </c>
      <c r="H5116">
        <v>40.375</v>
      </c>
      <c r="I5116">
        <v>-0.55264490842819203</v>
      </c>
      <c r="J5116">
        <v>43.0625</v>
      </c>
      <c r="K5116">
        <v>-1.9997851923108101E-2</v>
      </c>
      <c r="L5116">
        <v>45.0625</v>
      </c>
      <c r="M5116">
        <v>9.0024564415216394E-3</v>
      </c>
      <c r="N5116">
        <v>44.375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8.0013453960418701E-2</v>
      </c>
      <c r="V5116">
        <v>204</v>
      </c>
      <c r="W5116" t="b">
        <v>0</v>
      </c>
      <c r="X5116" t="b">
        <v>0</v>
      </c>
    </row>
    <row r="5117" spans="1:24" x14ac:dyDescent="0.45">
      <c r="A5117">
        <v>5116</v>
      </c>
      <c r="B5117" t="s">
        <v>5137</v>
      </c>
      <c r="C5117">
        <v>6.3169188797473894E-2</v>
      </c>
      <c r="D5117">
        <v>37</v>
      </c>
      <c r="E5117">
        <v>-1.9493119716644201</v>
      </c>
      <c r="F5117">
        <v>39.9375</v>
      </c>
      <c r="G5117">
        <v>-0.96458899974822998</v>
      </c>
      <c r="H5117">
        <v>40.375</v>
      </c>
      <c r="I5117">
        <v>-0.55055117607116699</v>
      </c>
      <c r="J5117">
        <v>43</v>
      </c>
      <c r="K5117">
        <v>5.2993074059486302E-3</v>
      </c>
      <c r="L5117">
        <v>45.0625</v>
      </c>
      <c r="M5117">
        <v>-1.13885775208473E-2</v>
      </c>
      <c r="N5117">
        <v>44.375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8.7058365345001207E-2</v>
      </c>
      <c r="V5117">
        <v>204</v>
      </c>
      <c r="W5117" t="b">
        <v>0</v>
      </c>
      <c r="X5117" t="b">
        <v>0</v>
      </c>
    </row>
    <row r="5118" spans="1:24" x14ac:dyDescent="0.45">
      <c r="A5118">
        <v>5117</v>
      </c>
      <c r="B5118" t="s">
        <v>5138</v>
      </c>
      <c r="C5118">
        <v>6.9091692566871601E-2</v>
      </c>
      <c r="D5118">
        <v>37</v>
      </c>
      <c r="E5118">
        <v>-1.5584124326705899</v>
      </c>
      <c r="F5118">
        <v>39.9375</v>
      </c>
      <c r="G5118">
        <v>-0.59983754158019997</v>
      </c>
      <c r="H5118">
        <v>40.375</v>
      </c>
      <c r="I5118">
        <v>-0.85909736156463601</v>
      </c>
      <c r="J5118">
        <v>43.0625</v>
      </c>
      <c r="K5118">
        <v>-0.18885421752929599</v>
      </c>
      <c r="L5118">
        <v>45.0625</v>
      </c>
      <c r="M5118">
        <v>0.16146677732467599</v>
      </c>
      <c r="N5118">
        <v>44.375</v>
      </c>
      <c r="O5118">
        <v>4.5841220766305903E-2</v>
      </c>
      <c r="P5118">
        <v>-5.1356861367821598E-3</v>
      </c>
      <c r="Q5118">
        <v>4.7566755674779398E-3</v>
      </c>
      <c r="R5118">
        <v>-7.6988860964775002E-2</v>
      </c>
      <c r="S5118">
        <v>3.1498735770583101E-3</v>
      </c>
      <c r="T5118">
        <v>3.8752067834138801E-2</v>
      </c>
      <c r="U5118">
        <v>8.6378753185272203E-2</v>
      </c>
      <c r="V5118">
        <v>204</v>
      </c>
      <c r="W5118" t="b">
        <v>0</v>
      </c>
      <c r="X5118" t="b">
        <v>0</v>
      </c>
    </row>
    <row r="5119" spans="1:24" x14ac:dyDescent="0.45">
      <c r="A5119">
        <v>5118</v>
      </c>
      <c r="B5119" t="s">
        <v>5139</v>
      </c>
      <c r="C5119">
        <v>7.8957356512546498E-2</v>
      </c>
      <c r="D5119">
        <v>37</v>
      </c>
      <c r="E5119">
        <v>-1.6540173292160001</v>
      </c>
      <c r="F5119">
        <v>40</v>
      </c>
      <c r="G5119">
        <v>-0.72737705707550004</v>
      </c>
      <c r="H5119">
        <v>40.375</v>
      </c>
      <c r="I5119">
        <v>-0.70497846603393499</v>
      </c>
      <c r="J5119">
        <v>43.0625</v>
      </c>
      <c r="K5119">
        <v>-8.2830168306827504E-2</v>
      </c>
      <c r="L5119">
        <v>45.0625</v>
      </c>
      <c r="M5119">
        <v>4.3933138251304599E-2</v>
      </c>
      <c r="N5119">
        <v>44.375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8.6551010608673096E-2</v>
      </c>
      <c r="V5119">
        <v>204</v>
      </c>
      <c r="W5119" t="b">
        <v>0</v>
      </c>
      <c r="X5119" t="b">
        <v>0</v>
      </c>
    </row>
    <row r="5120" spans="1:24" x14ac:dyDescent="0.45">
      <c r="A5120">
        <v>5119</v>
      </c>
      <c r="B5120" t="s">
        <v>5140</v>
      </c>
      <c r="C5120">
        <v>6.9165476597845502E-3</v>
      </c>
      <c r="D5120">
        <v>37</v>
      </c>
      <c r="E5120">
        <v>-1.7848825454711901</v>
      </c>
      <c r="F5120">
        <v>40</v>
      </c>
      <c r="G5120">
        <v>-0.79605084657669001</v>
      </c>
      <c r="H5120">
        <v>40.375</v>
      </c>
      <c r="I5120">
        <v>-0.65485042333602905</v>
      </c>
      <c r="J5120">
        <v>43.0625</v>
      </c>
      <c r="K5120">
        <v>-7.41897597908973E-2</v>
      </c>
      <c r="L5120">
        <v>45.0625</v>
      </c>
      <c r="M5120">
        <v>-5.3344988264143398E-3</v>
      </c>
      <c r="N5120">
        <v>44.375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9.0284168720245306E-2</v>
      </c>
      <c r="V5120">
        <v>204</v>
      </c>
      <c r="W5120" t="b">
        <v>0</v>
      </c>
      <c r="X5120" t="b">
        <v>0</v>
      </c>
    </row>
    <row r="5121" spans="1:24" x14ac:dyDescent="0.45">
      <c r="A5121">
        <v>5120</v>
      </c>
      <c r="B5121" t="s">
        <v>5141</v>
      </c>
      <c r="C5121">
        <v>8.5703618824481895E-3</v>
      </c>
      <c r="D5121">
        <v>37</v>
      </c>
      <c r="E5121">
        <v>-1.8630357980728101</v>
      </c>
      <c r="F5121">
        <v>39.9375</v>
      </c>
      <c r="G5121">
        <v>-0.83200669288635198</v>
      </c>
      <c r="H5121">
        <v>40.375</v>
      </c>
      <c r="I5121">
        <v>-0.62993323802947998</v>
      </c>
      <c r="J5121">
        <v>43.0625</v>
      </c>
      <c r="K5121">
        <v>-0.10239842534065199</v>
      </c>
      <c r="L5121">
        <v>45.0625</v>
      </c>
      <c r="M5121">
        <v>3.6110706627368899E-2</v>
      </c>
      <c r="N5121">
        <v>44.375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9.2657923698425196E-2</v>
      </c>
      <c r="V5121">
        <v>204</v>
      </c>
      <c r="W5121" t="b">
        <v>0</v>
      </c>
      <c r="X5121" t="b">
        <v>0</v>
      </c>
    </row>
    <row r="5122" spans="1:24" x14ac:dyDescent="0.45">
      <c r="A5122">
        <v>5121</v>
      </c>
      <c r="B5122" t="s">
        <v>5142</v>
      </c>
      <c r="C5122">
        <v>-2.85591073334217E-2</v>
      </c>
      <c r="D5122">
        <v>37</v>
      </c>
      <c r="E5122">
        <v>-2.5721940994262602</v>
      </c>
      <c r="F5122">
        <v>40</v>
      </c>
      <c r="G5122">
        <v>-1.33031702041625</v>
      </c>
      <c r="H5122">
        <v>40.375</v>
      </c>
      <c r="I5122">
        <v>-0.34930503368377602</v>
      </c>
      <c r="J5122">
        <v>43.0625</v>
      </c>
      <c r="K5122">
        <v>4.0166180580854402E-2</v>
      </c>
      <c r="L5122">
        <v>45.0625</v>
      </c>
      <c r="M5122">
        <v>-0.122198939323425</v>
      </c>
      <c r="N5122">
        <v>44.375</v>
      </c>
      <c r="O5122">
        <v>-7.9317659139633095E-2</v>
      </c>
      <c r="P5122">
        <v>2.5616772472858399E-3</v>
      </c>
      <c r="Q5122">
        <v>-1.8051145598292299E-2</v>
      </c>
      <c r="R5122">
        <v>0.128621786832809</v>
      </c>
      <c r="S5122">
        <v>-4.8303180374205104E-3</v>
      </c>
      <c r="T5122">
        <v>-5.5798780173063202E-2</v>
      </c>
      <c r="U5122">
        <v>8.0606997013091999E-2</v>
      </c>
      <c r="V5122">
        <v>204</v>
      </c>
      <c r="W5122" t="b">
        <v>0</v>
      </c>
      <c r="X5122" t="b">
        <v>0</v>
      </c>
    </row>
    <row r="5123" spans="1:24" x14ac:dyDescent="0.45">
      <c r="A5123">
        <v>5122</v>
      </c>
      <c r="B5123" t="s">
        <v>5143</v>
      </c>
      <c r="C5123">
        <v>-0.22282847762107799</v>
      </c>
      <c r="D5123">
        <v>37</v>
      </c>
      <c r="E5123">
        <v>-2.8565711975097599</v>
      </c>
      <c r="F5123">
        <v>39.9375</v>
      </c>
      <c r="G5123">
        <v>-1.6059947013854901</v>
      </c>
      <c r="H5123">
        <v>40.375</v>
      </c>
      <c r="I5123">
        <v>-0.244755923748016</v>
      </c>
      <c r="J5123">
        <v>43.0625</v>
      </c>
      <c r="K5123">
        <v>0.13839215040206901</v>
      </c>
      <c r="L5123">
        <v>45.0625</v>
      </c>
      <c r="M5123">
        <v>-0.13690438866615201</v>
      </c>
      <c r="N5123">
        <v>44.375</v>
      </c>
      <c r="O5123">
        <v>-3.9621241390705102E-2</v>
      </c>
      <c r="P5123">
        <v>9.3530202284455299E-3</v>
      </c>
      <c r="Q5123">
        <v>-3.0128998681902799E-2</v>
      </c>
      <c r="R5123">
        <v>0.66689884662628096</v>
      </c>
      <c r="S5123">
        <v>-2.36925017088651E-2</v>
      </c>
      <c r="T5123">
        <v>-0.64330905675887995</v>
      </c>
      <c r="U5123">
        <v>8.3239197731017997E-2</v>
      </c>
      <c r="V5123">
        <v>204</v>
      </c>
      <c r="W5123" t="b">
        <v>0</v>
      </c>
      <c r="X5123" t="b">
        <v>0</v>
      </c>
    </row>
    <row r="5124" spans="1:24" x14ac:dyDescent="0.45">
      <c r="A5124">
        <v>5123</v>
      </c>
      <c r="B5124" t="s">
        <v>5144</v>
      </c>
      <c r="C5124">
        <v>2.92391681671142</v>
      </c>
      <c r="D5124">
        <v>37.0625</v>
      </c>
      <c r="E5124">
        <v>-1.9760093688964799</v>
      </c>
      <c r="F5124">
        <v>39.9375</v>
      </c>
      <c r="G5124">
        <v>-1.21278023719787</v>
      </c>
      <c r="H5124">
        <v>40.375</v>
      </c>
      <c r="I5124">
        <v>-0.94746780395507801</v>
      </c>
      <c r="J5124">
        <v>43.0625</v>
      </c>
      <c r="K5124">
        <v>-0.37507158517837502</v>
      </c>
      <c r="L5124">
        <v>45</v>
      </c>
      <c r="M5124">
        <v>-0.13827408850192999</v>
      </c>
      <c r="N5124">
        <v>44.4375</v>
      </c>
      <c r="O5124">
        <v>6.1975081916898402E-4</v>
      </c>
      <c r="P5124">
        <v>-9.5594599843025208E-3</v>
      </c>
      <c r="Q5124">
        <v>0.33868446946144098</v>
      </c>
      <c r="R5124">
        <v>-7.3798626661300604E-2</v>
      </c>
      <c r="S5124">
        <v>-9.8322157282382206E-4</v>
      </c>
      <c r="T5124">
        <v>7.3752440512180301E-2</v>
      </c>
      <c r="U5124">
        <v>8.5699260234832694E-2</v>
      </c>
      <c r="V5124">
        <v>204</v>
      </c>
      <c r="W5124" t="b">
        <v>0</v>
      </c>
      <c r="X5124" t="b">
        <v>0</v>
      </c>
    </row>
    <row r="5125" spans="1:24" x14ac:dyDescent="0.45">
      <c r="A5125">
        <v>5124</v>
      </c>
      <c r="B5125" t="s">
        <v>5145</v>
      </c>
      <c r="C5125">
        <v>2.8807725757360399E-2</v>
      </c>
      <c r="D5125">
        <v>37</v>
      </c>
      <c r="E5125">
        <v>-1.6051785945892301</v>
      </c>
      <c r="F5125">
        <v>40</v>
      </c>
      <c r="G5125">
        <v>-0.86841893196105902</v>
      </c>
      <c r="H5125">
        <v>40.375</v>
      </c>
      <c r="I5125">
        <v>-1.0753481388092001</v>
      </c>
      <c r="J5125">
        <v>43.0625</v>
      </c>
      <c r="K5125">
        <v>-0.14395476877689301</v>
      </c>
      <c r="L5125">
        <v>45.0625</v>
      </c>
      <c r="M5125">
        <v>-0.36737558245658802</v>
      </c>
      <c r="N5125">
        <v>44.375</v>
      </c>
      <c r="O5125">
        <v>0.42285665869712802</v>
      </c>
      <c r="P5125">
        <v>-8.64998903125524E-3</v>
      </c>
      <c r="Q5125">
        <v>-1.4872886240482301E-2</v>
      </c>
      <c r="R5125">
        <v>-1.0262919664382899</v>
      </c>
      <c r="S5125">
        <v>-0.208161041140556</v>
      </c>
      <c r="T5125">
        <v>0.47640529274940402</v>
      </c>
      <c r="U5125">
        <v>8.9604496955871499E-2</v>
      </c>
      <c r="V5125">
        <v>204</v>
      </c>
      <c r="W5125" t="b">
        <v>0</v>
      </c>
      <c r="X5125" t="b">
        <v>0</v>
      </c>
    </row>
    <row r="5126" spans="1:24" x14ac:dyDescent="0.45">
      <c r="A5126">
        <v>5125</v>
      </c>
      <c r="B5126" t="s">
        <v>5146</v>
      </c>
      <c r="C5126">
        <v>-4.2385754585266104</v>
      </c>
      <c r="D5126">
        <v>37.0625</v>
      </c>
      <c r="E5126">
        <v>-1.5722107887268</v>
      </c>
      <c r="F5126">
        <v>39.9375</v>
      </c>
      <c r="G5126">
        <v>-1.3046782016754099</v>
      </c>
      <c r="H5126">
        <v>40.375</v>
      </c>
      <c r="I5126">
        <v>0.155484974384307</v>
      </c>
      <c r="J5126">
        <v>43.0625</v>
      </c>
      <c r="K5126">
        <v>1.11600673198699</v>
      </c>
      <c r="L5126">
        <v>45.0625</v>
      </c>
      <c r="M5126">
        <v>4.5683167874812997E-2</v>
      </c>
      <c r="N5126">
        <v>44.375</v>
      </c>
      <c r="O5126">
        <v>0.116427920758724</v>
      </c>
      <c r="P5126">
        <v>0.109517954289913</v>
      </c>
      <c r="Q5126">
        <v>-2.3855950832366899</v>
      </c>
      <c r="R5126">
        <v>0.39393433928489602</v>
      </c>
      <c r="S5126">
        <v>4.3091902625746998E-5</v>
      </c>
      <c r="T5126">
        <v>-0.456021517515182</v>
      </c>
      <c r="U5126">
        <v>8.3325445652008001E-2</v>
      </c>
      <c r="V5126">
        <v>204</v>
      </c>
      <c r="W5126" t="b">
        <v>0</v>
      </c>
      <c r="X5126" t="b">
        <v>0</v>
      </c>
    </row>
    <row r="5127" spans="1:24" x14ac:dyDescent="0.45">
      <c r="A5127">
        <v>5126</v>
      </c>
      <c r="B5127" t="s">
        <v>5147</v>
      </c>
      <c r="C5127">
        <v>-2.7298778295516898E-2</v>
      </c>
      <c r="D5127">
        <v>37.0625</v>
      </c>
      <c r="E5127">
        <v>-1.9567191600799501</v>
      </c>
      <c r="F5127">
        <v>39.9375</v>
      </c>
      <c r="G5127">
        <v>-1.67129755020141</v>
      </c>
      <c r="H5127">
        <v>40.375</v>
      </c>
      <c r="I5127">
        <v>-0.356464773416519</v>
      </c>
      <c r="J5127">
        <v>43.0625</v>
      </c>
      <c r="K5127">
        <v>3.6095097661018302E-2</v>
      </c>
      <c r="L5127">
        <v>45.0625</v>
      </c>
      <c r="M5127">
        <v>2.82169971615076E-2</v>
      </c>
      <c r="N5127">
        <v>44.375</v>
      </c>
      <c r="O5127">
        <v>0</v>
      </c>
      <c r="P5127">
        <v>-4.7946197446435598E-4</v>
      </c>
      <c r="Q5127">
        <v>5.3921452490612799E-4</v>
      </c>
      <c r="R5127">
        <v>1.2476507981773401E-4</v>
      </c>
      <c r="S5127">
        <v>0</v>
      </c>
      <c r="T5127">
        <v>-5.7015370111912402E-4</v>
      </c>
      <c r="U5127">
        <v>8.1966161727905204E-2</v>
      </c>
      <c r="V5127">
        <v>204</v>
      </c>
      <c r="W5127" t="b">
        <v>0</v>
      </c>
      <c r="X5127" t="b">
        <v>0</v>
      </c>
    </row>
    <row r="5128" spans="1:24" x14ac:dyDescent="0.45">
      <c r="A5128">
        <v>5127</v>
      </c>
      <c r="B5128" t="s">
        <v>5148</v>
      </c>
      <c r="C5128">
        <v>0.246828213334083</v>
      </c>
      <c r="D5128">
        <v>37.0625</v>
      </c>
      <c r="E5128">
        <v>-1.5890359878539999</v>
      </c>
      <c r="F5128">
        <v>39.9375</v>
      </c>
      <c r="G5128">
        <v>-0.64888358116149902</v>
      </c>
      <c r="H5128">
        <v>40.375</v>
      </c>
      <c r="I5128">
        <v>-0.94539421796798695</v>
      </c>
      <c r="J5128">
        <v>43.0625</v>
      </c>
      <c r="K5128">
        <v>-0.20852556824684099</v>
      </c>
      <c r="L5128">
        <v>45.0625</v>
      </c>
      <c r="M5128">
        <v>0.211727499961853</v>
      </c>
      <c r="N5128">
        <v>44.375</v>
      </c>
      <c r="O5128">
        <v>8.4222771227359702E-2</v>
      </c>
      <c r="P5128">
        <v>-9.09088253974914E-2</v>
      </c>
      <c r="Q5128">
        <v>7.0489317178726196E-2</v>
      </c>
      <c r="R5128">
        <v>-1.15467441082</v>
      </c>
      <c r="S5128">
        <v>5.7463485747575697E-2</v>
      </c>
      <c r="T5128">
        <v>1.03220343589782</v>
      </c>
      <c r="U5128">
        <v>7.6960086822509696E-2</v>
      </c>
      <c r="V5128">
        <v>204</v>
      </c>
      <c r="W5128" t="b">
        <v>0</v>
      </c>
      <c r="X5128" t="b">
        <v>0</v>
      </c>
    </row>
    <row r="5129" spans="1:24" x14ac:dyDescent="0.45">
      <c r="A5129">
        <v>5128</v>
      </c>
      <c r="B5129" t="s">
        <v>5149</v>
      </c>
      <c r="C5129">
        <v>-0.100340396165847</v>
      </c>
      <c r="D5129">
        <v>37</v>
      </c>
      <c r="E5129">
        <v>-1.63917016983032</v>
      </c>
      <c r="F5129">
        <v>40</v>
      </c>
      <c r="G5129">
        <v>-0.75013095140457098</v>
      </c>
      <c r="H5129">
        <v>40.375</v>
      </c>
      <c r="I5129">
        <v>-0.61539930105209295</v>
      </c>
      <c r="J5129">
        <v>43.0625</v>
      </c>
      <c r="K5129">
        <v>-6.9246962666511494E-2</v>
      </c>
      <c r="L5129">
        <v>45</v>
      </c>
      <c r="M5129">
        <v>-1.9931707065552399E-3</v>
      </c>
      <c r="N5129">
        <v>44.375</v>
      </c>
      <c r="O5129">
        <v>0</v>
      </c>
      <c r="P5129" s="1">
        <v>-3.8555325947433002E-41</v>
      </c>
      <c r="Q5129">
        <v>0</v>
      </c>
      <c r="R5129">
        <v>0</v>
      </c>
      <c r="S5129" s="1">
        <v>-8.6191931814028E-8</v>
      </c>
      <c r="T5129">
        <v>0</v>
      </c>
      <c r="U5129">
        <v>0.16717505455017001</v>
      </c>
      <c r="V5129">
        <v>204</v>
      </c>
      <c r="W5129" t="b">
        <v>0</v>
      </c>
      <c r="X5129" t="b">
        <v>0</v>
      </c>
    </row>
    <row r="5130" spans="1:24" x14ac:dyDescent="0.45">
      <c r="A5130">
        <v>5129</v>
      </c>
      <c r="B5130" t="s">
        <v>5150</v>
      </c>
      <c r="C5130">
        <v>-0.17130266129970501</v>
      </c>
      <c r="D5130">
        <v>37</v>
      </c>
      <c r="E5130">
        <v>-3.5737612247467001</v>
      </c>
      <c r="F5130">
        <v>40</v>
      </c>
      <c r="G5130">
        <v>-1.99310231208801</v>
      </c>
      <c r="H5130">
        <v>40.375</v>
      </c>
      <c r="I5130">
        <v>-0.33643519878387401</v>
      </c>
      <c r="J5130">
        <v>43</v>
      </c>
      <c r="K5130">
        <v>-0.221778780221939</v>
      </c>
      <c r="L5130">
        <v>45</v>
      </c>
      <c r="M5130">
        <v>-0.160467013716697</v>
      </c>
      <c r="N5130">
        <v>44.375</v>
      </c>
      <c r="O5130">
        <v>-0.47307047247886602</v>
      </c>
      <c r="P5130">
        <v>-8.1748254597187008E-3</v>
      </c>
      <c r="Q5130">
        <v>-5.62799349427223E-2</v>
      </c>
      <c r="R5130">
        <v>0.84550428390502896</v>
      </c>
      <c r="S5130">
        <v>-2.7191594243049601E-2</v>
      </c>
      <c r="T5130">
        <v>-0.48353916406631398</v>
      </c>
      <c r="U5130">
        <v>9.0877592563629095E-2</v>
      </c>
      <c r="V5130">
        <v>204</v>
      </c>
      <c r="W5130" t="b">
        <v>0</v>
      </c>
      <c r="X5130" t="b">
        <v>0</v>
      </c>
    </row>
    <row r="5131" spans="1:24" x14ac:dyDescent="0.45">
      <c r="A5131">
        <v>5130</v>
      </c>
      <c r="B5131" t="s">
        <v>5151</v>
      </c>
      <c r="C5131">
        <v>-0.67057996988296498</v>
      </c>
      <c r="D5131">
        <v>37</v>
      </c>
      <c r="E5131">
        <v>-3.5497546195983798</v>
      </c>
      <c r="F5131">
        <v>40</v>
      </c>
      <c r="G5131">
        <v>-1.0174856185912999</v>
      </c>
      <c r="H5131">
        <v>40.375</v>
      </c>
      <c r="I5131">
        <v>-0.12757013738155301</v>
      </c>
      <c r="J5131">
        <v>43</v>
      </c>
      <c r="K5131">
        <v>2.1792819499969398</v>
      </c>
      <c r="L5131">
        <v>45.0625</v>
      </c>
      <c r="M5131">
        <v>-0.12667246162891299</v>
      </c>
      <c r="N5131">
        <v>44.375</v>
      </c>
      <c r="O5131">
        <v>-3.0059998971409998E-4</v>
      </c>
      <c r="P5131">
        <v>0.13924251496791801</v>
      </c>
      <c r="Q5131">
        <v>2.5191998481750399</v>
      </c>
      <c r="R5131">
        <v>-0.55203026533126798</v>
      </c>
      <c r="S5131">
        <v>-5.1192683167755604E-3</v>
      </c>
      <c r="T5131">
        <v>0.65675246715545599</v>
      </c>
      <c r="U5131">
        <v>8.57853293418884E-2</v>
      </c>
      <c r="V5131">
        <v>204</v>
      </c>
      <c r="W5131" t="b">
        <v>0</v>
      </c>
      <c r="X5131" t="b">
        <v>0</v>
      </c>
    </row>
    <row r="5132" spans="1:24" x14ac:dyDescent="0.45">
      <c r="A5132">
        <v>5131</v>
      </c>
      <c r="B5132" t="s">
        <v>5152</v>
      </c>
      <c r="C5132">
        <v>0.373006582260131</v>
      </c>
      <c r="D5132">
        <v>37.0625</v>
      </c>
      <c r="E5132">
        <v>-2.6603753566741899</v>
      </c>
      <c r="F5132">
        <v>39.9375</v>
      </c>
      <c r="G5132">
        <v>-1.5081768035888601</v>
      </c>
      <c r="H5132">
        <v>40.375</v>
      </c>
      <c r="I5132">
        <v>-1.54225850105285</v>
      </c>
      <c r="J5132">
        <v>43</v>
      </c>
      <c r="K5132">
        <v>-0.81682962179183904</v>
      </c>
      <c r="L5132">
        <v>45.0625</v>
      </c>
      <c r="M5132">
        <v>-0.21245969831943501</v>
      </c>
      <c r="N5132">
        <v>44.4375</v>
      </c>
      <c r="O5132">
        <v>0.13114601373672399</v>
      </c>
      <c r="P5132">
        <v>-5.0200320780277197E-2</v>
      </c>
      <c r="Q5132" s="1">
        <v>-4.1851811261039899E-7</v>
      </c>
      <c r="R5132">
        <v>-0.39246514439582803</v>
      </c>
      <c r="S5132">
        <v>-7.6448731124400995E-2</v>
      </c>
      <c r="T5132">
        <v>0.19103834033012301</v>
      </c>
      <c r="U5132">
        <v>8.5699200630187905E-2</v>
      </c>
      <c r="V5132">
        <v>204</v>
      </c>
      <c r="W5132" t="b">
        <v>0</v>
      </c>
      <c r="X5132" t="b">
        <v>0</v>
      </c>
    </row>
    <row r="5133" spans="1:24" x14ac:dyDescent="0.45">
      <c r="A5133">
        <v>5132</v>
      </c>
      <c r="B5133" t="s">
        <v>5153</v>
      </c>
      <c r="C5133">
        <v>0.26679092645645103</v>
      </c>
      <c r="D5133">
        <v>37</v>
      </c>
      <c r="E5133">
        <v>-2.2291181087493799</v>
      </c>
      <c r="F5133">
        <v>39.9375</v>
      </c>
      <c r="G5133">
        <v>-0.81198525428771895</v>
      </c>
      <c r="H5133">
        <v>40.375</v>
      </c>
      <c r="I5133">
        <v>-0.237087592482566</v>
      </c>
      <c r="J5133">
        <v>43</v>
      </c>
      <c r="K5133">
        <v>-0.20494812726974401</v>
      </c>
      <c r="L5133">
        <v>45</v>
      </c>
      <c r="M5133">
        <v>-0.197595000267028</v>
      </c>
      <c r="N5133">
        <v>44.375</v>
      </c>
      <c r="O5133">
        <v>-5.6843287311494298E-3</v>
      </c>
      <c r="P5133">
        <v>-1.05285015888512E-3</v>
      </c>
      <c r="Q5133">
        <v>2.0600276184268201E-4</v>
      </c>
      <c r="R5133">
        <v>5.0074688624590603E-4</v>
      </c>
      <c r="S5133">
        <v>-2.1830601617693901E-3</v>
      </c>
      <c r="T5133">
        <v>1.4954879588913099E-4</v>
      </c>
      <c r="U5133">
        <v>0.22955495119094799</v>
      </c>
      <c r="V5133">
        <v>204</v>
      </c>
      <c r="W5133" t="b">
        <v>0</v>
      </c>
      <c r="X5133" t="b">
        <v>0</v>
      </c>
    </row>
    <row r="5134" spans="1:24" x14ac:dyDescent="0.45">
      <c r="A5134">
        <v>5133</v>
      </c>
      <c r="B5134" t="s">
        <v>5154</v>
      </c>
      <c r="C5134">
        <v>-0.33013987541198703</v>
      </c>
      <c r="D5134">
        <v>37</v>
      </c>
      <c r="E5134">
        <v>-2.68877720832824</v>
      </c>
      <c r="F5134">
        <v>39.9375</v>
      </c>
      <c r="G5134">
        <v>-0.67611467838287298</v>
      </c>
      <c r="H5134">
        <v>40.375</v>
      </c>
      <c r="I5134">
        <v>-0.32138174772262501</v>
      </c>
      <c r="J5134">
        <v>43.0625</v>
      </c>
      <c r="K5134">
        <v>0.10693375766277299</v>
      </c>
      <c r="L5134">
        <v>45</v>
      </c>
      <c r="M5134">
        <v>0.14707031846046401</v>
      </c>
      <c r="N5134">
        <v>44.375</v>
      </c>
      <c r="O5134">
        <v>-0.31245630979537897</v>
      </c>
      <c r="P5134">
        <v>2.1384026331361299E-4</v>
      </c>
      <c r="Q5134">
        <v>-6.1040697619318901E-3</v>
      </c>
      <c r="R5134">
        <v>0.19334010779857599</v>
      </c>
      <c r="S5134">
        <v>9.4780921936035104E-3</v>
      </c>
      <c r="T5134">
        <v>0.11773594468831999</v>
      </c>
      <c r="U5134">
        <v>8.3239197731017997E-2</v>
      </c>
      <c r="V5134">
        <v>204</v>
      </c>
      <c r="W5134" t="b">
        <v>0</v>
      </c>
      <c r="X5134" t="b">
        <v>0</v>
      </c>
    </row>
    <row r="5135" spans="1:24" x14ac:dyDescent="0.45">
      <c r="A5135">
        <v>5134</v>
      </c>
      <c r="B5135" t="s">
        <v>5155</v>
      </c>
      <c r="C5135">
        <v>-0.23491340875625599</v>
      </c>
      <c r="D5135">
        <v>37.0625</v>
      </c>
      <c r="E5135">
        <v>-2.7867441177368102</v>
      </c>
      <c r="F5135">
        <v>39.9375</v>
      </c>
      <c r="G5135">
        <v>-0.91654539108276301</v>
      </c>
      <c r="H5135">
        <v>40.375</v>
      </c>
      <c r="I5135">
        <v>-0.48459607362747098</v>
      </c>
      <c r="J5135">
        <v>43.0625</v>
      </c>
      <c r="K5135">
        <v>6.6100925207138006E-2</v>
      </c>
      <c r="L5135">
        <v>45.0625</v>
      </c>
      <c r="M5135">
        <v>0.11262843012809701</v>
      </c>
      <c r="N5135">
        <v>44.375</v>
      </c>
      <c r="O5135">
        <v>-1.97565858252346E-3</v>
      </c>
      <c r="P5135" s="1">
        <v>3.8256786767398501E-29</v>
      </c>
      <c r="Q5135">
        <v>-1.3570529699791201E-4</v>
      </c>
      <c r="R5135">
        <v>-2.16695625567808E-5</v>
      </c>
      <c r="S5135" s="1">
        <v>2.0187401876965101E-15</v>
      </c>
      <c r="T5135">
        <v>1.8433426157571299E-4</v>
      </c>
      <c r="U5135">
        <v>8.4426164627075195E-2</v>
      </c>
      <c r="V5135">
        <v>204</v>
      </c>
      <c r="W5135" t="b">
        <v>0</v>
      </c>
      <c r="X5135" t="b">
        <v>0</v>
      </c>
    </row>
    <row r="5136" spans="1:24" x14ac:dyDescent="0.45">
      <c r="A5136">
        <v>5135</v>
      </c>
      <c r="B5136" t="s">
        <v>5156</v>
      </c>
      <c r="C5136">
        <v>-0.13770309090614299</v>
      </c>
      <c r="D5136">
        <v>37</v>
      </c>
      <c r="E5136">
        <v>-2.44591188430786</v>
      </c>
      <c r="F5136">
        <v>39.9375</v>
      </c>
      <c r="G5136">
        <v>-0.97409260272979703</v>
      </c>
      <c r="H5136">
        <v>40.375</v>
      </c>
      <c r="I5136">
        <v>-0.47475993633270203</v>
      </c>
      <c r="J5136">
        <v>43.0625</v>
      </c>
      <c r="K5136">
        <v>3.1949650496244403E-2</v>
      </c>
      <c r="L5136">
        <v>45.0625</v>
      </c>
      <c r="M5136">
        <v>8.4496252238750402E-2</v>
      </c>
      <c r="N5136">
        <v>44.375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9.0111851692199693E-2</v>
      </c>
      <c r="V5136">
        <v>204</v>
      </c>
      <c r="W5136" t="b">
        <v>0</v>
      </c>
      <c r="X5136" t="b">
        <v>0</v>
      </c>
    </row>
    <row r="5137" spans="1:24" x14ac:dyDescent="0.45">
      <c r="A5137">
        <v>5136</v>
      </c>
      <c r="B5137" t="s">
        <v>5157</v>
      </c>
      <c r="C5137">
        <v>-8.9519307017326299E-2</v>
      </c>
      <c r="D5137">
        <v>37</v>
      </c>
      <c r="E5137">
        <v>-2.3134665489196702</v>
      </c>
      <c r="F5137">
        <v>39.9375</v>
      </c>
      <c r="G5137">
        <v>-1.0190269947052</v>
      </c>
      <c r="H5137">
        <v>40.3125</v>
      </c>
      <c r="I5137">
        <v>-0.51368898153304998</v>
      </c>
      <c r="J5137">
        <v>43.0625</v>
      </c>
      <c r="K5137">
        <v>2.9201889410614901E-2</v>
      </c>
      <c r="L5137">
        <v>45</v>
      </c>
      <c r="M5137">
        <v>4.9833036959171198E-2</v>
      </c>
      <c r="N5137">
        <v>44.375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8.5191845893859794E-2</v>
      </c>
      <c r="V5137">
        <v>204</v>
      </c>
      <c r="W5137" t="b">
        <v>0</v>
      </c>
      <c r="X5137" t="b">
        <v>0</v>
      </c>
    </row>
    <row r="5138" spans="1:24" x14ac:dyDescent="0.45">
      <c r="A5138">
        <v>5137</v>
      </c>
      <c r="B5138" t="s">
        <v>5158</v>
      </c>
      <c r="C5138">
        <v>-0.10920108854770599</v>
      </c>
      <c r="D5138">
        <v>37.0625</v>
      </c>
      <c r="E5138">
        <v>-2.25943779945373</v>
      </c>
      <c r="F5138">
        <v>39.9375</v>
      </c>
      <c r="G5138">
        <v>-1.0433920621871899</v>
      </c>
      <c r="H5138">
        <v>40.375</v>
      </c>
      <c r="I5138">
        <v>-0.54750573635101296</v>
      </c>
      <c r="J5138">
        <v>43.0625</v>
      </c>
      <c r="K5138">
        <v>2.43553481996059E-2</v>
      </c>
      <c r="L5138">
        <v>45</v>
      </c>
      <c r="M5138">
        <v>3.8744349032640402E-2</v>
      </c>
      <c r="N5138">
        <v>44.375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8.3239197731017997E-2</v>
      </c>
      <c r="V5138">
        <v>204</v>
      </c>
      <c r="W5138" t="b">
        <v>0</v>
      </c>
      <c r="X5138" t="b">
        <v>0</v>
      </c>
    </row>
    <row r="5139" spans="1:24" x14ac:dyDescent="0.45">
      <c r="A5139">
        <v>5138</v>
      </c>
      <c r="B5139" t="s">
        <v>5159</v>
      </c>
      <c r="C5139">
        <v>-9.73951965570449E-2</v>
      </c>
      <c r="D5139">
        <v>37</v>
      </c>
      <c r="E5139">
        <v>-2.26121473312377</v>
      </c>
      <c r="F5139">
        <v>40</v>
      </c>
      <c r="G5139">
        <v>-1.0480490922927801</v>
      </c>
      <c r="H5139">
        <v>40.375</v>
      </c>
      <c r="I5139">
        <v>-0.54066532850265503</v>
      </c>
      <c r="J5139">
        <v>43.0625</v>
      </c>
      <c r="K5139">
        <v>2.6049701496958701E-2</v>
      </c>
      <c r="L5139">
        <v>45</v>
      </c>
      <c r="M5139">
        <v>2.6931356638669902E-2</v>
      </c>
      <c r="N5139">
        <v>44.375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7.9592287540435694E-2</v>
      </c>
      <c r="V5139">
        <v>204</v>
      </c>
      <c r="W5139" t="b">
        <v>0</v>
      </c>
      <c r="X5139" t="b">
        <v>0</v>
      </c>
    </row>
    <row r="5140" spans="1:24" x14ac:dyDescent="0.45">
      <c r="A5140">
        <v>5139</v>
      </c>
      <c r="B5140" t="s">
        <v>5160</v>
      </c>
      <c r="C5140">
        <v>-0.101879499852657</v>
      </c>
      <c r="D5140">
        <v>37</v>
      </c>
      <c r="E5140">
        <v>-2.2388124465942298</v>
      </c>
      <c r="F5140">
        <v>40</v>
      </c>
      <c r="G5140">
        <v>-1.05513656139373</v>
      </c>
      <c r="H5140">
        <v>40.3125</v>
      </c>
      <c r="I5140">
        <v>-0.54445332288741999</v>
      </c>
      <c r="J5140">
        <v>43.0625</v>
      </c>
      <c r="K5140">
        <v>2.29139532893896E-2</v>
      </c>
      <c r="L5140">
        <v>45</v>
      </c>
      <c r="M5140">
        <v>2.9789162799715899E-2</v>
      </c>
      <c r="N5140">
        <v>44.375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8.57853293418884E-2</v>
      </c>
      <c r="V5140">
        <v>204</v>
      </c>
      <c r="W5140" t="b">
        <v>0</v>
      </c>
      <c r="X5140" t="b">
        <v>0</v>
      </c>
    </row>
    <row r="5141" spans="1:24" x14ac:dyDescent="0.45">
      <c r="A5141">
        <v>5140</v>
      </c>
      <c r="B5141" t="s">
        <v>5161</v>
      </c>
      <c r="C5141">
        <v>-0.10954134166240601</v>
      </c>
      <c r="D5141">
        <v>37</v>
      </c>
      <c r="E5141">
        <v>-2.2264931201934801</v>
      </c>
      <c r="F5141">
        <v>39.9375</v>
      </c>
      <c r="G5141">
        <v>-1.0766797065734801</v>
      </c>
      <c r="H5141">
        <v>40.3125</v>
      </c>
      <c r="I5141">
        <v>-0.52295798063278198</v>
      </c>
      <c r="J5141">
        <v>43.0625</v>
      </c>
      <c r="K5141">
        <v>2.8746424242854101E-2</v>
      </c>
      <c r="L5141">
        <v>45.0625</v>
      </c>
      <c r="M5141">
        <v>4.9612823873758302E-2</v>
      </c>
      <c r="N5141">
        <v>44.375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8.5105717182159396E-2</v>
      </c>
      <c r="V5141">
        <v>204</v>
      </c>
      <c r="W5141" t="b">
        <v>0</v>
      </c>
      <c r="X5141" t="b">
        <v>0</v>
      </c>
    </row>
    <row r="5142" spans="1:24" x14ac:dyDescent="0.45">
      <c r="A5142">
        <v>5141</v>
      </c>
      <c r="B5142" t="s">
        <v>5162</v>
      </c>
      <c r="C5142">
        <v>-7.7249437570571899E-2</v>
      </c>
      <c r="D5142">
        <v>37</v>
      </c>
      <c r="E5142">
        <v>-2.2282955646514799</v>
      </c>
      <c r="F5142">
        <v>40</v>
      </c>
      <c r="G5142">
        <v>-1.07239890098571</v>
      </c>
      <c r="H5142">
        <v>40.375</v>
      </c>
      <c r="I5142">
        <v>-0.54235661029815596</v>
      </c>
      <c r="J5142">
        <v>43.0625</v>
      </c>
      <c r="K5142">
        <v>2.74864193052053E-2</v>
      </c>
      <c r="L5142">
        <v>45.0625</v>
      </c>
      <c r="M5142">
        <v>2.52201296389102E-2</v>
      </c>
      <c r="N5142">
        <v>44.375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8.4598481655120794E-2</v>
      </c>
      <c r="V5142">
        <v>204</v>
      </c>
      <c r="W5142" t="b">
        <v>0</v>
      </c>
      <c r="X5142" t="b">
        <v>0</v>
      </c>
    </row>
    <row r="5143" spans="1:24" x14ac:dyDescent="0.45">
      <c r="A5143">
        <v>5142</v>
      </c>
      <c r="B5143" t="s">
        <v>5163</v>
      </c>
      <c r="C5143">
        <v>-0.136589139699935</v>
      </c>
      <c r="D5143">
        <v>37</v>
      </c>
      <c r="E5143">
        <v>-2.22893190383911</v>
      </c>
      <c r="F5143">
        <v>40</v>
      </c>
      <c r="G5143">
        <v>-1.10088443756103</v>
      </c>
      <c r="H5143">
        <v>40.375</v>
      </c>
      <c r="I5143">
        <v>-0.54081761837005604</v>
      </c>
      <c r="J5143">
        <v>43.0625</v>
      </c>
      <c r="K5143">
        <v>3.0106756836175901E-2</v>
      </c>
      <c r="L5143">
        <v>45.0625</v>
      </c>
      <c r="M5143">
        <v>1.0300807654857601E-2</v>
      </c>
      <c r="N5143">
        <v>44.375</v>
      </c>
      <c r="O5143">
        <v>0</v>
      </c>
      <c r="P5143">
        <v>0</v>
      </c>
      <c r="Q5143">
        <v>0</v>
      </c>
      <c r="R5143">
        <v>0</v>
      </c>
      <c r="S5143" s="1">
        <v>-1.83158379413704E-13</v>
      </c>
      <c r="T5143">
        <v>0</v>
      </c>
      <c r="U5143">
        <v>9.0111792087554904E-2</v>
      </c>
      <c r="V5143">
        <v>204</v>
      </c>
      <c r="W5143" t="b">
        <v>0</v>
      </c>
      <c r="X5143" t="b">
        <v>0</v>
      </c>
    </row>
    <row r="5144" spans="1:24" x14ac:dyDescent="0.45">
      <c r="A5144">
        <v>5143</v>
      </c>
      <c r="B5144" t="s">
        <v>5164</v>
      </c>
      <c r="C5144">
        <v>-0.103689268231391</v>
      </c>
      <c r="D5144">
        <v>37.0625</v>
      </c>
      <c r="E5144">
        <v>-2.2631778717040998</v>
      </c>
      <c r="F5144">
        <v>40</v>
      </c>
      <c r="G5144">
        <v>-1.0818281173705999</v>
      </c>
      <c r="H5144">
        <v>40.375</v>
      </c>
      <c r="I5144">
        <v>-0.52100419998168901</v>
      </c>
      <c r="J5144">
        <v>43.0625</v>
      </c>
      <c r="K5144">
        <v>2.9358768835663698E-2</v>
      </c>
      <c r="L5144">
        <v>45</v>
      </c>
      <c r="M5144">
        <v>3.4045103937387397E-2</v>
      </c>
      <c r="N5144">
        <v>44.375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8.4426164627075195E-2</v>
      </c>
      <c r="V5144">
        <v>204</v>
      </c>
      <c r="W5144" t="b">
        <v>0</v>
      </c>
      <c r="X5144" t="b">
        <v>0</v>
      </c>
    </row>
    <row r="5145" spans="1:24" x14ac:dyDescent="0.45">
      <c r="A5145">
        <v>5144</v>
      </c>
      <c r="B5145" t="s">
        <v>5165</v>
      </c>
      <c r="C5145">
        <v>-7.3513358831405598E-2</v>
      </c>
      <c r="D5145">
        <v>37</v>
      </c>
      <c r="E5145">
        <v>-2.2499756813049299</v>
      </c>
      <c r="F5145">
        <v>40</v>
      </c>
      <c r="G5145">
        <v>-1.0475597381591699</v>
      </c>
      <c r="H5145">
        <v>40.3125</v>
      </c>
      <c r="I5145">
        <v>-0.51144146919250399</v>
      </c>
      <c r="J5145">
        <v>43.0625</v>
      </c>
      <c r="K5145">
        <v>3.7905685603618601E-2</v>
      </c>
      <c r="L5145">
        <v>45.0625</v>
      </c>
      <c r="M5145">
        <v>4.6096928417682599E-2</v>
      </c>
      <c r="N5145">
        <v>44.375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8.2052350044250405E-2</v>
      </c>
      <c r="V5145">
        <v>204</v>
      </c>
      <c r="W5145" t="b">
        <v>0</v>
      </c>
      <c r="X5145" t="b">
        <v>0</v>
      </c>
    </row>
    <row r="5146" spans="1:24" x14ac:dyDescent="0.45">
      <c r="A5146">
        <v>5145</v>
      </c>
      <c r="B5146" t="s">
        <v>5166</v>
      </c>
      <c r="C5146">
        <v>-8.9321970939636203E-2</v>
      </c>
      <c r="D5146">
        <v>37</v>
      </c>
      <c r="E5146">
        <v>-2.2882943153381299</v>
      </c>
      <c r="F5146">
        <v>40</v>
      </c>
      <c r="G5146">
        <v>-1.03444552421569</v>
      </c>
      <c r="H5146">
        <v>40.375</v>
      </c>
      <c r="I5146">
        <v>-0.50676542520523005</v>
      </c>
      <c r="J5146">
        <v>43.0625</v>
      </c>
      <c r="K5146">
        <v>2.1005947142839401E-2</v>
      </c>
      <c r="L5146">
        <v>45.0625</v>
      </c>
      <c r="M5146">
        <v>1.1259095743298499E-2</v>
      </c>
      <c r="N5146">
        <v>44.375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8.1966161727905204E-2</v>
      </c>
      <c r="V5146">
        <v>204</v>
      </c>
      <c r="W5146" t="b">
        <v>0</v>
      </c>
      <c r="X5146" t="b">
        <v>0</v>
      </c>
    </row>
    <row r="5147" spans="1:24" x14ac:dyDescent="0.45">
      <c r="A5147">
        <v>5146</v>
      </c>
      <c r="B5147" t="s">
        <v>5167</v>
      </c>
      <c r="C5147">
        <v>-3.73273976147174E-2</v>
      </c>
      <c r="D5147">
        <v>37</v>
      </c>
      <c r="E5147">
        <v>-1.6081337928771899</v>
      </c>
      <c r="F5147">
        <v>40</v>
      </c>
      <c r="G5147">
        <v>-0.93385517597198398</v>
      </c>
      <c r="H5147">
        <v>40.375</v>
      </c>
      <c r="I5147">
        <v>-0.816808640956878</v>
      </c>
      <c r="J5147">
        <v>43.0625</v>
      </c>
      <c r="K5147">
        <v>6.5131816081702701E-3</v>
      </c>
      <c r="L5147">
        <v>45.0625</v>
      </c>
      <c r="M5147">
        <v>-3.2622732222080203E-2</v>
      </c>
      <c r="N5147">
        <v>44.375</v>
      </c>
      <c r="O5147">
        <v>4.1296023875474902E-2</v>
      </c>
      <c r="P5147">
        <v>-1.6251819906756199E-3</v>
      </c>
      <c r="Q5147">
        <v>3.09634597215335E-5</v>
      </c>
      <c r="R5147">
        <v>-3.6213301122188499E-2</v>
      </c>
      <c r="S5147">
        <v>0</v>
      </c>
      <c r="T5147">
        <v>5.0472392467781901E-4</v>
      </c>
      <c r="U5147">
        <v>8.7651789188384996E-2</v>
      </c>
      <c r="V5147">
        <v>205</v>
      </c>
      <c r="W5147" t="b">
        <v>0</v>
      </c>
      <c r="X5147" t="b">
        <v>0</v>
      </c>
    </row>
    <row r="5148" spans="1:24" x14ac:dyDescent="0.45">
      <c r="A5148">
        <v>5147</v>
      </c>
      <c r="B5148" t="s">
        <v>5168</v>
      </c>
      <c r="C5148">
        <v>0.16356784105300901</v>
      </c>
      <c r="D5148">
        <v>37</v>
      </c>
      <c r="E5148">
        <v>-2.3826727867126398</v>
      </c>
      <c r="F5148">
        <v>40</v>
      </c>
      <c r="G5148">
        <v>-1.3476189374923699</v>
      </c>
      <c r="H5148">
        <v>40.375</v>
      </c>
      <c r="I5148">
        <v>-0.828418970108032</v>
      </c>
      <c r="J5148">
        <v>43.0625</v>
      </c>
      <c r="K5148">
        <v>-4.1314508765935898E-2</v>
      </c>
      <c r="L5148">
        <v>45.0625</v>
      </c>
      <c r="M5148">
        <v>-0.11273422837257301</v>
      </c>
      <c r="N5148">
        <v>44.375</v>
      </c>
      <c r="O5148">
        <v>-6.5656285732984499E-4</v>
      </c>
      <c r="P5148">
        <v>0</v>
      </c>
      <c r="Q5148">
        <v>0</v>
      </c>
      <c r="R5148">
        <v>-9.5411283837165602E-5</v>
      </c>
      <c r="S5148">
        <v>0</v>
      </c>
      <c r="T5148">
        <v>-3.1539806514047E-4</v>
      </c>
      <c r="U5148">
        <v>0.16726112365722601</v>
      </c>
      <c r="V5148">
        <v>205</v>
      </c>
      <c r="W5148" t="b">
        <v>0</v>
      </c>
      <c r="X5148" t="b">
        <v>0</v>
      </c>
    </row>
    <row r="5149" spans="1:24" x14ac:dyDescent="0.45">
      <c r="A5149">
        <v>5148</v>
      </c>
      <c r="B5149" t="s">
        <v>5169</v>
      </c>
      <c r="C5149">
        <v>-0.50029706954955999</v>
      </c>
      <c r="D5149">
        <v>37</v>
      </c>
      <c r="E5149">
        <v>-3.7716791629791202</v>
      </c>
      <c r="F5149">
        <v>39.9375</v>
      </c>
      <c r="G5149">
        <v>-2.15533995628356</v>
      </c>
      <c r="H5149">
        <v>40.375</v>
      </c>
      <c r="I5149">
        <v>-0.59540128707885698</v>
      </c>
      <c r="J5149">
        <v>43.0625</v>
      </c>
      <c r="K5149">
        <v>-0.13673076033592199</v>
      </c>
      <c r="L5149">
        <v>45</v>
      </c>
      <c r="M5149">
        <v>0.25353649258613498</v>
      </c>
      <c r="N5149">
        <v>44.375</v>
      </c>
      <c r="O5149">
        <v>-0.56051778793334905</v>
      </c>
      <c r="P5149">
        <v>-0.111046433448791</v>
      </c>
      <c r="Q5149">
        <v>-6.8177670240402194E-2</v>
      </c>
      <c r="R5149">
        <v>0.84094077348709095</v>
      </c>
      <c r="S5149">
        <v>0.189316600561141</v>
      </c>
      <c r="T5149">
        <v>-0.16554282605647999</v>
      </c>
      <c r="U5149">
        <v>8.8838756084442097E-2</v>
      </c>
      <c r="V5149">
        <v>205</v>
      </c>
      <c r="W5149" t="b">
        <v>0</v>
      </c>
      <c r="X5149" t="b">
        <v>0</v>
      </c>
    </row>
    <row r="5150" spans="1:24" x14ac:dyDescent="0.45">
      <c r="A5150">
        <v>5149</v>
      </c>
      <c r="B5150" t="s">
        <v>5170</v>
      </c>
      <c r="C5150">
        <v>2.1478347778320299</v>
      </c>
      <c r="D5150">
        <v>37</v>
      </c>
      <c r="E5150">
        <v>-3.0984435081481898</v>
      </c>
      <c r="F5150">
        <v>39.9375</v>
      </c>
      <c r="G5150">
        <v>-3.1080849170684801</v>
      </c>
      <c r="H5150">
        <v>40.375</v>
      </c>
      <c r="I5150">
        <v>-0.833138227462768</v>
      </c>
      <c r="J5150">
        <v>43.0625</v>
      </c>
      <c r="K5150">
        <v>-0.67080640792846602</v>
      </c>
      <c r="L5150">
        <v>45.0625</v>
      </c>
      <c r="M5150">
        <v>1.6043150797486298E-2</v>
      </c>
      <c r="N5150">
        <v>44.375</v>
      </c>
      <c r="O5150">
        <v>9.7573161125183105E-2</v>
      </c>
      <c r="P5150">
        <v>0.30799975991249001</v>
      </c>
      <c r="Q5150">
        <v>-1.9931495189666699</v>
      </c>
      <c r="R5150">
        <v>0.32013195753097501</v>
      </c>
      <c r="S5150">
        <v>-1.43393210601061E-3</v>
      </c>
      <c r="T5150">
        <v>-0.35275349020957902</v>
      </c>
      <c r="U5150">
        <v>8.1372678279876695E-2</v>
      </c>
      <c r="V5150">
        <v>205</v>
      </c>
      <c r="W5150" t="b">
        <v>0</v>
      </c>
      <c r="X5150" t="b">
        <v>0</v>
      </c>
    </row>
    <row r="5151" spans="1:24" x14ac:dyDescent="0.45">
      <c r="A5151">
        <v>5150</v>
      </c>
      <c r="B5151" t="s">
        <v>5171</v>
      </c>
      <c r="C5151">
        <v>2.1644189953803999E-2</v>
      </c>
      <c r="D5151">
        <v>37</v>
      </c>
      <c r="E5151">
        <v>-2.4799022674560498</v>
      </c>
      <c r="F5151">
        <v>39.9375</v>
      </c>
      <c r="G5151">
        <v>-1.3895388841628999</v>
      </c>
      <c r="H5151">
        <v>40.375</v>
      </c>
      <c r="I5151">
        <v>-1.3222947120666499</v>
      </c>
      <c r="J5151">
        <v>43.0625</v>
      </c>
      <c r="K5151">
        <v>0.34858933091163602</v>
      </c>
      <c r="L5151">
        <v>45.0625</v>
      </c>
      <c r="M5151">
        <v>0.193072244524955</v>
      </c>
      <c r="N5151">
        <v>44.4375</v>
      </c>
      <c r="O5151">
        <v>4.79266867041587E-2</v>
      </c>
      <c r="P5151">
        <v>-7.4317485094070407E-2</v>
      </c>
      <c r="Q5151">
        <v>8.6605392396450001E-2</v>
      </c>
      <c r="R5151">
        <v>-0.65445882081985396</v>
      </c>
      <c r="S5151">
        <v>3.3933162689208901E-2</v>
      </c>
      <c r="T5151">
        <v>0.55670684576034501</v>
      </c>
      <c r="U5151">
        <v>8.2559585571288993E-2</v>
      </c>
      <c r="V5151">
        <v>205</v>
      </c>
      <c r="W5151" t="b">
        <v>0</v>
      </c>
      <c r="X5151" t="b">
        <v>0</v>
      </c>
    </row>
    <row r="5152" spans="1:24" x14ac:dyDescent="0.45">
      <c r="A5152">
        <v>5151</v>
      </c>
      <c r="B5152" t="s">
        <v>5172</v>
      </c>
      <c r="C5152">
        <v>0.270603567361831</v>
      </c>
      <c r="D5152">
        <v>37</v>
      </c>
      <c r="E5152">
        <v>-0.20939373970031699</v>
      </c>
      <c r="F5152">
        <v>40</v>
      </c>
      <c r="G5152">
        <v>0.13749472796916901</v>
      </c>
      <c r="H5152">
        <v>40.375</v>
      </c>
      <c r="I5152">
        <v>-1.06990179046988E-2</v>
      </c>
      <c r="J5152">
        <v>43.0625</v>
      </c>
      <c r="K5152">
        <v>-0.85366404056548995</v>
      </c>
      <c r="L5152">
        <v>45.0625</v>
      </c>
      <c r="M5152">
        <v>0.15586596727371199</v>
      </c>
      <c r="N5152">
        <v>44.375</v>
      </c>
      <c r="O5152">
        <v>3.6194711923599202E-2</v>
      </c>
      <c r="P5152">
        <v>-1.1440104804933E-2</v>
      </c>
      <c r="Q5152">
        <v>7.2408169507980303E-3</v>
      </c>
      <c r="R5152">
        <v>-5.2124846726655898E-2</v>
      </c>
      <c r="S5152">
        <v>2.7865858282893801E-3</v>
      </c>
      <c r="T5152">
        <v>4.6457536518573699E-2</v>
      </c>
      <c r="U5152">
        <v>9.0877532958984306E-2</v>
      </c>
      <c r="V5152">
        <v>205</v>
      </c>
      <c r="W5152" t="b">
        <v>0</v>
      </c>
      <c r="X5152" t="b">
        <v>0</v>
      </c>
    </row>
    <row r="5153" spans="1:24" x14ac:dyDescent="0.45">
      <c r="A5153">
        <v>5152</v>
      </c>
      <c r="B5153" t="s">
        <v>5173</v>
      </c>
      <c r="C5153">
        <v>3.6427102982997797E-2</v>
      </c>
      <c r="D5153">
        <v>37</v>
      </c>
      <c r="E5153">
        <v>-1.6104052066802901</v>
      </c>
      <c r="F5153">
        <v>39.9375</v>
      </c>
      <c r="G5153">
        <v>-0.92001259326934803</v>
      </c>
      <c r="H5153">
        <v>40.375</v>
      </c>
      <c r="I5153">
        <v>-0.43737339973449701</v>
      </c>
      <c r="J5153">
        <v>43.0625</v>
      </c>
      <c r="K5153">
        <v>-3.2576993107795701E-2</v>
      </c>
      <c r="L5153">
        <v>45.0625</v>
      </c>
      <c r="M5153">
        <v>1.74597539007663E-2</v>
      </c>
      <c r="N5153">
        <v>44.375</v>
      </c>
      <c r="O5153">
        <v>3.1616922933608198E-3</v>
      </c>
      <c r="P5153" s="1">
        <v>2.5656047489856001E-23</v>
      </c>
      <c r="Q5153">
        <v>3.2634471426717899E-4</v>
      </c>
      <c r="R5153">
        <v>4.96437387482728E-5</v>
      </c>
      <c r="S5153" s="1">
        <v>1.08933606895731E-17</v>
      </c>
      <c r="T5153">
        <v>6.8861834006384004E-4</v>
      </c>
      <c r="U5153">
        <v>0.17158758640289301</v>
      </c>
      <c r="V5153">
        <v>205</v>
      </c>
      <c r="W5153" t="b">
        <v>0</v>
      </c>
      <c r="X5153" t="b">
        <v>0</v>
      </c>
    </row>
    <row r="5154" spans="1:24" x14ac:dyDescent="0.45">
      <c r="A5154">
        <v>5153</v>
      </c>
      <c r="B5154" t="s">
        <v>5174</v>
      </c>
      <c r="C5154">
        <v>2.2294353693723599E-2</v>
      </c>
      <c r="D5154">
        <v>37</v>
      </c>
      <c r="E5154">
        <v>-1.81031966209411</v>
      </c>
      <c r="F5154">
        <v>40</v>
      </c>
      <c r="G5154">
        <v>-0.86256504058837802</v>
      </c>
      <c r="H5154">
        <v>40.375</v>
      </c>
      <c r="I5154">
        <v>-0.48794195055961598</v>
      </c>
      <c r="J5154">
        <v>43.0625</v>
      </c>
      <c r="K5154">
        <v>-2.4625880643725302E-2</v>
      </c>
      <c r="L5154">
        <v>45</v>
      </c>
      <c r="M5154">
        <v>-1.5049101784825301E-2</v>
      </c>
      <c r="N5154">
        <v>44.4375</v>
      </c>
      <c r="O5154">
        <v>0</v>
      </c>
      <c r="P5154">
        <v>0</v>
      </c>
      <c r="Q5154">
        <v>0</v>
      </c>
      <c r="R5154">
        <v>0</v>
      </c>
      <c r="S5154" s="1">
        <v>-1.9197788961249898E-43</v>
      </c>
      <c r="T5154" s="1">
        <v>2.64198121158187E-8</v>
      </c>
      <c r="U5154">
        <v>8.2052350044250405E-2</v>
      </c>
      <c r="V5154">
        <v>205</v>
      </c>
      <c r="W5154" t="b">
        <v>0</v>
      </c>
      <c r="X5154" t="b">
        <v>0</v>
      </c>
    </row>
    <row r="5155" spans="1:24" x14ac:dyDescent="0.45">
      <c r="A5155">
        <v>5154</v>
      </c>
      <c r="B5155" t="s">
        <v>5175</v>
      </c>
      <c r="C5155">
        <v>-1.50067098438739E-2</v>
      </c>
      <c r="D5155">
        <v>37</v>
      </c>
      <c r="E5155">
        <v>-1.9502829313278101</v>
      </c>
      <c r="F5155">
        <v>40</v>
      </c>
      <c r="G5155">
        <v>-0.88704681396484297</v>
      </c>
      <c r="H5155">
        <v>40.375</v>
      </c>
      <c r="I5155">
        <v>-0.49123227596282898</v>
      </c>
      <c r="J5155">
        <v>43.0625</v>
      </c>
      <c r="K5155">
        <v>-3.0574988573789499E-2</v>
      </c>
      <c r="L5155">
        <v>45</v>
      </c>
      <c r="M5155">
        <v>-2.4923276156186999E-2</v>
      </c>
      <c r="N5155">
        <v>44.375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7.8740358352661105E-2</v>
      </c>
      <c r="V5155">
        <v>205</v>
      </c>
      <c r="W5155" t="b">
        <v>0</v>
      </c>
      <c r="X5155" t="b">
        <v>0</v>
      </c>
    </row>
    <row r="5156" spans="1:24" x14ac:dyDescent="0.45">
      <c r="A5156">
        <v>5155</v>
      </c>
      <c r="B5156" t="s">
        <v>5176</v>
      </c>
      <c r="C5156">
        <v>-0.28059697151183999</v>
      </c>
      <c r="D5156">
        <v>37</v>
      </c>
      <c r="E5156">
        <v>-2.7008695602416899</v>
      </c>
      <c r="F5156">
        <v>40</v>
      </c>
      <c r="G5156">
        <v>-1.63095307350158</v>
      </c>
      <c r="H5156">
        <v>40.375</v>
      </c>
      <c r="I5156">
        <v>-0.233094707131385</v>
      </c>
      <c r="J5156">
        <v>43.0625</v>
      </c>
      <c r="K5156">
        <v>0.116916567087173</v>
      </c>
      <c r="L5156">
        <v>45.0625</v>
      </c>
      <c r="M5156">
        <v>-0.13742329180240601</v>
      </c>
      <c r="N5156">
        <v>44.4375</v>
      </c>
      <c r="O5156">
        <v>-0.15774305164813901</v>
      </c>
      <c r="P5156">
        <v>2.8589006979018402E-3</v>
      </c>
      <c r="Q5156">
        <v>-3.6357644945383003E-2</v>
      </c>
      <c r="R5156">
        <v>0.54670810699462802</v>
      </c>
      <c r="S5156">
        <v>-1.8558586016297299E-2</v>
      </c>
      <c r="T5156">
        <v>-0.38682496547698902</v>
      </c>
      <c r="U5156">
        <v>8.4512233734130804E-2</v>
      </c>
      <c r="V5156">
        <v>205</v>
      </c>
      <c r="W5156" t="b">
        <v>0</v>
      </c>
      <c r="X5156" t="b">
        <v>0</v>
      </c>
    </row>
    <row r="5157" spans="1:24" x14ac:dyDescent="0.45">
      <c r="A5157">
        <v>5156</v>
      </c>
      <c r="B5157" t="s">
        <v>5177</v>
      </c>
      <c r="C5157">
        <v>-4.9932301044464097E-2</v>
      </c>
      <c r="D5157">
        <v>37</v>
      </c>
      <c r="E5157">
        <v>-1.75071620941162</v>
      </c>
      <c r="F5157">
        <v>39.9375</v>
      </c>
      <c r="G5157">
        <v>-1.8074383735656701</v>
      </c>
      <c r="H5157">
        <v>40.375</v>
      </c>
      <c r="I5157">
        <v>-0.278178870677948</v>
      </c>
      <c r="J5157">
        <v>43.0625</v>
      </c>
      <c r="K5157">
        <v>0.157837554812431</v>
      </c>
      <c r="L5157">
        <v>45.0625</v>
      </c>
      <c r="M5157">
        <v>-0.196343064308166</v>
      </c>
      <c r="N5157">
        <v>44.375</v>
      </c>
      <c r="O5157">
        <v>9.4306781888008104E-2</v>
      </c>
      <c r="P5157">
        <v>3.7287196610122902E-3</v>
      </c>
      <c r="Q5157">
        <v>-1.11941881477832E-2</v>
      </c>
      <c r="R5157">
        <v>0.29817932844161898</v>
      </c>
      <c r="S5157">
        <v>-1.0254978202283299E-2</v>
      </c>
      <c r="T5157">
        <v>-0.400959342718124</v>
      </c>
      <c r="U5157">
        <v>8.5277974605560303E-2</v>
      </c>
      <c r="V5157">
        <v>205</v>
      </c>
      <c r="W5157" t="b">
        <v>0</v>
      </c>
      <c r="X5157" t="b">
        <v>0</v>
      </c>
    </row>
    <row r="5158" spans="1:24" x14ac:dyDescent="0.45">
      <c r="A5158">
        <v>5157</v>
      </c>
      <c r="B5158" t="s">
        <v>5178</v>
      </c>
      <c r="C5158">
        <v>-3.2893438339233398</v>
      </c>
      <c r="D5158">
        <v>37</v>
      </c>
      <c r="E5158">
        <v>-1.9644660949707</v>
      </c>
      <c r="F5158">
        <v>39.9375</v>
      </c>
      <c r="G5158">
        <v>-0.76737904548644997</v>
      </c>
      <c r="H5158">
        <v>40.375</v>
      </c>
      <c r="I5158">
        <v>-0.32205504179000799</v>
      </c>
      <c r="J5158">
        <v>43.0625</v>
      </c>
      <c r="K5158">
        <v>1.53461825847625</v>
      </c>
      <c r="L5158">
        <v>45</v>
      </c>
      <c r="M5158">
        <v>-2.56962850689888E-2</v>
      </c>
      <c r="N5158">
        <v>44.4375</v>
      </c>
      <c r="O5158">
        <v>3.5234505776315901E-3</v>
      </c>
      <c r="P5158">
        <v>-2.25465670228004E-2</v>
      </c>
      <c r="Q5158">
        <v>1.9138168096542301</v>
      </c>
      <c r="R5158">
        <v>-0.43055459856987</v>
      </c>
      <c r="S5158">
        <v>0</v>
      </c>
      <c r="T5158">
        <v>0.47510808706283503</v>
      </c>
      <c r="U5158">
        <v>7.9506218433380099E-2</v>
      </c>
      <c r="V5158">
        <v>205</v>
      </c>
      <c r="W5158" t="b">
        <v>0</v>
      </c>
      <c r="X5158" t="b">
        <v>0</v>
      </c>
    </row>
    <row r="5159" spans="1:24" x14ac:dyDescent="0.45">
      <c r="A5159">
        <v>5158</v>
      </c>
      <c r="B5159" t="s">
        <v>5179</v>
      </c>
      <c r="C5159">
        <v>-6.6699869930744102E-2</v>
      </c>
      <c r="D5159">
        <v>37.0625</v>
      </c>
      <c r="E5159">
        <v>-2.7627673149108798</v>
      </c>
      <c r="F5159">
        <v>40</v>
      </c>
      <c r="G5159">
        <v>-1.7459526062011701</v>
      </c>
      <c r="H5159">
        <v>40.375</v>
      </c>
      <c r="I5159">
        <v>-0.18873563408851601</v>
      </c>
      <c r="J5159">
        <v>43.0625</v>
      </c>
      <c r="K5159">
        <v>-0.28547564148902799</v>
      </c>
      <c r="L5159">
        <v>45.0625</v>
      </c>
      <c r="M5159">
        <v>0.25491032004356301</v>
      </c>
      <c r="N5159">
        <v>44.375</v>
      </c>
      <c r="O5159">
        <v>-0.49833989143371499</v>
      </c>
      <c r="P5159">
        <v>-0.11201318353414499</v>
      </c>
      <c r="Q5159">
        <v>-8.0403432250022805E-2</v>
      </c>
      <c r="R5159">
        <v>0.89778393507003695</v>
      </c>
      <c r="S5159">
        <v>0.179618954658508</v>
      </c>
      <c r="T5159">
        <v>-0.32022911310195901</v>
      </c>
      <c r="U5159">
        <v>8.8245332241058294E-2</v>
      </c>
      <c r="V5159">
        <v>205</v>
      </c>
      <c r="W5159" t="b">
        <v>0</v>
      </c>
      <c r="X5159" t="b">
        <v>0</v>
      </c>
    </row>
    <row r="5160" spans="1:24" x14ac:dyDescent="0.45">
      <c r="A5160">
        <v>5159</v>
      </c>
      <c r="B5160" t="s">
        <v>5180</v>
      </c>
      <c r="C5160">
        <v>0.44478613138198803</v>
      </c>
      <c r="D5160">
        <v>37.0625</v>
      </c>
      <c r="E5160">
        <v>-2.03318047523498</v>
      </c>
      <c r="F5160">
        <v>40</v>
      </c>
      <c r="G5160">
        <v>-1.62559390068054</v>
      </c>
      <c r="H5160">
        <v>40.375</v>
      </c>
      <c r="I5160">
        <v>-0.53751266002654996</v>
      </c>
      <c r="J5160">
        <v>43.0625</v>
      </c>
      <c r="K5160">
        <v>-0.26238709688186601</v>
      </c>
      <c r="L5160">
        <v>45.0625</v>
      </c>
      <c r="M5160">
        <v>5.3124815225601099E-2</v>
      </c>
      <c r="N5160">
        <v>44.4375</v>
      </c>
      <c r="O5160">
        <v>-8.5602403851225896E-4</v>
      </c>
      <c r="P5160">
        <v>1.2159387581050301E-2</v>
      </c>
      <c r="Q5160">
        <v>-3.4103941172361298E-2</v>
      </c>
      <c r="R5160">
        <v>-3.84592381305992E-3</v>
      </c>
      <c r="S5160">
        <v>2.19950234168209E-4</v>
      </c>
      <c r="T5160">
        <v>-5.0384793430566701E-3</v>
      </c>
      <c r="U5160">
        <v>7.9420030117034898E-2</v>
      </c>
      <c r="V5160">
        <v>205</v>
      </c>
      <c r="W5160" t="b">
        <v>0</v>
      </c>
      <c r="X5160" t="b">
        <v>0</v>
      </c>
    </row>
    <row r="5161" spans="1:24" x14ac:dyDescent="0.45">
      <c r="A5161">
        <v>5160</v>
      </c>
      <c r="B5161" t="s">
        <v>5181</v>
      </c>
      <c r="C5161">
        <v>0.30584529042243902</v>
      </c>
      <c r="D5161">
        <v>37.0625</v>
      </c>
      <c r="E5161">
        <v>-2.9112133979797301</v>
      </c>
      <c r="F5161">
        <v>39.9375</v>
      </c>
      <c r="G5161">
        <v>-0.62912005186080899</v>
      </c>
      <c r="H5161">
        <v>40.375</v>
      </c>
      <c r="I5161">
        <v>-0.942851662635803</v>
      </c>
      <c r="J5161">
        <v>43.0625</v>
      </c>
      <c r="K5161">
        <v>-0.122265227138996</v>
      </c>
      <c r="L5161">
        <v>45.0625</v>
      </c>
      <c r="M5161">
        <v>0.186352908611297</v>
      </c>
      <c r="N5161">
        <v>44.375</v>
      </c>
      <c r="O5161">
        <v>-0.17992450296878801</v>
      </c>
      <c r="P5161">
        <v>-5.4187897592782898E-2</v>
      </c>
      <c r="Q5161">
        <v>3.7871204316616003E-2</v>
      </c>
      <c r="R5161">
        <v>-0.82300120592117298</v>
      </c>
      <c r="S5161">
        <v>3.4898743033409098E-2</v>
      </c>
      <c r="T5161">
        <v>0.96483987569808904</v>
      </c>
      <c r="U5161">
        <v>8.38326215744018E-2</v>
      </c>
      <c r="V5161">
        <v>205</v>
      </c>
      <c r="W5161" t="b">
        <v>0</v>
      </c>
      <c r="X5161" t="b">
        <v>0</v>
      </c>
    </row>
    <row r="5162" spans="1:24" x14ac:dyDescent="0.45">
      <c r="A5162">
        <v>5161</v>
      </c>
      <c r="B5162" t="s">
        <v>5182</v>
      </c>
      <c r="C5162">
        <v>-7.7831566333770696E-2</v>
      </c>
      <c r="D5162">
        <v>37.0625</v>
      </c>
      <c r="E5162">
        <v>-1.6102809906005799</v>
      </c>
      <c r="F5162">
        <v>39.9375</v>
      </c>
      <c r="G5162">
        <v>-0.82278138399124101</v>
      </c>
      <c r="H5162">
        <v>40.375</v>
      </c>
      <c r="I5162">
        <v>-0.65705406665802002</v>
      </c>
      <c r="J5162">
        <v>43.0625</v>
      </c>
      <c r="K5162">
        <v>-5.73222413659095E-2</v>
      </c>
      <c r="L5162">
        <v>45</v>
      </c>
      <c r="M5162">
        <v>0.12181606888771</v>
      </c>
      <c r="N5162">
        <v>44.375</v>
      </c>
      <c r="O5162">
        <v>1.3936440518591499E-4</v>
      </c>
      <c r="P5162" s="1">
        <v>2.8025969286496301E-45</v>
      </c>
      <c r="Q5162">
        <v>-3.7968016840750297E-5</v>
      </c>
      <c r="R5162">
        <v>-5.05647505633533E-4</v>
      </c>
      <c r="S5162">
        <v>8.2007063610944897E-5</v>
      </c>
      <c r="T5162" s="1">
        <v>8.2832791190382005E-13</v>
      </c>
      <c r="U5162">
        <v>7.9506218433380099E-2</v>
      </c>
      <c r="V5162">
        <v>205</v>
      </c>
      <c r="W5162" t="b">
        <v>0</v>
      </c>
      <c r="X5162" t="b">
        <v>0</v>
      </c>
    </row>
    <row r="5163" spans="1:24" x14ac:dyDescent="0.45">
      <c r="A5163">
        <v>5162</v>
      </c>
      <c r="B5163" t="s">
        <v>5183</v>
      </c>
      <c r="C5163">
        <v>-9.3051753938198006E-2</v>
      </c>
      <c r="D5163">
        <v>37.0625</v>
      </c>
      <c r="E5163">
        <v>-1.65888547897338</v>
      </c>
      <c r="F5163">
        <v>40</v>
      </c>
      <c r="G5163">
        <v>-0.749975025653839</v>
      </c>
      <c r="H5163">
        <v>40.375</v>
      </c>
      <c r="I5163">
        <v>-0.68838381767272905</v>
      </c>
      <c r="J5163">
        <v>43.0625</v>
      </c>
      <c r="K5163">
        <v>-0.115366771817207</v>
      </c>
      <c r="L5163">
        <v>45</v>
      </c>
      <c r="M5163">
        <v>1.23229250311851E-2</v>
      </c>
      <c r="N5163">
        <v>44.375</v>
      </c>
      <c r="O5163">
        <v>0</v>
      </c>
      <c r="P5163">
        <v>0</v>
      </c>
      <c r="Q5163">
        <v>0</v>
      </c>
      <c r="R5163">
        <v>0</v>
      </c>
      <c r="S5163" s="1">
        <v>-8.4706074052288202E-16</v>
      </c>
      <c r="T5163">
        <v>0</v>
      </c>
      <c r="U5163">
        <v>0.16972112655639601</v>
      </c>
      <c r="V5163">
        <v>205</v>
      </c>
      <c r="W5163" t="b">
        <v>0</v>
      </c>
      <c r="X5163" t="b">
        <v>0</v>
      </c>
    </row>
    <row r="5164" spans="1:24" x14ac:dyDescent="0.45">
      <c r="A5164">
        <v>5163</v>
      </c>
      <c r="B5164" t="s">
        <v>5184</v>
      </c>
      <c r="C5164">
        <v>-0.10530036687850899</v>
      </c>
      <c r="D5164">
        <v>37</v>
      </c>
      <c r="E5164">
        <v>-1.6104867458343499</v>
      </c>
      <c r="F5164">
        <v>40</v>
      </c>
      <c r="G5164">
        <v>-1.02722668647766</v>
      </c>
      <c r="H5164">
        <v>40.375</v>
      </c>
      <c r="I5164">
        <v>-0.93109261989593495</v>
      </c>
      <c r="J5164">
        <v>43.0625</v>
      </c>
      <c r="K5164">
        <v>0.158035889267921</v>
      </c>
      <c r="L5164">
        <v>45</v>
      </c>
      <c r="M5164">
        <v>-6.4758345484733498E-2</v>
      </c>
      <c r="N5164">
        <v>44.375</v>
      </c>
      <c r="O5164">
        <v>0</v>
      </c>
      <c r="P5164" s="1">
        <v>1.38874051705024E-24</v>
      </c>
      <c r="Q5164">
        <v>-1.6055587911978299E-4</v>
      </c>
      <c r="R5164">
        <v>-2.8570301947183902E-4</v>
      </c>
      <c r="S5164">
        <v>-3.88379674404859E-4</v>
      </c>
      <c r="T5164" s="1">
        <v>-1.5258490814167701E-13</v>
      </c>
      <c r="U5164">
        <v>0.48611944913864102</v>
      </c>
      <c r="V5164">
        <v>205</v>
      </c>
      <c r="W5164" t="b">
        <v>0</v>
      </c>
      <c r="X5164" t="b">
        <v>0</v>
      </c>
    </row>
    <row r="5165" spans="1:24" x14ac:dyDescent="0.45">
      <c r="A5165">
        <v>5164</v>
      </c>
      <c r="B5165" t="s">
        <v>5185</v>
      </c>
      <c r="C5165">
        <v>-0.32660716772079401</v>
      </c>
      <c r="D5165">
        <v>37</v>
      </c>
      <c r="E5165">
        <v>-2.2711522579193102</v>
      </c>
      <c r="F5165">
        <v>39.9375</v>
      </c>
      <c r="G5165">
        <v>-1.8121534585952701</v>
      </c>
      <c r="H5165">
        <v>40.375</v>
      </c>
      <c r="I5165">
        <v>-0.170445546507835</v>
      </c>
      <c r="J5165">
        <v>43.0625</v>
      </c>
      <c r="K5165">
        <v>-8.8294342160224901E-2</v>
      </c>
      <c r="L5165">
        <v>45.0625</v>
      </c>
      <c r="M5165">
        <v>-0.15246060490608199</v>
      </c>
      <c r="N5165">
        <v>44.375</v>
      </c>
      <c r="O5165">
        <v>0.17904973030090299</v>
      </c>
      <c r="P5165">
        <v>-5.7505373843014197E-4</v>
      </c>
      <c r="Q5165">
        <v>-6.6853966563939996E-3</v>
      </c>
      <c r="R5165">
        <v>0.52100944519042902</v>
      </c>
      <c r="S5165">
        <v>-1.43962642177939E-2</v>
      </c>
      <c r="T5165">
        <v>-0.690832078456878</v>
      </c>
      <c r="U5165">
        <v>8.5699260234832694E-2</v>
      </c>
      <c r="V5165">
        <v>205</v>
      </c>
      <c r="W5165" t="b">
        <v>0</v>
      </c>
      <c r="X5165" t="b">
        <v>0</v>
      </c>
    </row>
    <row r="5166" spans="1:24" x14ac:dyDescent="0.45">
      <c r="A5166">
        <v>5165</v>
      </c>
      <c r="B5166" t="s">
        <v>5186</v>
      </c>
      <c r="C5166">
        <v>-0.27431350946426297</v>
      </c>
      <c r="D5166">
        <v>37.0625</v>
      </c>
      <c r="E5166">
        <v>-2.4718697071075399</v>
      </c>
      <c r="F5166">
        <v>40</v>
      </c>
      <c r="G5166">
        <v>-1.4175317287445</v>
      </c>
      <c r="H5166">
        <v>40.375</v>
      </c>
      <c r="I5166">
        <v>-1.32163774967193</v>
      </c>
      <c r="J5166">
        <v>43.0625</v>
      </c>
      <c r="K5166">
        <v>1.1210086345672601</v>
      </c>
      <c r="L5166">
        <v>45.0625</v>
      </c>
      <c r="M5166">
        <v>-0.134044378995895</v>
      </c>
      <c r="N5166">
        <v>44.375</v>
      </c>
      <c r="O5166">
        <v>5.5136427283287E-2</v>
      </c>
      <c r="P5166">
        <v>-2.1344520791899399E-4</v>
      </c>
      <c r="Q5166">
        <v>4.7810003161430303E-2</v>
      </c>
      <c r="R5166">
        <v>-8.59272256493568E-2</v>
      </c>
      <c r="S5166">
        <v>-2.2586116567254001E-2</v>
      </c>
      <c r="T5166">
        <v>8.4132254123687703E-2</v>
      </c>
      <c r="U5166">
        <v>8.6972296237945501E-2</v>
      </c>
      <c r="V5166">
        <v>205</v>
      </c>
      <c r="W5166" t="b">
        <v>0</v>
      </c>
      <c r="X5166" t="b">
        <v>0</v>
      </c>
    </row>
    <row r="5167" spans="1:24" x14ac:dyDescent="0.45">
      <c r="A5167">
        <v>5166</v>
      </c>
      <c r="B5167" t="s">
        <v>5187</v>
      </c>
      <c r="C5167">
        <v>0.30191811919212302</v>
      </c>
      <c r="D5167">
        <v>37.0625</v>
      </c>
      <c r="E5167">
        <v>-0.14388123154640101</v>
      </c>
      <c r="F5167">
        <v>40</v>
      </c>
      <c r="G5167">
        <v>0.314286679029464</v>
      </c>
      <c r="H5167">
        <v>40.375</v>
      </c>
      <c r="I5167">
        <v>2.1397270262241301E-2</v>
      </c>
      <c r="J5167">
        <v>43.0625</v>
      </c>
      <c r="K5167">
        <v>-5.5698323994874899E-2</v>
      </c>
      <c r="L5167">
        <v>45.0625</v>
      </c>
      <c r="M5167">
        <v>-0.18399576842784801</v>
      </c>
      <c r="N5167">
        <v>44.375</v>
      </c>
      <c r="O5167">
        <v>9.5510885119438102E-2</v>
      </c>
      <c r="P5167">
        <v>1.8309369916096299E-3</v>
      </c>
      <c r="Q5167">
        <v>4.08290041377767E-4</v>
      </c>
      <c r="R5167">
        <v>-9.7211658954620306E-2</v>
      </c>
      <c r="S5167">
        <v>-2.8088442981243099E-2</v>
      </c>
      <c r="T5167">
        <v>3.3518809825181899E-2</v>
      </c>
      <c r="U5167">
        <v>8.2052350044250405E-2</v>
      </c>
      <c r="V5167">
        <v>205</v>
      </c>
      <c r="W5167" t="b">
        <v>0</v>
      </c>
      <c r="X5167" t="b">
        <v>0</v>
      </c>
    </row>
    <row r="5168" spans="1:24" x14ac:dyDescent="0.45">
      <c r="A5168">
        <v>5167</v>
      </c>
      <c r="B5168" t="s">
        <v>5188</v>
      </c>
      <c r="C5168">
        <v>-0.194183975458145</v>
      </c>
      <c r="D5168">
        <v>37</v>
      </c>
      <c r="E5168">
        <v>-2.75153636932373</v>
      </c>
      <c r="F5168">
        <v>40</v>
      </c>
      <c r="G5168">
        <v>-0.78430664539337103</v>
      </c>
      <c r="H5168">
        <v>40.375</v>
      </c>
      <c r="I5168">
        <v>-0.31985151767730702</v>
      </c>
      <c r="J5168">
        <v>43.0625</v>
      </c>
      <c r="K5168">
        <v>6.4224712550640106E-2</v>
      </c>
      <c r="L5168">
        <v>45.0625</v>
      </c>
      <c r="M5168">
        <v>4.28982526063919E-2</v>
      </c>
      <c r="N5168">
        <v>44.375</v>
      </c>
      <c r="O5168">
        <v>-9.1819398105144501E-2</v>
      </c>
      <c r="P5168">
        <v>0</v>
      </c>
      <c r="Q5168">
        <v>-3.7709630560129799E-3</v>
      </c>
      <c r="R5168">
        <v>4.0223352611064897E-2</v>
      </c>
      <c r="S5168">
        <v>3.86359286494553E-3</v>
      </c>
      <c r="T5168">
        <v>4.9285002052783897E-2</v>
      </c>
      <c r="U5168">
        <v>8.8245332241058294E-2</v>
      </c>
      <c r="V5168">
        <v>205</v>
      </c>
      <c r="W5168" t="b">
        <v>0</v>
      </c>
      <c r="X5168" t="b">
        <v>0</v>
      </c>
    </row>
    <row r="5169" spans="1:24" x14ac:dyDescent="0.45">
      <c r="A5169">
        <v>5168</v>
      </c>
      <c r="B5169" t="s">
        <v>5189</v>
      </c>
      <c r="C5169">
        <v>-0.223595470190048</v>
      </c>
      <c r="D5169">
        <v>37</v>
      </c>
      <c r="E5169">
        <v>-2.6046161651611301</v>
      </c>
      <c r="F5169">
        <v>40</v>
      </c>
      <c r="G5169">
        <v>-0.88483721017837502</v>
      </c>
      <c r="H5169">
        <v>40.375</v>
      </c>
      <c r="I5169">
        <v>-0.37788432836532498</v>
      </c>
      <c r="J5169">
        <v>43.0625</v>
      </c>
      <c r="K5169">
        <v>8.0842584371566703E-2</v>
      </c>
      <c r="L5169">
        <v>45.0625</v>
      </c>
      <c r="M5169">
        <v>0.12690071761608099</v>
      </c>
      <c r="N5169">
        <v>44.375</v>
      </c>
      <c r="O5169">
        <v>-9.4671785831451402E-2</v>
      </c>
      <c r="P5169">
        <v>6.5712188370525804E-4</v>
      </c>
      <c r="Q5169">
        <v>-1.79258943535387E-3</v>
      </c>
      <c r="R5169">
        <v>0.102477915585041</v>
      </c>
      <c r="S5169">
        <v>4.3102507479488798E-3</v>
      </c>
      <c r="T5169">
        <v>1.80404016282409E-3</v>
      </c>
      <c r="U5169">
        <v>8.7058365345001207E-2</v>
      </c>
      <c r="V5169">
        <v>205</v>
      </c>
      <c r="W5169" t="b">
        <v>0</v>
      </c>
      <c r="X5169" t="b">
        <v>0</v>
      </c>
    </row>
    <row r="5170" spans="1:24" x14ac:dyDescent="0.45">
      <c r="A5170">
        <v>5169</v>
      </c>
      <c r="B5170" t="s">
        <v>5190</v>
      </c>
      <c r="C5170">
        <v>-0.14879724383354101</v>
      </c>
      <c r="D5170">
        <v>37</v>
      </c>
      <c r="E5170">
        <v>-2.5065357685089098</v>
      </c>
      <c r="F5170">
        <v>40</v>
      </c>
      <c r="G5170">
        <v>-0.97134423255920399</v>
      </c>
      <c r="H5170">
        <v>40.375</v>
      </c>
      <c r="I5170">
        <v>-0.42489737272262501</v>
      </c>
      <c r="J5170">
        <v>43.0625</v>
      </c>
      <c r="K5170">
        <v>7.5936801731586401E-2</v>
      </c>
      <c r="L5170">
        <v>45</v>
      </c>
      <c r="M5170">
        <v>6.9699168205261203E-2</v>
      </c>
      <c r="N5170">
        <v>44.375</v>
      </c>
      <c r="O5170">
        <v>0</v>
      </c>
      <c r="P5170">
        <v>0</v>
      </c>
      <c r="Q5170">
        <v>0</v>
      </c>
      <c r="R5170" s="1">
        <v>3.1516680278210701E-27</v>
      </c>
      <c r="S5170">
        <v>0</v>
      </c>
      <c r="T5170">
        <v>0</v>
      </c>
      <c r="U5170">
        <v>7.5600862503051702E-2</v>
      </c>
      <c r="V5170">
        <v>205</v>
      </c>
      <c r="W5170" t="b">
        <v>0</v>
      </c>
      <c r="X5170" t="b">
        <v>0</v>
      </c>
    </row>
    <row r="5171" spans="1:24" x14ac:dyDescent="0.45">
      <c r="A5171">
        <v>5170</v>
      </c>
      <c r="B5171" t="s">
        <v>5191</v>
      </c>
      <c r="C5171">
        <v>-8.5085168480873094E-2</v>
      </c>
      <c r="D5171">
        <v>37</v>
      </c>
      <c r="E5171">
        <v>-2.26262235641479</v>
      </c>
      <c r="F5171">
        <v>40</v>
      </c>
      <c r="G5171">
        <v>-1.03236043453216</v>
      </c>
      <c r="H5171">
        <v>40.375</v>
      </c>
      <c r="I5171">
        <v>-0.44870862364768899</v>
      </c>
      <c r="J5171">
        <v>43.0625</v>
      </c>
      <c r="K5171">
        <v>2.39922851324081E-2</v>
      </c>
      <c r="L5171">
        <v>45</v>
      </c>
      <c r="M5171">
        <v>5.2717760205268797E-2</v>
      </c>
      <c r="N5171">
        <v>44.375</v>
      </c>
      <c r="O5171">
        <v>0</v>
      </c>
      <c r="P5171">
        <v>0</v>
      </c>
      <c r="Q5171">
        <v>9.3307507995632392E-6</v>
      </c>
      <c r="R5171">
        <v>0</v>
      </c>
      <c r="S5171">
        <v>0</v>
      </c>
      <c r="T5171">
        <v>0</v>
      </c>
      <c r="U5171">
        <v>8.4426164627075195E-2</v>
      </c>
      <c r="V5171">
        <v>205</v>
      </c>
      <c r="W5171" t="b">
        <v>0</v>
      </c>
      <c r="X5171" t="b">
        <v>0</v>
      </c>
    </row>
    <row r="5172" spans="1:24" x14ac:dyDescent="0.45">
      <c r="A5172">
        <v>5171</v>
      </c>
      <c r="B5172" t="s">
        <v>5192</v>
      </c>
      <c r="C5172">
        <v>0.172492891550064</v>
      </c>
      <c r="D5172">
        <v>37</v>
      </c>
      <c r="E5172">
        <v>-2.02705955505371</v>
      </c>
      <c r="F5172">
        <v>40</v>
      </c>
      <c r="G5172">
        <v>-1.2292548418045</v>
      </c>
      <c r="H5172">
        <v>40.375</v>
      </c>
      <c r="I5172">
        <v>-0.74511611461639404</v>
      </c>
      <c r="J5172">
        <v>43.0625</v>
      </c>
      <c r="K5172">
        <v>-6.6017940640449496E-2</v>
      </c>
      <c r="L5172">
        <v>45</v>
      </c>
      <c r="M5172">
        <v>-0.159444630146026</v>
      </c>
      <c r="N5172">
        <v>44.375</v>
      </c>
      <c r="O5172">
        <v>1.18907060823403E-4</v>
      </c>
      <c r="P5172">
        <v>-1.15821285362471E-5</v>
      </c>
      <c r="Q5172">
        <v>3.8269531796686303E-4</v>
      </c>
      <c r="R5172">
        <v>-6.4239982748404102E-4</v>
      </c>
      <c r="S5172">
        <v>-3.9465341251343402E-4</v>
      </c>
      <c r="T5172" s="1">
        <v>-8.5155389342107001E-36</v>
      </c>
      <c r="U5172">
        <v>0.20672595500946001</v>
      </c>
      <c r="V5172">
        <v>206</v>
      </c>
      <c r="W5172" t="b">
        <v>0</v>
      </c>
      <c r="X5172" t="b">
        <v>0</v>
      </c>
    </row>
    <row r="5173" spans="1:24" x14ac:dyDescent="0.45">
      <c r="A5173">
        <v>5172</v>
      </c>
      <c r="B5173" t="s">
        <v>5193</v>
      </c>
      <c r="C5173">
        <v>-0.34930533170700001</v>
      </c>
      <c r="D5173">
        <v>37</v>
      </c>
      <c r="E5173">
        <v>-4.2217316627502397</v>
      </c>
      <c r="F5173">
        <v>40</v>
      </c>
      <c r="G5173">
        <v>-1.52238452434539</v>
      </c>
      <c r="H5173">
        <v>40.3125</v>
      </c>
      <c r="I5173">
        <v>-0.81756186485290505</v>
      </c>
      <c r="J5173">
        <v>43.0625</v>
      </c>
      <c r="K5173">
        <v>-0.12924486398696899</v>
      </c>
      <c r="L5173">
        <v>45.0625</v>
      </c>
      <c r="M5173">
        <v>0.159995958209037</v>
      </c>
      <c r="N5173">
        <v>44.4375</v>
      </c>
      <c r="O5173">
        <v>-0.23876105248928001</v>
      </c>
      <c r="P5173">
        <v>-4.8094253987073898E-2</v>
      </c>
      <c r="Q5173">
        <v>-2.3831771686673098E-2</v>
      </c>
      <c r="R5173">
        <v>0.274852454662323</v>
      </c>
      <c r="S5173">
        <v>6.3500955700874301E-2</v>
      </c>
      <c r="T5173">
        <v>1.7996098846197101E-2</v>
      </c>
      <c r="U5173">
        <v>0.57022768259048395</v>
      </c>
      <c r="V5173">
        <v>206</v>
      </c>
      <c r="W5173" t="b">
        <v>0</v>
      </c>
      <c r="X5173" t="b">
        <v>0</v>
      </c>
    </row>
    <row r="5174" spans="1:24" x14ac:dyDescent="0.45">
      <c r="A5174">
        <v>5173</v>
      </c>
      <c r="B5174" t="s">
        <v>5194</v>
      </c>
      <c r="C5174">
        <v>-2.11769247055053</v>
      </c>
      <c r="D5174">
        <v>37.0625</v>
      </c>
      <c r="E5174">
        <v>-3.1907179355621298</v>
      </c>
      <c r="F5174">
        <v>39.9375</v>
      </c>
      <c r="G5174">
        <v>-2.94497489929199</v>
      </c>
      <c r="H5174">
        <v>40.375</v>
      </c>
      <c r="I5174">
        <v>-0.472629904747009</v>
      </c>
      <c r="J5174">
        <v>43.0625</v>
      </c>
      <c r="K5174">
        <v>1.91313695907592</v>
      </c>
      <c r="L5174">
        <v>45</v>
      </c>
      <c r="M5174">
        <v>5.2804145961999798E-3</v>
      </c>
      <c r="N5174">
        <v>44.375</v>
      </c>
      <c r="O5174">
        <v>0.140856578946113</v>
      </c>
      <c r="P5174">
        <v>0.175404697656631</v>
      </c>
      <c r="Q5174">
        <v>-2.4968552589416499</v>
      </c>
      <c r="R5174">
        <v>0.39192265272140497</v>
      </c>
      <c r="S5174">
        <v>-3.1043987837619998E-4</v>
      </c>
      <c r="T5174">
        <v>-0.46475461125373801</v>
      </c>
      <c r="U5174">
        <v>7.8826606273651095E-2</v>
      </c>
      <c r="V5174">
        <v>206</v>
      </c>
      <c r="W5174" t="b">
        <v>0</v>
      </c>
      <c r="X5174" t="b">
        <v>0</v>
      </c>
    </row>
    <row r="5175" spans="1:24" x14ac:dyDescent="0.45">
      <c r="A5175">
        <v>5174</v>
      </c>
      <c r="B5175" t="s">
        <v>5195</v>
      </c>
      <c r="C5175">
        <v>-0.100245058536529</v>
      </c>
      <c r="D5175">
        <v>37.0625</v>
      </c>
      <c r="E5175">
        <v>-3.87450695037841</v>
      </c>
      <c r="F5175">
        <v>39.9375</v>
      </c>
      <c r="G5175">
        <v>-2.4453601837158199</v>
      </c>
      <c r="H5175">
        <v>40.3125</v>
      </c>
      <c r="I5175">
        <v>-1.0244166851043699</v>
      </c>
      <c r="J5175">
        <v>43.0625</v>
      </c>
      <c r="K5175">
        <v>0.390296310186386</v>
      </c>
      <c r="L5175">
        <v>45.0625</v>
      </c>
      <c r="M5175">
        <v>-3.2644800841808298E-2</v>
      </c>
      <c r="N5175">
        <v>44.375</v>
      </c>
      <c r="O5175">
        <v>-1.0230988118564701E-4</v>
      </c>
      <c r="P5175">
        <v>-3.1261618714779598E-3</v>
      </c>
      <c r="Q5175">
        <v>1.8046170473098699E-2</v>
      </c>
      <c r="R5175">
        <v>-8.6223026737570693E-3</v>
      </c>
      <c r="S5175">
        <v>0</v>
      </c>
      <c r="T5175" s="1">
        <v>2.3199104150939699E-17</v>
      </c>
      <c r="U5175">
        <v>7.5600802898406899E-2</v>
      </c>
      <c r="V5175">
        <v>206</v>
      </c>
      <c r="W5175" t="b">
        <v>1</v>
      </c>
      <c r="X5175" t="b">
        <v>0</v>
      </c>
    </row>
    <row r="5176" spans="1:24" x14ac:dyDescent="0.45">
      <c r="A5176">
        <v>5175</v>
      </c>
      <c r="B5176" t="s">
        <v>5196</v>
      </c>
      <c r="C5176">
        <v>-2.4343736469745601E-2</v>
      </c>
      <c r="D5176">
        <v>37</v>
      </c>
      <c r="E5176">
        <v>-4.0889911651611301</v>
      </c>
      <c r="F5176">
        <v>39.9375</v>
      </c>
      <c r="G5176">
        <v>-2.5760836601257302</v>
      </c>
      <c r="H5176">
        <v>40.375</v>
      </c>
      <c r="I5176">
        <v>-0.97394138574600198</v>
      </c>
      <c r="J5176">
        <v>43.0625</v>
      </c>
      <c r="K5176">
        <v>0.33121946454048101</v>
      </c>
      <c r="L5176">
        <v>45.0625</v>
      </c>
      <c r="M5176">
        <v>-3.7209276109933798E-2</v>
      </c>
      <c r="N5176">
        <v>44.4375</v>
      </c>
      <c r="O5176">
        <v>0</v>
      </c>
      <c r="P5176">
        <v>-4.0239919326268099E-4</v>
      </c>
      <c r="Q5176">
        <v>2.96448677545413E-4</v>
      </c>
      <c r="R5176">
        <v>3.7171364965615699E-5</v>
      </c>
      <c r="S5176">
        <v>0</v>
      </c>
      <c r="T5176">
        <v>0</v>
      </c>
      <c r="U5176">
        <v>8.5699200630187905E-2</v>
      </c>
      <c r="V5176">
        <v>206</v>
      </c>
      <c r="W5176" t="b">
        <v>0</v>
      </c>
      <c r="X5176" t="b">
        <v>0</v>
      </c>
    </row>
    <row r="5177" spans="1:24" x14ac:dyDescent="0.45">
      <c r="A5177">
        <v>5176</v>
      </c>
      <c r="B5177" t="s">
        <v>5197</v>
      </c>
      <c r="C5177">
        <v>0.169705435633659</v>
      </c>
      <c r="D5177">
        <v>37</v>
      </c>
      <c r="E5177">
        <v>-4.4384202957153303</v>
      </c>
      <c r="F5177">
        <v>39.9375</v>
      </c>
      <c r="G5177">
        <v>-2.6793766021728498</v>
      </c>
      <c r="H5177">
        <v>40.3125</v>
      </c>
      <c r="I5177">
        <v>-1.4118354320526101</v>
      </c>
      <c r="J5177">
        <v>43.0625</v>
      </c>
      <c r="K5177">
        <v>8.7020993232726995E-2</v>
      </c>
      <c r="L5177">
        <v>45</v>
      </c>
      <c r="M5177">
        <v>0.126889914274215</v>
      </c>
      <c r="N5177">
        <v>44.375</v>
      </c>
      <c r="O5177">
        <v>-7.6982863247394501E-3</v>
      </c>
      <c r="P5177">
        <v>-6.7196741700172397E-2</v>
      </c>
      <c r="Q5177">
        <v>2.8210727032273999E-3</v>
      </c>
      <c r="R5177">
        <v>-2.2123336791992101E-2</v>
      </c>
      <c r="S5177">
        <v>1.3277205871418099E-3</v>
      </c>
      <c r="T5177">
        <v>-2.0749473944306301E-2</v>
      </c>
      <c r="U5177">
        <v>8.7058365345001207E-2</v>
      </c>
      <c r="V5177">
        <v>206</v>
      </c>
      <c r="W5177" t="b">
        <v>0</v>
      </c>
      <c r="X5177" t="b">
        <v>0</v>
      </c>
    </row>
    <row r="5178" spans="1:24" x14ac:dyDescent="0.45">
      <c r="A5178">
        <v>5177</v>
      </c>
      <c r="B5178" t="s">
        <v>5198</v>
      </c>
      <c r="C5178">
        <v>-0.42048311233520502</v>
      </c>
      <c r="D5178">
        <v>37</v>
      </c>
      <c r="E5178">
        <v>-5.1521286964416504</v>
      </c>
      <c r="F5178">
        <v>40</v>
      </c>
      <c r="G5178">
        <v>-1.9427689313888501</v>
      </c>
      <c r="H5178">
        <v>40.3125</v>
      </c>
      <c r="I5178">
        <v>-2.0269474983215301</v>
      </c>
      <c r="J5178">
        <v>43.0625</v>
      </c>
      <c r="K5178">
        <v>0.58239573240280096</v>
      </c>
      <c r="L5178">
        <v>45.0625</v>
      </c>
      <c r="M5178">
        <v>0.19103267788886999</v>
      </c>
      <c r="N5178">
        <v>44.375</v>
      </c>
      <c r="O5178">
        <v>-6.9754451513290405E-2</v>
      </c>
      <c r="P5178">
        <v>0.10331744700670201</v>
      </c>
      <c r="Q5178">
        <v>-1.52135156095027E-2</v>
      </c>
      <c r="R5178">
        <v>-0.382611483335495</v>
      </c>
      <c r="S5178">
        <v>2.0575325936079001E-2</v>
      </c>
      <c r="T5178">
        <v>0.42595839500427202</v>
      </c>
      <c r="U5178">
        <v>8.4426164627075195E-2</v>
      </c>
      <c r="V5178">
        <v>206</v>
      </c>
      <c r="W5178" t="b">
        <v>0</v>
      </c>
      <c r="X5178" t="b">
        <v>0</v>
      </c>
    </row>
    <row r="5179" spans="1:24" x14ac:dyDescent="0.45">
      <c r="A5179">
        <v>5178</v>
      </c>
      <c r="B5179" t="s">
        <v>5199</v>
      </c>
      <c r="C5179">
        <v>0.30598530173301602</v>
      </c>
      <c r="D5179">
        <v>37</v>
      </c>
      <c r="E5179">
        <v>-2.9257781505584699</v>
      </c>
      <c r="F5179">
        <v>40</v>
      </c>
      <c r="G5179">
        <v>-1.8706591129302901</v>
      </c>
      <c r="H5179">
        <v>40.375</v>
      </c>
      <c r="I5179">
        <v>-2.2897481918334899</v>
      </c>
      <c r="J5179">
        <v>43.0625</v>
      </c>
      <c r="K5179">
        <v>0.24955001473426799</v>
      </c>
      <c r="L5179">
        <v>45.0625</v>
      </c>
      <c r="M5179">
        <v>0.23153646290302199</v>
      </c>
      <c r="N5179">
        <v>44.4375</v>
      </c>
      <c r="O5179">
        <v>9.34725105762481E-2</v>
      </c>
      <c r="P5179">
        <v>-8.1479825079441001E-2</v>
      </c>
      <c r="Q5179">
        <v>5.0322212278842898E-2</v>
      </c>
      <c r="R5179">
        <v>-0.305479526519775</v>
      </c>
      <c r="S5179">
        <v>9.3664778396487201E-3</v>
      </c>
      <c r="T5179">
        <v>0.14032422006130199</v>
      </c>
      <c r="U5179">
        <v>8.0606997013091999E-2</v>
      </c>
      <c r="V5179">
        <v>206</v>
      </c>
      <c r="W5179" t="b">
        <v>0</v>
      </c>
      <c r="X5179" t="b">
        <v>0</v>
      </c>
    </row>
    <row r="5180" spans="1:24" x14ac:dyDescent="0.45">
      <c r="A5180">
        <v>5179</v>
      </c>
      <c r="B5180" t="s">
        <v>5200</v>
      </c>
      <c r="C5180">
        <v>-0.216620713472366</v>
      </c>
      <c r="D5180">
        <v>37</v>
      </c>
      <c r="E5180">
        <v>-1.9502644538879299</v>
      </c>
      <c r="F5180">
        <v>40</v>
      </c>
      <c r="G5180">
        <v>-1.1968414783477701</v>
      </c>
      <c r="H5180">
        <v>40.375</v>
      </c>
      <c r="I5180">
        <v>-0.40477240085601801</v>
      </c>
      <c r="J5180">
        <v>43.0625</v>
      </c>
      <c r="K5180">
        <v>4.8286840319633397E-3</v>
      </c>
      <c r="L5180">
        <v>45</v>
      </c>
      <c r="M5180">
        <v>8.5378229618072496E-2</v>
      </c>
      <c r="N5180">
        <v>44.375</v>
      </c>
      <c r="O5180">
        <v>8.9661561651155298E-4</v>
      </c>
      <c r="P5180">
        <v>1.3054146256763401E-4</v>
      </c>
      <c r="Q5180">
        <v>-2.13168052141554E-4</v>
      </c>
      <c r="R5180">
        <v>-2.33798436966026E-5</v>
      </c>
      <c r="S5180" s="1">
        <v>3.4468693215376399E-28</v>
      </c>
      <c r="T5180">
        <v>-8.41011933516711E-5</v>
      </c>
      <c r="U5180">
        <v>0.17557913064956601</v>
      </c>
      <c r="V5180">
        <v>206</v>
      </c>
      <c r="W5180" t="b">
        <v>0</v>
      </c>
      <c r="X5180" t="b">
        <v>0</v>
      </c>
    </row>
    <row r="5181" spans="1:24" x14ac:dyDescent="0.45">
      <c r="A5181">
        <v>5180</v>
      </c>
      <c r="B5181" t="s">
        <v>5201</v>
      </c>
      <c r="C5181">
        <v>-5.8813031762838301E-2</v>
      </c>
      <c r="D5181">
        <v>37</v>
      </c>
      <c r="E5181">
        <v>-1.7896424531936601</v>
      </c>
      <c r="F5181">
        <v>40</v>
      </c>
      <c r="G5181">
        <v>-0.95417559146881104</v>
      </c>
      <c r="H5181">
        <v>40.3125</v>
      </c>
      <c r="I5181">
        <v>-0.38139775395393299</v>
      </c>
      <c r="J5181">
        <v>43.0625</v>
      </c>
      <c r="K5181">
        <v>-5.4157570004463099E-2</v>
      </c>
      <c r="L5181">
        <v>45</v>
      </c>
      <c r="M5181">
        <v>3.0420353636145502E-2</v>
      </c>
      <c r="N5181">
        <v>44.375</v>
      </c>
      <c r="O5181">
        <v>0</v>
      </c>
      <c r="P5181">
        <v>0</v>
      </c>
      <c r="Q5181">
        <v>0</v>
      </c>
      <c r="R5181">
        <v>0</v>
      </c>
      <c r="S5181" s="1">
        <v>1.4012984643248101E-45</v>
      </c>
      <c r="T5181">
        <v>0</v>
      </c>
      <c r="U5181">
        <v>8.6378753185272203E-2</v>
      </c>
      <c r="V5181">
        <v>206</v>
      </c>
      <c r="W5181" t="b">
        <v>0</v>
      </c>
      <c r="X5181" t="b">
        <v>0</v>
      </c>
    </row>
    <row r="5182" spans="1:24" x14ac:dyDescent="0.45">
      <c r="A5182">
        <v>5181</v>
      </c>
      <c r="B5182" t="s">
        <v>5202</v>
      </c>
      <c r="C5182">
        <v>-6.0370847582817001E-2</v>
      </c>
      <c r="D5182">
        <v>37</v>
      </c>
      <c r="E5182">
        <v>-1.9086731672286901</v>
      </c>
      <c r="F5182">
        <v>40</v>
      </c>
      <c r="G5182">
        <v>-0.95188736915588301</v>
      </c>
      <c r="H5182">
        <v>40.3125</v>
      </c>
      <c r="I5182">
        <v>-0.426406919956207</v>
      </c>
      <c r="J5182">
        <v>43.0625</v>
      </c>
      <c r="K5182">
        <v>-5.3945809602737399E-2</v>
      </c>
      <c r="L5182">
        <v>45</v>
      </c>
      <c r="M5182">
        <v>5.1348423585295601E-4</v>
      </c>
      <c r="N5182">
        <v>44.375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8.12865495681762E-2</v>
      </c>
      <c r="V5182">
        <v>206</v>
      </c>
      <c r="W5182" t="b">
        <v>0</v>
      </c>
      <c r="X5182" t="b">
        <v>0</v>
      </c>
    </row>
    <row r="5183" spans="1:24" x14ac:dyDescent="0.45">
      <c r="A5183">
        <v>5182</v>
      </c>
      <c r="B5183" t="s">
        <v>5203</v>
      </c>
      <c r="C5183">
        <v>-0.14659503102302501</v>
      </c>
      <c r="D5183">
        <v>37</v>
      </c>
      <c r="E5183">
        <v>-2.7025773525238002</v>
      </c>
      <c r="F5183">
        <v>40</v>
      </c>
      <c r="G5183">
        <v>-1.34042096138</v>
      </c>
      <c r="H5183">
        <v>40.375</v>
      </c>
      <c r="I5183">
        <v>-0.29340535402297901</v>
      </c>
      <c r="J5183">
        <v>43.0625</v>
      </c>
      <c r="K5183">
        <v>0.15379168093204401</v>
      </c>
      <c r="L5183">
        <v>45.0625</v>
      </c>
      <c r="M5183">
        <v>-0.148018553853034</v>
      </c>
      <c r="N5183">
        <v>44.375</v>
      </c>
      <c r="O5183">
        <v>-0.15749755501747101</v>
      </c>
      <c r="P5183">
        <v>4.7836992889642698E-3</v>
      </c>
      <c r="Q5183">
        <v>-2.35571842640638E-2</v>
      </c>
      <c r="R5183">
        <v>0.32736229896545399</v>
      </c>
      <c r="S5183">
        <v>-9.9240839481353708E-3</v>
      </c>
      <c r="T5183">
        <v>-0.18187256157398199</v>
      </c>
      <c r="U5183">
        <v>7.9420030117034898E-2</v>
      </c>
      <c r="V5183">
        <v>206</v>
      </c>
      <c r="W5183" t="b">
        <v>0</v>
      </c>
      <c r="X5183" t="b">
        <v>0</v>
      </c>
    </row>
    <row r="5184" spans="1:24" x14ac:dyDescent="0.45">
      <c r="A5184">
        <v>5183</v>
      </c>
      <c r="B5184" t="s">
        <v>5204</v>
      </c>
      <c r="C5184">
        <v>-0.16164635121822299</v>
      </c>
      <c r="D5184">
        <v>37</v>
      </c>
      <c r="E5184">
        <v>-1.72013127803802</v>
      </c>
      <c r="F5184">
        <v>40</v>
      </c>
      <c r="G5184">
        <v>-1.8137559890746999</v>
      </c>
      <c r="H5184">
        <v>40.375</v>
      </c>
      <c r="I5184">
        <v>-0.21722519397735501</v>
      </c>
      <c r="J5184">
        <v>43.0625</v>
      </c>
      <c r="K5184">
        <v>0.21268783509731201</v>
      </c>
      <c r="L5184">
        <v>45</v>
      </c>
      <c r="M5184">
        <v>-0.143615126609802</v>
      </c>
      <c r="N5184">
        <v>44.375</v>
      </c>
      <c r="O5184">
        <v>8.9703425765037495E-2</v>
      </c>
      <c r="P5184">
        <v>6.4726667478680602E-3</v>
      </c>
      <c r="Q5184">
        <v>-2.6157384738326E-2</v>
      </c>
      <c r="R5184">
        <v>0.51480686664581299</v>
      </c>
      <c r="S5184">
        <v>-1.86830461025238E-2</v>
      </c>
      <c r="T5184">
        <v>-0.59168940782546997</v>
      </c>
      <c r="U5184">
        <v>8.5191845893859794E-2</v>
      </c>
      <c r="V5184">
        <v>206</v>
      </c>
      <c r="W5184" t="b">
        <v>0</v>
      </c>
      <c r="X5184" t="b">
        <v>0</v>
      </c>
    </row>
    <row r="5185" spans="1:24" x14ac:dyDescent="0.45">
      <c r="A5185">
        <v>5184</v>
      </c>
      <c r="B5185" t="s">
        <v>5205</v>
      </c>
      <c r="C5185">
        <v>1.1921914815902701</v>
      </c>
      <c r="D5185">
        <v>37</v>
      </c>
      <c r="E5185">
        <v>-1.89346635341644</v>
      </c>
      <c r="F5185">
        <v>40</v>
      </c>
      <c r="G5185">
        <v>-0.76177060604095403</v>
      </c>
      <c r="H5185">
        <v>40.375</v>
      </c>
      <c r="I5185">
        <v>-0.60028302669525102</v>
      </c>
      <c r="J5185">
        <v>43.125</v>
      </c>
      <c r="K5185">
        <v>-0.17327705025672899</v>
      </c>
      <c r="L5185">
        <v>45</v>
      </c>
      <c r="M5185">
        <v>-6.1812981963157598E-2</v>
      </c>
      <c r="N5185">
        <v>44.4375</v>
      </c>
      <c r="O5185">
        <v>5.7264248607680202E-4</v>
      </c>
      <c r="P5185">
        <v>-3.7648581201210602E-4</v>
      </c>
      <c r="Q5185">
        <v>2.5724916458129798</v>
      </c>
      <c r="R5185">
        <v>-0.59880685806274403</v>
      </c>
      <c r="S5185">
        <v>0</v>
      </c>
      <c r="T5185">
        <v>0.650834500789642</v>
      </c>
      <c r="U5185">
        <v>8.3066940307617104E-2</v>
      </c>
      <c r="V5185">
        <v>206</v>
      </c>
      <c r="W5185" t="b">
        <v>0</v>
      </c>
      <c r="X5185" t="b">
        <v>0</v>
      </c>
    </row>
    <row r="5186" spans="1:24" x14ac:dyDescent="0.45">
      <c r="A5186">
        <v>5185</v>
      </c>
      <c r="B5186" t="s">
        <v>5206</v>
      </c>
      <c r="C5186">
        <v>-0.434000194072723</v>
      </c>
      <c r="D5186">
        <v>37</v>
      </c>
      <c r="E5186">
        <v>-3.3562037944793701</v>
      </c>
      <c r="F5186">
        <v>40</v>
      </c>
      <c r="G5186">
        <v>-1.02484083175659</v>
      </c>
      <c r="H5186">
        <v>40.375</v>
      </c>
      <c r="I5186">
        <v>-0.376234620809555</v>
      </c>
      <c r="J5186">
        <v>43.0625</v>
      </c>
      <c r="K5186">
        <v>-0.104694657027721</v>
      </c>
      <c r="L5186">
        <v>45.0625</v>
      </c>
      <c r="M5186">
        <v>0.19846433401107699</v>
      </c>
      <c r="N5186">
        <v>44.375</v>
      </c>
      <c r="O5186">
        <v>-0.133585065603256</v>
      </c>
      <c r="P5186">
        <v>-2.0654784515499999E-2</v>
      </c>
      <c r="Q5186">
        <v>-1.8110653385519902E-2</v>
      </c>
      <c r="R5186">
        <v>0.151503220200538</v>
      </c>
      <c r="S5186">
        <v>3.6059640347957597E-2</v>
      </c>
      <c r="T5186">
        <v>2.0407298579812001E-2</v>
      </c>
      <c r="U5186">
        <v>8.5105717182159396E-2</v>
      </c>
      <c r="V5186">
        <v>206</v>
      </c>
      <c r="W5186" t="b">
        <v>0</v>
      </c>
      <c r="X5186" t="b">
        <v>0</v>
      </c>
    </row>
    <row r="5187" spans="1:24" x14ac:dyDescent="0.45">
      <c r="A5187">
        <v>5186</v>
      </c>
      <c r="B5187" t="s">
        <v>5207</v>
      </c>
      <c r="C5187">
        <v>-0.75055634975433305</v>
      </c>
      <c r="D5187">
        <v>37</v>
      </c>
      <c r="E5187">
        <v>-1.7352974414825399</v>
      </c>
      <c r="F5187">
        <v>40</v>
      </c>
      <c r="G5187">
        <v>-1.5398468971252399</v>
      </c>
      <c r="H5187">
        <v>40.375</v>
      </c>
      <c r="I5187">
        <v>-1.9216056913137401E-2</v>
      </c>
      <c r="J5187">
        <v>43.0625</v>
      </c>
      <c r="K5187">
        <v>0.27198576927184998</v>
      </c>
      <c r="L5187">
        <v>45.0625</v>
      </c>
      <c r="M5187">
        <v>3.7939213216304703E-2</v>
      </c>
      <c r="N5187">
        <v>44.375</v>
      </c>
      <c r="O5187">
        <v>0.106817364692687</v>
      </c>
      <c r="P5187">
        <v>0.14286625385284399</v>
      </c>
      <c r="Q5187">
        <v>-2.5189070701599099</v>
      </c>
      <c r="R5187">
        <v>0.37786835432052601</v>
      </c>
      <c r="S5187">
        <v>0</v>
      </c>
      <c r="T5187">
        <v>-0.49401068687438898</v>
      </c>
      <c r="U5187">
        <v>8.2559525966644204E-2</v>
      </c>
      <c r="V5187">
        <v>206</v>
      </c>
      <c r="W5187" t="b">
        <v>0</v>
      </c>
      <c r="X5187" t="b">
        <v>0</v>
      </c>
    </row>
    <row r="5188" spans="1:24" x14ac:dyDescent="0.45">
      <c r="A5188">
        <v>5187</v>
      </c>
      <c r="B5188" t="s">
        <v>5208</v>
      </c>
      <c r="C5188">
        <v>-6.37996271252632E-2</v>
      </c>
      <c r="D5188">
        <v>37.0625</v>
      </c>
      <c r="E5188">
        <v>-1.7976593971252399</v>
      </c>
      <c r="F5188">
        <v>40</v>
      </c>
      <c r="G5188">
        <v>-1.61996865272521</v>
      </c>
      <c r="H5188">
        <v>40.375</v>
      </c>
      <c r="I5188">
        <v>-0.46116721630096402</v>
      </c>
      <c r="J5188">
        <v>43.125</v>
      </c>
      <c r="K5188">
        <v>6.2761388719081795E-2</v>
      </c>
      <c r="L5188">
        <v>45.0625</v>
      </c>
      <c r="M5188">
        <v>2.1640542894601801E-2</v>
      </c>
      <c r="N5188">
        <v>44.375</v>
      </c>
      <c r="O5188">
        <v>0</v>
      </c>
      <c r="P5188">
        <v>0</v>
      </c>
      <c r="Q5188">
        <v>2.5004573399200998E-4</v>
      </c>
      <c r="R5188">
        <v>0</v>
      </c>
      <c r="S5188">
        <v>0</v>
      </c>
      <c r="T5188" s="1">
        <v>-9.7215851433894706E-27</v>
      </c>
      <c r="U5188">
        <v>8.3153069019317599E-2</v>
      </c>
      <c r="V5188">
        <v>206</v>
      </c>
      <c r="W5188" t="b">
        <v>0</v>
      </c>
      <c r="X5188" t="b">
        <v>0</v>
      </c>
    </row>
    <row r="5189" spans="1:24" x14ac:dyDescent="0.45">
      <c r="A5189">
        <v>5188</v>
      </c>
      <c r="B5189" t="s">
        <v>5209</v>
      </c>
      <c r="C5189">
        <v>0.25646227598190302</v>
      </c>
      <c r="D5189">
        <v>37.0625</v>
      </c>
      <c r="E5189">
        <v>-1.816255569458</v>
      </c>
      <c r="F5189">
        <v>40</v>
      </c>
      <c r="G5189">
        <v>-0.91716647148132302</v>
      </c>
      <c r="H5189">
        <v>40.375</v>
      </c>
      <c r="I5189">
        <v>-0.938396096229553</v>
      </c>
      <c r="J5189">
        <v>43.125</v>
      </c>
      <c r="K5189">
        <v>-0.227430284023284</v>
      </c>
      <c r="L5189">
        <v>45.0625</v>
      </c>
      <c r="M5189">
        <v>0.217793434858322</v>
      </c>
      <c r="N5189">
        <v>44.375</v>
      </c>
      <c r="O5189">
        <v>0.22136534750461501</v>
      </c>
      <c r="P5189">
        <v>-4.45828475058078E-2</v>
      </c>
      <c r="Q5189">
        <v>3.8373909890651703E-2</v>
      </c>
      <c r="R5189">
        <v>-0.49959850311279203</v>
      </c>
      <c r="S5189">
        <v>2.08736266940832E-2</v>
      </c>
      <c r="T5189">
        <v>0.285106271505355</v>
      </c>
      <c r="U5189">
        <v>7.8146994113922105E-2</v>
      </c>
      <c r="V5189">
        <v>206</v>
      </c>
      <c r="W5189" t="b">
        <v>0</v>
      </c>
      <c r="X5189" t="b">
        <v>0</v>
      </c>
    </row>
    <row r="5190" spans="1:24" x14ac:dyDescent="0.45">
      <c r="A5190">
        <v>5189</v>
      </c>
      <c r="B5190" t="s">
        <v>5210</v>
      </c>
      <c r="C5190">
        <v>-0.10101200640201501</v>
      </c>
      <c r="D5190">
        <v>37</v>
      </c>
      <c r="E5190">
        <v>-1.5909852981567301</v>
      </c>
      <c r="F5190">
        <v>40</v>
      </c>
      <c r="G5190">
        <v>-0.74441748857498102</v>
      </c>
      <c r="H5190">
        <v>40.375</v>
      </c>
      <c r="I5190">
        <v>-0.65625888109207098</v>
      </c>
      <c r="J5190">
        <v>43.0625</v>
      </c>
      <c r="K5190">
        <v>-2.62325350195169E-2</v>
      </c>
      <c r="L5190">
        <v>45.0625</v>
      </c>
      <c r="M5190">
        <v>2.4658070877194401E-2</v>
      </c>
      <c r="N5190">
        <v>44.375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7.7440294262487401E-5</v>
      </c>
      <c r="U5190">
        <v>8.7737977504730197E-2</v>
      </c>
      <c r="V5190">
        <v>206</v>
      </c>
      <c r="W5190" t="b">
        <v>0</v>
      </c>
      <c r="X5190" t="b">
        <v>0</v>
      </c>
    </row>
    <row r="5191" spans="1:24" x14ac:dyDescent="0.45">
      <c r="A5191">
        <v>5190</v>
      </c>
      <c r="B5191" t="s">
        <v>5211</v>
      </c>
      <c r="C5191">
        <v>-0.10919364541769</v>
      </c>
      <c r="D5191">
        <v>37</v>
      </c>
      <c r="E5191">
        <v>-1.65935111045837</v>
      </c>
      <c r="F5191">
        <v>40</v>
      </c>
      <c r="G5191">
        <v>-0.78919112682342496</v>
      </c>
      <c r="H5191">
        <v>40.375</v>
      </c>
      <c r="I5191">
        <v>-0.66819250583648604</v>
      </c>
      <c r="J5191">
        <v>43.0625</v>
      </c>
      <c r="K5191">
        <v>-5.2693538367748198E-2</v>
      </c>
      <c r="L5191">
        <v>45</v>
      </c>
      <c r="M5191">
        <v>-4.1483670473098699E-2</v>
      </c>
      <c r="N5191">
        <v>44.375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0.18763005733489899</v>
      </c>
      <c r="V5191">
        <v>206</v>
      </c>
      <c r="W5191" t="b">
        <v>0</v>
      </c>
      <c r="X5191" t="b">
        <v>0</v>
      </c>
    </row>
    <row r="5192" spans="1:24" x14ac:dyDescent="0.45">
      <c r="A5192">
        <v>5191</v>
      </c>
      <c r="B5192" t="s">
        <v>5212</v>
      </c>
      <c r="C5192">
        <v>-0.18665347993373799</v>
      </c>
      <c r="D5192">
        <v>37</v>
      </c>
      <c r="E5192">
        <v>-4.1105079650878897</v>
      </c>
      <c r="F5192">
        <v>40</v>
      </c>
      <c r="G5192">
        <v>-2.7049489021301198</v>
      </c>
      <c r="H5192">
        <v>40.375</v>
      </c>
      <c r="I5192">
        <v>-0.659493207931518</v>
      </c>
      <c r="J5192">
        <v>43.0625</v>
      </c>
      <c r="K5192">
        <v>-0.25306114554405201</v>
      </c>
      <c r="L5192">
        <v>45.0625</v>
      </c>
      <c r="M5192">
        <v>-0.19313292205333699</v>
      </c>
      <c r="N5192">
        <v>44.375</v>
      </c>
      <c r="O5192">
        <v>-8.0596528947353294E-2</v>
      </c>
      <c r="P5192">
        <v>1.4630256220698299E-2</v>
      </c>
      <c r="Q5192">
        <v>-6.5196290612220695E-2</v>
      </c>
      <c r="R5192">
        <v>1.11176192760467</v>
      </c>
      <c r="S5192">
        <v>-4.1857350617647102E-2</v>
      </c>
      <c r="T5192">
        <v>-0.94808065891265803</v>
      </c>
      <c r="U5192">
        <v>9.4017148017883301E-2</v>
      </c>
      <c r="V5192">
        <v>206</v>
      </c>
      <c r="W5192" t="b">
        <v>0</v>
      </c>
      <c r="X5192" t="b">
        <v>0</v>
      </c>
    </row>
    <row r="5193" spans="1:24" x14ac:dyDescent="0.45">
      <c r="A5193">
        <v>5192</v>
      </c>
      <c r="B5193" t="s">
        <v>5213</v>
      </c>
      <c r="C5193">
        <v>-0.68745172023773105</v>
      </c>
      <c r="D5193">
        <v>37</v>
      </c>
      <c r="E5193">
        <v>-2.9091832637786799</v>
      </c>
      <c r="F5193">
        <v>40</v>
      </c>
      <c r="G5193">
        <v>0.382489264011383</v>
      </c>
      <c r="H5193">
        <v>40.375</v>
      </c>
      <c r="I5193">
        <v>1.22113573551177</v>
      </c>
      <c r="J5193">
        <v>43.0625</v>
      </c>
      <c r="K5193">
        <v>0.97059470415115301</v>
      </c>
      <c r="L5193">
        <v>45.0625</v>
      </c>
      <c r="M5193">
        <v>-7.9376041889190604E-2</v>
      </c>
      <c r="N5193">
        <v>44.375</v>
      </c>
      <c r="O5193">
        <v>-3.9105820469558204E-3</v>
      </c>
      <c r="P5193">
        <v>-7.1255385410040595E-4</v>
      </c>
      <c r="Q5193">
        <v>2.6717689037322998</v>
      </c>
      <c r="R5193">
        <v>-0.55131304264068604</v>
      </c>
      <c r="S5193">
        <v>3.8226306787692E-4</v>
      </c>
      <c r="T5193">
        <v>0.65118867158889704</v>
      </c>
      <c r="U5193">
        <v>8.7058365345001207E-2</v>
      </c>
      <c r="V5193">
        <v>206</v>
      </c>
      <c r="W5193" t="b">
        <v>0</v>
      </c>
      <c r="X5193" t="b">
        <v>0</v>
      </c>
    </row>
    <row r="5194" spans="1:24" x14ac:dyDescent="0.45">
      <c r="A5194">
        <v>5193</v>
      </c>
      <c r="B5194" t="s">
        <v>5214</v>
      </c>
      <c r="C5194">
        <v>0.77337563037872303</v>
      </c>
      <c r="D5194">
        <v>37</v>
      </c>
      <c r="E5194">
        <v>-2.6124382019042902</v>
      </c>
      <c r="F5194">
        <v>40</v>
      </c>
      <c r="G5194">
        <v>-1.60113072395324</v>
      </c>
      <c r="H5194">
        <v>40.375</v>
      </c>
      <c r="I5194">
        <v>-1.7280647754669101</v>
      </c>
      <c r="J5194">
        <v>43.125</v>
      </c>
      <c r="K5194">
        <v>-1.56973528861999</v>
      </c>
      <c r="L5194">
        <v>45</v>
      </c>
      <c r="M5194">
        <v>-0.127635642886161</v>
      </c>
      <c r="N5194">
        <v>44.375</v>
      </c>
      <c r="O5194">
        <v>0.22140663862228299</v>
      </c>
      <c r="P5194">
        <v>-4.2865451425313901E-2</v>
      </c>
      <c r="Q5194" s="1">
        <v>-9.3670132628176298E-7</v>
      </c>
      <c r="R5194">
        <v>-0.40135306119918801</v>
      </c>
      <c r="S5194">
        <v>-9.3327060341834994E-2</v>
      </c>
      <c r="T5194">
        <v>0.14539308845996801</v>
      </c>
      <c r="U5194">
        <v>9.3509852886199896E-2</v>
      </c>
      <c r="V5194">
        <v>206</v>
      </c>
      <c r="W5194" t="b">
        <v>0</v>
      </c>
      <c r="X5194" t="b">
        <v>0</v>
      </c>
    </row>
    <row r="5195" spans="1:24" x14ac:dyDescent="0.45">
      <c r="A5195">
        <v>5194</v>
      </c>
      <c r="B5195" t="s">
        <v>5215</v>
      </c>
      <c r="C5195">
        <v>-0.111484959721565</v>
      </c>
      <c r="D5195">
        <v>37</v>
      </c>
      <c r="E5195">
        <v>-2.7363719940185498</v>
      </c>
      <c r="F5195">
        <v>40</v>
      </c>
      <c r="G5195">
        <v>-1.30544185638427</v>
      </c>
      <c r="H5195">
        <v>40.4375</v>
      </c>
      <c r="I5195">
        <v>-0.71268022060394198</v>
      </c>
      <c r="J5195">
        <v>43.0625</v>
      </c>
      <c r="K5195">
        <v>8.6034275591373402E-2</v>
      </c>
      <c r="L5195">
        <v>45.0625</v>
      </c>
      <c r="M5195">
        <v>-6.4714953303337097E-2</v>
      </c>
      <c r="N5195">
        <v>44.375</v>
      </c>
      <c r="O5195">
        <v>-1.21053788461722E-4</v>
      </c>
      <c r="P5195">
        <v>5.8746260037878501E-5</v>
      </c>
      <c r="Q5195">
        <v>-1.6751546645536999E-3</v>
      </c>
      <c r="R5195" s="1">
        <v>-2.0113100562102501E-22</v>
      </c>
      <c r="S5195" s="1">
        <v>-1.8727516282526701E-13</v>
      </c>
      <c r="T5195">
        <v>-4.0163132362067699E-3</v>
      </c>
      <c r="U5195">
        <v>0.20663988590240401</v>
      </c>
      <c r="V5195">
        <v>206</v>
      </c>
      <c r="W5195" t="b">
        <v>0</v>
      </c>
      <c r="X5195" t="b">
        <v>0</v>
      </c>
    </row>
    <row r="5196" spans="1:24" x14ac:dyDescent="0.45">
      <c r="A5196">
        <v>5195</v>
      </c>
      <c r="B5196" t="s">
        <v>5216</v>
      </c>
      <c r="C5196">
        <v>-0.197544544935226</v>
      </c>
      <c r="D5196">
        <v>37.0625</v>
      </c>
      <c r="E5196">
        <v>-2.6276035308837802</v>
      </c>
      <c r="F5196">
        <v>40</v>
      </c>
      <c r="G5196">
        <v>-0.87529242038726796</v>
      </c>
      <c r="H5196">
        <v>40.375</v>
      </c>
      <c r="I5196">
        <v>-0.33171415328979398</v>
      </c>
      <c r="J5196">
        <v>43.0625</v>
      </c>
      <c r="K5196">
        <v>0.117242366075515</v>
      </c>
      <c r="L5196">
        <v>45.0625</v>
      </c>
      <c r="M5196">
        <v>0.18882995843887301</v>
      </c>
      <c r="N5196">
        <v>44.375</v>
      </c>
      <c r="O5196">
        <v>-0.27578067779540999</v>
      </c>
      <c r="P5196">
        <v>1.03856436908245E-3</v>
      </c>
      <c r="Q5196">
        <v>-6.6004381515085697E-3</v>
      </c>
      <c r="R5196">
        <v>0.224501863121986</v>
      </c>
      <c r="S5196">
        <v>8.7787853553891095E-3</v>
      </c>
      <c r="T5196">
        <v>4.5620791614055599E-2</v>
      </c>
      <c r="U5196">
        <v>8.0693066120147705E-2</v>
      </c>
      <c r="V5196">
        <v>206</v>
      </c>
      <c r="W5196" t="b">
        <v>0</v>
      </c>
      <c r="X5196" t="b">
        <v>0</v>
      </c>
    </row>
    <row r="5197" spans="1:24" x14ac:dyDescent="0.45">
      <c r="A5197">
        <v>5196</v>
      </c>
      <c r="B5197" t="s">
        <v>5217</v>
      </c>
      <c r="C5197">
        <v>-0.16932111978530801</v>
      </c>
      <c r="D5197">
        <v>37</v>
      </c>
      <c r="E5197">
        <v>-2.6543550491332999</v>
      </c>
      <c r="F5197">
        <v>40</v>
      </c>
      <c r="G5197">
        <v>-0.92554807662963801</v>
      </c>
      <c r="H5197">
        <v>40.375</v>
      </c>
      <c r="I5197">
        <v>-0.41158318519592202</v>
      </c>
      <c r="J5197">
        <v>43.0625</v>
      </c>
      <c r="K5197">
        <v>8.6333684623241397E-2</v>
      </c>
      <c r="L5197">
        <v>45</v>
      </c>
      <c r="M5197">
        <v>0.108811572194099</v>
      </c>
      <c r="N5197">
        <v>44.375</v>
      </c>
      <c r="O5197">
        <v>0</v>
      </c>
      <c r="P5197">
        <v>0</v>
      </c>
      <c r="Q5197">
        <v>0</v>
      </c>
      <c r="R5197">
        <v>8.6586413090117194E-5</v>
      </c>
      <c r="S5197">
        <v>0</v>
      </c>
      <c r="T5197">
        <v>0</v>
      </c>
      <c r="U5197">
        <v>7.9506278038024902E-2</v>
      </c>
      <c r="V5197">
        <v>206</v>
      </c>
      <c r="W5197" t="b">
        <v>0</v>
      </c>
      <c r="X5197" t="b">
        <v>0</v>
      </c>
    </row>
    <row r="5198" spans="1:24" x14ac:dyDescent="0.45">
      <c r="A5198">
        <v>5197</v>
      </c>
      <c r="B5198" t="s">
        <v>5218</v>
      </c>
      <c r="C5198">
        <v>-0.12259412556886599</v>
      </c>
      <c r="D5198">
        <v>37</v>
      </c>
      <c r="E5198">
        <v>-2.4136426448821999</v>
      </c>
      <c r="F5198">
        <v>40</v>
      </c>
      <c r="G5198">
        <v>-0.98079764842987005</v>
      </c>
      <c r="H5198">
        <v>40.375</v>
      </c>
      <c r="I5198">
        <v>-0.44604012370109503</v>
      </c>
      <c r="J5198">
        <v>43.0625</v>
      </c>
      <c r="K5198">
        <v>3.1752787530422197E-2</v>
      </c>
      <c r="L5198">
        <v>45.0625</v>
      </c>
      <c r="M5198">
        <v>4.5163273811340297E-2</v>
      </c>
      <c r="N5198">
        <v>44.375</v>
      </c>
      <c r="O5198">
        <v>0</v>
      </c>
      <c r="P5198">
        <v>0</v>
      </c>
      <c r="Q5198">
        <v>0</v>
      </c>
      <c r="R5198">
        <v>0</v>
      </c>
      <c r="S5198">
        <v>0</v>
      </c>
      <c r="T5198" s="1">
        <v>5.3719998049928098E-7</v>
      </c>
      <c r="U5198">
        <v>7.9420030117034898E-2</v>
      </c>
      <c r="V5198">
        <v>206</v>
      </c>
      <c r="W5198" t="b">
        <v>0</v>
      </c>
      <c r="X5198" t="b">
        <v>0</v>
      </c>
    </row>
    <row r="5199" spans="1:24" x14ac:dyDescent="0.45">
      <c r="A5199">
        <v>5198</v>
      </c>
      <c r="B5199" t="s">
        <v>5219</v>
      </c>
      <c r="C5199">
        <v>7.9282999038696206E-2</v>
      </c>
      <c r="D5199">
        <v>37</v>
      </c>
      <c r="E5199">
        <v>-1.91641962528228</v>
      </c>
      <c r="F5199">
        <v>40</v>
      </c>
      <c r="G5199">
        <v>-1.5161147117614699</v>
      </c>
      <c r="H5199">
        <v>40.375</v>
      </c>
      <c r="I5199">
        <v>-0.93798017501830999</v>
      </c>
      <c r="J5199">
        <v>43.0625</v>
      </c>
      <c r="K5199">
        <v>-0.11362926661968201</v>
      </c>
      <c r="L5199">
        <v>45.0625</v>
      </c>
      <c r="M5199">
        <v>-0.182246834039688</v>
      </c>
      <c r="N5199">
        <v>44.375</v>
      </c>
      <c r="O5199">
        <v>0.36579230427741999</v>
      </c>
      <c r="P5199">
        <v>-9.7380601800978097E-4</v>
      </c>
      <c r="Q5199">
        <v>6.2129637226462303E-3</v>
      </c>
      <c r="R5199">
        <v>-0.16032016277313199</v>
      </c>
      <c r="S5199">
        <v>-9.9607454612851108E-3</v>
      </c>
      <c r="T5199">
        <v>-0.177843898534774</v>
      </c>
      <c r="U5199">
        <v>9.0877592563629095E-2</v>
      </c>
      <c r="V5199">
        <v>207</v>
      </c>
      <c r="W5199" t="b">
        <v>0</v>
      </c>
      <c r="X5199" t="b">
        <v>0</v>
      </c>
    </row>
    <row r="5200" spans="1:24" x14ac:dyDescent="0.45">
      <c r="A5200">
        <v>5199</v>
      </c>
      <c r="B5200" t="s">
        <v>5220</v>
      </c>
      <c r="C5200">
        <v>0.30474254488945002</v>
      </c>
      <c r="D5200">
        <v>37</v>
      </c>
      <c r="E5200">
        <v>-2.3839039802551198</v>
      </c>
      <c r="F5200">
        <v>40</v>
      </c>
      <c r="G5200">
        <v>-1.37968850135803</v>
      </c>
      <c r="H5200">
        <v>40.375</v>
      </c>
      <c r="I5200">
        <v>-1.2023551464080799</v>
      </c>
      <c r="J5200">
        <v>43.0625</v>
      </c>
      <c r="K5200">
        <v>-0.199024468660354</v>
      </c>
      <c r="L5200">
        <v>45.0625</v>
      </c>
      <c r="M5200">
        <v>0.19812338054180101</v>
      </c>
      <c r="N5200">
        <v>44.375</v>
      </c>
      <c r="O5200">
        <v>-1.2312220860621801E-6</v>
      </c>
      <c r="P5200">
        <v>-9.2928341473452706E-5</v>
      </c>
      <c r="Q5200">
        <v>4.5728849363513199E-4</v>
      </c>
      <c r="R5200">
        <v>-2.1666572429239698E-3</v>
      </c>
      <c r="S5200">
        <v>3.9740468491800102E-4</v>
      </c>
      <c r="T5200">
        <v>0</v>
      </c>
      <c r="U5200">
        <v>0.48679918050765902</v>
      </c>
      <c r="V5200">
        <v>207</v>
      </c>
      <c r="W5200" t="b">
        <v>0</v>
      </c>
      <c r="X5200" t="b">
        <v>0</v>
      </c>
    </row>
    <row r="5201" spans="1:24" x14ac:dyDescent="0.45">
      <c r="A5201">
        <v>5200</v>
      </c>
      <c r="B5201" t="s">
        <v>5221</v>
      </c>
      <c r="C5201">
        <v>-0.32592993974685602</v>
      </c>
      <c r="D5201">
        <v>37</v>
      </c>
      <c r="E5201">
        <v>-2.7553508281707701</v>
      </c>
      <c r="F5201">
        <v>40</v>
      </c>
      <c r="G5201">
        <v>-2.1714444160461399</v>
      </c>
      <c r="H5201">
        <v>40.375</v>
      </c>
      <c r="I5201">
        <v>-0.39751189947128202</v>
      </c>
      <c r="J5201">
        <v>43.0625</v>
      </c>
      <c r="K5201">
        <v>-0.42046076059341397</v>
      </c>
      <c r="L5201">
        <v>45.0625</v>
      </c>
      <c r="M5201">
        <v>9.9852420389652197E-2</v>
      </c>
      <c r="N5201">
        <v>44.375</v>
      </c>
      <c r="O5201">
        <v>0.127244368195533</v>
      </c>
      <c r="P5201">
        <v>-2.86100839730352E-4</v>
      </c>
      <c r="Q5201">
        <v>-2.5226747989654501</v>
      </c>
      <c r="R5201">
        <v>0.37072044610977101</v>
      </c>
      <c r="S5201">
        <v>-7.1558620220457602E-6</v>
      </c>
      <c r="T5201">
        <v>-0.50548952817916804</v>
      </c>
      <c r="U5201">
        <v>8.4339916706085205E-2</v>
      </c>
      <c r="V5201">
        <v>207</v>
      </c>
      <c r="W5201" t="b">
        <v>0</v>
      </c>
      <c r="X5201" t="b">
        <v>0</v>
      </c>
    </row>
    <row r="5202" spans="1:24" x14ac:dyDescent="0.45">
      <c r="A5202">
        <v>5201</v>
      </c>
      <c r="B5202" t="s">
        <v>5222</v>
      </c>
      <c r="C5202">
        <v>3.0619315803050901E-2</v>
      </c>
      <c r="D5202">
        <v>37</v>
      </c>
      <c r="E5202">
        <v>-3.8604438304901101</v>
      </c>
      <c r="F5202">
        <v>40</v>
      </c>
      <c r="G5202">
        <v>-1.53748071193695</v>
      </c>
      <c r="H5202">
        <v>40.375</v>
      </c>
      <c r="I5202">
        <v>-1.2835879325866699</v>
      </c>
      <c r="J5202">
        <v>43.0625</v>
      </c>
      <c r="K5202">
        <v>-0.71974146366119296</v>
      </c>
      <c r="L5202">
        <v>45</v>
      </c>
      <c r="M5202">
        <v>0.12239955365657799</v>
      </c>
      <c r="N5202">
        <v>44.375</v>
      </c>
      <c r="O5202">
        <v>-8.7496370077133095E-2</v>
      </c>
      <c r="P5202">
        <v>2.2728936746716499E-3</v>
      </c>
      <c r="Q5202">
        <v>-1.10697643831372E-2</v>
      </c>
      <c r="R5202">
        <v>-0.39608943462371798</v>
      </c>
      <c r="S5202">
        <v>1.9296091049909501E-2</v>
      </c>
      <c r="T5202">
        <v>0.442116469144821</v>
      </c>
      <c r="U5202">
        <v>8.3153128623962402E-2</v>
      </c>
      <c r="V5202">
        <v>207</v>
      </c>
      <c r="W5202" t="b">
        <v>0</v>
      </c>
      <c r="X5202" t="b">
        <v>0</v>
      </c>
    </row>
    <row r="5203" spans="1:24" x14ac:dyDescent="0.45">
      <c r="A5203">
        <v>5202</v>
      </c>
      <c r="B5203" t="s">
        <v>5223</v>
      </c>
      <c r="C5203">
        <v>0.25180661678314198</v>
      </c>
      <c r="D5203">
        <v>37</v>
      </c>
      <c r="E5203">
        <v>-2.7794897556304901</v>
      </c>
      <c r="F5203">
        <v>40</v>
      </c>
      <c r="G5203">
        <v>-1.5808300971984801</v>
      </c>
      <c r="H5203">
        <v>40.375</v>
      </c>
      <c r="I5203">
        <v>-1.98360466957092</v>
      </c>
      <c r="J5203">
        <v>43.0625</v>
      </c>
      <c r="K5203">
        <v>-0.25116121768951399</v>
      </c>
      <c r="L5203">
        <v>45.0625</v>
      </c>
      <c r="M5203">
        <v>0.213618993759155</v>
      </c>
      <c r="N5203">
        <v>44.4375</v>
      </c>
      <c r="O5203">
        <v>0.13454142212867701</v>
      </c>
      <c r="P5203">
        <v>4.2218107730150202E-2</v>
      </c>
      <c r="Q5203">
        <v>-1.4055659994482901E-3</v>
      </c>
      <c r="R5203">
        <v>-0.30865839123725802</v>
      </c>
      <c r="S5203">
        <v>1.45813710987567E-2</v>
      </c>
      <c r="T5203">
        <v>0.18935979902744199</v>
      </c>
      <c r="U5203">
        <v>9.2064559459686196E-2</v>
      </c>
      <c r="V5203">
        <v>207</v>
      </c>
      <c r="W5203" t="b">
        <v>0</v>
      </c>
      <c r="X5203" t="b">
        <v>0</v>
      </c>
    </row>
    <row r="5204" spans="1:24" x14ac:dyDescent="0.45">
      <c r="A5204">
        <v>5203</v>
      </c>
      <c r="B5204" t="s">
        <v>5224</v>
      </c>
      <c r="C5204">
        <v>-0.339836716651916</v>
      </c>
      <c r="D5204">
        <v>37</v>
      </c>
      <c r="E5204">
        <v>-2.2924952507018999</v>
      </c>
      <c r="F5204">
        <v>40</v>
      </c>
      <c r="G5204">
        <v>-1.4613342285156199</v>
      </c>
      <c r="H5204">
        <v>40.375</v>
      </c>
      <c r="I5204">
        <v>-0.733953237533569</v>
      </c>
      <c r="J5204">
        <v>43.0625</v>
      </c>
      <c r="K5204">
        <v>0.32594257593154902</v>
      </c>
      <c r="L5204">
        <v>45.0625</v>
      </c>
      <c r="M5204">
        <v>8.2488819956779397E-2</v>
      </c>
      <c r="N5204">
        <v>44.375</v>
      </c>
      <c r="O5204">
        <v>0</v>
      </c>
      <c r="P5204">
        <v>1.01029928773641E-2</v>
      </c>
      <c r="Q5204">
        <v>-2.20143166370689E-3</v>
      </c>
      <c r="R5204">
        <v>2.5927345268428299E-4</v>
      </c>
      <c r="S5204">
        <v>2.0635231339838299E-4</v>
      </c>
      <c r="T5204">
        <v>-9.0032070875167795E-3</v>
      </c>
      <c r="U5204">
        <v>0.17421984672546301</v>
      </c>
      <c r="V5204">
        <v>207</v>
      </c>
      <c r="W5204" t="b">
        <v>0</v>
      </c>
      <c r="X5204" t="b">
        <v>0</v>
      </c>
    </row>
    <row r="5205" spans="1:24" x14ac:dyDescent="0.45">
      <c r="A5205">
        <v>5204</v>
      </c>
      <c r="B5205" t="s">
        <v>5225</v>
      </c>
      <c r="C5205">
        <v>-2.5879234075546199E-2</v>
      </c>
      <c r="D5205">
        <v>37</v>
      </c>
      <c r="E5205">
        <v>-1.7723811864852901</v>
      </c>
      <c r="F5205">
        <v>40</v>
      </c>
      <c r="G5205">
        <v>-0.98974132537841797</v>
      </c>
      <c r="H5205">
        <v>40.375</v>
      </c>
      <c r="I5205">
        <v>-0.50710630416870095</v>
      </c>
      <c r="J5205">
        <v>43.0625</v>
      </c>
      <c r="K5205">
        <v>-3.4129671752452802E-2</v>
      </c>
      <c r="L5205">
        <v>45.0625</v>
      </c>
      <c r="M5205">
        <v>1.6073800623416901E-2</v>
      </c>
      <c r="N5205">
        <v>44.375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8.7651789188384996E-2</v>
      </c>
      <c r="V5205">
        <v>207</v>
      </c>
      <c r="W5205" t="b">
        <v>0</v>
      </c>
      <c r="X5205" t="b">
        <v>0</v>
      </c>
    </row>
    <row r="5206" spans="1:24" x14ac:dyDescent="0.45">
      <c r="A5206">
        <v>5205</v>
      </c>
      <c r="B5206" t="s">
        <v>5226</v>
      </c>
      <c r="C5206">
        <v>-5.4897040128707802E-2</v>
      </c>
      <c r="D5206">
        <v>37</v>
      </c>
      <c r="E5206">
        <v>-1.8369431495666499</v>
      </c>
      <c r="F5206">
        <v>40</v>
      </c>
      <c r="G5206">
        <v>-0.96775555610656705</v>
      </c>
      <c r="H5206">
        <v>40.375</v>
      </c>
      <c r="I5206">
        <v>-0.52776074409484797</v>
      </c>
      <c r="J5206">
        <v>43.0625</v>
      </c>
      <c r="K5206">
        <v>-2.9939180240035002E-2</v>
      </c>
      <c r="L5206">
        <v>45.0625</v>
      </c>
      <c r="M5206">
        <v>1.6676442464813499E-3</v>
      </c>
      <c r="N5206">
        <v>44.375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8.8924825191497803E-2</v>
      </c>
      <c r="V5206">
        <v>207</v>
      </c>
      <c r="W5206" t="b">
        <v>0</v>
      </c>
      <c r="X5206" t="b">
        <v>0</v>
      </c>
    </row>
    <row r="5207" spans="1:24" x14ac:dyDescent="0.45">
      <c r="A5207">
        <v>5206</v>
      </c>
      <c r="B5207" t="s">
        <v>5227</v>
      </c>
      <c r="C5207">
        <v>-0.37437522411346402</v>
      </c>
      <c r="D5207">
        <v>37</v>
      </c>
      <c r="E5207">
        <v>-2.4985826015472399</v>
      </c>
      <c r="F5207">
        <v>40</v>
      </c>
      <c r="G5207">
        <v>-1.2561569213867101</v>
      </c>
      <c r="H5207">
        <v>40.375</v>
      </c>
      <c r="I5207">
        <v>-0.25931447744369501</v>
      </c>
      <c r="J5207">
        <v>43.0625</v>
      </c>
      <c r="K5207">
        <v>0.14743991196155501</v>
      </c>
      <c r="L5207">
        <v>45.0625</v>
      </c>
      <c r="M5207">
        <v>-0.16791500151157299</v>
      </c>
      <c r="N5207">
        <v>44.375</v>
      </c>
      <c r="O5207">
        <v>-0.141953215003013</v>
      </c>
      <c r="P5207">
        <v>1.17563258390873E-3</v>
      </c>
      <c r="Q5207">
        <v>-1.55539959669113E-2</v>
      </c>
      <c r="R5207">
        <v>0.28088855743408198</v>
      </c>
      <c r="S5207">
        <v>-8.2779759541153908E-3</v>
      </c>
      <c r="T5207">
        <v>-0.14226338267326299</v>
      </c>
      <c r="U5207">
        <v>9.0705275535583496E-2</v>
      </c>
      <c r="V5207">
        <v>207</v>
      </c>
      <c r="W5207" t="b">
        <v>0</v>
      </c>
      <c r="X5207" t="b">
        <v>0</v>
      </c>
    </row>
    <row r="5208" spans="1:24" x14ac:dyDescent="0.45">
      <c r="A5208">
        <v>5207</v>
      </c>
      <c r="B5208" t="s">
        <v>5228</v>
      </c>
      <c r="C5208">
        <v>-0.29664835333824102</v>
      </c>
      <c r="D5208">
        <v>37</v>
      </c>
      <c r="E5208">
        <v>-1.8381043672561601</v>
      </c>
      <c r="F5208">
        <v>40</v>
      </c>
      <c r="G5208">
        <v>-1.9918625354766799</v>
      </c>
      <c r="H5208">
        <v>40.375</v>
      </c>
      <c r="I5208">
        <v>-0.34829497337341297</v>
      </c>
      <c r="J5208">
        <v>43.0625</v>
      </c>
      <c r="K5208">
        <v>0.13463553786277699</v>
      </c>
      <c r="L5208">
        <v>45.0625</v>
      </c>
      <c r="M5208">
        <v>-0.142310351133346</v>
      </c>
      <c r="N5208">
        <v>44.375</v>
      </c>
      <c r="O5208">
        <v>6.2669567763805306E-2</v>
      </c>
      <c r="P5208">
        <v>9.1122835874557495E-3</v>
      </c>
      <c r="Q5208">
        <v>-2.3119006305932999E-2</v>
      </c>
      <c r="R5208">
        <v>0.55681431293487504</v>
      </c>
      <c r="S5208">
        <v>-1.9202671945095E-2</v>
      </c>
      <c r="T5208">
        <v>-0.61793708801269498</v>
      </c>
      <c r="U5208">
        <v>9.2830240726470906E-2</v>
      </c>
      <c r="V5208">
        <v>207</v>
      </c>
      <c r="W5208" t="b">
        <v>0</v>
      </c>
      <c r="X5208" t="b">
        <v>0</v>
      </c>
    </row>
    <row r="5209" spans="1:24" x14ac:dyDescent="0.45">
      <c r="A5209">
        <v>5208</v>
      </c>
      <c r="B5209" t="s">
        <v>5229</v>
      </c>
      <c r="C5209">
        <v>0.17796517908573101</v>
      </c>
      <c r="D5209">
        <v>37</v>
      </c>
      <c r="E5209">
        <v>-1.99232578277587</v>
      </c>
      <c r="F5209">
        <v>40</v>
      </c>
      <c r="G5209">
        <v>-0.60210430622100797</v>
      </c>
      <c r="H5209">
        <v>40.375</v>
      </c>
      <c r="I5209">
        <v>-0.53035366535186701</v>
      </c>
      <c r="J5209">
        <v>43.125</v>
      </c>
      <c r="K5209">
        <v>6.1594780534505802E-2</v>
      </c>
      <c r="L5209">
        <v>45.0625</v>
      </c>
      <c r="M5209">
        <v>-4.8061788082122803E-2</v>
      </c>
      <c r="N5209">
        <v>44.4375</v>
      </c>
      <c r="O5209">
        <v>8.7842643551994102E-5</v>
      </c>
      <c r="P5209">
        <v>-7.8558735549449903E-3</v>
      </c>
      <c r="Q5209">
        <v>2.5627810955047599</v>
      </c>
      <c r="R5209">
        <v>-0.57544189691543501</v>
      </c>
      <c r="S5209">
        <v>3.7354933738242801E-5</v>
      </c>
      <c r="T5209">
        <v>0.63790166378021196</v>
      </c>
      <c r="U5209">
        <v>7.8146934509277302E-2</v>
      </c>
      <c r="V5209">
        <v>207</v>
      </c>
      <c r="W5209" t="b">
        <v>0</v>
      </c>
      <c r="X5209" t="b">
        <v>0</v>
      </c>
    </row>
    <row r="5210" spans="1:24" x14ac:dyDescent="0.45">
      <c r="A5210">
        <v>5209</v>
      </c>
      <c r="B5210" t="s">
        <v>5230</v>
      </c>
      <c r="C5210">
        <v>-7.8817091882228796E-2</v>
      </c>
      <c r="D5210">
        <v>37.0625</v>
      </c>
      <c r="E5210">
        <v>-2.0243730545043901</v>
      </c>
      <c r="F5210">
        <v>40</v>
      </c>
      <c r="G5210">
        <v>-0.88096690177917403</v>
      </c>
      <c r="H5210">
        <v>40.375</v>
      </c>
      <c r="I5210">
        <v>-0.76141977310180597</v>
      </c>
      <c r="J5210">
        <v>43.0625</v>
      </c>
      <c r="K5210">
        <v>-0.22204135358333499</v>
      </c>
      <c r="L5210">
        <v>45.0625</v>
      </c>
      <c r="M5210">
        <v>-0.15578354895114899</v>
      </c>
      <c r="N5210">
        <v>44.375</v>
      </c>
      <c r="O5210">
        <v>0.125174894928932</v>
      </c>
      <c r="P5210">
        <v>-5.7332101278006996E-3</v>
      </c>
      <c r="Q5210">
        <v>-2.1001747518312099E-4</v>
      </c>
      <c r="R5210">
        <v>-0.18513041734695401</v>
      </c>
      <c r="S5210">
        <v>-4.3544534593820503E-2</v>
      </c>
      <c r="T5210">
        <v>3.49062122404575E-2</v>
      </c>
      <c r="U5210">
        <v>8.9604496955871499E-2</v>
      </c>
      <c r="V5210">
        <v>207</v>
      </c>
      <c r="W5210" t="b">
        <v>0</v>
      </c>
      <c r="X5210" t="b">
        <v>0</v>
      </c>
    </row>
    <row r="5211" spans="1:24" x14ac:dyDescent="0.45">
      <c r="A5211">
        <v>5210</v>
      </c>
      <c r="B5211" t="s">
        <v>5231</v>
      </c>
      <c r="C5211">
        <v>-0.95506846904754605</v>
      </c>
      <c r="D5211">
        <v>37</v>
      </c>
      <c r="E5211">
        <v>-1.85563516616821</v>
      </c>
      <c r="F5211">
        <v>40</v>
      </c>
      <c r="G5211">
        <v>-1.5916674137115401</v>
      </c>
      <c r="H5211">
        <v>40.375</v>
      </c>
      <c r="I5211">
        <v>-5.8776676654815598E-2</v>
      </c>
      <c r="J5211">
        <v>43.0625</v>
      </c>
      <c r="K5211">
        <v>0.27845025062561002</v>
      </c>
      <c r="L5211">
        <v>45.0625</v>
      </c>
      <c r="M5211">
        <v>4.8344872891902903E-2</v>
      </c>
      <c r="N5211">
        <v>44.375</v>
      </c>
      <c r="O5211">
        <v>0.115955457091331</v>
      </c>
      <c r="P5211">
        <v>0.14384698867797799</v>
      </c>
      <c r="Q5211">
        <v>-2.5159411430358798</v>
      </c>
      <c r="R5211">
        <v>0.377557873725891</v>
      </c>
      <c r="S5211">
        <v>0</v>
      </c>
      <c r="T5211">
        <v>-0.49578797817230202</v>
      </c>
      <c r="U5211">
        <v>8.4512293338775593E-2</v>
      </c>
      <c r="V5211">
        <v>207</v>
      </c>
      <c r="W5211" t="b">
        <v>0</v>
      </c>
      <c r="X5211" t="b">
        <v>0</v>
      </c>
    </row>
    <row r="5212" spans="1:24" x14ac:dyDescent="0.45">
      <c r="A5212">
        <v>5211</v>
      </c>
      <c r="B5212" t="s">
        <v>5232</v>
      </c>
      <c r="C5212">
        <v>-5.7546101510524701E-2</v>
      </c>
      <c r="D5212">
        <v>37</v>
      </c>
      <c r="E5212">
        <v>-1.81635749340057</v>
      </c>
      <c r="F5212">
        <v>40</v>
      </c>
      <c r="G5212">
        <v>-1.6071649789810101</v>
      </c>
      <c r="H5212">
        <v>40.375</v>
      </c>
      <c r="I5212">
        <v>-0.44427281618118197</v>
      </c>
      <c r="J5212">
        <v>43.0625</v>
      </c>
      <c r="K5212">
        <v>3.4868989139795303E-2</v>
      </c>
      <c r="L5212">
        <v>45.0625</v>
      </c>
      <c r="M5212">
        <v>1.8956234678626002E-2</v>
      </c>
      <c r="N5212">
        <v>44.375</v>
      </c>
      <c r="O5212">
        <v>0</v>
      </c>
      <c r="P5212" s="1">
        <v>-3.77370023495326E-30</v>
      </c>
      <c r="Q5212" s="1">
        <v>1.5314760570817E-9</v>
      </c>
      <c r="R5212">
        <v>-1.93741652765311E-5</v>
      </c>
      <c r="S5212">
        <v>0</v>
      </c>
      <c r="T5212">
        <v>-6.9924008130328696E-6</v>
      </c>
      <c r="U5212">
        <v>8.7565720081329304E-2</v>
      </c>
      <c r="V5212">
        <v>207</v>
      </c>
      <c r="W5212" t="b">
        <v>0</v>
      </c>
      <c r="X5212" t="b">
        <v>0</v>
      </c>
    </row>
    <row r="5213" spans="1:24" x14ac:dyDescent="0.45">
      <c r="A5213">
        <v>5212</v>
      </c>
      <c r="B5213" t="s">
        <v>5233</v>
      </c>
      <c r="C5213">
        <v>0.311413884162902</v>
      </c>
      <c r="D5213">
        <v>37</v>
      </c>
      <c r="E5213">
        <v>-1.73266625404357</v>
      </c>
      <c r="F5213">
        <v>40</v>
      </c>
      <c r="G5213">
        <v>-0.84876060485839799</v>
      </c>
      <c r="H5213">
        <v>40.375</v>
      </c>
      <c r="I5213">
        <v>-0.91703420877456598</v>
      </c>
      <c r="J5213">
        <v>43.0625</v>
      </c>
      <c r="K5213">
        <v>-0.20549458265304499</v>
      </c>
      <c r="L5213">
        <v>45.0625</v>
      </c>
      <c r="M5213">
        <v>0.18183541297912501</v>
      </c>
      <c r="N5213">
        <v>44.375</v>
      </c>
      <c r="O5213">
        <v>0.204353332519531</v>
      </c>
      <c r="P5213">
        <v>-4.4477660208940499E-2</v>
      </c>
      <c r="Q5213">
        <v>3.3771224319934803E-2</v>
      </c>
      <c r="R5213">
        <v>-0.458883166313171</v>
      </c>
      <c r="S5213">
        <v>2.0433066412806501E-2</v>
      </c>
      <c r="T5213">
        <v>0.246527850627899</v>
      </c>
      <c r="U5213">
        <v>0.10097593069076501</v>
      </c>
      <c r="V5213">
        <v>207</v>
      </c>
      <c r="W5213" t="b">
        <v>0</v>
      </c>
      <c r="X5213" t="b">
        <v>0</v>
      </c>
    </row>
    <row r="5214" spans="1:24" x14ac:dyDescent="0.45">
      <c r="A5214">
        <v>5213</v>
      </c>
      <c r="B5214" t="s">
        <v>5234</v>
      </c>
      <c r="C5214">
        <v>-9.2426598072052002E-2</v>
      </c>
      <c r="D5214">
        <v>37</v>
      </c>
      <c r="E5214">
        <v>-1.6049377918243399</v>
      </c>
      <c r="F5214">
        <v>40</v>
      </c>
      <c r="G5214">
        <v>-0.75483661890029896</v>
      </c>
      <c r="H5214">
        <v>40.375</v>
      </c>
      <c r="I5214">
        <v>-0.63162428140640203</v>
      </c>
      <c r="J5214">
        <v>43.0625</v>
      </c>
      <c r="K5214">
        <v>-0.106980063021183</v>
      </c>
      <c r="L5214">
        <v>45.0625</v>
      </c>
      <c r="M5214">
        <v>5.5622179061174297E-3</v>
      </c>
      <c r="N5214">
        <v>44.375</v>
      </c>
      <c r="O5214">
        <v>0</v>
      </c>
      <c r="P5214">
        <v>0</v>
      </c>
      <c r="Q5214">
        <v>0</v>
      </c>
      <c r="R5214">
        <v>0</v>
      </c>
      <c r="S5214">
        <v>0</v>
      </c>
      <c r="T5214" s="1">
        <v>3.2281813333590001E-10</v>
      </c>
      <c r="U5214">
        <v>8.7058365345001207E-2</v>
      </c>
      <c r="V5214">
        <v>207</v>
      </c>
      <c r="W5214" t="b">
        <v>0</v>
      </c>
      <c r="X5214" t="b">
        <v>0</v>
      </c>
    </row>
    <row r="5215" spans="1:24" x14ac:dyDescent="0.45">
      <c r="A5215">
        <v>5214</v>
      </c>
      <c r="B5215" t="s">
        <v>5235</v>
      </c>
      <c r="C5215">
        <v>-7.9766541719436604E-2</v>
      </c>
      <c r="D5215">
        <v>37</v>
      </c>
      <c r="E5215">
        <v>-1.6021258831024101</v>
      </c>
      <c r="F5215">
        <v>40</v>
      </c>
      <c r="G5215">
        <v>-0.75116062164306596</v>
      </c>
      <c r="H5215">
        <v>40.375</v>
      </c>
      <c r="I5215">
        <v>-0.65659534931182795</v>
      </c>
      <c r="J5215">
        <v>43.0625</v>
      </c>
      <c r="K5215">
        <v>-9.2771194875240298E-2</v>
      </c>
      <c r="L5215">
        <v>45.0625</v>
      </c>
      <c r="M5215">
        <v>-3.4645099192857701E-2</v>
      </c>
      <c r="N5215">
        <v>44.4375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0.18245172500610299</v>
      </c>
      <c r="V5215">
        <v>207</v>
      </c>
      <c r="W5215" t="b">
        <v>0</v>
      </c>
      <c r="X5215" t="b">
        <v>0</v>
      </c>
    </row>
    <row r="5216" spans="1:24" x14ac:dyDescent="0.45">
      <c r="A5216">
        <v>5215</v>
      </c>
      <c r="B5216" t="s">
        <v>5236</v>
      </c>
      <c r="C5216">
        <v>-0.52193278074264504</v>
      </c>
      <c r="D5216">
        <v>37</v>
      </c>
      <c r="E5216">
        <v>-3.5931329727172798</v>
      </c>
      <c r="F5216">
        <v>40.0625</v>
      </c>
      <c r="G5216">
        <v>-2.38208675384521</v>
      </c>
      <c r="H5216">
        <v>40.4375</v>
      </c>
      <c r="I5216">
        <v>-0.316818326711654</v>
      </c>
      <c r="J5216">
        <v>43.0625</v>
      </c>
      <c r="K5216">
        <v>0.25110086798667902</v>
      </c>
      <c r="L5216">
        <v>45.0625</v>
      </c>
      <c r="M5216">
        <v>-0.159989893436431</v>
      </c>
      <c r="N5216">
        <v>44.375</v>
      </c>
      <c r="O5216">
        <v>-9.3630395829677499E-2</v>
      </c>
      <c r="P5216">
        <v>1.32840871810913E-2</v>
      </c>
      <c r="Q5216">
        <v>-5.5307772010564797E-2</v>
      </c>
      <c r="R5216">
        <v>1.12747609615325</v>
      </c>
      <c r="S5216">
        <v>-4.1052281856536803E-2</v>
      </c>
      <c r="T5216">
        <v>-0.92505818605422896</v>
      </c>
      <c r="U5216">
        <v>7.9420030117034898E-2</v>
      </c>
      <c r="V5216">
        <v>207</v>
      </c>
      <c r="W5216" t="b">
        <v>0</v>
      </c>
      <c r="X5216" t="b">
        <v>0</v>
      </c>
    </row>
    <row r="5217" spans="1:24" x14ac:dyDescent="0.45">
      <c r="A5217">
        <v>5216</v>
      </c>
      <c r="B5217" t="s">
        <v>5237</v>
      </c>
      <c r="C5217">
        <v>5.94409555196762E-3</v>
      </c>
      <c r="D5217">
        <v>37</v>
      </c>
      <c r="E5217">
        <v>-2.8679609298706001</v>
      </c>
      <c r="F5217">
        <v>40</v>
      </c>
      <c r="G5217">
        <v>0.26217263936996399</v>
      </c>
      <c r="H5217">
        <v>40.375</v>
      </c>
      <c r="I5217">
        <v>1.30155372619628</v>
      </c>
      <c r="J5217">
        <v>43.0625</v>
      </c>
      <c r="K5217">
        <v>3.7418119609355899E-2</v>
      </c>
      <c r="L5217">
        <v>45.0625</v>
      </c>
      <c r="M5217">
        <v>-7.2730258107185294E-2</v>
      </c>
      <c r="N5217">
        <v>44.375</v>
      </c>
      <c r="O5217">
        <v>-1.0204067453742E-2</v>
      </c>
      <c r="P5217">
        <v>-3.0774390324950201E-2</v>
      </c>
      <c r="Q5217">
        <v>2.6684117317199698</v>
      </c>
      <c r="R5217">
        <v>-0.57948744297027499</v>
      </c>
      <c r="S5217">
        <v>2.8910819673910699E-4</v>
      </c>
      <c r="T5217">
        <v>0.64298802614212003</v>
      </c>
      <c r="U5217">
        <v>9.0111792087554904E-2</v>
      </c>
      <c r="V5217">
        <v>207</v>
      </c>
      <c r="W5217" t="b">
        <v>0</v>
      </c>
      <c r="X5217" t="b">
        <v>0</v>
      </c>
    </row>
    <row r="5218" spans="1:24" x14ac:dyDescent="0.45">
      <c r="A5218">
        <v>5217</v>
      </c>
      <c r="B5218" t="s">
        <v>5238</v>
      </c>
      <c r="C5218">
        <v>0.59788900613784701</v>
      </c>
      <c r="D5218">
        <v>37.0625</v>
      </c>
      <c r="E5218">
        <v>-2.5222043991088801</v>
      </c>
      <c r="F5218">
        <v>40</v>
      </c>
      <c r="G5218">
        <v>-1.5746548175811701</v>
      </c>
      <c r="H5218">
        <v>40.375</v>
      </c>
      <c r="I5218">
        <v>-1.54337882995605</v>
      </c>
      <c r="J5218">
        <v>43.125</v>
      </c>
      <c r="K5218">
        <v>-1.17506444454193</v>
      </c>
      <c r="L5218">
        <v>45.0625</v>
      </c>
      <c r="M5218">
        <v>-0.190132901072502</v>
      </c>
      <c r="N5218">
        <v>44.375</v>
      </c>
      <c r="O5218">
        <v>0.216427862644195</v>
      </c>
      <c r="P5218">
        <v>-2.8991259634494702E-2</v>
      </c>
      <c r="Q5218">
        <v>-3.33081721328198E-3</v>
      </c>
      <c r="R5218">
        <v>-0.42092660069465598</v>
      </c>
      <c r="S5218">
        <v>-9.8475739359855596E-2</v>
      </c>
      <c r="T5218">
        <v>0.144579216837883</v>
      </c>
      <c r="U5218">
        <v>8.0606997013091999E-2</v>
      </c>
      <c r="V5218">
        <v>207</v>
      </c>
      <c r="W5218" t="b">
        <v>0</v>
      </c>
      <c r="X5218" t="b">
        <v>0</v>
      </c>
    </row>
    <row r="5219" spans="1:24" x14ac:dyDescent="0.45">
      <c r="A5219">
        <v>5218</v>
      </c>
      <c r="B5219" t="s">
        <v>5239</v>
      </c>
      <c r="C5219">
        <v>1.08514204621315E-2</v>
      </c>
      <c r="D5219">
        <v>37</v>
      </c>
      <c r="E5219">
        <v>-2.7425587177276598</v>
      </c>
      <c r="F5219">
        <v>40</v>
      </c>
      <c r="G5219">
        <v>-1.37415754795074</v>
      </c>
      <c r="H5219">
        <v>40.4375</v>
      </c>
      <c r="I5219">
        <v>-0.80432051420211703</v>
      </c>
      <c r="J5219">
        <v>43.0625</v>
      </c>
      <c r="K5219">
        <v>0.14866176247596699</v>
      </c>
      <c r="L5219">
        <v>45.0625</v>
      </c>
      <c r="M5219">
        <v>7.7256478369235895E-2</v>
      </c>
      <c r="N5219">
        <v>44.375</v>
      </c>
      <c r="O5219">
        <v>0</v>
      </c>
      <c r="P5219">
        <v>6.7838192917406498E-3</v>
      </c>
      <c r="Q5219">
        <v>0</v>
      </c>
      <c r="R5219">
        <v>-1.3710062194149901E-4</v>
      </c>
      <c r="S5219">
        <v>3.75197821995243E-4</v>
      </c>
      <c r="T5219">
        <v>-1.6299370909109701E-3</v>
      </c>
      <c r="U5219">
        <v>0.148758649826049</v>
      </c>
      <c r="V5219">
        <v>207</v>
      </c>
      <c r="W5219" t="b">
        <v>0</v>
      </c>
      <c r="X5219" t="b">
        <v>0</v>
      </c>
    </row>
    <row r="5220" spans="1:24" x14ac:dyDescent="0.45">
      <c r="A5220">
        <v>5219</v>
      </c>
      <c r="B5220" t="s">
        <v>5240</v>
      </c>
      <c r="C5220">
        <v>-0.18663460016250599</v>
      </c>
      <c r="D5220">
        <v>37</v>
      </c>
      <c r="E5220">
        <v>-2.5839309692382799</v>
      </c>
      <c r="F5220">
        <v>40</v>
      </c>
      <c r="G5220">
        <v>-0.88246876001357999</v>
      </c>
      <c r="H5220">
        <v>40.375</v>
      </c>
      <c r="I5220">
        <v>-0.361097753047943</v>
      </c>
      <c r="J5220">
        <v>43.0625</v>
      </c>
      <c r="K5220">
        <v>0.14760893583297699</v>
      </c>
      <c r="L5220">
        <v>45.0625</v>
      </c>
      <c r="M5220">
        <v>0.15083274245262099</v>
      </c>
      <c r="N5220">
        <v>44.375</v>
      </c>
      <c r="O5220">
        <v>-0.27978971600532498</v>
      </c>
      <c r="P5220">
        <v>1.0348279029130901E-3</v>
      </c>
      <c r="Q5220">
        <v>-7.1584368124604199E-3</v>
      </c>
      <c r="R5220">
        <v>0.22667311131954099</v>
      </c>
      <c r="S5220">
        <v>9.4404984265565803E-3</v>
      </c>
      <c r="T5220">
        <v>4.7293461859226199E-2</v>
      </c>
      <c r="U5220">
        <v>8.1286489963531494E-2</v>
      </c>
      <c r="V5220">
        <v>207</v>
      </c>
      <c r="W5220" t="b">
        <v>0</v>
      </c>
      <c r="X5220" t="b">
        <v>0</v>
      </c>
    </row>
    <row r="5221" spans="1:24" x14ac:dyDescent="0.45">
      <c r="A5221">
        <v>5220</v>
      </c>
      <c r="B5221" t="s">
        <v>5241</v>
      </c>
      <c r="C5221">
        <v>-0.20896205306053101</v>
      </c>
      <c r="D5221">
        <v>37</v>
      </c>
      <c r="E5221">
        <v>-2.6472716331481898</v>
      </c>
      <c r="F5221">
        <v>40</v>
      </c>
      <c r="G5221">
        <v>-0.93259930610656705</v>
      </c>
      <c r="H5221">
        <v>40.4375</v>
      </c>
      <c r="I5221">
        <v>-0.4267578125</v>
      </c>
      <c r="J5221">
        <v>43.0625</v>
      </c>
      <c r="K5221">
        <v>6.0298964381217901E-2</v>
      </c>
      <c r="L5221">
        <v>45.0625</v>
      </c>
      <c r="M5221">
        <v>7.3293931782245594E-2</v>
      </c>
      <c r="N5221">
        <v>44.375</v>
      </c>
      <c r="O5221" s="1">
        <v>-3.8273664956103698E-41</v>
      </c>
      <c r="P5221">
        <v>0</v>
      </c>
      <c r="Q5221">
        <v>0</v>
      </c>
      <c r="R5221">
        <v>1.19598087621852E-4</v>
      </c>
      <c r="S5221">
        <v>0</v>
      </c>
      <c r="T5221">
        <v>0</v>
      </c>
      <c r="U5221">
        <v>8.57853293418884E-2</v>
      </c>
      <c r="V5221">
        <v>207</v>
      </c>
      <c r="W5221" t="b">
        <v>0</v>
      </c>
      <c r="X5221" t="b">
        <v>0</v>
      </c>
    </row>
    <row r="5222" spans="1:24" x14ac:dyDescent="0.45">
      <c r="A5222">
        <v>5221</v>
      </c>
      <c r="B5222" t="s">
        <v>5242</v>
      </c>
      <c r="C5222">
        <v>-0.11941165477037401</v>
      </c>
      <c r="D5222">
        <v>37</v>
      </c>
      <c r="E5222">
        <v>-2.3796722888946502</v>
      </c>
      <c r="F5222">
        <v>40</v>
      </c>
      <c r="G5222">
        <v>-0.96423304080963101</v>
      </c>
      <c r="H5222">
        <v>40.4375</v>
      </c>
      <c r="I5222">
        <v>-0.45064133405685403</v>
      </c>
      <c r="J5222">
        <v>43.125</v>
      </c>
      <c r="K5222">
        <v>8.2808248698711395E-2</v>
      </c>
      <c r="L5222">
        <v>45.0625</v>
      </c>
      <c r="M5222">
        <v>6.6941574215888894E-2</v>
      </c>
      <c r="N5222">
        <v>44.375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7.9506218433380099E-2</v>
      </c>
      <c r="V5222">
        <v>207</v>
      </c>
      <c r="W5222" t="b">
        <v>0</v>
      </c>
      <c r="X5222" t="b">
        <v>0</v>
      </c>
    </row>
    <row r="5223" spans="1:24" x14ac:dyDescent="0.45">
      <c r="A5223">
        <v>5222</v>
      </c>
      <c r="B5223" t="s">
        <v>5243</v>
      </c>
      <c r="C5223">
        <v>0.218376040458679</v>
      </c>
      <c r="D5223">
        <v>37</v>
      </c>
      <c r="E5223">
        <v>-1.84283947944641</v>
      </c>
      <c r="F5223">
        <v>40</v>
      </c>
      <c r="G5223">
        <v>-1.68690192699432</v>
      </c>
      <c r="H5223">
        <v>40.375</v>
      </c>
      <c r="I5223">
        <v>-0.83072292804717995</v>
      </c>
      <c r="J5223">
        <v>43.0625</v>
      </c>
      <c r="K5223">
        <v>-0.103204265236854</v>
      </c>
      <c r="L5223">
        <v>45</v>
      </c>
      <c r="M5223">
        <v>-0.18688151240348799</v>
      </c>
      <c r="N5223">
        <v>44.375</v>
      </c>
      <c r="O5223">
        <v>0.74198931455612105</v>
      </c>
      <c r="P5223">
        <v>-5.4732034914195505E-4</v>
      </c>
      <c r="Q5223">
        <v>1.12380245700478E-2</v>
      </c>
      <c r="R5223">
        <v>-0.425442904233932</v>
      </c>
      <c r="S5223">
        <v>-2.3488493636250399E-2</v>
      </c>
      <c r="T5223">
        <v>-0.29503309726714999</v>
      </c>
      <c r="U5223">
        <v>9.0197920799255302E-2</v>
      </c>
      <c r="V5223">
        <v>208</v>
      </c>
      <c r="W5223" t="b">
        <v>0</v>
      </c>
      <c r="X5223" t="b">
        <v>0</v>
      </c>
    </row>
    <row r="5224" spans="1:24" x14ac:dyDescent="0.45">
      <c r="A5224">
        <v>5223</v>
      </c>
      <c r="B5224" t="s">
        <v>5244</v>
      </c>
      <c r="V5224">
        <v>208</v>
      </c>
      <c r="X5224" t="b">
        <v>0</v>
      </c>
    </row>
    <row r="5225" spans="1:24" x14ac:dyDescent="0.45">
      <c r="A5225">
        <v>5224</v>
      </c>
      <c r="B5225" t="s">
        <v>5245</v>
      </c>
      <c r="C5225">
        <v>-2.02523381449282E-3</v>
      </c>
      <c r="D5225">
        <v>37</v>
      </c>
      <c r="E5225">
        <v>-2.4845929145812899</v>
      </c>
      <c r="F5225">
        <v>40</v>
      </c>
      <c r="G5225">
        <v>-1.5235577821731501</v>
      </c>
      <c r="H5225">
        <v>40.375</v>
      </c>
      <c r="I5225">
        <v>-1.27392697334289</v>
      </c>
      <c r="J5225">
        <v>43.0625</v>
      </c>
      <c r="K5225">
        <v>0.42547243833541798</v>
      </c>
      <c r="L5225">
        <v>45.0625</v>
      </c>
      <c r="M5225">
        <v>0.209129437804222</v>
      </c>
      <c r="N5225">
        <v>44.375</v>
      </c>
      <c r="O5225">
        <v>-2.22600174311082E-5</v>
      </c>
      <c r="P5225">
        <v>6.5304092131555002E-3</v>
      </c>
      <c r="Q5225">
        <v>-1.99953652918338E-3</v>
      </c>
      <c r="R5225">
        <v>-9.3791903054807294E-5</v>
      </c>
      <c r="S5225">
        <v>2.3610489733982799E-4</v>
      </c>
      <c r="T5225">
        <v>-6.0533289797604003E-5</v>
      </c>
      <c r="U5225">
        <v>0.484932601451873</v>
      </c>
      <c r="V5225">
        <v>208</v>
      </c>
      <c r="W5225" t="b">
        <v>0</v>
      </c>
      <c r="X5225" t="b">
        <v>0</v>
      </c>
    </row>
    <row r="5226" spans="1:24" x14ac:dyDescent="0.45">
      <c r="A5226">
        <v>5225</v>
      </c>
      <c r="B5226" t="s">
        <v>5246</v>
      </c>
      <c r="C5226">
        <v>-3.7619032859802202</v>
      </c>
      <c r="D5226">
        <v>37</v>
      </c>
      <c r="E5226">
        <v>-1.67423439025878</v>
      </c>
      <c r="F5226">
        <v>40</v>
      </c>
      <c r="G5226">
        <v>-1.39458680152893</v>
      </c>
      <c r="H5226">
        <v>40.375</v>
      </c>
      <c r="I5226">
        <v>4.3413065373897497E-2</v>
      </c>
      <c r="J5226">
        <v>43.0625</v>
      </c>
      <c r="K5226">
        <v>1.1355663537979099</v>
      </c>
      <c r="L5226">
        <v>45.0625</v>
      </c>
      <c r="M5226">
        <v>4.8791103065013802E-2</v>
      </c>
      <c r="N5226">
        <v>44.375</v>
      </c>
      <c r="O5226">
        <v>0.105424769222736</v>
      </c>
      <c r="P5226">
        <v>9.2951819300651495E-2</v>
      </c>
      <c r="Q5226">
        <v>-2.1175141334533598</v>
      </c>
      <c r="R5226">
        <v>0.34018462896347001</v>
      </c>
      <c r="S5226">
        <v>2.7384068744140599E-5</v>
      </c>
      <c r="T5226">
        <v>-0.41042879223823497</v>
      </c>
      <c r="U5226">
        <v>8.2052350044250405E-2</v>
      </c>
      <c r="V5226">
        <v>208</v>
      </c>
      <c r="W5226" t="b">
        <v>0</v>
      </c>
      <c r="X5226" t="b">
        <v>0</v>
      </c>
    </row>
    <row r="5227" spans="1:24" x14ac:dyDescent="0.45">
      <c r="A5227">
        <v>5226</v>
      </c>
      <c r="B5227" t="s">
        <v>5247</v>
      </c>
      <c r="C5227">
        <v>0.110462583601474</v>
      </c>
      <c r="D5227">
        <v>37</v>
      </c>
      <c r="E5227">
        <v>-2.8680515289306601</v>
      </c>
      <c r="F5227">
        <v>40</v>
      </c>
      <c r="G5227">
        <v>-0.92571288347244196</v>
      </c>
      <c r="H5227">
        <v>40.4375</v>
      </c>
      <c r="I5227">
        <v>-0.82972157001495295</v>
      </c>
      <c r="J5227">
        <v>43.125</v>
      </c>
      <c r="K5227">
        <v>-3.0968235805630601E-2</v>
      </c>
      <c r="L5227">
        <v>45.0625</v>
      </c>
      <c r="M5227">
        <v>0.14656931161880399</v>
      </c>
      <c r="N5227">
        <v>44.375</v>
      </c>
      <c r="O5227">
        <v>-6.8263113498687703E-2</v>
      </c>
      <c r="P5227">
        <v>-1.4620077796280301E-2</v>
      </c>
      <c r="Q5227">
        <v>1.50387473404407E-2</v>
      </c>
      <c r="R5227">
        <v>-0.271933823823928</v>
      </c>
      <c r="S5227">
        <v>1.3220385648310099E-2</v>
      </c>
      <c r="T5227">
        <v>0.33551207184791498</v>
      </c>
      <c r="U5227">
        <v>8.3918809890747001E-2</v>
      </c>
      <c r="V5227">
        <v>208</v>
      </c>
      <c r="W5227" t="b">
        <v>0</v>
      </c>
      <c r="X5227" t="b">
        <v>1</v>
      </c>
    </row>
    <row r="5228" spans="1:24" x14ac:dyDescent="0.45">
      <c r="A5228">
        <v>5227</v>
      </c>
      <c r="B5228" t="s">
        <v>5248</v>
      </c>
      <c r="C5228">
        <v>0.18859007954597401</v>
      </c>
      <c r="D5228">
        <v>37</v>
      </c>
      <c r="E5228">
        <v>-1.5895090103149401</v>
      </c>
      <c r="F5228">
        <v>40</v>
      </c>
      <c r="G5228">
        <v>-0.775823414325714</v>
      </c>
      <c r="H5228">
        <v>40.4375</v>
      </c>
      <c r="I5228">
        <v>-0.93790948390960605</v>
      </c>
      <c r="J5228">
        <v>43.125</v>
      </c>
      <c r="K5228">
        <v>-0.21128062903881001</v>
      </c>
      <c r="L5228">
        <v>45.0625</v>
      </c>
      <c r="M5228">
        <v>0.20593142509460399</v>
      </c>
      <c r="N5228">
        <v>44.375</v>
      </c>
      <c r="O5228">
        <v>0.12740790843963601</v>
      </c>
      <c r="P5228">
        <v>-3.2862156629562302E-2</v>
      </c>
      <c r="Q5228">
        <v>4.2531408369541099E-2</v>
      </c>
      <c r="R5228">
        <v>-0.40417858958244302</v>
      </c>
      <c r="S5228">
        <v>1.8493328243493999E-2</v>
      </c>
      <c r="T5228">
        <v>0.27677342295646601</v>
      </c>
      <c r="U5228">
        <v>8.5699200630187905E-2</v>
      </c>
      <c r="V5228">
        <v>208</v>
      </c>
      <c r="W5228" t="b">
        <v>0</v>
      </c>
      <c r="X5228" t="b">
        <v>1</v>
      </c>
    </row>
    <row r="5229" spans="1:24" x14ac:dyDescent="0.45">
      <c r="A5229">
        <v>5228</v>
      </c>
      <c r="B5229" t="s">
        <v>5249</v>
      </c>
      <c r="C5229">
        <v>0.15373608469962999</v>
      </c>
      <c r="D5229">
        <v>37</v>
      </c>
      <c r="E5229">
        <v>-1.5163996219635001</v>
      </c>
      <c r="F5229">
        <v>40</v>
      </c>
      <c r="G5229">
        <v>-0.81507194042205799</v>
      </c>
      <c r="H5229">
        <v>40.375</v>
      </c>
      <c r="I5229">
        <v>-0.62495213747024503</v>
      </c>
      <c r="J5229">
        <v>43.0625</v>
      </c>
      <c r="K5229">
        <v>-1.7703117802739098E-2</v>
      </c>
      <c r="L5229">
        <v>45.0625</v>
      </c>
      <c r="M5229">
        <v>9.7673937678337097E-2</v>
      </c>
      <c r="N5229">
        <v>44.375</v>
      </c>
      <c r="O5229">
        <v>1.0643856367096301E-3</v>
      </c>
      <c r="P5229">
        <v>3.6598864244297098E-4</v>
      </c>
      <c r="Q5229">
        <v>1.6272880020551299E-4</v>
      </c>
      <c r="R5229">
        <v>0</v>
      </c>
      <c r="S5229">
        <v>0</v>
      </c>
      <c r="T5229">
        <v>0</v>
      </c>
      <c r="U5229">
        <v>0.19968098402023299</v>
      </c>
      <c r="V5229">
        <v>208</v>
      </c>
      <c r="W5229" t="b">
        <v>0</v>
      </c>
      <c r="X5229" t="b">
        <v>0</v>
      </c>
    </row>
    <row r="5230" spans="1:24" x14ac:dyDescent="0.45">
      <c r="A5230">
        <v>5229</v>
      </c>
      <c r="B5230" t="s">
        <v>5250</v>
      </c>
      <c r="C5230">
        <v>0.111529693007469</v>
      </c>
      <c r="D5230">
        <v>37</v>
      </c>
      <c r="E5230">
        <v>-1.7145808935165401</v>
      </c>
      <c r="F5230">
        <v>40</v>
      </c>
      <c r="G5230">
        <v>-0.74849748611450195</v>
      </c>
      <c r="H5230">
        <v>40.4375</v>
      </c>
      <c r="I5230">
        <v>-0.66043019294738703</v>
      </c>
      <c r="J5230">
        <v>43.0625</v>
      </c>
      <c r="K5230">
        <v>-2.7577094733714998E-2</v>
      </c>
      <c r="L5230">
        <v>45.0625</v>
      </c>
      <c r="M5230">
        <v>4.06543835997581E-2</v>
      </c>
      <c r="N5230">
        <v>44.375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8.0606997013091999E-2</v>
      </c>
      <c r="V5230">
        <v>208</v>
      </c>
      <c r="W5230" t="b">
        <v>0</v>
      </c>
      <c r="X5230" t="b">
        <v>0</v>
      </c>
    </row>
    <row r="5231" spans="1:24" x14ac:dyDescent="0.45">
      <c r="A5231">
        <v>5230</v>
      </c>
      <c r="B5231" t="s">
        <v>5251</v>
      </c>
      <c r="C5231">
        <v>6.2987931072711903E-2</v>
      </c>
      <c r="D5231">
        <v>37</v>
      </c>
      <c r="E5231">
        <v>-1.82519519329071</v>
      </c>
      <c r="F5231">
        <v>40</v>
      </c>
      <c r="G5231">
        <v>-0.75983065366744995</v>
      </c>
      <c r="H5231">
        <v>40.4375</v>
      </c>
      <c r="I5231">
        <v>-0.66850644350051802</v>
      </c>
      <c r="J5231">
        <v>43.125</v>
      </c>
      <c r="K5231">
        <v>-3.12400013208389E-2</v>
      </c>
      <c r="L5231">
        <v>45.0625</v>
      </c>
      <c r="M5231">
        <v>2.6653101667761799E-2</v>
      </c>
      <c r="N5231">
        <v>44.375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8.8331460952758706E-2</v>
      </c>
      <c r="V5231">
        <v>208</v>
      </c>
      <c r="W5231" t="b">
        <v>0</v>
      </c>
      <c r="X5231" t="b">
        <v>0</v>
      </c>
    </row>
    <row r="5232" spans="1:24" x14ac:dyDescent="0.45">
      <c r="A5232">
        <v>5231</v>
      </c>
      <c r="B5232" t="s">
        <v>5252</v>
      </c>
      <c r="C5232">
        <v>-0.30000942945480302</v>
      </c>
      <c r="D5232">
        <v>37</v>
      </c>
      <c r="E5232">
        <v>-2.8593683242797798</v>
      </c>
      <c r="F5232">
        <v>40</v>
      </c>
      <c r="G5232">
        <v>-1.2294547557830799</v>
      </c>
      <c r="H5232">
        <v>40.375</v>
      </c>
      <c r="I5232">
        <v>-0.30640688538551297</v>
      </c>
      <c r="J5232">
        <v>43.0625</v>
      </c>
      <c r="K5232">
        <v>0.11690434068441299</v>
      </c>
      <c r="L5232">
        <v>45.0625</v>
      </c>
      <c r="M5232">
        <v>-0.12149727344512901</v>
      </c>
      <c r="N5232">
        <v>44.375</v>
      </c>
      <c r="O5232">
        <v>-0.105463445186614</v>
      </c>
      <c r="P5232">
        <v>2.71698040887713E-3</v>
      </c>
      <c r="Q5232">
        <v>-1.47309992462396E-2</v>
      </c>
      <c r="R5232">
        <v>0.20421080291271199</v>
      </c>
      <c r="S5232">
        <v>-6.2009235844015997E-3</v>
      </c>
      <c r="T5232">
        <v>-0.101793885231018</v>
      </c>
      <c r="U5232">
        <v>8.3746552467346094E-2</v>
      </c>
      <c r="V5232">
        <v>208</v>
      </c>
      <c r="W5232" t="b">
        <v>0</v>
      </c>
      <c r="X5232" t="b">
        <v>0</v>
      </c>
    </row>
    <row r="5233" spans="1:24" x14ac:dyDescent="0.45">
      <c r="A5233">
        <v>5232</v>
      </c>
      <c r="B5233" t="s">
        <v>5253</v>
      </c>
      <c r="C5233">
        <v>-0.161167606711387</v>
      </c>
      <c r="D5233">
        <v>37</v>
      </c>
      <c r="E5233">
        <v>-1.8719710111618</v>
      </c>
      <c r="F5233">
        <v>40</v>
      </c>
      <c r="G5233">
        <v>-1.83834552764892</v>
      </c>
      <c r="H5233">
        <v>40.4375</v>
      </c>
      <c r="I5233">
        <v>-0.23781016469001701</v>
      </c>
      <c r="J5233">
        <v>43.0625</v>
      </c>
      <c r="K5233">
        <v>0.13425849378108901</v>
      </c>
      <c r="L5233">
        <v>45.0625</v>
      </c>
      <c r="M5233">
        <v>-0.19218222796916901</v>
      </c>
      <c r="N5233">
        <v>44.375</v>
      </c>
      <c r="O5233">
        <v>1.13429902121424E-2</v>
      </c>
      <c r="P5233">
        <v>1.0915271937847099E-2</v>
      </c>
      <c r="Q5233">
        <v>-2.98883374780416E-2</v>
      </c>
      <c r="R5233">
        <v>0.59508252143859797</v>
      </c>
      <c r="S5233">
        <v>-2.30633746832609E-2</v>
      </c>
      <c r="T5233">
        <v>-0.63456165790557795</v>
      </c>
      <c r="U5233">
        <v>8.1966161727905204E-2</v>
      </c>
      <c r="V5233">
        <v>208</v>
      </c>
      <c r="W5233" t="b">
        <v>0</v>
      </c>
      <c r="X5233" t="b">
        <v>0</v>
      </c>
    </row>
    <row r="5234" spans="1:24" x14ac:dyDescent="0.45">
      <c r="A5234">
        <v>5233</v>
      </c>
      <c r="B5234" t="s">
        <v>5254</v>
      </c>
      <c r="C5234">
        <v>-0.118631646037101</v>
      </c>
      <c r="D5234">
        <v>37</v>
      </c>
      <c r="E5234">
        <v>-2.1113820075988698</v>
      </c>
      <c r="F5234">
        <v>40</v>
      </c>
      <c r="G5234">
        <v>-0.80814552307128895</v>
      </c>
      <c r="H5234">
        <v>40.375</v>
      </c>
      <c r="I5234">
        <v>-0.54784619808196999</v>
      </c>
      <c r="J5234">
        <v>43.125</v>
      </c>
      <c r="K5234">
        <v>0.238594859838485</v>
      </c>
      <c r="L5234">
        <v>45.0625</v>
      </c>
      <c r="M5234">
        <v>-3.07869911193847E-2</v>
      </c>
      <c r="N5234">
        <v>44.375</v>
      </c>
      <c r="O5234">
        <v>7.6454348163679199E-4</v>
      </c>
      <c r="P5234">
        <v>2.1803000709041899E-4</v>
      </c>
      <c r="Q5234">
        <v>2.5519714355468701</v>
      </c>
      <c r="R5234">
        <v>-0.56419140100479104</v>
      </c>
      <c r="S5234">
        <v>2.1485597244463799E-4</v>
      </c>
      <c r="T5234">
        <v>0.63894057273864702</v>
      </c>
      <c r="U5234">
        <v>8.57853293418884E-2</v>
      </c>
      <c r="V5234">
        <v>208</v>
      </c>
      <c r="W5234" t="b">
        <v>0</v>
      </c>
      <c r="X5234" t="b">
        <v>0</v>
      </c>
    </row>
    <row r="5235" spans="1:24" x14ac:dyDescent="0.45">
      <c r="A5235">
        <v>5234</v>
      </c>
      <c r="B5235" t="s">
        <v>5255</v>
      </c>
      <c r="C5235">
        <v>-1.27549124881625E-2</v>
      </c>
      <c r="D5235">
        <v>37.0625</v>
      </c>
      <c r="E5235">
        <v>-2.06167364120483</v>
      </c>
      <c r="F5235">
        <v>40</v>
      </c>
      <c r="G5235">
        <v>-1.04767441749572</v>
      </c>
      <c r="H5235">
        <v>40.4375</v>
      </c>
      <c r="I5235">
        <v>-0.95834577083587602</v>
      </c>
      <c r="J5235">
        <v>43.125</v>
      </c>
      <c r="K5235">
        <v>-0.11139253526926</v>
      </c>
      <c r="L5235">
        <v>45.0625</v>
      </c>
      <c r="M5235">
        <v>-0.230291098356246</v>
      </c>
      <c r="N5235">
        <v>44.375</v>
      </c>
      <c r="O5235">
        <v>0.42494130134582497</v>
      </c>
      <c r="P5235">
        <v>-1.83638632297515E-2</v>
      </c>
      <c r="Q5235">
        <v>1.21646327897906E-3</v>
      </c>
      <c r="R5235">
        <v>-0.73880094289779596</v>
      </c>
      <c r="S5235">
        <v>-0.16056489944457999</v>
      </c>
      <c r="T5235">
        <v>0.197108954191207</v>
      </c>
      <c r="U5235">
        <v>8.0013453960418701E-2</v>
      </c>
      <c r="V5235">
        <v>208</v>
      </c>
      <c r="W5235" t="b">
        <v>0</v>
      </c>
      <c r="X5235" t="b">
        <v>0</v>
      </c>
    </row>
    <row r="5236" spans="1:24" x14ac:dyDescent="0.45">
      <c r="A5236">
        <v>5235</v>
      </c>
      <c r="B5236" t="s">
        <v>5256</v>
      </c>
      <c r="C5236">
        <v>-0.76713597774505604</v>
      </c>
      <c r="D5236">
        <v>37</v>
      </c>
      <c r="E5236">
        <v>-1.8672964572906401</v>
      </c>
      <c r="F5236">
        <v>40</v>
      </c>
      <c r="G5236">
        <v>-1.3933515548705999</v>
      </c>
      <c r="H5236">
        <v>40.4375</v>
      </c>
      <c r="I5236">
        <v>-7.2421237826347296E-2</v>
      </c>
      <c r="J5236">
        <v>43.125</v>
      </c>
      <c r="K5236">
        <v>0.157359659671783</v>
      </c>
      <c r="L5236">
        <v>45</v>
      </c>
      <c r="M5236">
        <v>9.2831425368785803E-2</v>
      </c>
      <c r="N5236">
        <v>44.375</v>
      </c>
      <c r="O5236">
        <v>0.102773532271385</v>
      </c>
      <c r="P5236">
        <v>0.163040161132812</v>
      </c>
      <c r="Q5236">
        <v>-2.61390781402587</v>
      </c>
      <c r="R5236">
        <v>0.39696633815765298</v>
      </c>
      <c r="S5236" s="1">
        <v>-2.7637431232463402E-10</v>
      </c>
      <c r="T5236">
        <v>-0.5218146443367</v>
      </c>
      <c r="U5236">
        <v>8.6972296237945501E-2</v>
      </c>
      <c r="V5236">
        <v>208</v>
      </c>
      <c r="W5236" t="b">
        <v>0</v>
      </c>
      <c r="X5236" t="b">
        <v>0</v>
      </c>
    </row>
    <row r="5237" spans="1:24" x14ac:dyDescent="0.45">
      <c r="A5237">
        <v>5236</v>
      </c>
      <c r="B5237" t="s">
        <v>5257</v>
      </c>
      <c r="C5237">
        <v>-3.02094109356403E-2</v>
      </c>
      <c r="D5237">
        <v>37.0625</v>
      </c>
      <c r="E5237">
        <v>-1.9365330934524501</v>
      </c>
      <c r="F5237">
        <v>40</v>
      </c>
      <c r="G5237">
        <v>-1.63473272323608</v>
      </c>
      <c r="H5237">
        <v>40.375</v>
      </c>
      <c r="I5237">
        <v>-0.41694104671478199</v>
      </c>
      <c r="J5237">
        <v>43.0625</v>
      </c>
      <c r="K5237">
        <v>7.5638726353645297E-2</v>
      </c>
      <c r="L5237">
        <v>45.0625</v>
      </c>
      <c r="M5237">
        <v>3.1090643256902601E-2</v>
      </c>
      <c r="N5237">
        <v>44.375</v>
      </c>
      <c r="O5237">
        <v>0</v>
      </c>
      <c r="P5237">
        <v>8.2969774666707895E-5</v>
      </c>
      <c r="Q5237">
        <v>-8.75025813002139E-4</v>
      </c>
      <c r="R5237">
        <v>1.5959107258822701E-5</v>
      </c>
      <c r="S5237">
        <v>0</v>
      </c>
      <c r="T5237">
        <v>1.3526718248613101E-5</v>
      </c>
      <c r="U5237">
        <v>8.1200420856475802E-2</v>
      </c>
      <c r="V5237">
        <v>208</v>
      </c>
      <c r="W5237" t="b">
        <v>0</v>
      </c>
      <c r="X5237" t="b">
        <v>0</v>
      </c>
    </row>
    <row r="5238" spans="1:24" x14ac:dyDescent="0.45">
      <c r="A5238">
        <v>5237</v>
      </c>
      <c r="B5238" t="s">
        <v>5258</v>
      </c>
      <c r="C5238">
        <v>0.32465940713882402</v>
      </c>
      <c r="D5238">
        <v>37</v>
      </c>
      <c r="E5238">
        <v>-1.5854347944259599</v>
      </c>
      <c r="F5238">
        <v>40</v>
      </c>
      <c r="G5238">
        <v>-0.55257570743560702</v>
      </c>
      <c r="H5238">
        <v>40.375</v>
      </c>
      <c r="I5238">
        <v>-0.81518608331680298</v>
      </c>
      <c r="J5238">
        <v>43.0625</v>
      </c>
      <c r="K5238">
        <v>-0.22730429470538999</v>
      </c>
      <c r="L5238">
        <v>45.0625</v>
      </c>
      <c r="M5238">
        <v>0.188797652721405</v>
      </c>
      <c r="N5238">
        <v>44.375</v>
      </c>
      <c r="O5238">
        <v>0.25955718755722001</v>
      </c>
      <c r="P5238">
        <v>-8.7157070636749198E-2</v>
      </c>
      <c r="Q5238">
        <v>7.6681353151798207E-2</v>
      </c>
      <c r="R5238">
        <v>-1.0615119934082</v>
      </c>
      <c r="S5238">
        <v>4.79042790830135E-2</v>
      </c>
      <c r="T5238">
        <v>0.78084570169448797</v>
      </c>
      <c r="U5238">
        <v>8.3239197731017997E-2</v>
      </c>
      <c r="V5238">
        <v>208</v>
      </c>
      <c r="W5238" t="b">
        <v>0</v>
      </c>
      <c r="X5238" t="b">
        <v>0</v>
      </c>
    </row>
    <row r="5239" spans="1:24" x14ac:dyDescent="0.45">
      <c r="A5239">
        <v>5238</v>
      </c>
      <c r="B5239" t="s">
        <v>5259</v>
      </c>
      <c r="C5239">
        <v>-0.102206155657768</v>
      </c>
      <c r="D5239">
        <v>37</v>
      </c>
      <c r="E5239">
        <v>-1.6357336044311499</v>
      </c>
      <c r="F5239">
        <v>40</v>
      </c>
      <c r="G5239">
        <v>-0.73851346969604403</v>
      </c>
      <c r="H5239">
        <v>40.4375</v>
      </c>
      <c r="I5239">
        <v>-0.67047786712646396</v>
      </c>
      <c r="J5239">
        <v>43.0625</v>
      </c>
      <c r="K5239">
        <v>-0.11987839639186799</v>
      </c>
      <c r="L5239">
        <v>45.0625</v>
      </c>
      <c r="M5239">
        <v>5.8259248733520501E-2</v>
      </c>
      <c r="N5239">
        <v>44.375</v>
      </c>
      <c r="O5239">
        <v>0</v>
      </c>
      <c r="P5239" s="1">
        <v>-3.1855984206317901E-24</v>
      </c>
      <c r="Q5239">
        <v>0</v>
      </c>
      <c r="R5239">
        <v>0</v>
      </c>
      <c r="S5239">
        <v>0</v>
      </c>
      <c r="T5239">
        <v>2.9118815291440101E-5</v>
      </c>
      <c r="U5239">
        <v>8.38326215744018E-2</v>
      </c>
      <c r="V5239">
        <v>208</v>
      </c>
      <c r="W5239" t="b">
        <v>0</v>
      </c>
      <c r="X5239" t="b">
        <v>1</v>
      </c>
    </row>
    <row r="5240" spans="1:24" x14ac:dyDescent="0.45">
      <c r="A5240">
        <v>5239</v>
      </c>
      <c r="B5240" t="s">
        <v>5260</v>
      </c>
      <c r="C5240">
        <v>-0.33748659491539001</v>
      </c>
      <c r="D5240">
        <v>37</v>
      </c>
      <c r="E5240">
        <v>-1.6914856433868399</v>
      </c>
      <c r="F5240">
        <v>40</v>
      </c>
      <c r="G5240">
        <v>-1.9864709377288801</v>
      </c>
      <c r="H5240">
        <v>40.375</v>
      </c>
      <c r="I5240">
        <v>9.1985158622264807E-2</v>
      </c>
      <c r="J5240">
        <v>43.0625</v>
      </c>
      <c r="K5240">
        <v>0.169299691915512</v>
      </c>
      <c r="L5240">
        <v>45.0625</v>
      </c>
      <c r="M5240">
        <v>-0.15292027592658899</v>
      </c>
      <c r="N5240">
        <v>44.375</v>
      </c>
      <c r="O5240">
        <v>0.14982844889163899</v>
      </c>
      <c r="P5240">
        <v>6.5084006637334798E-3</v>
      </c>
      <c r="Q5240">
        <v>-4.9658406525850199E-2</v>
      </c>
      <c r="R5240">
        <v>1.2418791055679299</v>
      </c>
      <c r="S5240">
        <v>-4.6543929725885301E-2</v>
      </c>
      <c r="T5240">
        <v>-1.41487836837768</v>
      </c>
      <c r="U5240">
        <v>9.0197920799255302E-2</v>
      </c>
      <c r="V5240">
        <v>208</v>
      </c>
      <c r="W5240" t="b">
        <v>0</v>
      </c>
      <c r="X5240" t="b">
        <v>1</v>
      </c>
    </row>
    <row r="5241" spans="1:24" x14ac:dyDescent="0.45">
      <c r="A5241">
        <v>5240</v>
      </c>
      <c r="B5241" t="s">
        <v>5261</v>
      </c>
      <c r="C5241">
        <v>-1.3508005142211901</v>
      </c>
      <c r="D5241">
        <v>37.0625</v>
      </c>
      <c r="E5241">
        <v>-1.9447751045227</v>
      </c>
      <c r="F5241">
        <v>40</v>
      </c>
      <c r="G5241">
        <v>-0.80485904216766302</v>
      </c>
      <c r="H5241">
        <v>40.375</v>
      </c>
      <c r="I5241">
        <v>-0.44127976894378601</v>
      </c>
      <c r="J5241">
        <v>43.0625</v>
      </c>
      <c r="K5241">
        <v>0.43674582242965698</v>
      </c>
      <c r="L5241">
        <v>45.0625</v>
      </c>
      <c r="M5241">
        <v>-0.14473260939121199</v>
      </c>
      <c r="N5241">
        <v>44.375</v>
      </c>
      <c r="O5241">
        <v>-9.0658006956800797E-4</v>
      </c>
      <c r="P5241">
        <v>-6.0007465071976098E-3</v>
      </c>
      <c r="Q5241">
        <v>1.0438041687011701</v>
      </c>
      <c r="R5241">
        <v>-0.27106070518493602</v>
      </c>
      <c r="S5241">
        <v>-6.8324654421303394E-5</v>
      </c>
      <c r="T5241">
        <v>0.253014236688613</v>
      </c>
      <c r="U5241">
        <v>8.1966102123260498E-2</v>
      </c>
      <c r="V5241">
        <v>208</v>
      </c>
      <c r="W5241" t="b">
        <v>0</v>
      </c>
      <c r="X5241" t="b">
        <v>1</v>
      </c>
    </row>
    <row r="5242" spans="1:24" x14ac:dyDescent="0.45">
      <c r="A5242">
        <v>5241</v>
      </c>
      <c r="B5242" t="s">
        <v>5262</v>
      </c>
      <c r="C5242">
        <v>-0.14578074216842599</v>
      </c>
      <c r="D5242">
        <v>37.0625</v>
      </c>
      <c r="E5242">
        <v>-1.6349741220474201</v>
      </c>
      <c r="F5242">
        <v>40</v>
      </c>
      <c r="G5242">
        <v>-0.74946153163909901</v>
      </c>
      <c r="H5242">
        <v>40.375</v>
      </c>
      <c r="I5242">
        <v>-0.79863876104354803</v>
      </c>
      <c r="J5242">
        <v>43.0625</v>
      </c>
      <c r="K5242">
        <v>-0.211625531315803</v>
      </c>
      <c r="L5242">
        <v>45.0625</v>
      </c>
      <c r="M5242">
        <v>-0.181399852037429</v>
      </c>
      <c r="N5242">
        <v>44.375</v>
      </c>
      <c r="O5242">
        <v>0.155899688601493</v>
      </c>
      <c r="P5242">
        <v>-4.1420245543122196E-3</v>
      </c>
      <c r="Q5242">
        <v>-6.7180262703914195E-5</v>
      </c>
      <c r="R5242">
        <v>-0.26444813609123202</v>
      </c>
      <c r="S5242">
        <v>-6.2666937708854606E-2</v>
      </c>
      <c r="T5242">
        <v>6.6091716289520194E-2</v>
      </c>
      <c r="U5242">
        <v>8.9604496955871499E-2</v>
      </c>
      <c r="V5242">
        <v>208</v>
      </c>
      <c r="W5242" t="b">
        <v>0</v>
      </c>
      <c r="X5242" t="b">
        <v>1</v>
      </c>
    </row>
    <row r="5243" spans="1:24" x14ac:dyDescent="0.45">
      <c r="A5243">
        <v>5242</v>
      </c>
      <c r="B5243" t="s">
        <v>5263</v>
      </c>
      <c r="C5243">
        <v>-0.179507777094841</v>
      </c>
      <c r="D5243">
        <v>37.0625</v>
      </c>
      <c r="E5243">
        <v>-2.6110665798187198</v>
      </c>
      <c r="F5243">
        <v>40</v>
      </c>
      <c r="G5243">
        <v>-0.846651852130889</v>
      </c>
      <c r="H5243">
        <v>40.4375</v>
      </c>
      <c r="I5243">
        <v>-0.71935528516769398</v>
      </c>
      <c r="J5243">
        <v>43.0625</v>
      </c>
      <c r="K5243">
        <v>-0.14266462624073001</v>
      </c>
      <c r="L5243">
        <v>45</v>
      </c>
      <c r="M5243">
        <v>-7.7128358185291193E-2</v>
      </c>
      <c r="N5243">
        <v>44.375</v>
      </c>
      <c r="O5243">
        <v>-5.4907985031604699E-5</v>
      </c>
      <c r="P5243" s="1">
        <v>-1.8984305397466899E-33</v>
      </c>
      <c r="Q5243">
        <v>0</v>
      </c>
      <c r="R5243">
        <v>0</v>
      </c>
      <c r="S5243">
        <v>0</v>
      </c>
      <c r="T5243">
        <v>0</v>
      </c>
      <c r="U5243">
        <v>0.17999172210693301</v>
      </c>
      <c r="V5243">
        <v>208</v>
      </c>
      <c r="W5243" t="b">
        <v>0</v>
      </c>
      <c r="X5243" t="b">
        <v>0</v>
      </c>
    </row>
    <row r="5244" spans="1:24" x14ac:dyDescent="0.45">
      <c r="A5244">
        <v>5243</v>
      </c>
      <c r="B5244" t="s">
        <v>5264</v>
      </c>
      <c r="C5244">
        <v>-0.27064192295074402</v>
      </c>
      <c r="D5244">
        <v>37</v>
      </c>
      <c r="E5244">
        <v>-2.6330533027648899</v>
      </c>
      <c r="F5244">
        <v>40</v>
      </c>
      <c r="G5244">
        <v>-0.88773345947265603</v>
      </c>
      <c r="H5244">
        <v>40.375</v>
      </c>
      <c r="I5244">
        <v>-0.36761641502380299</v>
      </c>
      <c r="J5244">
        <v>43.0625</v>
      </c>
      <c r="K5244">
        <v>8.5238374769687597E-2</v>
      </c>
      <c r="L5244">
        <v>45.0625</v>
      </c>
      <c r="M5244">
        <v>0.140686109662055</v>
      </c>
      <c r="N5244">
        <v>44.375</v>
      </c>
      <c r="O5244">
        <v>-0.20421347022056499</v>
      </c>
      <c r="P5244">
        <v>6.2566576525568897E-4</v>
      </c>
      <c r="Q5244">
        <v>-7.0193875581025999E-3</v>
      </c>
      <c r="R5244">
        <v>0.18161879479885101</v>
      </c>
      <c r="S5244">
        <v>8.3571234717965091E-3</v>
      </c>
      <c r="T5244">
        <v>2.1127769723534501E-2</v>
      </c>
      <c r="U5244">
        <v>9.1470956802368095E-2</v>
      </c>
      <c r="V5244">
        <v>208</v>
      </c>
      <c r="W5244" t="b">
        <v>0</v>
      </c>
      <c r="X5244" t="b">
        <v>0</v>
      </c>
    </row>
    <row r="5245" spans="1:24" x14ac:dyDescent="0.45">
      <c r="A5245">
        <v>5244</v>
      </c>
      <c r="B5245" t="s">
        <v>5265</v>
      </c>
      <c r="C5245">
        <v>-0.186110645532608</v>
      </c>
      <c r="D5245">
        <v>37</v>
      </c>
      <c r="E5245">
        <v>-2.6086575984954798</v>
      </c>
      <c r="F5245">
        <v>40</v>
      </c>
      <c r="G5245">
        <v>-0.93804514408111495</v>
      </c>
      <c r="H5245">
        <v>40.375</v>
      </c>
      <c r="I5245">
        <v>-0.42884495854377702</v>
      </c>
      <c r="J5245">
        <v>43.0625</v>
      </c>
      <c r="K5245">
        <v>2.8166167438030201E-2</v>
      </c>
      <c r="L5245">
        <v>45.0625</v>
      </c>
      <c r="M5245">
        <v>6.3722789287567097E-2</v>
      </c>
      <c r="N5245">
        <v>44.375</v>
      </c>
      <c r="O5245">
        <v>0</v>
      </c>
      <c r="P5245">
        <v>0</v>
      </c>
      <c r="Q5245">
        <v>0</v>
      </c>
      <c r="R5245" s="1">
        <v>9.962860614623479E-13</v>
      </c>
      <c r="S5245">
        <v>0</v>
      </c>
      <c r="T5245">
        <v>0</v>
      </c>
      <c r="U5245">
        <v>8.5191905498504597E-2</v>
      </c>
      <c r="V5245">
        <v>208</v>
      </c>
      <c r="W5245" t="b">
        <v>0</v>
      </c>
      <c r="X5245" t="b">
        <v>0</v>
      </c>
    </row>
    <row r="5246" spans="1:24" x14ac:dyDescent="0.45">
      <c r="A5246">
        <v>5245</v>
      </c>
      <c r="B5246" t="s">
        <v>5266</v>
      </c>
      <c r="C5246">
        <v>-0.14260897040367099</v>
      </c>
      <c r="D5246">
        <v>37.0625</v>
      </c>
      <c r="E5246">
        <v>-2.3118829727172798</v>
      </c>
      <c r="F5246">
        <v>40</v>
      </c>
      <c r="G5246">
        <v>-0.98762977123260498</v>
      </c>
      <c r="H5246">
        <v>40.375</v>
      </c>
      <c r="I5246">
        <v>-0.47935950756072998</v>
      </c>
      <c r="J5246">
        <v>43.0625</v>
      </c>
      <c r="K5246">
        <v>-1.40804899856448E-2</v>
      </c>
      <c r="L5246">
        <v>45.0625</v>
      </c>
      <c r="M5246">
        <v>4.8423022031784002E-2</v>
      </c>
      <c r="N5246">
        <v>44.375</v>
      </c>
      <c r="O5246">
        <v>0</v>
      </c>
      <c r="P5246">
        <v>0</v>
      </c>
      <c r="Q5246">
        <v>0</v>
      </c>
      <c r="R5246" s="1">
        <v>1.04783327500563E-22</v>
      </c>
      <c r="S5246">
        <v>0</v>
      </c>
      <c r="T5246">
        <v>0</v>
      </c>
      <c r="U5246">
        <v>8.9518368244171101E-2</v>
      </c>
      <c r="V5246">
        <v>208</v>
      </c>
      <c r="W5246" t="b">
        <v>0</v>
      </c>
      <c r="X5246" t="b">
        <v>0</v>
      </c>
    </row>
    <row r="5247" spans="1:24" x14ac:dyDescent="0.45">
      <c r="A5247">
        <v>5246</v>
      </c>
      <c r="B5247" t="s">
        <v>5267</v>
      </c>
      <c r="C5247">
        <v>7.1606993675231906E-2</v>
      </c>
      <c r="D5247">
        <v>37</v>
      </c>
      <c r="E5247">
        <v>-1.98157227039337</v>
      </c>
      <c r="F5247">
        <v>40.0625</v>
      </c>
      <c r="G5247">
        <v>-1.5015010833740201</v>
      </c>
      <c r="H5247">
        <v>40.375</v>
      </c>
      <c r="I5247">
        <v>-0.980546474456787</v>
      </c>
      <c r="J5247">
        <v>43.0625</v>
      </c>
      <c r="K5247">
        <v>-0.154665157198905</v>
      </c>
      <c r="L5247">
        <v>45.0625</v>
      </c>
      <c r="M5247">
        <v>-0.21452167630195601</v>
      </c>
      <c r="N5247">
        <v>44.375</v>
      </c>
      <c r="O5247">
        <v>0.30201888084411599</v>
      </c>
      <c r="P5247">
        <v>-1.1412443127483099E-3</v>
      </c>
      <c r="Q5247">
        <v>2.4698181077837901E-3</v>
      </c>
      <c r="R5247">
        <v>-0.13995935022830899</v>
      </c>
      <c r="S5247">
        <v>-8.2681635394692404E-3</v>
      </c>
      <c r="T5247">
        <v>-0.15898236632347101</v>
      </c>
      <c r="U5247">
        <v>8.5191905498504597E-2</v>
      </c>
      <c r="V5247">
        <v>209</v>
      </c>
      <c r="W5247" t="b">
        <v>0</v>
      </c>
      <c r="X5247" t="b">
        <v>0</v>
      </c>
    </row>
    <row r="5248" spans="1:24" x14ac:dyDescent="0.45">
      <c r="A5248">
        <v>5247</v>
      </c>
      <c r="B5248" t="s">
        <v>5268</v>
      </c>
      <c r="C5248">
        <v>0.29667443037032998</v>
      </c>
      <c r="D5248">
        <v>37</v>
      </c>
      <c r="E5248">
        <v>-2.39691162109375</v>
      </c>
      <c r="F5248">
        <v>40</v>
      </c>
      <c r="G5248">
        <v>-1.3589723110198899</v>
      </c>
      <c r="H5248">
        <v>40.375</v>
      </c>
      <c r="I5248">
        <v>-1.0562882423400799</v>
      </c>
      <c r="J5248">
        <v>43.0625</v>
      </c>
      <c r="K5248">
        <v>-0.44967716932296697</v>
      </c>
      <c r="L5248">
        <v>45</v>
      </c>
      <c r="M5248">
        <v>-4.3571244925260502E-2</v>
      </c>
      <c r="N5248">
        <v>44.375</v>
      </c>
      <c r="O5248" s="1">
        <v>-1.0991324183020999E-35</v>
      </c>
      <c r="P5248">
        <v>-7.2292546974494999E-4</v>
      </c>
      <c r="Q5248">
        <v>3.2106984872370899E-4</v>
      </c>
      <c r="R5248">
        <v>-5.06715558003634E-4</v>
      </c>
      <c r="S5248">
        <v>0</v>
      </c>
      <c r="T5248">
        <v>0</v>
      </c>
      <c r="U5248">
        <v>0.479840457439422</v>
      </c>
      <c r="V5248">
        <v>209</v>
      </c>
      <c r="W5248" t="b">
        <v>0</v>
      </c>
      <c r="X5248" t="b">
        <v>0</v>
      </c>
    </row>
    <row r="5249" spans="1:24" x14ac:dyDescent="0.45">
      <c r="A5249">
        <v>5248</v>
      </c>
      <c r="B5249" t="s">
        <v>5269</v>
      </c>
      <c r="C5249">
        <v>-0.90740787982940596</v>
      </c>
      <c r="D5249">
        <v>37</v>
      </c>
      <c r="E5249">
        <v>-3.0216975212097101</v>
      </c>
      <c r="F5249">
        <v>40</v>
      </c>
      <c r="G5249">
        <v>-2.63948202133178</v>
      </c>
      <c r="H5249">
        <v>40.375</v>
      </c>
      <c r="I5249">
        <v>-0.515830338001251</v>
      </c>
      <c r="J5249">
        <v>43.0625</v>
      </c>
      <c r="K5249">
        <v>0.930475413799285</v>
      </c>
      <c r="L5249">
        <v>45.0625</v>
      </c>
      <c r="M5249">
        <v>6.11317791044712E-2</v>
      </c>
      <c r="N5249">
        <v>44.375</v>
      </c>
      <c r="O5249">
        <v>0.124245502054691</v>
      </c>
      <c r="P5249">
        <v>8.9997939765453297E-2</v>
      </c>
      <c r="Q5249">
        <v>-2.53634428977966</v>
      </c>
      <c r="R5249">
        <v>0.35827848315238903</v>
      </c>
      <c r="S5249">
        <v>1.36680115247145E-4</v>
      </c>
      <c r="T5249">
        <v>-0.50199133157730103</v>
      </c>
      <c r="U5249">
        <v>8.2052350044250405E-2</v>
      </c>
      <c r="V5249">
        <v>209</v>
      </c>
      <c r="W5249" t="b">
        <v>0</v>
      </c>
      <c r="X5249" t="b">
        <v>0</v>
      </c>
    </row>
    <row r="5250" spans="1:24" x14ac:dyDescent="0.45">
      <c r="A5250">
        <v>5249</v>
      </c>
      <c r="B5250" t="s">
        <v>5270</v>
      </c>
      <c r="C5250">
        <v>0.63458156585693304</v>
      </c>
      <c r="D5250">
        <v>37.0625</v>
      </c>
      <c r="E5250">
        <v>-3.8664133548736501</v>
      </c>
      <c r="F5250">
        <v>40.0625</v>
      </c>
      <c r="G5250">
        <v>-1.4727983474731401</v>
      </c>
      <c r="H5250">
        <v>40.375</v>
      </c>
      <c r="I5250">
        <v>-0.99569308757781905</v>
      </c>
      <c r="J5250">
        <v>43.0625</v>
      </c>
      <c r="K5250">
        <v>-1.17575430870056</v>
      </c>
      <c r="L5250">
        <v>45.0625</v>
      </c>
      <c r="M5250">
        <v>0.173296213150024</v>
      </c>
      <c r="N5250">
        <v>44.375</v>
      </c>
      <c r="O5250">
        <v>-6.5757282078266102E-2</v>
      </c>
      <c r="P5250">
        <v>-6.2704466283321297E-2</v>
      </c>
      <c r="Q5250">
        <v>-9.7961518913507392E-3</v>
      </c>
      <c r="R5250">
        <v>-0.40871879458427401</v>
      </c>
      <c r="S5250">
        <v>1.8034648150205598E-2</v>
      </c>
      <c r="T5250">
        <v>0.45268914103507901</v>
      </c>
      <c r="U5250">
        <v>8.1966102123260498E-2</v>
      </c>
      <c r="V5250">
        <v>209</v>
      </c>
      <c r="W5250" t="b">
        <v>0</v>
      </c>
      <c r="X5250" t="b">
        <v>0</v>
      </c>
    </row>
    <row r="5251" spans="1:24" x14ac:dyDescent="0.45">
      <c r="A5251">
        <v>5250</v>
      </c>
      <c r="B5251" t="s">
        <v>5271</v>
      </c>
      <c r="C5251">
        <v>-0.70289927721023504</v>
      </c>
      <c r="D5251">
        <v>37</v>
      </c>
      <c r="E5251">
        <v>-2.0465850830078098</v>
      </c>
      <c r="F5251">
        <v>40</v>
      </c>
      <c r="G5251">
        <v>-0.76097291707992498</v>
      </c>
      <c r="H5251">
        <v>40.375</v>
      </c>
      <c r="I5251">
        <v>-0.69133180379867498</v>
      </c>
      <c r="J5251">
        <v>43.0625</v>
      </c>
      <c r="K5251">
        <v>1.23802053928375</v>
      </c>
      <c r="L5251">
        <v>45</v>
      </c>
      <c r="M5251">
        <v>0.151473999023437</v>
      </c>
      <c r="N5251">
        <v>44.375</v>
      </c>
      <c r="O5251">
        <v>9.4709619879722595E-2</v>
      </c>
      <c r="P5251">
        <v>5.7303057983517603E-3</v>
      </c>
      <c r="Q5251">
        <v>7.64257973060011E-3</v>
      </c>
      <c r="R5251">
        <v>-0.22796098887920299</v>
      </c>
      <c r="S5251">
        <v>8.0936281010508503E-3</v>
      </c>
      <c r="T5251">
        <v>0.13201946020126301</v>
      </c>
      <c r="U5251">
        <v>8.3325445652008001E-2</v>
      </c>
      <c r="V5251">
        <v>209</v>
      </c>
      <c r="W5251" t="b">
        <v>0</v>
      </c>
      <c r="X5251" t="b">
        <v>0</v>
      </c>
    </row>
    <row r="5252" spans="1:24" x14ac:dyDescent="0.45">
      <c r="A5252">
        <v>5251</v>
      </c>
      <c r="B5252" t="s">
        <v>5272</v>
      </c>
      <c r="C5252">
        <v>-0.134266123175621</v>
      </c>
      <c r="D5252">
        <v>37</v>
      </c>
      <c r="E5252">
        <v>-2.3001837730407702</v>
      </c>
      <c r="F5252">
        <v>40.0625</v>
      </c>
      <c r="G5252">
        <v>-1.07560682296752</v>
      </c>
      <c r="H5252">
        <v>40.375</v>
      </c>
      <c r="I5252">
        <v>-0.44000679254531799</v>
      </c>
      <c r="J5252">
        <v>43.0625</v>
      </c>
      <c r="K5252">
        <v>-0.106771364808082</v>
      </c>
      <c r="L5252">
        <v>45.0625</v>
      </c>
      <c r="M5252">
        <v>5.9651952236890703E-2</v>
      </c>
      <c r="N5252">
        <v>44.375</v>
      </c>
      <c r="O5252">
        <v>-1.54761160956695E-4</v>
      </c>
      <c r="P5252">
        <v>-9.9195279181003501E-3</v>
      </c>
      <c r="Q5252">
        <v>1.7781197675503701E-4</v>
      </c>
      <c r="R5252">
        <v>7.9264463856816292E-3</v>
      </c>
      <c r="S5252">
        <v>1.73029256984591E-4</v>
      </c>
      <c r="T5252">
        <v>1.64238328579813E-3</v>
      </c>
      <c r="U5252">
        <v>0.16980719566345201</v>
      </c>
      <c r="V5252">
        <v>209</v>
      </c>
      <c r="W5252" t="b">
        <v>0</v>
      </c>
      <c r="X5252" t="b">
        <v>0</v>
      </c>
    </row>
    <row r="5253" spans="1:24" x14ac:dyDescent="0.45">
      <c r="A5253">
        <v>5252</v>
      </c>
      <c r="B5253" t="s">
        <v>5273</v>
      </c>
      <c r="C5253">
        <v>4.58832196891307E-2</v>
      </c>
      <c r="D5253">
        <v>37</v>
      </c>
      <c r="E5253">
        <v>-1.73598361015319</v>
      </c>
      <c r="F5253">
        <v>40.0625</v>
      </c>
      <c r="G5253">
        <v>-0.86337673664092995</v>
      </c>
      <c r="H5253">
        <v>40.375</v>
      </c>
      <c r="I5253">
        <v>-0.38713562488555903</v>
      </c>
      <c r="J5253">
        <v>43.0625</v>
      </c>
      <c r="K5253">
        <v>-2.0933274179696999E-2</v>
      </c>
      <c r="L5253">
        <v>45.0625</v>
      </c>
      <c r="M5253">
        <v>-2.8212631121277799E-2</v>
      </c>
      <c r="N5253">
        <v>44.375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7.6960146427154499E-2</v>
      </c>
      <c r="V5253">
        <v>209</v>
      </c>
      <c r="W5253" t="b">
        <v>0</v>
      </c>
      <c r="X5253" t="b">
        <v>0</v>
      </c>
    </row>
    <row r="5254" spans="1:24" x14ac:dyDescent="0.45">
      <c r="A5254">
        <v>5253</v>
      </c>
      <c r="B5254" t="s">
        <v>5274</v>
      </c>
      <c r="C5254">
        <v>-2.7524963021278302E-2</v>
      </c>
      <c r="D5254">
        <v>37</v>
      </c>
      <c r="E5254">
        <v>-1.8599464893341</v>
      </c>
      <c r="F5254">
        <v>40</v>
      </c>
      <c r="G5254">
        <v>-0.83898252248764005</v>
      </c>
      <c r="H5254">
        <v>40.4375</v>
      </c>
      <c r="I5254">
        <v>-0.45389744639396601</v>
      </c>
      <c r="J5254">
        <v>43.0625</v>
      </c>
      <c r="K5254">
        <v>-2.71923337131738E-2</v>
      </c>
      <c r="L5254">
        <v>45.0625</v>
      </c>
      <c r="M5254">
        <v>-2.84173339605331E-2</v>
      </c>
      <c r="N5254">
        <v>44.375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8.63786935806274E-2</v>
      </c>
      <c r="V5254">
        <v>209</v>
      </c>
      <c r="W5254" t="b">
        <v>0</v>
      </c>
      <c r="X5254" t="b">
        <v>0</v>
      </c>
    </row>
    <row r="5255" spans="1:24" x14ac:dyDescent="0.45">
      <c r="A5255">
        <v>5254</v>
      </c>
      <c r="B5255" t="s">
        <v>5275</v>
      </c>
      <c r="C5255">
        <v>-0.168384805321693</v>
      </c>
      <c r="D5255">
        <v>37</v>
      </c>
      <c r="E5255">
        <v>-2.6448009014129599</v>
      </c>
      <c r="F5255">
        <v>40</v>
      </c>
      <c r="G5255">
        <v>-1.45131111145019</v>
      </c>
      <c r="H5255">
        <v>40.4375</v>
      </c>
      <c r="I5255">
        <v>-0.284543067216873</v>
      </c>
      <c r="J5255">
        <v>43.125</v>
      </c>
      <c r="K5255">
        <v>0.110895283520221</v>
      </c>
      <c r="L5255">
        <v>45.0625</v>
      </c>
      <c r="M5255">
        <v>-0.15772540867328599</v>
      </c>
      <c r="N5255">
        <v>44.375</v>
      </c>
      <c r="O5255">
        <v>-0.16165116429328899</v>
      </c>
      <c r="P5255">
        <v>4.8716636374592703E-3</v>
      </c>
      <c r="Q5255">
        <v>-1.86712034046649E-2</v>
      </c>
      <c r="R5255">
        <v>0.34263089299201899</v>
      </c>
      <c r="S5255">
        <v>-1.0340337641537099E-2</v>
      </c>
      <c r="T5255">
        <v>-0.17960755527019501</v>
      </c>
      <c r="U5255">
        <v>8.5105657577514607E-2</v>
      </c>
      <c r="V5255">
        <v>209</v>
      </c>
      <c r="W5255" t="b">
        <v>0</v>
      </c>
      <c r="X5255" t="b">
        <v>0</v>
      </c>
    </row>
    <row r="5256" spans="1:24" x14ac:dyDescent="0.45">
      <c r="A5256">
        <v>5255</v>
      </c>
      <c r="B5256" t="s">
        <v>5276</v>
      </c>
      <c r="C5256">
        <v>-0.14045892655849401</v>
      </c>
      <c r="D5256">
        <v>37</v>
      </c>
      <c r="E5256">
        <v>-1.7192137241363501</v>
      </c>
      <c r="F5256">
        <v>40</v>
      </c>
      <c r="G5256">
        <v>-1.88594722747802</v>
      </c>
      <c r="H5256">
        <v>40.4375</v>
      </c>
      <c r="I5256">
        <v>-0.24221083521842901</v>
      </c>
      <c r="J5256">
        <v>43.0625</v>
      </c>
      <c r="K5256">
        <v>0.130171284079551</v>
      </c>
      <c r="L5256">
        <v>45</v>
      </c>
      <c r="M5256">
        <v>-0.17014621198177299</v>
      </c>
      <c r="N5256">
        <v>44.3125</v>
      </c>
      <c r="O5256">
        <v>8.9546129107475197E-2</v>
      </c>
      <c r="P5256">
        <v>9.2475330457091297E-3</v>
      </c>
      <c r="Q5256">
        <v>-2.22740117460489E-2</v>
      </c>
      <c r="R5256">
        <v>0.50112247467041005</v>
      </c>
      <c r="S5256">
        <v>-1.57356988638639E-2</v>
      </c>
      <c r="T5256">
        <v>-0.591189384460449</v>
      </c>
      <c r="U5256">
        <v>8.2818031311035101E-2</v>
      </c>
      <c r="V5256">
        <v>209</v>
      </c>
      <c r="W5256" t="b">
        <v>0</v>
      </c>
      <c r="X5256" t="b">
        <v>0</v>
      </c>
    </row>
    <row r="5257" spans="1:24" x14ac:dyDescent="0.45">
      <c r="A5257">
        <v>5256</v>
      </c>
      <c r="B5257" t="s">
        <v>5277</v>
      </c>
      <c r="C5257">
        <v>0.88983064889907804</v>
      </c>
      <c r="D5257">
        <v>37</v>
      </c>
      <c r="E5257">
        <v>-1.86001896858215</v>
      </c>
      <c r="F5257">
        <v>40</v>
      </c>
      <c r="G5257">
        <v>-0.68689286708831698</v>
      </c>
      <c r="H5257">
        <v>40.4375</v>
      </c>
      <c r="I5257">
        <v>-0.59079575538635198</v>
      </c>
      <c r="J5257">
        <v>43.0625</v>
      </c>
      <c r="K5257">
        <v>-0.16562063992023399</v>
      </c>
      <c r="L5257">
        <v>45</v>
      </c>
      <c r="M5257">
        <v>-4.4207818806171403E-2</v>
      </c>
      <c r="N5257">
        <v>44.375</v>
      </c>
      <c r="O5257">
        <v>4.3147912947460998E-4</v>
      </c>
      <c r="P5257">
        <v>-4.6460521407425404E-3</v>
      </c>
      <c r="Q5257">
        <v>2.5941421985626198</v>
      </c>
      <c r="R5257">
        <v>-0.59011435508728005</v>
      </c>
      <c r="S5257" s="1">
        <v>-7.9819207883871595E-13</v>
      </c>
      <c r="T5257">
        <v>0.64273816347122104</v>
      </c>
      <c r="U5257">
        <v>8.9518427848815904E-2</v>
      </c>
      <c r="V5257">
        <v>209</v>
      </c>
      <c r="W5257" t="b">
        <v>0</v>
      </c>
      <c r="X5257" t="b">
        <v>0</v>
      </c>
    </row>
    <row r="5258" spans="1:24" x14ac:dyDescent="0.45">
      <c r="A5258">
        <v>5257</v>
      </c>
      <c r="B5258" t="s">
        <v>5278</v>
      </c>
      <c r="C5258">
        <v>-0.42572349309921198</v>
      </c>
      <c r="D5258">
        <v>37.0625</v>
      </c>
      <c r="E5258">
        <v>-3.3738026618957502</v>
      </c>
      <c r="F5258">
        <v>40</v>
      </c>
      <c r="G5258">
        <v>-1.0792863368987999</v>
      </c>
      <c r="H5258">
        <v>40.4375</v>
      </c>
      <c r="I5258">
        <v>-0.38534638285636902</v>
      </c>
      <c r="J5258">
        <v>43.0625</v>
      </c>
      <c r="K5258">
        <v>-0.135274112224578</v>
      </c>
      <c r="L5258">
        <v>45</v>
      </c>
      <c r="M5258">
        <v>0.21269546449184401</v>
      </c>
      <c r="N5258">
        <v>44.375</v>
      </c>
      <c r="O5258">
        <v>-0.18236352503299699</v>
      </c>
      <c r="P5258">
        <v>-1.8744187429547299E-2</v>
      </c>
      <c r="Q5258">
        <v>-2.5097323581576299E-2</v>
      </c>
      <c r="R5258">
        <v>0.19401916861534099</v>
      </c>
      <c r="S5258">
        <v>5.0906646996736499E-2</v>
      </c>
      <c r="T5258">
        <v>2.1067699417471799E-2</v>
      </c>
      <c r="U5258">
        <v>8.6972296237945501E-2</v>
      </c>
      <c r="V5258">
        <v>209</v>
      </c>
      <c r="W5258" t="b">
        <v>0</v>
      </c>
      <c r="X5258" t="b">
        <v>0</v>
      </c>
    </row>
    <row r="5259" spans="1:24" x14ac:dyDescent="0.45">
      <c r="A5259">
        <v>5258</v>
      </c>
      <c r="B5259" t="s">
        <v>5279</v>
      </c>
      <c r="C5259">
        <v>-0.93311172723770097</v>
      </c>
      <c r="D5259">
        <v>37</v>
      </c>
      <c r="E5259">
        <v>-1.84828841686248</v>
      </c>
      <c r="F5259">
        <v>40</v>
      </c>
      <c r="G5259">
        <v>-1.6077747344970701</v>
      </c>
      <c r="H5259">
        <v>40.4375</v>
      </c>
      <c r="I5259">
        <v>-4.6684898436069398E-2</v>
      </c>
      <c r="J5259">
        <v>43.0625</v>
      </c>
      <c r="K5259">
        <v>0.27053278684616</v>
      </c>
      <c r="L5259">
        <v>45.0625</v>
      </c>
      <c r="M5259">
        <v>7.0469349622726399E-2</v>
      </c>
      <c r="N5259">
        <v>44.375</v>
      </c>
      <c r="O5259">
        <v>0.115434892475605</v>
      </c>
      <c r="P5259">
        <v>0.14599518477916701</v>
      </c>
      <c r="Q5259">
        <v>-2.51569247245788</v>
      </c>
      <c r="R5259">
        <v>0.37599003314971902</v>
      </c>
      <c r="S5259" s="1">
        <v>3.4048108730417602E-26</v>
      </c>
      <c r="T5259">
        <v>-0.49565297365188599</v>
      </c>
      <c r="U5259">
        <v>8.3239197731017997E-2</v>
      </c>
      <c r="V5259">
        <v>209</v>
      </c>
      <c r="W5259" t="b">
        <v>0</v>
      </c>
      <c r="X5259" t="b">
        <v>0</v>
      </c>
    </row>
    <row r="5260" spans="1:24" x14ac:dyDescent="0.45">
      <c r="A5260">
        <v>5259</v>
      </c>
      <c r="B5260" t="s">
        <v>5280</v>
      </c>
      <c r="C5260">
        <v>-4.7517433762550298E-2</v>
      </c>
      <c r="D5260">
        <v>37.0625</v>
      </c>
      <c r="E5260">
        <v>-1.8522977828979399</v>
      </c>
      <c r="F5260">
        <v>40</v>
      </c>
      <c r="G5260">
        <v>-1.58673024177551</v>
      </c>
      <c r="H5260">
        <v>40.4375</v>
      </c>
      <c r="I5260">
        <v>-0.43645390868186901</v>
      </c>
      <c r="J5260">
        <v>43.0625</v>
      </c>
      <c r="K5260">
        <v>5.9403922408819199E-2</v>
      </c>
      <c r="L5260">
        <v>45</v>
      </c>
      <c r="M5260">
        <v>3.7336800247430801E-2</v>
      </c>
      <c r="N5260">
        <v>44.375</v>
      </c>
      <c r="O5260">
        <v>0</v>
      </c>
      <c r="P5260" s="1">
        <v>2.4960102860614501E-30</v>
      </c>
      <c r="Q5260">
        <v>-2.06508149858564E-4</v>
      </c>
      <c r="R5260" s="1">
        <v>8.4361787981755998E-15</v>
      </c>
      <c r="S5260" s="1">
        <v>-6.2721390587977298E-39</v>
      </c>
      <c r="T5260">
        <v>0</v>
      </c>
      <c r="U5260">
        <v>8.7058365345001207E-2</v>
      </c>
      <c r="V5260">
        <v>209</v>
      </c>
      <c r="W5260" t="b">
        <v>0</v>
      </c>
      <c r="X5260" t="b">
        <v>0</v>
      </c>
    </row>
    <row r="5261" spans="1:24" x14ac:dyDescent="0.45">
      <c r="A5261">
        <v>5260</v>
      </c>
      <c r="B5261" t="s">
        <v>5281</v>
      </c>
      <c r="C5261">
        <v>0.29828038811683599</v>
      </c>
      <c r="D5261">
        <v>37</v>
      </c>
      <c r="E5261">
        <v>-1.69510209560394</v>
      </c>
      <c r="F5261">
        <v>40</v>
      </c>
      <c r="G5261">
        <v>-0.79644525051116899</v>
      </c>
      <c r="H5261">
        <v>40.4375</v>
      </c>
      <c r="I5261">
        <v>-0.89336758852005005</v>
      </c>
      <c r="J5261">
        <v>43.0625</v>
      </c>
      <c r="K5261">
        <v>-0.19271795451640999</v>
      </c>
      <c r="L5261">
        <v>45</v>
      </c>
      <c r="M5261">
        <v>0.184726998209953</v>
      </c>
      <c r="N5261">
        <v>44.375</v>
      </c>
      <c r="O5261">
        <v>0.196841046214103</v>
      </c>
      <c r="P5261">
        <v>-4.2734865099191603E-2</v>
      </c>
      <c r="Q5261">
        <v>3.2693538814782999E-2</v>
      </c>
      <c r="R5261">
        <v>-0.45065557956695501</v>
      </c>
      <c r="S5261">
        <v>1.8348770216107299E-2</v>
      </c>
      <c r="T5261">
        <v>0.236799106001853</v>
      </c>
      <c r="U5261">
        <v>8.0013453960418701E-2</v>
      </c>
      <c r="V5261">
        <v>209</v>
      </c>
      <c r="W5261" t="b">
        <v>0</v>
      </c>
      <c r="X5261" t="b">
        <v>0</v>
      </c>
    </row>
    <row r="5262" spans="1:24" x14ac:dyDescent="0.45">
      <c r="A5262">
        <v>5261</v>
      </c>
      <c r="B5262" t="s">
        <v>5282</v>
      </c>
      <c r="C5262">
        <v>-0.13330744206905301</v>
      </c>
      <c r="D5262">
        <v>37</v>
      </c>
      <c r="E5262">
        <v>-1.62295186519622</v>
      </c>
      <c r="F5262">
        <v>40</v>
      </c>
      <c r="G5262">
        <v>-0.76680606603622403</v>
      </c>
      <c r="H5262">
        <v>40.4375</v>
      </c>
      <c r="I5262">
        <v>-0.65363907814025801</v>
      </c>
      <c r="J5262">
        <v>43.0625</v>
      </c>
      <c r="K5262">
        <v>-0.10599532723426799</v>
      </c>
      <c r="L5262">
        <v>45</v>
      </c>
      <c r="M5262">
        <v>2.4726001545786799E-2</v>
      </c>
      <c r="N5262">
        <v>44.375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8.3940620243083604E-5</v>
      </c>
      <c r="U5262">
        <v>9.1557204723358099E-2</v>
      </c>
      <c r="V5262">
        <v>209</v>
      </c>
      <c r="W5262" t="b">
        <v>0</v>
      </c>
      <c r="X5262" t="b">
        <v>0</v>
      </c>
    </row>
    <row r="5263" spans="1:24" x14ac:dyDescent="0.45">
      <c r="A5263">
        <v>5262</v>
      </c>
      <c r="B5263" t="s">
        <v>5283</v>
      </c>
      <c r="C5263">
        <v>-4.6671897172927801E-2</v>
      </c>
      <c r="D5263">
        <v>37</v>
      </c>
      <c r="E5263">
        <v>-1.67166340351104</v>
      </c>
      <c r="F5263">
        <v>40</v>
      </c>
      <c r="G5263">
        <v>-0.87612831592559803</v>
      </c>
      <c r="H5263">
        <v>40.4375</v>
      </c>
      <c r="I5263">
        <v>-0.57525098323821999</v>
      </c>
      <c r="J5263">
        <v>43.0625</v>
      </c>
      <c r="K5263">
        <v>1.3350623194128199E-3</v>
      </c>
      <c r="L5263">
        <v>45</v>
      </c>
      <c r="M5263">
        <v>4.68008518218994E-2</v>
      </c>
      <c r="N5263">
        <v>44.375</v>
      </c>
      <c r="O5263">
        <v>5.9601748944260099E-5</v>
      </c>
      <c r="P5263">
        <v>8.14064405858516E-3</v>
      </c>
      <c r="Q5263">
        <v>-5.9911119751632196E-3</v>
      </c>
      <c r="R5263">
        <v>-1.51411377373733E-5</v>
      </c>
      <c r="S5263" s="1">
        <v>-1.1951735138320001E-37</v>
      </c>
      <c r="T5263">
        <v>-3.5024742828681997E-5</v>
      </c>
      <c r="U5263">
        <v>0.16862040758132901</v>
      </c>
      <c r="V5263">
        <v>209</v>
      </c>
      <c r="W5263" t="b">
        <v>0</v>
      </c>
      <c r="X5263" t="b">
        <v>0</v>
      </c>
    </row>
    <row r="5264" spans="1:24" x14ac:dyDescent="0.45">
      <c r="A5264">
        <v>5263</v>
      </c>
      <c r="B5264" t="s">
        <v>5284</v>
      </c>
      <c r="C5264">
        <v>-0.19582676887512199</v>
      </c>
      <c r="D5264">
        <v>37</v>
      </c>
      <c r="E5264">
        <v>-3.7638168334960902</v>
      </c>
      <c r="F5264">
        <v>40.0625</v>
      </c>
      <c r="G5264">
        <v>-2.24369144439697</v>
      </c>
      <c r="H5264">
        <v>40.4375</v>
      </c>
      <c r="I5264">
        <v>-0.51880407333374001</v>
      </c>
      <c r="J5264">
        <v>43.0625</v>
      </c>
      <c r="K5264">
        <v>-0.14244201779365501</v>
      </c>
      <c r="L5264">
        <v>45</v>
      </c>
      <c r="M5264">
        <v>-0.17111881077289501</v>
      </c>
      <c r="N5264">
        <v>44.375</v>
      </c>
      <c r="O5264">
        <v>-0.31184485554695102</v>
      </c>
      <c r="P5264">
        <v>1.1857817880809301E-3</v>
      </c>
      <c r="Q5264">
        <v>-6.4880467951297704E-2</v>
      </c>
      <c r="R5264">
        <v>0.98911654949188199</v>
      </c>
      <c r="S5264">
        <v>-3.27131710946559E-2</v>
      </c>
      <c r="T5264">
        <v>-0.57583981752395597</v>
      </c>
      <c r="U5264">
        <v>7.6873898506164495E-2</v>
      </c>
      <c r="V5264">
        <v>209</v>
      </c>
      <c r="W5264" t="b">
        <v>0</v>
      </c>
      <c r="X5264" t="b">
        <v>0</v>
      </c>
    </row>
    <row r="5265" spans="1:24" x14ac:dyDescent="0.45">
      <c r="A5265">
        <v>5264</v>
      </c>
      <c r="B5265" t="s">
        <v>5285</v>
      </c>
      <c r="C5265">
        <v>1.25716423988342</v>
      </c>
      <c r="D5265">
        <v>37.0625</v>
      </c>
      <c r="E5265">
        <v>-3.3062448501586901</v>
      </c>
      <c r="F5265">
        <v>40</v>
      </c>
      <c r="G5265">
        <v>-0.76192539930343595</v>
      </c>
      <c r="H5265">
        <v>40.4375</v>
      </c>
      <c r="I5265">
        <v>-0.10903777182102201</v>
      </c>
      <c r="J5265">
        <v>43.0625</v>
      </c>
      <c r="K5265">
        <v>-1.2343823909759499</v>
      </c>
      <c r="L5265">
        <v>45.0625</v>
      </c>
      <c r="M5265">
        <v>-4.0457859635352998E-2</v>
      </c>
      <c r="N5265">
        <v>44.375</v>
      </c>
      <c r="O5265">
        <v>-7.8920018859207598E-4</v>
      </c>
      <c r="P5265">
        <v>-0.13089103996753601</v>
      </c>
      <c r="Q5265">
        <v>2.6132757663726802</v>
      </c>
      <c r="R5265">
        <v>-0.68218773603439298</v>
      </c>
      <c r="S5265">
        <v>1.06792035512626E-3</v>
      </c>
      <c r="T5265">
        <v>0.59969156980514504</v>
      </c>
      <c r="U5265">
        <v>8.3239197731017997E-2</v>
      </c>
      <c r="V5265">
        <v>209</v>
      </c>
      <c r="W5265" t="b">
        <v>0</v>
      </c>
      <c r="X5265" t="b">
        <v>0</v>
      </c>
    </row>
    <row r="5266" spans="1:24" x14ac:dyDescent="0.45">
      <c r="A5266">
        <v>5265</v>
      </c>
      <c r="B5266" t="s">
        <v>5286</v>
      </c>
      <c r="C5266">
        <v>-0.158455491065979</v>
      </c>
      <c r="D5266">
        <v>37.0625</v>
      </c>
      <c r="E5266">
        <v>-2.5483050346374498</v>
      </c>
      <c r="F5266">
        <v>40.0625</v>
      </c>
      <c r="G5266">
        <v>-1.4620175361633301</v>
      </c>
      <c r="H5266">
        <v>40.4375</v>
      </c>
      <c r="I5266">
        <v>-1.41233742237091</v>
      </c>
      <c r="J5266">
        <v>43.0625</v>
      </c>
      <c r="K5266">
        <v>0.475110054016113</v>
      </c>
      <c r="L5266">
        <v>45</v>
      </c>
      <c r="M5266">
        <v>-0.20593318343162501</v>
      </c>
      <c r="N5266">
        <v>44.375</v>
      </c>
      <c r="O5266">
        <v>0.232289418578147</v>
      </c>
      <c r="P5266">
        <v>-1.99112351983785E-2</v>
      </c>
      <c r="Q5266">
        <v>8.8755153119564004E-3</v>
      </c>
      <c r="R5266">
        <v>-0.54276758432388295</v>
      </c>
      <c r="S5266">
        <v>-0.11276710033416699</v>
      </c>
      <c r="T5266">
        <v>0.21577143669128401</v>
      </c>
      <c r="U5266">
        <v>8.2559585571288993E-2</v>
      </c>
      <c r="V5266">
        <v>209</v>
      </c>
      <c r="W5266" t="b">
        <v>0</v>
      </c>
      <c r="X5266" t="b">
        <v>0</v>
      </c>
    </row>
    <row r="5267" spans="1:24" x14ac:dyDescent="0.45">
      <c r="A5267">
        <v>5266</v>
      </c>
      <c r="B5267" t="s">
        <v>5287</v>
      </c>
      <c r="C5267">
        <v>4.60595935583114E-2</v>
      </c>
      <c r="D5267">
        <v>37</v>
      </c>
      <c r="E5267">
        <v>-2.82336378097534</v>
      </c>
      <c r="F5267">
        <v>40</v>
      </c>
      <c r="G5267">
        <v>-1.31139516830444</v>
      </c>
      <c r="H5267">
        <v>40.4375</v>
      </c>
      <c r="I5267">
        <v>-0.76733142137527399</v>
      </c>
      <c r="J5267">
        <v>43.0625</v>
      </c>
      <c r="K5267">
        <v>2.8895717114210101E-2</v>
      </c>
      <c r="L5267">
        <v>45</v>
      </c>
      <c r="M5267">
        <v>1.48114804178476E-2</v>
      </c>
      <c r="N5267">
        <v>44.375</v>
      </c>
      <c r="O5267" s="1">
        <v>-2.7711420658746299E-34</v>
      </c>
      <c r="P5267">
        <v>3.7732094642706199E-4</v>
      </c>
      <c r="Q5267">
        <v>4.2592459358274902E-3</v>
      </c>
      <c r="R5267">
        <v>-1.2274355685804001E-4</v>
      </c>
      <c r="S5267">
        <v>7.0934352697804505E-4</v>
      </c>
      <c r="T5267">
        <v>-8.8713839650154096E-3</v>
      </c>
      <c r="U5267">
        <v>0.19526839256286599</v>
      </c>
      <c r="V5267">
        <v>209</v>
      </c>
      <c r="W5267" t="b">
        <v>0</v>
      </c>
      <c r="X5267" t="b">
        <v>0</v>
      </c>
    </row>
    <row r="5268" spans="1:24" x14ac:dyDescent="0.45">
      <c r="A5268">
        <v>5267</v>
      </c>
      <c r="B5268" t="s">
        <v>5288</v>
      </c>
      <c r="C5268">
        <v>-7.2418570518493597E-2</v>
      </c>
      <c r="D5268">
        <v>37</v>
      </c>
      <c r="E5268">
        <v>-2.7164392471313401</v>
      </c>
      <c r="F5268">
        <v>40.0625</v>
      </c>
      <c r="G5268">
        <v>-0.95158320665359497</v>
      </c>
      <c r="H5268">
        <v>40.4375</v>
      </c>
      <c r="I5268">
        <v>-0.32841420173644997</v>
      </c>
      <c r="J5268">
        <v>43.0625</v>
      </c>
      <c r="K5268">
        <v>4.8827655613422297E-2</v>
      </c>
      <c r="L5268">
        <v>45</v>
      </c>
      <c r="M5268">
        <v>0.19462062418460799</v>
      </c>
      <c r="N5268">
        <v>44.375</v>
      </c>
      <c r="O5268">
        <v>-0.34882271289825401</v>
      </c>
      <c r="P5268">
        <v>6.6706712823361104E-4</v>
      </c>
      <c r="Q5268">
        <v>-5.5420384742319497E-3</v>
      </c>
      <c r="R5268">
        <v>0.27492699027061401</v>
      </c>
      <c r="S5268">
        <v>1.28303496167063E-2</v>
      </c>
      <c r="T5268">
        <v>9.8142243921756703E-2</v>
      </c>
      <c r="U5268">
        <v>8.7058365345001207E-2</v>
      </c>
      <c r="V5268">
        <v>209</v>
      </c>
      <c r="W5268" t="b">
        <v>0</v>
      </c>
      <c r="X5268" t="b">
        <v>0</v>
      </c>
    </row>
    <row r="5269" spans="1:24" x14ac:dyDescent="0.45">
      <c r="A5269">
        <v>5268</v>
      </c>
      <c r="B5269" t="s">
        <v>5289</v>
      </c>
      <c r="C5269">
        <v>-0.21848604083061199</v>
      </c>
      <c r="D5269">
        <v>37.0625</v>
      </c>
      <c r="E5269">
        <v>-2.7102670669555602</v>
      </c>
      <c r="F5269">
        <v>40</v>
      </c>
      <c r="G5269">
        <v>-0.94555217027664096</v>
      </c>
      <c r="H5269">
        <v>40.4375</v>
      </c>
      <c r="I5269">
        <v>-0.40937063097953702</v>
      </c>
      <c r="J5269">
        <v>43.0625</v>
      </c>
      <c r="K5269">
        <v>4.5489832758903503E-2</v>
      </c>
      <c r="L5269">
        <v>45.0625</v>
      </c>
      <c r="M5269">
        <v>0.100180245935916</v>
      </c>
      <c r="N5269">
        <v>44.375</v>
      </c>
      <c r="O5269">
        <v>-1.4571056817658199E-4</v>
      </c>
      <c r="P5269">
        <v>0</v>
      </c>
      <c r="Q5269">
        <v>0</v>
      </c>
      <c r="R5269">
        <v>1.9918433099519399E-4</v>
      </c>
      <c r="S5269">
        <v>0</v>
      </c>
      <c r="T5269">
        <v>0</v>
      </c>
      <c r="U5269">
        <v>8.9604496955871499E-2</v>
      </c>
      <c r="V5269">
        <v>209</v>
      </c>
      <c r="W5269" t="b">
        <v>0</v>
      </c>
      <c r="X5269" t="b">
        <v>0</v>
      </c>
    </row>
    <row r="5270" spans="1:24" x14ac:dyDescent="0.45">
      <c r="A5270">
        <v>5269</v>
      </c>
      <c r="B5270" t="s">
        <v>5290</v>
      </c>
      <c r="C5270">
        <v>-0.115763127803802</v>
      </c>
      <c r="D5270">
        <v>37.0625</v>
      </c>
      <c r="E5270">
        <v>-2.3889055252075102</v>
      </c>
      <c r="F5270">
        <v>40</v>
      </c>
      <c r="G5270">
        <v>-1.0264371633529601</v>
      </c>
      <c r="H5270">
        <v>40.4375</v>
      </c>
      <c r="I5270">
        <v>-0.485330820083618</v>
      </c>
      <c r="J5270">
        <v>43.0625</v>
      </c>
      <c r="K5270">
        <v>2.3938927799463199E-2</v>
      </c>
      <c r="L5270">
        <v>45</v>
      </c>
      <c r="M5270">
        <v>5.44595196843147E-2</v>
      </c>
      <c r="N5270">
        <v>44.375</v>
      </c>
      <c r="O5270">
        <v>0</v>
      </c>
      <c r="P5270">
        <v>0</v>
      </c>
      <c r="Q5270">
        <v>0</v>
      </c>
      <c r="R5270">
        <v>0</v>
      </c>
      <c r="S5270" s="1">
        <v>1.4148910594287599E-41</v>
      </c>
      <c r="T5270">
        <v>0</v>
      </c>
      <c r="U5270">
        <v>8.1372678279876695E-2</v>
      </c>
      <c r="V5270">
        <v>209</v>
      </c>
      <c r="W5270" t="b">
        <v>0</v>
      </c>
      <c r="X5270" t="b">
        <v>0</v>
      </c>
    </row>
    <row r="5271" spans="1:24" x14ac:dyDescent="0.45">
      <c r="A5271">
        <v>5270</v>
      </c>
      <c r="B5271" t="s">
        <v>5291</v>
      </c>
      <c r="C5271">
        <v>0.37936013936996399</v>
      </c>
      <c r="D5271">
        <v>37.0625</v>
      </c>
      <c r="E5271">
        <v>-1.5124976634979199</v>
      </c>
      <c r="F5271">
        <v>40</v>
      </c>
      <c r="G5271">
        <v>-1.65087831020355</v>
      </c>
      <c r="H5271">
        <v>40.375</v>
      </c>
      <c r="I5271">
        <v>-0.98183494806289595</v>
      </c>
      <c r="J5271">
        <v>43.0625</v>
      </c>
      <c r="K5271">
        <v>-6.2467575073242097E-2</v>
      </c>
      <c r="L5271">
        <v>45.0625</v>
      </c>
      <c r="M5271">
        <v>-0.13573437929153401</v>
      </c>
      <c r="N5271">
        <v>44.375</v>
      </c>
      <c r="O5271">
        <v>0.73280775547027499</v>
      </c>
      <c r="P5271">
        <v>-1.10927671194076E-2</v>
      </c>
      <c r="Q5271">
        <v>1.6173908486962301E-2</v>
      </c>
      <c r="R5271">
        <v>-0.53522956371307295</v>
      </c>
      <c r="S5271">
        <v>-2.56685055792331E-2</v>
      </c>
      <c r="T5271">
        <v>-0.16259433329105299</v>
      </c>
      <c r="U5271">
        <v>8.1458806991577107E-2</v>
      </c>
      <c r="V5271">
        <v>210</v>
      </c>
      <c r="W5271" t="b">
        <v>0</v>
      </c>
      <c r="X5271" t="b">
        <v>0</v>
      </c>
    </row>
    <row r="5272" spans="1:24" x14ac:dyDescent="0.45">
      <c r="A5272">
        <v>5271</v>
      </c>
      <c r="B5272" t="s">
        <v>5292</v>
      </c>
      <c r="C5272">
        <v>0.36599236726760798</v>
      </c>
      <c r="D5272">
        <v>37</v>
      </c>
      <c r="E5272">
        <v>-2.4906895160675</v>
      </c>
      <c r="F5272">
        <v>40</v>
      </c>
      <c r="G5272">
        <v>-1.40050101280212</v>
      </c>
      <c r="H5272">
        <v>40.375</v>
      </c>
      <c r="I5272">
        <v>-1.0496174097061099</v>
      </c>
      <c r="J5272">
        <v>43.0625</v>
      </c>
      <c r="K5272">
        <v>-0.57618486881256104</v>
      </c>
      <c r="L5272">
        <v>45</v>
      </c>
      <c r="M5272">
        <v>4.8445151187479496E-3</v>
      </c>
      <c r="N5272">
        <v>44.375</v>
      </c>
      <c r="O5272">
        <v>-1.64057861547917E-3</v>
      </c>
      <c r="P5272">
        <v>-9.98889096081256E-3</v>
      </c>
      <c r="Q5272">
        <v>1.6414192505180801E-3</v>
      </c>
      <c r="R5272">
        <v>1.7772478749975499E-3</v>
      </c>
      <c r="S5272">
        <v>-3.1246158760040998E-3</v>
      </c>
      <c r="T5272">
        <v>1.3869156828150099E-4</v>
      </c>
      <c r="U5272">
        <v>0.27852463722228998</v>
      </c>
      <c r="V5272">
        <v>210</v>
      </c>
      <c r="W5272" t="b">
        <v>0</v>
      </c>
      <c r="X5272" t="b">
        <v>0</v>
      </c>
    </row>
    <row r="5273" spans="1:24" x14ac:dyDescent="0.45">
      <c r="A5273">
        <v>5272</v>
      </c>
      <c r="B5273" t="s">
        <v>5293</v>
      </c>
      <c r="C5273">
        <v>6.0850646346807397E-2</v>
      </c>
      <c r="D5273">
        <v>37.0625</v>
      </c>
      <c r="E5273">
        <v>-3.7922549247741699</v>
      </c>
      <c r="F5273">
        <v>40</v>
      </c>
      <c r="G5273">
        <v>-2.2556872367858798</v>
      </c>
      <c r="H5273">
        <v>40.375</v>
      </c>
      <c r="I5273">
        <v>-0.88808786869048995</v>
      </c>
      <c r="J5273">
        <v>43.0625</v>
      </c>
      <c r="K5273">
        <v>-0.388187766075134</v>
      </c>
      <c r="L5273">
        <v>45</v>
      </c>
      <c r="M5273">
        <v>0.15243616700172399</v>
      </c>
      <c r="N5273">
        <v>44.375</v>
      </c>
      <c r="O5273">
        <v>-3.34693454205989E-2</v>
      </c>
      <c r="P5273">
        <v>-9.0040368959307601E-3</v>
      </c>
      <c r="Q5273">
        <v>1.44453777465969E-4</v>
      </c>
      <c r="R5273">
        <v>7.2674319148063604E-2</v>
      </c>
      <c r="S5273">
        <v>1.6666198149323401E-2</v>
      </c>
      <c r="T5273">
        <v>-4.40955534577369E-2</v>
      </c>
      <c r="U5273">
        <v>8.4598422050476005E-2</v>
      </c>
      <c r="V5273">
        <v>210</v>
      </c>
      <c r="W5273" t="b">
        <v>0</v>
      </c>
      <c r="X5273" t="b">
        <v>0</v>
      </c>
    </row>
    <row r="5274" spans="1:24" x14ac:dyDescent="0.45">
      <c r="A5274">
        <v>5273</v>
      </c>
      <c r="B5274" t="s">
        <v>5294</v>
      </c>
      <c r="C5274">
        <v>0.64172267913818304</v>
      </c>
      <c r="D5274">
        <v>37.0625</v>
      </c>
      <c r="E5274">
        <v>-5.2851891517639098</v>
      </c>
      <c r="F5274">
        <v>40</v>
      </c>
      <c r="G5274">
        <v>-1.99707531929016</v>
      </c>
      <c r="H5274">
        <v>40.375</v>
      </c>
      <c r="I5274">
        <v>-1.9526345729827801</v>
      </c>
      <c r="J5274">
        <v>43.0625</v>
      </c>
      <c r="K5274">
        <v>-1.90627264976501</v>
      </c>
      <c r="L5274">
        <v>45</v>
      </c>
      <c r="M5274">
        <v>3.0085716396570199E-2</v>
      </c>
      <c r="N5274">
        <v>44.3125</v>
      </c>
      <c r="O5274">
        <v>-2.0549731329083401E-2</v>
      </c>
      <c r="P5274">
        <v>-7.5973801314830697E-2</v>
      </c>
      <c r="Q5274">
        <v>3.7744683213531902E-3</v>
      </c>
      <c r="R5274">
        <v>-0.171123832464218</v>
      </c>
      <c r="S5274">
        <v>1.2757768854498801E-2</v>
      </c>
      <c r="T5274">
        <v>0.202308773994445</v>
      </c>
      <c r="U5274">
        <v>0.50980037450790405</v>
      </c>
      <c r="V5274">
        <v>210</v>
      </c>
      <c r="W5274" t="b">
        <v>0</v>
      </c>
      <c r="X5274" t="b">
        <v>0</v>
      </c>
    </row>
    <row r="5275" spans="1:24" x14ac:dyDescent="0.45">
      <c r="A5275">
        <v>5274</v>
      </c>
      <c r="B5275" t="s">
        <v>5295</v>
      </c>
      <c r="C5275">
        <v>2.7732333168387399E-2</v>
      </c>
      <c r="D5275">
        <v>37.0625</v>
      </c>
      <c r="E5275">
        <v>-2.10188865661621</v>
      </c>
      <c r="F5275">
        <v>40</v>
      </c>
      <c r="G5275">
        <v>-0.96497452259063698</v>
      </c>
      <c r="H5275">
        <v>40.375</v>
      </c>
      <c r="I5275">
        <v>-0.88837671279907204</v>
      </c>
      <c r="J5275">
        <v>43.0625</v>
      </c>
      <c r="K5275">
        <v>-2.7546104043722101E-2</v>
      </c>
      <c r="L5275">
        <v>45</v>
      </c>
      <c r="M5275">
        <v>0.187083140015602</v>
      </c>
      <c r="N5275">
        <v>44.375</v>
      </c>
      <c r="O5275">
        <v>0.13293702900409601</v>
      </c>
      <c r="P5275">
        <v>4.6809427440166404E-3</v>
      </c>
      <c r="Q5275">
        <v>2.4454349651932699E-2</v>
      </c>
      <c r="R5275">
        <v>-0.47586920857429499</v>
      </c>
      <c r="S5275">
        <v>2.4115908890962601E-2</v>
      </c>
      <c r="T5275">
        <v>0.36904394626617398</v>
      </c>
      <c r="U5275">
        <v>8.2052350044250405E-2</v>
      </c>
      <c r="V5275">
        <v>210</v>
      </c>
      <c r="W5275" t="b">
        <v>0</v>
      </c>
      <c r="X5275" t="b">
        <v>0</v>
      </c>
    </row>
    <row r="5276" spans="1:24" x14ac:dyDescent="0.45">
      <c r="A5276">
        <v>5275</v>
      </c>
      <c r="B5276" t="s">
        <v>5296</v>
      </c>
      <c r="C5276">
        <v>-0.164882987737655</v>
      </c>
      <c r="D5276">
        <v>37.0625</v>
      </c>
      <c r="E5276">
        <v>-2.25613141059875</v>
      </c>
      <c r="F5276">
        <v>40</v>
      </c>
      <c r="G5276">
        <v>-1.9151350259780799</v>
      </c>
      <c r="H5276">
        <v>40.4375</v>
      </c>
      <c r="I5276">
        <v>-1.1548626422882</v>
      </c>
      <c r="J5276">
        <v>43.0625</v>
      </c>
      <c r="K5276">
        <v>0.42640882730483998</v>
      </c>
      <c r="L5276">
        <v>45</v>
      </c>
      <c r="M5276">
        <v>-7.4392467737197807E-2</v>
      </c>
      <c r="N5276">
        <v>44.375</v>
      </c>
      <c r="O5276">
        <v>1.7745643854141201E-3</v>
      </c>
      <c r="P5276">
        <v>-2.1797059103846501E-2</v>
      </c>
      <c r="Q5276">
        <v>9.9109513685107196E-3</v>
      </c>
      <c r="R5276">
        <v>-7.4188401922583502E-3</v>
      </c>
      <c r="S5276">
        <v>-1.10915971163194E-4</v>
      </c>
      <c r="T5276">
        <v>-1.8599908798933001E-2</v>
      </c>
      <c r="U5276">
        <v>8.0099642276763902E-2</v>
      </c>
      <c r="V5276">
        <v>210</v>
      </c>
      <c r="W5276" t="b">
        <v>1</v>
      </c>
      <c r="X5276" t="b">
        <v>0</v>
      </c>
    </row>
    <row r="5277" spans="1:24" x14ac:dyDescent="0.45">
      <c r="A5277">
        <v>5276</v>
      </c>
      <c r="B5277" t="s">
        <v>5297</v>
      </c>
      <c r="C5277">
        <v>-1.7763135954737601E-2</v>
      </c>
      <c r="D5277">
        <v>37.0625</v>
      </c>
      <c r="E5277">
        <v>-3.3790359497070299</v>
      </c>
      <c r="F5277">
        <v>40</v>
      </c>
      <c r="G5277">
        <v>-1.4723095893859801</v>
      </c>
      <c r="H5277">
        <v>40.375</v>
      </c>
      <c r="I5277">
        <v>-1.1227941513061499</v>
      </c>
      <c r="J5277">
        <v>43.0625</v>
      </c>
      <c r="K5277">
        <v>4.1845999658107698E-4</v>
      </c>
      <c r="L5277">
        <v>45</v>
      </c>
      <c r="M5277">
        <v>-2.3463934659957799E-2</v>
      </c>
      <c r="N5277">
        <v>44.375</v>
      </c>
      <c r="O5277">
        <v>0</v>
      </c>
      <c r="P5277">
        <v>9.2740269610658201E-4</v>
      </c>
      <c r="Q5277">
        <v>-4.4222229917068001E-5</v>
      </c>
      <c r="R5277">
        <v>6.3064915593713495E-5</v>
      </c>
      <c r="S5277">
        <v>0</v>
      </c>
      <c r="T5277">
        <v>0</v>
      </c>
      <c r="U5277">
        <v>8.5191905498504597E-2</v>
      </c>
      <c r="V5277">
        <v>210</v>
      </c>
      <c r="W5277" t="b">
        <v>1</v>
      </c>
      <c r="X5277" t="b">
        <v>0</v>
      </c>
    </row>
    <row r="5278" spans="1:24" x14ac:dyDescent="0.45">
      <c r="A5278">
        <v>5277</v>
      </c>
      <c r="B5278" t="s">
        <v>5298</v>
      </c>
      <c r="C5278">
        <v>-4.8187114298343603E-2</v>
      </c>
      <c r="D5278">
        <v>37.0625</v>
      </c>
      <c r="E5278">
        <v>-3.3044083118438698</v>
      </c>
      <c r="F5278">
        <v>40</v>
      </c>
      <c r="G5278">
        <v>-1.44489669799804</v>
      </c>
      <c r="H5278">
        <v>40.375</v>
      </c>
      <c r="I5278">
        <v>-1.1251802444457999</v>
      </c>
      <c r="J5278">
        <v>43.0625</v>
      </c>
      <c r="K5278">
        <v>3.0681085772812301E-3</v>
      </c>
      <c r="L5278">
        <v>45.0625</v>
      </c>
      <c r="M5278">
        <v>-2.9135130345821301E-2</v>
      </c>
      <c r="N5278">
        <v>44.375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8.57853293418884E-2</v>
      </c>
      <c r="V5278">
        <v>210</v>
      </c>
      <c r="W5278" t="b">
        <v>1</v>
      </c>
      <c r="X5278" t="b">
        <v>0</v>
      </c>
    </row>
    <row r="5279" spans="1:24" x14ac:dyDescent="0.45">
      <c r="A5279">
        <v>5278</v>
      </c>
      <c r="B5279" t="s">
        <v>5299</v>
      </c>
      <c r="C5279">
        <v>-6.1524674296378999E-2</v>
      </c>
      <c r="D5279">
        <v>37</v>
      </c>
      <c r="E5279">
        <v>-3.4915289878845202</v>
      </c>
      <c r="F5279">
        <v>40</v>
      </c>
      <c r="G5279">
        <v>-1.59616827964782</v>
      </c>
      <c r="H5279">
        <v>40.375</v>
      </c>
      <c r="I5279">
        <v>-1.13881611824035</v>
      </c>
      <c r="J5279">
        <v>43.0625</v>
      </c>
      <c r="K5279">
        <v>2.39412882365286E-3</v>
      </c>
      <c r="L5279">
        <v>45.0625</v>
      </c>
      <c r="M5279">
        <v>-2.4682922288775399E-2</v>
      </c>
      <c r="N5279">
        <v>44.375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8.2645773887634194E-2</v>
      </c>
      <c r="V5279">
        <v>210</v>
      </c>
      <c r="W5279" t="b">
        <v>1</v>
      </c>
      <c r="X5279" t="b">
        <v>0</v>
      </c>
    </row>
    <row r="5280" spans="1:24" x14ac:dyDescent="0.45">
      <c r="A5280">
        <v>5279</v>
      </c>
      <c r="B5280" t="s">
        <v>5300</v>
      </c>
      <c r="C5280">
        <v>-5.4236114025115897E-2</v>
      </c>
      <c r="D5280">
        <v>37.0625</v>
      </c>
      <c r="E5280">
        <v>-3.2043974399566602</v>
      </c>
      <c r="F5280">
        <v>40</v>
      </c>
      <c r="G5280">
        <v>-1.5453884601593</v>
      </c>
      <c r="H5280">
        <v>40.375</v>
      </c>
      <c r="I5280">
        <v>-1.17954218387603</v>
      </c>
      <c r="J5280">
        <v>43.0625</v>
      </c>
      <c r="K5280">
        <v>2.9158325865864702E-2</v>
      </c>
      <c r="L5280">
        <v>45.0625</v>
      </c>
      <c r="M5280">
        <v>-2.5115787982940601E-2</v>
      </c>
      <c r="N5280">
        <v>44.375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8.6972236633300698E-2</v>
      </c>
      <c r="V5280">
        <v>210</v>
      </c>
      <c r="W5280" t="b">
        <v>0</v>
      </c>
      <c r="X5280" t="b">
        <v>0</v>
      </c>
    </row>
    <row r="5281" spans="1:24" x14ac:dyDescent="0.45">
      <c r="A5281">
        <v>5280</v>
      </c>
      <c r="B5281" t="s">
        <v>5301</v>
      </c>
      <c r="C5281">
        <v>-2.62586958706378E-2</v>
      </c>
      <c r="D5281">
        <v>37.0625</v>
      </c>
      <c r="E5281">
        <v>-3.1343994140625</v>
      </c>
      <c r="F5281">
        <v>40</v>
      </c>
      <c r="G5281">
        <v>-1.4969441890716499</v>
      </c>
      <c r="H5281">
        <v>40.375</v>
      </c>
      <c r="I5281">
        <v>-1.1267445087432799</v>
      </c>
      <c r="J5281">
        <v>43.0625</v>
      </c>
      <c r="K5281">
        <v>1.31021216511726E-2</v>
      </c>
      <c r="L5281">
        <v>45.0625</v>
      </c>
      <c r="M5281">
        <v>-2.14646179229021E-2</v>
      </c>
      <c r="N5281">
        <v>44.375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8.2559585571288993E-2</v>
      </c>
      <c r="V5281">
        <v>210</v>
      </c>
      <c r="W5281" t="b">
        <v>0</v>
      </c>
      <c r="X5281" t="b">
        <v>0</v>
      </c>
    </row>
    <row r="5282" spans="1:24" x14ac:dyDescent="0.45">
      <c r="A5282">
        <v>5281</v>
      </c>
      <c r="B5282" t="s">
        <v>5302</v>
      </c>
      <c r="C5282">
        <v>-2.92679462581872E-2</v>
      </c>
      <c r="D5282">
        <v>37</v>
      </c>
      <c r="E5282">
        <v>-3.1897506713867099</v>
      </c>
      <c r="F5282">
        <v>40.0625</v>
      </c>
      <c r="G5282">
        <v>-1.5718464851379299</v>
      </c>
      <c r="H5282">
        <v>40.375</v>
      </c>
      <c r="I5282">
        <v>-1.13834547996521</v>
      </c>
      <c r="J5282">
        <v>43.0625</v>
      </c>
      <c r="K5282">
        <v>5.3631402552127803E-3</v>
      </c>
      <c r="L5282">
        <v>45</v>
      </c>
      <c r="M5282">
        <v>-2.5816828012466399E-2</v>
      </c>
      <c r="N5282">
        <v>44.375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8.6464941501617404E-2</v>
      </c>
      <c r="V5282">
        <v>210</v>
      </c>
      <c r="W5282" t="b">
        <v>0</v>
      </c>
      <c r="X5282" t="b">
        <v>0</v>
      </c>
    </row>
    <row r="5283" spans="1:24" x14ac:dyDescent="0.45">
      <c r="A5283">
        <v>5282</v>
      </c>
      <c r="B5283" t="s">
        <v>5303</v>
      </c>
      <c r="C5283">
        <v>-8.0069676041603005E-2</v>
      </c>
      <c r="D5283">
        <v>37</v>
      </c>
      <c r="E5283">
        <v>-3.1664330959320002</v>
      </c>
      <c r="F5283">
        <v>40</v>
      </c>
      <c r="G5283">
        <v>-1.5396090745925901</v>
      </c>
      <c r="H5283">
        <v>40.375</v>
      </c>
      <c r="I5283">
        <v>-1.1380200386047301</v>
      </c>
      <c r="J5283">
        <v>43.0625</v>
      </c>
      <c r="K5283">
        <v>-1.3812653720378799E-2</v>
      </c>
      <c r="L5283">
        <v>45.0625</v>
      </c>
      <c r="M5283">
        <v>-3.3134069293737398E-2</v>
      </c>
      <c r="N5283">
        <v>44.375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8.1372737884521401E-2</v>
      </c>
      <c r="V5283">
        <v>210</v>
      </c>
      <c r="W5283" t="b">
        <v>0</v>
      </c>
      <c r="X5283" t="b">
        <v>0</v>
      </c>
    </row>
    <row r="5284" spans="1:24" x14ac:dyDescent="0.45">
      <c r="A5284">
        <v>5283</v>
      </c>
      <c r="B5284" t="s">
        <v>5304</v>
      </c>
      <c r="C5284">
        <v>-9.6193194389343206E-2</v>
      </c>
      <c r="D5284">
        <v>37.0625</v>
      </c>
      <c r="E5284">
        <v>-1.89798712730407</v>
      </c>
      <c r="F5284">
        <v>40.0625</v>
      </c>
      <c r="G5284">
        <v>-0.85752522945403997</v>
      </c>
      <c r="H5284">
        <v>40.4375</v>
      </c>
      <c r="I5284">
        <v>-0.53517067432403498</v>
      </c>
      <c r="J5284">
        <v>43.0625</v>
      </c>
      <c r="K5284">
        <v>7.9017244279384596E-3</v>
      </c>
      <c r="L5284">
        <v>45.0625</v>
      </c>
      <c r="M5284">
        <v>-2.4164257571101098E-2</v>
      </c>
      <c r="N5284">
        <v>44.375</v>
      </c>
      <c r="O5284" s="1">
        <v>-1.3556695855164501E-36</v>
      </c>
      <c r="P5284">
        <v>0</v>
      </c>
      <c r="Q5284">
        <v>0</v>
      </c>
      <c r="R5284">
        <v>-1.42227843753062E-4</v>
      </c>
      <c r="S5284">
        <v>0</v>
      </c>
      <c r="T5284">
        <v>5.74564655835274E-5</v>
      </c>
      <c r="U5284">
        <v>8.5191905498504597E-2</v>
      </c>
      <c r="V5284">
        <v>210</v>
      </c>
      <c r="W5284" t="b">
        <v>0</v>
      </c>
      <c r="X5284" t="b">
        <v>0</v>
      </c>
    </row>
    <row r="5285" spans="1:24" x14ac:dyDescent="0.45">
      <c r="A5285">
        <v>5284</v>
      </c>
      <c r="B5285" t="s">
        <v>5305</v>
      </c>
      <c r="C5285">
        <v>-0.14355002343654599</v>
      </c>
      <c r="D5285">
        <v>37.0625</v>
      </c>
      <c r="E5285">
        <v>-2.2285993099212602</v>
      </c>
      <c r="F5285">
        <v>40.0625</v>
      </c>
      <c r="G5285">
        <v>-0.87639689445495605</v>
      </c>
      <c r="H5285">
        <v>40.4375</v>
      </c>
      <c r="I5285">
        <v>-0.57383602857589699</v>
      </c>
      <c r="J5285">
        <v>43.0625</v>
      </c>
      <c r="K5285">
        <v>-1.34971365332603E-3</v>
      </c>
      <c r="L5285">
        <v>45.0625</v>
      </c>
      <c r="M5285">
        <v>-2.4814594537019698E-2</v>
      </c>
      <c r="N5285">
        <v>44.375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9.3423664569854695E-2</v>
      </c>
      <c r="V5285">
        <v>210</v>
      </c>
      <c r="W5285" t="b">
        <v>0</v>
      </c>
      <c r="X5285" t="b">
        <v>0</v>
      </c>
    </row>
    <row r="5286" spans="1:24" x14ac:dyDescent="0.45">
      <c r="A5286">
        <v>5285</v>
      </c>
      <c r="B5286" t="s">
        <v>5306</v>
      </c>
      <c r="C5286">
        <v>-9.5528706908225999E-2</v>
      </c>
      <c r="D5286">
        <v>37.0625</v>
      </c>
      <c r="E5286">
        <v>-2.2138319015502899</v>
      </c>
      <c r="F5286">
        <v>40.0625</v>
      </c>
      <c r="G5286">
        <v>-0.866557717323303</v>
      </c>
      <c r="H5286">
        <v>40.375</v>
      </c>
      <c r="I5286">
        <v>-0.56523495912551802</v>
      </c>
      <c r="J5286">
        <v>43.0625</v>
      </c>
      <c r="K5286">
        <v>8.4185656160116196E-3</v>
      </c>
      <c r="L5286">
        <v>45</v>
      </c>
      <c r="M5286">
        <v>-8.7083801627159101E-3</v>
      </c>
      <c r="N5286">
        <v>44.375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0.17880487442016599</v>
      </c>
      <c r="V5286">
        <v>210</v>
      </c>
      <c r="W5286" t="b">
        <v>0</v>
      </c>
      <c r="X5286" t="b">
        <v>0</v>
      </c>
    </row>
    <row r="5287" spans="1:24" x14ac:dyDescent="0.45">
      <c r="A5287">
        <v>5286</v>
      </c>
      <c r="B5287" t="s">
        <v>5307</v>
      </c>
      <c r="C5287">
        <v>-7.4262887239456093E-2</v>
      </c>
      <c r="D5287">
        <v>37</v>
      </c>
      <c r="E5287">
        <v>-2.2144308090209899</v>
      </c>
      <c r="F5287">
        <v>40</v>
      </c>
      <c r="G5287">
        <v>-0.85423600673675504</v>
      </c>
      <c r="H5287">
        <v>40.4375</v>
      </c>
      <c r="I5287">
        <v>-0.54467833042144698</v>
      </c>
      <c r="J5287">
        <v>43.0625</v>
      </c>
      <c r="K5287">
        <v>1.0056579485535601E-2</v>
      </c>
      <c r="L5287">
        <v>45.0625</v>
      </c>
      <c r="M5287">
        <v>-2.5467425584793001E-2</v>
      </c>
      <c r="N5287">
        <v>44.375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7.9420030117034898E-2</v>
      </c>
      <c r="V5287">
        <v>210</v>
      </c>
      <c r="W5287" t="b">
        <v>0</v>
      </c>
      <c r="X5287" t="b">
        <v>0</v>
      </c>
    </row>
    <row r="5288" spans="1:24" x14ac:dyDescent="0.45">
      <c r="A5288">
        <v>5287</v>
      </c>
      <c r="B5288" t="s">
        <v>5308</v>
      </c>
      <c r="C5288">
        <v>-0.10470937937498</v>
      </c>
      <c r="D5288">
        <v>37.0625</v>
      </c>
      <c r="E5288">
        <v>-2.2118144035339302</v>
      </c>
      <c r="F5288">
        <v>40.0625</v>
      </c>
      <c r="G5288">
        <v>-0.87236106395721402</v>
      </c>
      <c r="H5288">
        <v>40.4375</v>
      </c>
      <c r="I5288">
        <v>-0.570631504058837</v>
      </c>
      <c r="J5288">
        <v>43.0625</v>
      </c>
      <c r="K5288">
        <v>1.8204832449555299E-3</v>
      </c>
      <c r="L5288">
        <v>45</v>
      </c>
      <c r="M5288">
        <v>-3.22835370898246E-2</v>
      </c>
      <c r="N5288">
        <v>44.375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9.0111851692199693E-2</v>
      </c>
      <c r="V5288">
        <v>210</v>
      </c>
      <c r="W5288" t="b">
        <v>0</v>
      </c>
      <c r="X5288" t="b">
        <v>0</v>
      </c>
    </row>
    <row r="5289" spans="1:24" x14ac:dyDescent="0.45">
      <c r="A5289">
        <v>5288</v>
      </c>
      <c r="B5289" t="s">
        <v>5309</v>
      </c>
      <c r="C5289">
        <v>-0.111516147851943</v>
      </c>
      <c r="D5289">
        <v>37</v>
      </c>
      <c r="E5289">
        <v>-2.18605232238769</v>
      </c>
      <c r="F5289">
        <v>40</v>
      </c>
      <c r="G5289">
        <v>-0.86009168624877896</v>
      </c>
      <c r="H5289">
        <v>40.4375</v>
      </c>
      <c r="I5289">
        <v>-0.56973260641098</v>
      </c>
      <c r="J5289">
        <v>43.125</v>
      </c>
      <c r="K5289">
        <v>-4.5100976713001702E-3</v>
      </c>
      <c r="L5289">
        <v>45.0625</v>
      </c>
      <c r="M5289">
        <v>-3.2778903841972303E-2</v>
      </c>
      <c r="N5289">
        <v>44.375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8.4339976310729897E-2</v>
      </c>
      <c r="V5289">
        <v>210</v>
      </c>
      <c r="W5289" t="b">
        <v>0</v>
      </c>
      <c r="X5289" t="b">
        <v>0</v>
      </c>
    </row>
    <row r="5290" spans="1:24" x14ac:dyDescent="0.45">
      <c r="A5290">
        <v>5289</v>
      </c>
      <c r="B5290" t="s">
        <v>5310</v>
      </c>
      <c r="C5290">
        <v>-0.107058696448802</v>
      </c>
      <c r="D5290">
        <v>37</v>
      </c>
      <c r="E5290">
        <v>-2.1894652843475302</v>
      </c>
      <c r="F5290">
        <v>40.0625</v>
      </c>
      <c r="G5290">
        <v>-0.85198974609375</v>
      </c>
      <c r="H5290">
        <v>40.4375</v>
      </c>
      <c r="I5290">
        <v>-0.57354199886321999</v>
      </c>
      <c r="J5290">
        <v>43.0625</v>
      </c>
      <c r="K5290">
        <v>-6.5990898292511702E-4</v>
      </c>
      <c r="L5290">
        <v>45.0625</v>
      </c>
      <c r="M5290">
        <v>-1.7368089407682401E-2</v>
      </c>
      <c r="N5290">
        <v>44.375</v>
      </c>
      <c r="O5290">
        <v>0</v>
      </c>
      <c r="P5290">
        <v>0</v>
      </c>
      <c r="Q5290">
        <v>0</v>
      </c>
      <c r="R5290">
        <v>0</v>
      </c>
      <c r="S5290">
        <v>0</v>
      </c>
      <c r="T5290" s="1">
        <v>-3.8974045887298E-13</v>
      </c>
      <c r="U5290">
        <v>8.5105717182159396E-2</v>
      </c>
      <c r="V5290">
        <v>210</v>
      </c>
      <c r="W5290" t="b">
        <v>0</v>
      </c>
      <c r="X5290" t="b">
        <v>0</v>
      </c>
    </row>
    <row r="5291" spans="1:24" x14ac:dyDescent="0.45">
      <c r="A5291">
        <v>5290</v>
      </c>
      <c r="B5291" t="s">
        <v>5311</v>
      </c>
      <c r="C5291">
        <v>-9.5591560006141593E-2</v>
      </c>
      <c r="D5291">
        <v>37.0625</v>
      </c>
      <c r="E5291">
        <v>-2.2102141380310001</v>
      </c>
      <c r="F5291">
        <v>40.0625</v>
      </c>
      <c r="G5291">
        <v>-0.86148858070373502</v>
      </c>
      <c r="H5291">
        <v>40.4375</v>
      </c>
      <c r="I5291">
        <v>-0.57196360826492298</v>
      </c>
      <c r="J5291">
        <v>43.125</v>
      </c>
      <c r="K5291">
        <v>-1.42695773392915E-2</v>
      </c>
      <c r="L5291">
        <v>45.0625</v>
      </c>
      <c r="M5291">
        <v>-3.9257332682609503E-2</v>
      </c>
      <c r="N5291">
        <v>44.375</v>
      </c>
      <c r="O5291" s="1">
        <v>-7.6407434091114306E-26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8.7565720081329304E-2</v>
      </c>
      <c r="V5291">
        <v>210</v>
      </c>
      <c r="W5291" t="b">
        <v>0</v>
      </c>
      <c r="X5291" t="b">
        <v>0</v>
      </c>
    </row>
    <row r="5292" spans="1:24" x14ac:dyDescent="0.45">
      <c r="A5292">
        <v>5291</v>
      </c>
      <c r="B5292" t="s">
        <v>5312</v>
      </c>
      <c r="C5292">
        <v>-8.5419371724128695E-2</v>
      </c>
      <c r="D5292">
        <v>37.0625</v>
      </c>
      <c r="E5292">
        <v>-2.2026112079620299</v>
      </c>
      <c r="F5292">
        <v>40.0625</v>
      </c>
      <c r="G5292">
        <v>-0.87031054496765103</v>
      </c>
      <c r="H5292">
        <v>40.375</v>
      </c>
      <c r="I5292">
        <v>-0.561606585979461</v>
      </c>
      <c r="J5292">
        <v>43.125</v>
      </c>
      <c r="K5292">
        <v>-1.02586485445499E-2</v>
      </c>
      <c r="L5292">
        <v>45.0625</v>
      </c>
      <c r="M5292">
        <v>-2.08803452551364E-2</v>
      </c>
      <c r="N5292">
        <v>44.4375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8.3239197731017997E-2</v>
      </c>
      <c r="V5292">
        <v>210</v>
      </c>
      <c r="W5292" t="b">
        <v>0</v>
      </c>
      <c r="X5292" t="b">
        <v>0</v>
      </c>
    </row>
    <row r="5293" spans="1:24" x14ac:dyDescent="0.45">
      <c r="A5293">
        <v>5292</v>
      </c>
      <c r="B5293" t="s">
        <v>5313</v>
      </c>
      <c r="C5293">
        <v>-7.2385370731353704E-2</v>
      </c>
      <c r="D5293">
        <v>37</v>
      </c>
      <c r="E5293">
        <v>-2.1955361366271902</v>
      </c>
      <c r="F5293">
        <v>40.0625</v>
      </c>
      <c r="G5293">
        <v>-0.86646926403045599</v>
      </c>
      <c r="H5293">
        <v>40.4375</v>
      </c>
      <c r="I5293">
        <v>-0.56649696826934803</v>
      </c>
      <c r="J5293">
        <v>43.125</v>
      </c>
      <c r="K5293">
        <v>5.3877960890531497E-3</v>
      </c>
      <c r="L5293">
        <v>45</v>
      </c>
      <c r="M5293">
        <v>-3.7542644888162599E-2</v>
      </c>
      <c r="N5293">
        <v>44.375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8.5699200630187905E-2</v>
      </c>
      <c r="V5293">
        <v>210</v>
      </c>
      <c r="W5293" t="b">
        <v>0</v>
      </c>
      <c r="X5293" t="b">
        <v>0</v>
      </c>
    </row>
    <row r="5294" spans="1:24" x14ac:dyDescent="0.45">
      <c r="A5294">
        <v>5293</v>
      </c>
      <c r="B5294" t="s">
        <v>5314</v>
      </c>
      <c r="C5294">
        <v>-9.0577021241187994E-2</v>
      </c>
      <c r="D5294">
        <v>37.0625</v>
      </c>
      <c r="E5294">
        <v>-2.19725370407104</v>
      </c>
      <c r="F5294">
        <v>40.0625</v>
      </c>
      <c r="G5294">
        <v>-0.868338942527771</v>
      </c>
      <c r="H5294">
        <v>40.4375</v>
      </c>
      <c r="I5294">
        <v>-0.58176690340042103</v>
      </c>
      <c r="J5294">
        <v>43.125</v>
      </c>
      <c r="K5294">
        <v>1.41844293102622E-2</v>
      </c>
      <c r="L5294">
        <v>45.0625</v>
      </c>
      <c r="M5294">
        <v>-2.1755773574113801E-2</v>
      </c>
      <c r="N5294">
        <v>44.375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9.0284168720245306E-2</v>
      </c>
      <c r="V5294">
        <v>210</v>
      </c>
      <c r="W5294" t="b">
        <v>0</v>
      </c>
      <c r="X5294" t="b">
        <v>0</v>
      </c>
    </row>
    <row r="5295" spans="1:24" x14ac:dyDescent="0.45">
      <c r="A5295">
        <v>5294</v>
      </c>
      <c r="B5295" t="s">
        <v>5315</v>
      </c>
      <c r="C5295">
        <v>-9.4710901379585197E-2</v>
      </c>
      <c r="D5295">
        <v>37.0625</v>
      </c>
      <c r="E5295">
        <v>-2.2134976387023899</v>
      </c>
      <c r="F5295">
        <v>40.0625</v>
      </c>
      <c r="G5295">
        <v>-0.87126696109771695</v>
      </c>
      <c r="H5295">
        <v>40.4375</v>
      </c>
      <c r="I5295">
        <v>-0.57562458515167203</v>
      </c>
      <c r="J5295">
        <v>43.125</v>
      </c>
      <c r="K5295">
        <v>-6.7759677767753601E-3</v>
      </c>
      <c r="L5295">
        <v>45</v>
      </c>
      <c r="M5295">
        <v>-2.4591851979494001E-2</v>
      </c>
      <c r="N5295">
        <v>44.375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8.0693066120147705E-2</v>
      </c>
      <c r="V5295">
        <v>210</v>
      </c>
      <c r="W5295" t="b">
        <v>0</v>
      </c>
      <c r="X5295" t="b">
        <v>0</v>
      </c>
    </row>
    <row r="5296" spans="1:24" x14ac:dyDescent="0.45">
      <c r="A5296">
        <v>5295</v>
      </c>
      <c r="B5296" t="s">
        <v>5316</v>
      </c>
      <c r="C5296">
        <v>-8.02673250436782E-2</v>
      </c>
      <c r="D5296">
        <v>37.0625</v>
      </c>
      <c r="E5296">
        <v>-2.2107181549072199</v>
      </c>
      <c r="F5296">
        <v>40.0625</v>
      </c>
      <c r="G5296">
        <v>-0.86150616407394398</v>
      </c>
      <c r="H5296">
        <v>40.4375</v>
      </c>
      <c r="I5296">
        <v>-0.57773005962371804</v>
      </c>
      <c r="J5296">
        <v>43.0625</v>
      </c>
      <c r="K5296">
        <v>1.1379330419003899E-2</v>
      </c>
      <c r="L5296">
        <v>45</v>
      </c>
      <c r="M5296">
        <v>-3.8689300417900002E-2</v>
      </c>
      <c r="N5296">
        <v>44.375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8.6378753185272203E-2</v>
      </c>
      <c r="V5296">
        <v>210</v>
      </c>
      <c r="W5296" t="b">
        <v>0</v>
      </c>
      <c r="X5296" t="b">
        <v>0</v>
      </c>
    </row>
    <row r="5297" spans="1:24" x14ac:dyDescent="0.45">
      <c r="A5297">
        <v>5296</v>
      </c>
      <c r="B5297" t="s">
        <v>5317</v>
      </c>
      <c r="C5297">
        <v>0.15961784124374301</v>
      </c>
      <c r="D5297">
        <v>37</v>
      </c>
      <c r="E5297">
        <v>-1.56346452236175</v>
      </c>
      <c r="F5297">
        <v>40.0625</v>
      </c>
      <c r="G5297">
        <v>-0.63444519042968694</v>
      </c>
      <c r="H5297">
        <v>40.4375</v>
      </c>
      <c r="I5297">
        <v>-0.82290816307067804</v>
      </c>
      <c r="J5297">
        <v>43.125</v>
      </c>
      <c r="K5297">
        <v>-0.20908910036087</v>
      </c>
      <c r="L5297">
        <v>45.0625</v>
      </c>
      <c r="M5297">
        <v>0.15750798583030701</v>
      </c>
      <c r="N5297">
        <v>44.375</v>
      </c>
      <c r="O5297">
        <v>7.0321545004844596E-2</v>
      </c>
      <c r="P5297">
        <v>-8.6859548464417406E-3</v>
      </c>
      <c r="Q5297">
        <v>9.62085556238889E-3</v>
      </c>
      <c r="R5297">
        <v>-0.111341923475265</v>
      </c>
      <c r="S5297">
        <v>4.6210736036300598E-3</v>
      </c>
      <c r="T5297">
        <v>5.4748475551605197E-2</v>
      </c>
      <c r="U5297">
        <v>8.5105717182159396E-2</v>
      </c>
      <c r="V5297">
        <v>210</v>
      </c>
      <c r="W5297" t="b">
        <v>0</v>
      </c>
      <c r="X5297" t="b">
        <v>0</v>
      </c>
    </row>
    <row r="5298" spans="1:24" x14ac:dyDescent="0.45">
      <c r="A5298">
        <v>5297</v>
      </c>
      <c r="B5298" t="s">
        <v>5318</v>
      </c>
      <c r="C5298">
        <v>9.2338860034942599E-2</v>
      </c>
      <c r="D5298">
        <v>37.0625</v>
      </c>
      <c r="E5298">
        <v>-1.5956509113311701</v>
      </c>
      <c r="F5298">
        <v>40.0625</v>
      </c>
      <c r="G5298">
        <v>-0.73117744922637895</v>
      </c>
      <c r="H5298">
        <v>40.4375</v>
      </c>
      <c r="I5298">
        <v>-0.72972691059112504</v>
      </c>
      <c r="J5298">
        <v>43.0625</v>
      </c>
      <c r="K5298">
        <v>-0.13726851344108501</v>
      </c>
      <c r="L5298">
        <v>45.0625</v>
      </c>
      <c r="M5298">
        <v>9.3703635036945301E-2</v>
      </c>
      <c r="N5298">
        <v>44.375</v>
      </c>
      <c r="O5298">
        <v>0</v>
      </c>
      <c r="P5298">
        <v>0</v>
      </c>
      <c r="Q5298">
        <v>0</v>
      </c>
      <c r="R5298" s="1">
        <v>-2.4119104398691601E-27</v>
      </c>
      <c r="S5298">
        <v>0</v>
      </c>
      <c r="T5298">
        <v>6.00130406382959E-5</v>
      </c>
      <c r="U5298">
        <v>8.2559585571288993E-2</v>
      </c>
      <c r="V5298">
        <v>210</v>
      </c>
      <c r="W5298" t="b">
        <v>0</v>
      </c>
      <c r="X5298" t="b">
        <v>0</v>
      </c>
    </row>
    <row r="5299" spans="1:24" x14ac:dyDescent="0.45">
      <c r="A5299">
        <v>5298</v>
      </c>
      <c r="B5299" t="s">
        <v>5319</v>
      </c>
      <c r="C5299">
        <v>1.7851131036877601E-2</v>
      </c>
      <c r="D5299">
        <v>37.0625</v>
      </c>
      <c r="E5299">
        <v>-1.7168436050414999</v>
      </c>
      <c r="F5299">
        <v>40.0625</v>
      </c>
      <c r="G5299">
        <v>-0.77697551250457697</v>
      </c>
      <c r="H5299">
        <v>40.4375</v>
      </c>
      <c r="I5299">
        <v>-0.674194395542144</v>
      </c>
      <c r="J5299">
        <v>43.125</v>
      </c>
      <c r="K5299">
        <v>-8.8451169431209495E-2</v>
      </c>
      <c r="L5299">
        <v>45.0625</v>
      </c>
      <c r="M5299">
        <v>4.5473806560039499E-2</v>
      </c>
      <c r="N5299">
        <v>44.375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7.8146934509277302E-2</v>
      </c>
      <c r="V5299">
        <v>210</v>
      </c>
      <c r="W5299" t="b">
        <v>0</v>
      </c>
      <c r="X5299" t="b">
        <v>0</v>
      </c>
    </row>
    <row r="5300" spans="1:24" x14ac:dyDescent="0.45">
      <c r="A5300">
        <v>5299</v>
      </c>
      <c r="B5300" t="s">
        <v>5320</v>
      </c>
      <c r="C5300">
        <v>2.6817128062248199E-2</v>
      </c>
      <c r="D5300">
        <v>37.0625</v>
      </c>
      <c r="E5300">
        <v>-1.78662204742431</v>
      </c>
      <c r="F5300">
        <v>40.0625</v>
      </c>
      <c r="G5300">
        <v>-0.78600060939788796</v>
      </c>
      <c r="H5300">
        <v>40.4375</v>
      </c>
      <c r="I5300">
        <v>-0.65129071474075295</v>
      </c>
      <c r="J5300">
        <v>43.125</v>
      </c>
      <c r="K5300">
        <v>-7.5290992856025696E-2</v>
      </c>
      <c r="L5300">
        <v>45.0625</v>
      </c>
      <c r="M5300">
        <v>3.1425572931766503E-2</v>
      </c>
      <c r="N5300">
        <v>44.375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8.3066880702972398E-2</v>
      </c>
      <c r="V5300">
        <v>210</v>
      </c>
      <c r="W5300" t="b">
        <v>0</v>
      </c>
      <c r="X5300" t="b">
        <v>0</v>
      </c>
    </row>
    <row r="5301" spans="1:24" x14ac:dyDescent="0.45">
      <c r="A5301">
        <v>5300</v>
      </c>
      <c r="B5301" t="s">
        <v>5321</v>
      </c>
      <c r="C5301">
        <v>3.42255719006061E-2</v>
      </c>
      <c r="D5301">
        <v>37.0625</v>
      </c>
      <c r="E5301">
        <v>-1.86387467384338</v>
      </c>
      <c r="F5301">
        <v>40.125</v>
      </c>
      <c r="G5301">
        <v>-0.82451856136321999</v>
      </c>
      <c r="H5301">
        <v>40.4375</v>
      </c>
      <c r="I5301">
        <v>-0.65967726707458496</v>
      </c>
      <c r="J5301">
        <v>43.125</v>
      </c>
      <c r="K5301">
        <v>-9.9889203906059196E-2</v>
      </c>
      <c r="L5301">
        <v>45.0625</v>
      </c>
      <c r="M5301">
        <v>3.5609528422355603E-2</v>
      </c>
      <c r="N5301">
        <v>44.375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7.8740417957305894E-2</v>
      </c>
      <c r="V5301">
        <v>210</v>
      </c>
      <c r="W5301" t="b">
        <v>0</v>
      </c>
      <c r="X5301" t="b">
        <v>0</v>
      </c>
    </row>
    <row r="5302" spans="1:24" x14ac:dyDescent="0.45">
      <c r="A5302">
        <v>5301</v>
      </c>
      <c r="B5302" t="s">
        <v>5322</v>
      </c>
      <c r="C5302">
        <v>2.0334262400865499E-2</v>
      </c>
      <c r="D5302">
        <v>37.0625</v>
      </c>
      <c r="E5302">
        <v>-1.8670845031738199</v>
      </c>
      <c r="F5302">
        <v>40.0625</v>
      </c>
      <c r="G5302">
        <v>-0.83089482784271196</v>
      </c>
      <c r="H5302">
        <v>40.375</v>
      </c>
      <c r="I5302">
        <v>-0.66903752088546697</v>
      </c>
      <c r="J5302">
        <v>43.125</v>
      </c>
      <c r="K5302">
        <v>-0.122482240200042</v>
      </c>
      <c r="L5302">
        <v>45.0625</v>
      </c>
      <c r="M5302">
        <v>4.5475531369447701E-2</v>
      </c>
      <c r="N5302">
        <v>44.375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8.5613012313842704E-2</v>
      </c>
      <c r="V5302">
        <v>210</v>
      </c>
      <c r="W5302" t="b">
        <v>0</v>
      </c>
      <c r="X5302" t="b">
        <v>0</v>
      </c>
    </row>
    <row r="5303" spans="1:24" x14ac:dyDescent="0.45">
      <c r="A5303">
        <v>5302</v>
      </c>
      <c r="B5303" t="s">
        <v>5323</v>
      </c>
      <c r="C5303">
        <v>-0.15376105904579099</v>
      </c>
      <c r="D5303">
        <v>37.0625</v>
      </c>
      <c r="E5303">
        <v>-2.6794762611389098</v>
      </c>
      <c r="F5303">
        <v>40.0625</v>
      </c>
      <c r="G5303">
        <v>-1.24981176853179</v>
      </c>
      <c r="H5303">
        <v>40.4375</v>
      </c>
      <c r="I5303">
        <v>-0.34937992691993702</v>
      </c>
      <c r="J5303">
        <v>43.125</v>
      </c>
      <c r="K5303">
        <v>-4.5647591352462699E-2</v>
      </c>
      <c r="L5303">
        <v>45</v>
      </c>
      <c r="M5303">
        <v>-6.8749032914638505E-2</v>
      </c>
      <c r="N5303">
        <v>44.375</v>
      </c>
      <c r="O5303">
        <v>-2.8651809319853699E-2</v>
      </c>
      <c r="P5303">
        <v>0</v>
      </c>
      <c r="Q5303">
        <v>-4.8725488595664501E-3</v>
      </c>
      <c r="R5303">
        <v>5.0585113465785897E-2</v>
      </c>
      <c r="S5303">
        <v>-1.51122594252228E-3</v>
      </c>
      <c r="T5303">
        <v>-2.2918380796909301E-2</v>
      </c>
      <c r="U5303">
        <v>7.9420030117034898E-2</v>
      </c>
      <c r="V5303">
        <v>210</v>
      </c>
      <c r="W5303" t="b">
        <v>0</v>
      </c>
      <c r="X5303" t="b">
        <v>0</v>
      </c>
    </row>
    <row r="5304" spans="1:24" x14ac:dyDescent="0.45">
      <c r="A5304">
        <v>5303</v>
      </c>
      <c r="B5304" t="s">
        <v>5324</v>
      </c>
      <c r="C5304">
        <v>-0.21152947843074699</v>
      </c>
      <c r="D5304">
        <v>37.0625</v>
      </c>
      <c r="E5304">
        <v>-2.5993618965148899</v>
      </c>
      <c r="F5304">
        <v>40.0625</v>
      </c>
      <c r="G5304">
        <v>-1.8063392639160101</v>
      </c>
      <c r="H5304">
        <v>40.375</v>
      </c>
      <c r="I5304">
        <v>-0.244561672210693</v>
      </c>
      <c r="J5304">
        <v>43.0625</v>
      </c>
      <c r="K5304">
        <v>0.15872843563556599</v>
      </c>
      <c r="L5304">
        <v>45</v>
      </c>
      <c r="M5304">
        <v>-0.18250606954097701</v>
      </c>
      <c r="N5304">
        <v>44.375</v>
      </c>
      <c r="O5304">
        <v>-0.122125729918479</v>
      </c>
      <c r="P5304">
        <v>1.0223462246358299E-2</v>
      </c>
      <c r="Q5304">
        <v>-3.8164682686328798E-2</v>
      </c>
      <c r="R5304">
        <v>0.70616120100021296</v>
      </c>
      <c r="S5304">
        <v>-2.4917073547840101E-2</v>
      </c>
      <c r="T5304">
        <v>-0.58012408018112105</v>
      </c>
      <c r="U5304">
        <v>8.6464941501617404E-2</v>
      </c>
      <c r="V5304">
        <v>210</v>
      </c>
      <c r="W5304" t="b">
        <v>0</v>
      </c>
      <c r="X5304" t="b">
        <v>0</v>
      </c>
    </row>
    <row r="5305" spans="1:24" x14ac:dyDescent="0.45">
      <c r="A5305">
        <v>5304</v>
      </c>
      <c r="B5305" t="s">
        <v>5325</v>
      </c>
      <c r="C5305">
        <v>-0.220963209867477</v>
      </c>
      <c r="D5305">
        <v>37.0625</v>
      </c>
      <c r="E5305">
        <v>-1.9362037181854199</v>
      </c>
      <c r="F5305">
        <v>40.0625</v>
      </c>
      <c r="G5305">
        <v>-1.74741959571838</v>
      </c>
      <c r="H5305">
        <v>40.375</v>
      </c>
      <c r="I5305">
        <v>-0.39877015352249101</v>
      </c>
      <c r="J5305">
        <v>43.125</v>
      </c>
      <c r="K5305">
        <v>0.21874195337295499</v>
      </c>
      <c r="L5305">
        <v>45.0625</v>
      </c>
      <c r="M5305">
        <v>-0.12603428959846399</v>
      </c>
      <c r="N5305">
        <v>44.375</v>
      </c>
      <c r="O5305">
        <v>5.1845561712980201E-2</v>
      </c>
      <c r="P5305">
        <v>1.94794288836419E-3</v>
      </c>
      <c r="Q5305">
        <v>-4.9342471174895703E-3</v>
      </c>
      <c r="R5305">
        <v>0.14005544781684801</v>
      </c>
      <c r="S5305">
        <v>-4.7648479230701897E-3</v>
      </c>
      <c r="T5305">
        <v>-0.18645645678043299</v>
      </c>
      <c r="U5305">
        <v>9.3337595462799003E-2</v>
      </c>
      <c r="V5305">
        <v>210</v>
      </c>
      <c r="W5305" t="b">
        <v>0</v>
      </c>
      <c r="X5305" t="b">
        <v>0</v>
      </c>
    </row>
    <row r="5306" spans="1:24" x14ac:dyDescent="0.45">
      <c r="A5306">
        <v>5305</v>
      </c>
      <c r="B5306" t="s">
        <v>5326</v>
      </c>
      <c r="C5306">
        <v>-0.36664313077926602</v>
      </c>
      <c r="D5306">
        <v>37.0625</v>
      </c>
      <c r="E5306">
        <v>-1.7014745473861601</v>
      </c>
      <c r="F5306">
        <v>40.0625</v>
      </c>
      <c r="G5306">
        <v>-0.81889033317565896</v>
      </c>
      <c r="H5306">
        <v>40.375</v>
      </c>
      <c r="I5306">
        <v>-1.1761847734451201</v>
      </c>
      <c r="J5306">
        <v>43.125</v>
      </c>
      <c r="K5306">
        <v>4.1471321135759298E-2</v>
      </c>
      <c r="L5306">
        <v>45</v>
      </c>
      <c r="M5306">
        <v>-0.25742363929748502</v>
      </c>
      <c r="N5306">
        <v>44.375</v>
      </c>
      <c r="O5306">
        <v>0.15199673175811701</v>
      </c>
      <c r="P5306">
        <v>-5.0238464027643204E-3</v>
      </c>
      <c r="Q5306">
        <v>2.2810610011219899E-2</v>
      </c>
      <c r="R5306">
        <v>-0.48146837949752802</v>
      </c>
      <c r="S5306">
        <v>-9.2036202549934304E-2</v>
      </c>
      <c r="T5306">
        <v>0.31613764166831898</v>
      </c>
      <c r="U5306">
        <v>8.0013453960418701E-2</v>
      </c>
      <c r="V5306">
        <v>210</v>
      </c>
      <c r="W5306" t="b">
        <v>0</v>
      </c>
      <c r="X5306" t="b">
        <v>0</v>
      </c>
    </row>
    <row r="5307" spans="1:24" x14ac:dyDescent="0.45">
      <c r="A5307">
        <v>5306</v>
      </c>
      <c r="B5307" t="s">
        <v>5327</v>
      </c>
      <c r="C5307">
        <v>-4.2729959823191097E-3</v>
      </c>
      <c r="D5307">
        <v>37.0625</v>
      </c>
      <c r="E5307">
        <v>-2.3825592994689901</v>
      </c>
      <c r="F5307">
        <v>40.0625</v>
      </c>
      <c r="G5307">
        <v>-1.31296503543853</v>
      </c>
      <c r="H5307">
        <v>40.375</v>
      </c>
      <c r="I5307">
        <v>-0.31222411990165699</v>
      </c>
      <c r="J5307">
        <v>43.0625</v>
      </c>
      <c r="K5307">
        <v>-0.31256398558616599</v>
      </c>
      <c r="L5307">
        <v>45.0625</v>
      </c>
      <c r="M5307">
        <v>0.164779782295227</v>
      </c>
      <c r="N5307">
        <v>44.375</v>
      </c>
      <c r="O5307">
        <v>-6.0932304710149703E-2</v>
      </c>
      <c r="P5307">
        <v>-9.8668839782476408E-3</v>
      </c>
      <c r="Q5307">
        <v>-1.27682825550436E-2</v>
      </c>
      <c r="R5307">
        <v>0.155990689992904</v>
      </c>
      <c r="S5307">
        <v>2.8389306738972601E-2</v>
      </c>
      <c r="T5307">
        <v>-7.0479787886142703E-2</v>
      </c>
      <c r="U5307">
        <v>8.57853293418884E-2</v>
      </c>
      <c r="V5307">
        <v>210</v>
      </c>
      <c r="W5307" t="b">
        <v>0</v>
      </c>
      <c r="X5307" t="b">
        <v>0</v>
      </c>
    </row>
    <row r="5308" spans="1:24" x14ac:dyDescent="0.45">
      <c r="A5308">
        <v>5307</v>
      </c>
      <c r="B5308" t="s">
        <v>5328</v>
      </c>
      <c r="C5308">
        <v>7.6516270637512198E-3</v>
      </c>
      <c r="D5308">
        <v>37.0625</v>
      </c>
      <c r="E5308">
        <v>-1.95682692527771</v>
      </c>
      <c r="F5308">
        <v>40.0625</v>
      </c>
      <c r="G5308">
        <v>-1.7578476667404099</v>
      </c>
      <c r="H5308">
        <v>40.375</v>
      </c>
      <c r="I5308">
        <v>-0.37931293249130199</v>
      </c>
      <c r="J5308">
        <v>43.125</v>
      </c>
      <c r="K5308">
        <v>2.2928636521100901E-2</v>
      </c>
      <c r="L5308">
        <v>45.0625</v>
      </c>
      <c r="M5308">
        <v>2.9306872747838402E-3</v>
      </c>
      <c r="N5308">
        <v>44.375</v>
      </c>
      <c r="O5308">
        <v>0</v>
      </c>
      <c r="P5308">
        <v>-1.19417835958302E-3</v>
      </c>
      <c r="Q5308">
        <v>3.40278609655797E-3</v>
      </c>
      <c r="R5308">
        <v>4.79113776236772E-4</v>
      </c>
      <c r="S5308">
        <v>0</v>
      </c>
      <c r="T5308">
        <v>-2.2567000705748701E-3</v>
      </c>
      <c r="U5308">
        <v>7.9420030117034898E-2</v>
      </c>
      <c r="V5308">
        <v>210</v>
      </c>
      <c r="W5308" t="b">
        <v>0</v>
      </c>
      <c r="X5308" t="b">
        <v>0</v>
      </c>
    </row>
    <row r="5309" spans="1:24" x14ac:dyDescent="0.45">
      <c r="A5309">
        <v>5308</v>
      </c>
      <c r="B5309" t="s">
        <v>5329</v>
      </c>
      <c r="C5309">
        <v>0.22845029830932601</v>
      </c>
      <c r="D5309">
        <v>37.0625</v>
      </c>
      <c r="E5309">
        <v>-2.10099148750305</v>
      </c>
      <c r="F5309">
        <v>40.0625</v>
      </c>
      <c r="G5309">
        <v>-0.76036387681961004</v>
      </c>
      <c r="H5309">
        <v>40.375</v>
      </c>
      <c r="I5309">
        <v>-0.80647158622741699</v>
      </c>
      <c r="J5309">
        <v>43.0625</v>
      </c>
      <c r="K5309">
        <v>-0.213404595851898</v>
      </c>
      <c r="L5309">
        <v>45.0625</v>
      </c>
      <c r="M5309">
        <v>0.134697675704956</v>
      </c>
      <c r="N5309">
        <v>44.375</v>
      </c>
      <c r="O5309">
        <v>4.3774209916591601E-3</v>
      </c>
      <c r="P5309">
        <v>-9.2655673623084994E-2</v>
      </c>
      <c r="Q5309">
        <v>7.5702339410781805E-2</v>
      </c>
      <c r="R5309">
        <v>-1.1900050640106199</v>
      </c>
      <c r="S5309">
        <v>5.6457374244928298E-2</v>
      </c>
      <c r="T5309">
        <v>1.14279568195343</v>
      </c>
      <c r="U5309">
        <v>8.2645773887634194E-2</v>
      </c>
      <c r="V5309">
        <v>210</v>
      </c>
      <c r="W5309" t="b">
        <v>0</v>
      </c>
      <c r="X5309" t="b">
        <v>0</v>
      </c>
    </row>
    <row r="5310" spans="1:24" x14ac:dyDescent="0.45">
      <c r="A5310">
        <v>5309</v>
      </c>
      <c r="B5310" t="s">
        <v>5330</v>
      </c>
      <c r="C5310">
        <v>-9.3180522322654696E-2</v>
      </c>
      <c r="D5310">
        <v>37.0625</v>
      </c>
      <c r="E5310">
        <v>-1.57687783241271</v>
      </c>
      <c r="F5310">
        <v>40.0625</v>
      </c>
      <c r="G5310">
        <v>-0.76738643646240201</v>
      </c>
      <c r="H5310">
        <v>40.375</v>
      </c>
      <c r="I5310">
        <v>-0.65713816881179798</v>
      </c>
      <c r="J5310">
        <v>43.125</v>
      </c>
      <c r="K5310">
        <v>-0.10802439600229199</v>
      </c>
      <c r="L5310">
        <v>45</v>
      </c>
      <c r="M5310">
        <v>5.6206472218036603E-2</v>
      </c>
      <c r="N5310">
        <v>44.375</v>
      </c>
      <c r="O5310">
        <v>2.09334670216776E-4</v>
      </c>
      <c r="P5310" s="1">
        <v>-6.7452148276982096E-25</v>
      </c>
      <c r="Q5310">
        <v>0</v>
      </c>
      <c r="R5310" s="1">
        <v>3.5172591454552901E-43</v>
      </c>
      <c r="S5310">
        <v>0</v>
      </c>
      <c r="T5310">
        <v>1.5708713908679699E-4</v>
      </c>
      <c r="U5310">
        <v>8.2559525966644204E-2</v>
      </c>
      <c r="V5310">
        <v>210</v>
      </c>
      <c r="W5310" t="b">
        <v>0</v>
      </c>
      <c r="X5310" t="b">
        <v>0</v>
      </c>
    </row>
    <row r="5311" spans="1:24" x14ac:dyDescent="0.45">
      <c r="A5311">
        <v>5310</v>
      </c>
      <c r="B5311" t="s">
        <v>5331</v>
      </c>
      <c r="C5311">
        <v>-8.4773048758506706E-2</v>
      </c>
      <c r="D5311">
        <v>37.0625</v>
      </c>
      <c r="E5311">
        <v>-1.6642922163009599</v>
      </c>
      <c r="F5311">
        <v>40.0625</v>
      </c>
      <c r="G5311">
        <v>-0.74132078886032104</v>
      </c>
      <c r="H5311">
        <v>40.375</v>
      </c>
      <c r="I5311">
        <v>-0.66201406717300404</v>
      </c>
      <c r="J5311">
        <v>43.0625</v>
      </c>
      <c r="K5311">
        <v>-8.3075821399688707E-2</v>
      </c>
      <c r="L5311">
        <v>45</v>
      </c>
      <c r="M5311">
        <v>-1.7360683996230301E-3</v>
      </c>
      <c r="N5311">
        <v>44.375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0.16403532028198201</v>
      </c>
      <c r="V5311">
        <v>210</v>
      </c>
      <c r="W5311" t="b">
        <v>0</v>
      </c>
      <c r="X5311" t="b">
        <v>0</v>
      </c>
    </row>
    <row r="5312" spans="1:24" x14ac:dyDescent="0.45">
      <c r="A5312">
        <v>5311</v>
      </c>
      <c r="B5312" t="s">
        <v>5332</v>
      </c>
      <c r="C5312">
        <v>-0.26520976424217202</v>
      </c>
      <c r="D5312">
        <v>37.0625</v>
      </c>
      <c r="E5312">
        <v>-2.90139555931091</v>
      </c>
      <c r="F5312">
        <v>40.0625</v>
      </c>
      <c r="G5312">
        <v>-1.4204742908477701</v>
      </c>
      <c r="H5312">
        <v>40.375</v>
      </c>
      <c r="I5312">
        <v>7.8172475099563599E-2</v>
      </c>
      <c r="J5312">
        <v>43.125</v>
      </c>
      <c r="K5312">
        <v>-0.32626432180404602</v>
      </c>
      <c r="L5312">
        <v>45</v>
      </c>
      <c r="M5312">
        <v>-0.18839386105537401</v>
      </c>
      <c r="N5312">
        <v>44.375</v>
      </c>
      <c r="O5312">
        <v>-0.44880896806716902</v>
      </c>
      <c r="P5312">
        <v>-3.6239355802535997E-2</v>
      </c>
      <c r="Q5312">
        <v>-4.6440303325653E-2</v>
      </c>
      <c r="R5312">
        <v>0.92403495311737005</v>
      </c>
      <c r="S5312">
        <v>-3.0446326360106399E-2</v>
      </c>
      <c r="T5312">
        <v>-0.52432101964950495</v>
      </c>
      <c r="U5312">
        <v>8.4004938602447496E-2</v>
      </c>
      <c r="V5312">
        <v>210</v>
      </c>
      <c r="W5312" t="b">
        <v>0</v>
      </c>
      <c r="X5312" t="b">
        <v>0</v>
      </c>
    </row>
    <row r="5313" spans="1:24" x14ac:dyDescent="0.45">
      <c r="A5313">
        <v>5312</v>
      </c>
      <c r="B5313" t="s">
        <v>5333</v>
      </c>
      <c r="C5313">
        <v>0.39176055788993802</v>
      </c>
      <c r="D5313">
        <v>37.0625</v>
      </c>
      <c r="E5313">
        <v>-3.6419224739074698</v>
      </c>
      <c r="F5313">
        <v>40.0625</v>
      </c>
      <c r="G5313">
        <v>-1.3964874744415201</v>
      </c>
      <c r="H5313">
        <v>40.375</v>
      </c>
      <c r="I5313">
        <v>-0.88640737533569303</v>
      </c>
      <c r="J5313">
        <v>43.125</v>
      </c>
      <c r="K5313">
        <v>-7.98196941614151E-2</v>
      </c>
      <c r="L5313">
        <v>45.0625</v>
      </c>
      <c r="M5313">
        <v>-0.15321469306945801</v>
      </c>
      <c r="N5313">
        <v>44.375</v>
      </c>
      <c r="O5313">
        <v>5.2879011491313501E-4</v>
      </c>
      <c r="P5313">
        <v>0.147669687867164</v>
      </c>
      <c r="Q5313">
        <v>2.4903504848480198</v>
      </c>
      <c r="R5313">
        <v>-0.54773271083831698</v>
      </c>
      <c r="S5313">
        <v>-5.3409056272357702E-4</v>
      </c>
      <c r="T5313">
        <v>0.65554583072662298</v>
      </c>
      <c r="U5313">
        <v>8.1966161727905204E-2</v>
      </c>
      <c r="V5313">
        <v>210</v>
      </c>
      <c r="W5313" t="b">
        <v>0</v>
      </c>
      <c r="X5313" t="b">
        <v>0</v>
      </c>
    </row>
    <row r="5314" spans="1:24" x14ac:dyDescent="0.45">
      <c r="A5314">
        <v>5313</v>
      </c>
      <c r="B5314" t="s">
        <v>5334</v>
      </c>
      <c r="C5314">
        <v>-1.8150860443711201E-2</v>
      </c>
      <c r="D5314">
        <v>37.125</v>
      </c>
      <c r="E5314">
        <v>-2.39728784561157</v>
      </c>
      <c r="F5314">
        <v>40.0625</v>
      </c>
      <c r="G5314">
        <v>-1.22796535491943</v>
      </c>
      <c r="H5314">
        <v>40.375</v>
      </c>
      <c r="I5314">
        <v>-0.96420812606811501</v>
      </c>
      <c r="J5314">
        <v>43.0625</v>
      </c>
      <c r="K5314">
        <v>8.8379248976707403E-2</v>
      </c>
      <c r="L5314">
        <v>45</v>
      </c>
      <c r="M5314">
        <v>-0.19990977644920299</v>
      </c>
      <c r="N5314">
        <v>44.375</v>
      </c>
      <c r="O5314">
        <v>0.13393725454807201</v>
      </c>
      <c r="P5314">
        <v>-4.8288580030202803E-2</v>
      </c>
      <c r="Q5314">
        <v>6.76640076562762E-3</v>
      </c>
      <c r="R5314">
        <v>-0.41273069381713801</v>
      </c>
      <c r="S5314">
        <v>-8.09473916888237E-2</v>
      </c>
      <c r="T5314">
        <v>0.19846577942371299</v>
      </c>
      <c r="U5314">
        <v>8.6972296237945501E-2</v>
      </c>
      <c r="V5314">
        <v>210</v>
      </c>
      <c r="W5314" t="b">
        <v>0</v>
      </c>
      <c r="X5314" t="b">
        <v>0</v>
      </c>
    </row>
    <row r="5315" spans="1:24" x14ac:dyDescent="0.45">
      <c r="A5315">
        <v>5314</v>
      </c>
      <c r="B5315" t="s">
        <v>5335</v>
      </c>
      <c r="C5315">
        <v>-2.02238745987415E-2</v>
      </c>
      <c r="D5315">
        <v>37.0625</v>
      </c>
      <c r="E5315">
        <v>-2.4610352516174299</v>
      </c>
      <c r="F5315">
        <v>40.0625</v>
      </c>
      <c r="G5315">
        <v>-0.96717333793640103</v>
      </c>
      <c r="H5315">
        <v>40.375</v>
      </c>
      <c r="I5315">
        <v>-0.565840363502502</v>
      </c>
      <c r="J5315">
        <v>43.0625</v>
      </c>
      <c r="K5315">
        <v>-1.3407883234322E-3</v>
      </c>
      <c r="L5315">
        <v>45</v>
      </c>
      <c r="M5315">
        <v>-0.17204795777797699</v>
      </c>
      <c r="N5315">
        <v>44.375</v>
      </c>
      <c r="O5315">
        <v>-4.3965717777609799E-3</v>
      </c>
      <c r="P5315">
        <v>-1.28816452343016E-3</v>
      </c>
      <c r="Q5315">
        <v>3.9221014594659198E-4</v>
      </c>
      <c r="R5315">
        <v>-1.1643106117844499E-3</v>
      </c>
      <c r="S5315">
        <v>-2.6730366516858301E-4</v>
      </c>
      <c r="T5315">
        <v>-3.0834021163172998E-4</v>
      </c>
      <c r="U5315">
        <v>0.21996384859085</v>
      </c>
      <c r="V5315">
        <v>210</v>
      </c>
      <c r="W5315" t="b">
        <v>0</v>
      </c>
      <c r="X5315" t="b">
        <v>0</v>
      </c>
    </row>
    <row r="5316" spans="1:24" x14ac:dyDescent="0.45">
      <c r="A5316">
        <v>5315</v>
      </c>
      <c r="B5316" t="s">
        <v>5336</v>
      </c>
      <c r="C5316">
        <v>-0.36562520265579201</v>
      </c>
      <c r="D5316">
        <v>37.0625</v>
      </c>
      <c r="E5316">
        <v>-2.7527089118957502</v>
      </c>
      <c r="F5316">
        <v>40.0625</v>
      </c>
      <c r="G5316">
        <v>-0.81001955270767201</v>
      </c>
      <c r="H5316">
        <v>40.375</v>
      </c>
      <c r="I5316">
        <v>-0.24232006072998</v>
      </c>
      <c r="J5316">
        <v>43.0625</v>
      </c>
      <c r="K5316">
        <v>0.13910856842994601</v>
      </c>
      <c r="L5316">
        <v>45</v>
      </c>
      <c r="M5316">
        <v>0.154188647866249</v>
      </c>
      <c r="N5316">
        <v>44.375</v>
      </c>
      <c r="O5316">
        <v>-0.32674869894981301</v>
      </c>
      <c r="P5316">
        <v>6.9258792791515502E-4</v>
      </c>
      <c r="Q5316">
        <v>-8.4265191107988306E-3</v>
      </c>
      <c r="R5316">
        <v>0.196979150176048</v>
      </c>
      <c r="S5316">
        <v>1.05059286579489E-2</v>
      </c>
      <c r="T5316">
        <v>0.136727705597877</v>
      </c>
      <c r="U5316">
        <v>8.1966102123260498E-2</v>
      </c>
      <c r="V5316">
        <v>210</v>
      </c>
      <c r="W5316" t="b">
        <v>0</v>
      </c>
      <c r="X5316" t="b">
        <v>0</v>
      </c>
    </row>
    <row r="5317" spans="1:24" x14ac:dyDescent="0.45">
      <c r="A5317">
        <v>5316</v>
      </c>
      <c r="B5317" t="s">
        <v>5337</v>
      </c>
      <c r="C5317">
        <v>-0.23478811979293801</v>
      </c>
      <c r="D5317">
        <v>37.0625</v>
      </c>
      <c r="E5317">
        <v>-2.7798693180084202</v>
      </c>
      <c r="F5317">
        <v>40.0625</v>
      </c>
      <c r="G5317">
        <v>-0.92642641067504805</v>
      </c>
      <c r="H5317">
        <v>40.375</v>
      </c>
      <c r="I5317">
        <v>-0.47780996561050398</v>
      </c>
      <c r="J5317">
        <v>43.0625</v>
      </c>
      <c r="K5317">
        <v>8.7706282734870897E-2</v>
      </c>
      <c r="L5317">
        <v>45</v>
      </c>
      <c r="M5317">
        <v>9.7598731517791706E-2</v>
      </c>
      <c r="N5317">
        <v>44.375</v>
      </c>
      <c r="O5317">
        <v>-2.4187632370740102E-3</v>
      </c>
      <c r="P5317">
        <v>9.2712500190827996E-5</v>
      </c>
      <c r="Q5317">
        <v>2.85021014860831E-5</v>
      </c>
      <c r="R5317" s="1">
        <v>-3.4826622479136999E-19</v>
      </c>
      <c r="S5317">
        <v>7.7910452091600705E-5</v>
      </c>
      <c r="T5317">
        <v>1.3489043340086899E-4</v>
      </c>
      <c r="U5317">
        <v>8.57853293418884E-2</v>
      </c>
      <c r="V5317">
        <v>210</v>
      </c>
      <c r="W5317" t="b">
        <v>0</v>
      </c>
      <c r="X5317" t="b">
        <v>0</v>
      </c>
    </row>
    <row r="5318" spans="1:24" x14ac:dyDescent="0.45">
      <c r="A5318">
        <v>5317</v>
      </c>
      <c r="B5318" t="s">
        <v>5338</v>
      </c>
      <c r="C5318">
        <v>-0.12569749355316101</v>
      </c>
      <c r="D5318">
        <v>37.0625</v>
      </c>
      <c r="E5318">
        <v>-2.4596531391143799</v>
      </c>
      <c r="F5318">
        <v>40.0625</v>
      </c>
      <c r="G5318">
        <v>-0.987537741661071</v>
      </c>
      <c r="H5318">
        <v>40.375</v>
      </c>
      <c r="I5318">
        <v>-0.432079076766967</v>
      </c>
      <c r="J5318">
        <v>43.125</v>
      </c>
      <c r="K5318">
        <v>5.1144562661647797E-2</v>
      </c>
      <c r="L5318">
        <v>45.0625</v>
      </c>
      <c r="M5318">
        <v>6.7414954304695102E-2</v>
      </c>
      <c r="N5318">
        <v>44.375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8.7737977504730197E-2</v>
      </c>
      <c r="V5318">
        <v>210</v>
      </c>
      <c r="W5318" t="b">
        <v>0</v>
      </c>
      <c r="X5318" t="b">
        <v>0</v>
      </c>
    </row>
    <row r="5319" spans="1:24" x14ac:dyDescent="0.45">
      <c r="A5319">
        <v>5318</v>
      </c>
      <c r="B5319" t="s">
        <v>5339</v>
      </c>
      <c r="C5319">
        <v>-0.12957574427127799</v>
      </c>
      <c r="D5319">
        <v>37.0625</v>
      </c>
      <c r="E5319">
        <v>-2.2685198783874498</v>
      </c>
      <c r="F5319">
        <v>40.0625</v>
      </c>
      <c r="G5319">
        <v>-1.02799880504608</v>
      </c>
      <c r="H5319">
        <v>40.375</v>
      </c>
      <c r="I5319">
        <v>-0.47783499956130898</v>
      </c>
      <c r="J5319">
        <v>43.0625</v>
      </c>
      <c r="K5319">
        <v>5.4091713391244403E-3</v>
      </c>
      <c r="L5319">
        <v>45</v>
      </c>
      <c r="M5319">
        <v>2.2958334535360302E-2</v>
      </c>
      <c r="N5319">
        <v>44.375</v>
      </c>
      <c r="O5319">
        <v>0</v>
      </c>
      <c r="P5319" s="1">
        <v>5.8516783665897103E-26</v>
      </c>
      <c r="Q5319">
        <v>0</v>
      </c>
      <c r="R5319">
        <v>0</v>
      </c>
      <c r="S5319">
        <v>0</v>
      </c>
      <c r="T5319">
        <v>0</v>
      </c>
      <c r="U5319">
        <v>8.4512293338775593E-2</v>
      </c>
      <c r="V5319">
        <v>210</v>
      </c>
      <c r="W5319" t="b">
        <v>0</v>
      </c>
      <c r="X5319" t="b">
        <v>0</v>
      </c>
    </row>
    <row r="5320" spans="1:24" x14ac:dyDescent="0.45">
      <c r="A5320">
        <v>5319</v>
      </c>
      <c r="B5320" t="s">
        <v>5340</v>
      </c>
      <c r="C5320">
        <v>-9.6980832517146995E-2</v>
      </c>
      <c r="D5320">
        <v>37.0625</v>
      </c>
      <c r="E5320">
        <v>-2.2172281742095898</v>
      </c>
      <c r="F5320">
        <v>40.0625</v>
      </c>
      <c r="G5320">
        <v>-1.05404996871948</v>
      </c>
      <c r="H5320">
        <v>40.4375</v>
      </c>
      <c r="I5320">
        <v>-0.49747273325920099</v>
      </c>
      <c r="J5320">
        <v>43.125</v>
      </c>
      <c r="K5320">
        <v>-1.09195592813193E-3</v>
      </c>
      <c r="L5320">
        <v>45</v>
      </c>
      <c r="M5320">
        <v>4.6037301421165397E-2</v>
      </c>
      <c r="N5320">
        <v>44.375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8.0693066120147705E-2</v>
      </c>
      <c r="V5320">
        <v>210</v>
      </c>
      <c r="W5320" t="b">
        <v>0</v>
      </c>
      <c r="X5320" t="b">
        <v>0</v>
      </c>
    </row>
    <row r="5321" spans="1:24" x14ac:dyDescent="0.45">
      <c r="A5321">
        <v>5320</v>
      </c>
      <c r="B5321" t="s">
        <v>5341</v>
      </c>
      <c r="C5321">
        <v>-0.102759853005409</v>
      </c>
      <c r="D5321">
        <v>37.0625</v>
      </c>
      <c r="E5321">
        <v>-2.2102696895599299</v>
      </c>
      <c r="F5321">
        <v>40.0625</v>
      </c>
      <c r="G5321">
        <v>-1.07116782665252</v>
      </c>
      <c r="H5321">
        <v>40.4375</v>
      </c>
      <c r="I5321">
        <v>-0.52782303094863803</v>
      </c>
      <c r="J5321">
        <v>43.125</v>
      </c>
      <c r="K5321">
        <v>1.4152705669403E-2</v>
      </c>
      <c r="L5321">
        <v>45</v>
      </c>
      <c r="M5321">
        <v>2.9823962599039001E-2</v>
      </c>
      <c r="N5321">
        <v>44.375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8.5699200630187905E-2</v>
      </c>
      <c r="V5321">
        <v>210</v>
      </c>
      <c r="W5321" t="b">
        <v>0</v>
      </c>
      <c r="X5321" t="b">
        <v>0</v>
      </c>
    </row>
    <row r="5322" spans="1:24" x14ac:dyDescent="0.45">
      <c r="A5322">
        <v>5321</v>
      </c>
      <c r="B5322" t="s">
        <v>5342</v>
      </c>
      <c r="C5322">
        <v>-0.112067028880119</v>
      </c>
      <c r="D5322">
        <v>37.0625</v>
      </c>
      <c r="E5322">
        <v>-2.21215772628784</v>
      </c>
      <c r="F5322">
        <v>40.0625</v>
      </c>
      <c r="G5322">
        <v>-1.06617772579193</v>
      </c>
      <c r="H5322">
        <v>40.375</v>
      </c>
      <c r="I5322">
        <v>-0.51967799663543701</v>
      </c>
      <c r="J5322">
        <v>43.125</v>
      </c>
      <c r="K5322">
        <v>1.3975469395518299E-2</v>
      </c>
      <c r="L5322">
        <v>45</v>
      </c>
      <c r="M5322">
        <v>4.8455148935317903E-2</v>
      </c>
      <c r="N5322">
        <v>44.375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8.2645773887634194E-2</v>
      </c>
      <c r="V5322">
        <v>210</v>
      </c>
      <c r="W5322" t="b">
        <v>0</v>
      </c>
      <c r="X5322" t="b">
        <v>0</v>
      </c>
    </row>
    <row r="5323" spans="1:24" x14ac:dyDescent="0.45">
      <c r="A5323">
        <v>5322</v>
      </c>
      <c r="B5323" t="s">
        <v>5343</v>
      </c>
      <c r="C5323">
        <v>-0.129870980978012</v>
      </c>
      <c r="D5323">
        <v>37</v>
      </c>
      <c r="E5323">
        <v>-2.2422089576721098</v>
      </c>
      <c r="F5323">
        <v>40.0625</v>
      </c>
      <c r="G5323">
        <v>-1.07574021816253</v>
      </c>
      <c r="H5323">
        <v>40.375</v>
      </c>
      <c r="I5323">
        <v>-0.52025997638702304</v>
      </c>
      <c r="J5323">
        <v>43.125</v>
      </c>
      <c r="K5323">
        <v>2.2280732169747301E-2</v>
      </c>
      <c r="L5323">
        <v>45</v>
      </c>
      <c r="M5323">
        <v>2.8362648561596801E-2</v>
      </c>
      <c r="N5323">
        <v>44.375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8.3239197731017997E-2</v>
      </c>
      <c r="V5323">
        <v>210</v>
      </c>
      <c r="W5323" t="b">
        <v>0</v>
      </c>
      <c r="X5323" t="b">
        <v>0</v>
      </c>
    </row>
    <row r="5324" spans="1:24" x14ac:dyDescent="0.45">
      <c r="A5324">
        <v>5323</v>
      </c>
      <c r="B5324" t="s">
        <v>5344</v>
      </c>
      <c r="C5324">
        <v>-0.120688714087009</v>
      </c>
      <c r="D5324">
        <v>37.0625</v>
      </c>
      <c r="E5324">
        <v>-2.26309967041015</v>
      </c>
      <c r="F5324">
        <v>40.0625</v>
      </c>
      <c r="G5324">
        <v>-1.06797099113464</v>
      </c>
      <c r="H5324">
        <v>40.375</v>
      </c>
      <c r="I5324">
        <v>-0.53209036588668801</v>
      </c>
      <c r="J5324">
        <v>43.0625</v>
      </c>
      <c r="K5324">
        <v>5.7129100896417999E-3</v>
      </c>
      <c r="L5324">
        <v>45</v>
      </c>
      <c r="M5324">
        <v>1.6110621392726801E-2</v>
      </c>
      <c r="N5324">
        <v>44.375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8.5785269737243597E-2</v>
      </c>
      <c r="V5324">
        <v>210</v>
      </c>
      <c r="W5324" t="b">
        <v>0</v>
      </c>
      <c r="X5324" t="b">
        <v>0</v>
      </c>
    </row>
    <row r="5325" spans="1:24" x14ac:dyDescent="0.45">
      <c r="A5325">
        <v>5324</v>
      </c>
      <c r="B5325" t="s">
        <v>5345</v>
      </c>
      <c r="C5325">
        <v>-0.11719665676355299</v>
      </c>
      <c r="D5325">
        <v>37.0625</v>
      </c>
      <c r="E5325">
        <v>-2.2901263236999498</v>
      </c>
      <c r="F5325">
        <v>40.0625</v>
      </c>
      <c r="G5325">
        <v>-1.0745056867599401</v>
      </c>
      <c r="H5325">
        <v>40.375</v>
      </c>
      <c r="I5325">
        <v>-0.53162020444869995</v>
      </c>
      <c r="J5325">
        <v>43.125</v>
      </c>
      <c r="K5325">
        <v>-1.41010154038667E-2</v>
      </c>
      <c r="L5325">
        <v>45</v>
      </c>
      <c r="M5325">
        <v>3.3634666353464099E-2</v>
      </c>
      <c r="N5325">
        <v>44.375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8.5613012313842704E-2</v>
      </c>
      <c r="V5325">
        <v>210</v>
      </c>
      <c r="W5325" t="b">
        <v>0</v>
      </c>
      <c r="X5325" t="b">
        <v>0</v>
      </c>
    </row>
    <row r="5326" spans="1:24" x14ac:dyDescent="0.45">
      <c r="A5326">
        <v>5325</v>
      </c>
      <c r="B5326" t="s">
        <v>5346</v>
      </c>
      <c r="C5326">
        <v>-0.13560259342193601</v>
      </c>
      <c r="D5326">
        <v>37.0625</v>
      </c>
      <c r="E5326">
        <v>-2.31220483779907</v>
      </c>
      <c r="F5326">
        <v>40.0625</v>
      </c>
      <c r="G5326">
        <v>-1.0988755226135201</v>
      </c>
      <c r="H5326">
        <v>40.4375</v>
      </c>
      <c r="I5326">
        <v>-0.528417348861694</v>
      </c>
      <c r="J5326">
        <v>43.125</v>
      </c>
      <c r="K5326">
        <v>-1.3679489493370001E-2</v>
      </c>
      <c r="L5326">
        <v>45</v>
      </c>
      <c r="M5326">
        <v>5.9323072433471603E-2</v>
      </c>
      <c r="N5326">
        <v>44.375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8.3746552467346094E-2</v>
      </c>
      <c r="V5326">
        <v>210</v>
      </c>
      <c r="W5326" t="b">
        <v>0</v>
      </c>
      <c r="X5326" t="b">
        <v>0</v>
      </c>
    </row>
    <row r="5327" spans="1:24" x14ac:dyDescent="0.45">
      <c r="A5327">
        <v>5326</v>
      </c>
      <c r="B5327" t="s">
        <v>5347</v>
      </c>
      <c r="C5327">
        <v>-0.13185369968414301</v>
      </c>
      <c r="D5327">
        <v>37.0625</v>
      </c>
      <c r="E5327">
        <v>-2.2744336128234801</v>
      </c>
      <c r="F5327">
        <v>40.0625</v>
      </c>
      <c r="G5327">
        <v>-1.04857397079467</v>
      </c>
      <c r="H5327">
        <v>40.4375</v>
      </c>
      <c r="I5327">
        <v>-0.50711584091186501</v>
      </c>
      <c r="J5327">
        <v>43.125</v>
      </c>
      <c r="K5327">
        <v>9.8732430487871101E-3</v>
      </c>
      <c r="L5327">
        <v>45</v>
      </c>
      <c r="M5327">
        <v>6.1360605061054202E-2</v>
      </c>
      <c r="N5327">
        <v>44.375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7.7467322349548298E-2</v>
      </c>
      <c r="V5327">
        <v>210</v>
      </c>
      <c r="W5327" t="b">
        <v>0</v>
      </c>
      <c r="X5327" t="b">
        <v>0</v>
      </c>
    </row>
    <row r="5328" spans="1:24" x14ac:dyDescent="0.45">
      <c r="A5328">
        <v>5327</v>
      </c>
      <c r="B5328" t="s">
        <v>5348</v>
      </c>
      <c r="C5328">
        <v>-0.14169226586818601</v>
      </c>
      <c r="D5328">
        <v>37.0625</v>
      </c>
      <c r="E5328">
        <v>-2.2510011196136399</v>
      </c>
      <c r="F5328">
        <v>40.0625</v>
      </c>
      <c r="G5328">
        <v>-1.04163241386413</v>
      </c>
      <c r="H5328">
        <v>40.375</v>
      </c>
      <c r="I5328">
        <v>-0.51699501276016202</v>
      </c>
      <c r="J5328">
        <v>43.125</v>
      </c>
      <c r="K5328">
        <v>1.6603812575340202E-2</v>
      </c>
      <c r="L5328">
        <v>45.0625</v>
      </c>
      <c r="M5328">
        <v>1.9517032429575899E-2</v>
      </c>
      <c r="N5328">
        <v>44.375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7.7467322349548298E-2</v>
      </c>
      <c r="V5328">
        <v>210</v>
      </c>
      <c r="W5328" t="b">
        <v>0</v>
      </c>
      <c r="X5328" t="b">
        <v>0</v>
      </c>
    </row>
    <row r="5329" spans="1:24" x14ac:dyDescent="0.45">
      <c r="A5329">
        <v>5328</v>
      </c>
      <c r="B5329" t="s">
        <v>5349</v>
      </c>
      <c r="C5329">
        <v>0.146610662341117</v>
      </c>
      <c r="D5329">
        <v>37.0625</v>
      </c>
      <c r="E5329">
        <v>-2.1389605998992902</v>
      </c>
      <c r="F5329">
        <v>40.0625</v>
      </c>
      <c r="G5329">
        <v>-1.4785729646682699</v>
      </c>
      <c r="H5329">
        <v>40.4375</v>
      </c>
      <c r="I5329">
        <v>-0.90803241729736295</v>
      </c>
      <c r="J5329">
        <v>43.125</v>
      </c>
      <c r="K5329">
        <v>-0.104743167757987</v>
      </c>
      <c r="L5329">
        <v>45.0625</v>
      </c>
      <c r="M5329">
        <v>-0.19471155107021301</v>
      </c>
      <c r="N5329">
        <v>44.375</v>
      </c>
      <c r="O5329">
        <v>0.20610372722148801</v>
      </c>
      <c r="P5329">
        <v>-2.3441738449036999E-4</v>
      </c>
      <c r="Q5329">
        <v>4.5324332313612098E-4</v>
      </c>
      <c r="R5329">
        <v>-9.9528133869171101E-2</v>
      </c>
      <c r="S5329">
        <v>-4.8762941733002602E-3</v>
      </c>
      <c r="T5329">
        <v>-0.108737356960773</v>
      </c>
      <c r="U5329">
        <v>7.6366543769836398E-2</v>
      </c>
      <c r="V5329">
        <v>211</v>
      </c>
      <c r="W5329" t="b">
        <v>0</v>
      </c>
      <c r="X5329" t="b">
        <v>0</v>
      </c>
    </row>
    <row r="5330" spans="1:24" x14ac:dyDescent="0.45">
      <c r="A5330">
        <v>5329</v>
      </c>
      <c r="B5330" t="s">
        <v>5350</v>
      </c>
      <c r="C5330">
        <v>0.34633964300155601</v>
      </c>
      <c r="D5330">
        <v>37.0625</v>
      </c>
      <c r="E5330">
        <v>-2.3674745559692298</v>
      </c>
      <c r="F5330">
        <v>40.0625</v>
      </c>
      <c r="G5330">
        <v>-1.3381328582763601</v>
      </c>
      <c r="H5330">
        <v>40.4375</v>
      </c>
      <c r="I5330">
        <v>-0.91515445709228505</v>
      </c>
      <c r="J5330">
        <v>43.125</v>
      </c>
      <c r="K5330">
        <v>-0.48511144518852201</v>
      </c>
      <c r="L5330">
        <v>45</v>
      </c>
      <c r="M5330">
        <v>-7.88386389613151E-2</v>
      </c>
      <c r="N5330">
        <v>44.375</v>
      </c>
      <c r="O5330">
        <v>0</v>
      </c>
      <c r="P5330">
        <v>-2.0430641598068099E-4</v>
      </c>
      <c r="Q5330">
        <v>4.5182855683378799E-4</v>
      </c>
      <c r="R5330" s="1">
        <v>3.0867319811278499E-9</v>
      </c>
      <c r="S5330">
        <v>0</v>
      </c>
      <c r="T5330">
        <v>0</v>
      </c>
      <c r="U5330">
        <v>0.48688536882400502</v>
      </c>
      <c r="V5330">
        <v>211</v>
      </c>
      <c r="W5330" t="b">
        <v>0</v>
      </c>
      <c r="X5330" t="b">
        <v>0</v>
      </c>
    </row>
    <row r="5331" spans="1:24" x14ac:dyDescent="0.45">
      <c r="A5331">
        <v>5330</v>
      </c>
      <c r="B5331" t="s">
        <v>5351</v>
      </c>
      <c r="C5331">
        <v>-2.4062006473541202</v>
      </c>
      <c r="D5331">
        <v>37.0625</v>
      </c>
      <c r="E5331">
        <v>-3.14214992523193</v>
      </c>
      <c r="F5331">
        <v>40.0625</v>
      </c>
      <c r="G5331">
        <v>-2.4568095207214302</v>
      </c>
      <c r="H5331">
        <v>40.4375</v>
      </c>
      <c r="I5331">
        <v>-0.45948320627212502</v>
      </c>
      <c r="J5331">
        <v>43.125</v>
      </c>
      <c r="K5331">
        <v>2.09832739830017</v>
      </c>
      <c r="L5331">
        <v>45</v>
      </c>
      <c r="M5331">
        <v>3.0446495860815E-2</v>
      </c>
      <c r="N5331">
        <v>44.375</v>
      </c>
      <c r="O5331">
        <v>0.10838200896978301</v>
      </c>
      <c r="P5331">
        <v>0.177683100104331</v>
      </c>
      <c r="Q5331">
        <v>-2.52905249595642</v>
      </c>
      <c r="R5331">
        <v>0.33852085471153198</v>
      </c>
      <c r="S5331" s="1">
        <v>-2.00815222228811E-7</v>
      </c>
      <c r="T5331">
        <v>-0.531807720661163</v>
      </c>
      <c r="U5331">
        <v>7.6960086822509696E-2</v>
      </c>
      <c r="V5331">
        <v>211</v>
      </c>
      <c r="W5331" t="b">
        <v>0</v>
      </c>
      <c r="X5331" t="b">
        <v>0</v>
      </c>
    </row>
    <row r="5332" spans="1:24" x14ac:dyDescent="0.45">
      <c r="A5332">
        <v>5331</v>
      </c>
      <c r="B5332" t="s">
        <v>5352</v>
      </c>
      <c r="C5332">
        <v>0.519209325313568</v>
      </c>
      <c r="D5332">
        <v>37.0625</v>
      </c>
      <c r="E5332">
        <v>-3.53759741783142</v>
      </c>
      <c r="F5332">
        <v>40.0625</v>
      </c>
      <c r="G5332">
        <v>-1.1570297479629501</v>
      </c>
      <c r="H5332">
        <v>40.375</v>
      </c>
      <c r="I5332">
        <v>-0.86300212144851596</v>
      </c>
      <c r="J5332">
        <v>43.125</v>
      </c>
      <c r="K5332">
        <v>-1.04356169700622</v>
      </c>
      <c r="L5332">
        <v>45</v>
      </c>
      <c r="M5332">
        <v>0.123734101653099</v>
      </c>
      <c r="N5332">
        <v>44.375</v>
      </c>
      <c r="O5332">
        <v>-5.6435003876685999E-2</v>
      </c>
      <c r="P5332">
        <v>-0.11684957891702601</v>
      </c>
      <c r="Q5332">
        <v>3.20005528628826E-2</v>
      </c>
      <c r="R5332">
        <v>-0.392396539449691</v>
      </c>
      <c r="S5332">
        <v>2.1591547876596399E-2</v>
      </c>
      <c r="T5332">
        <v>0.45393121242523099</v>
      </c>
      <c r="U5332">
        <v>8.12865495681762E-2</v>
      </c>
      <c r="V5332">
        <v>211</v>
      </c>
      <c r="W5332" t="b">
        <v>0</v>
      </c>
      <c r="X5332" t="b">
        <v>0</v>
      </c>
    </row>
    <row r="5333" spans="1:24" x14ac:dyDescent="0.45">
      <c r="A5333">
        <v>5332</v>
      </c>
      <c r="B5333" t="s">
        <v>5353</v>
      </c>
      <c r="C5333">
        <v>0.89185184240341098</v>
      </c>
      <c r="D5333">
        <v>37.0625</v>
      </c>
      <c r="E5333">
        <v>-2.4951970577239901</v>
      </c>
      <c r="F5333">
        <v>40.0625</v>
      </c>
      <c r="G5333">
        <v>-1.4538810253143299</v>
      </c>
      <c r="H5333">
        <v>40.4375</v>
      </c>
      <c r="I5333">
        <v>-1.6850675344467101</v>
      </c>
      <c r="J5333">
        <v>43.125</v>
      </c>
      <c r="K5333">
        <v>-1.2235810756683301</v>
      </c>
      <c r="L5333">
        <v>45</v>
      </c>
      <c r="M5333">
        <v>0.175232544541358</v>
      </c>
      <c r="N5333">
        <v>44.375</v>
      </c>
      <c r="O5333">
        <v>0.103116184473037</v>
      </c>
      <c r="P5333">
        <v>-0.109963953495025</v>
      </c>
      <c r="Q5333">
        <v>4.8299998044967603E-2</v>
      </c>
      <c r="R5333">
        <v>-0.32785487174987699</v>
      </c>
      <c r="S5333">
        <v>1.60571355372667E-2</v>
      </c>
      <c r="T5333">
        <v>0.15204325318336401</v>
      </c>
      <c r="U5333">
        <v>8.5105717182159396E-2</v>
      </c>
      <c r="V5333">
        <v>211</v>
      </c>
      <c r="W5333" t="b">
        <v>0</v>
      </c>
      <c r="X5333" t="b">
        <v>0</v>
      </c>
    </row>
    <row r="5334" spans="1:24" x14ac:dyDescent="0.45">
      <c r="A5334">
        <v>5333</v>
      </c>
      <c r="B5334" t="s">
        <v>5354</v>
      </c>
      <c r="C5334">
        <v>-0.17518991231918299</v>
      </c>
      <c r="D5334">
        <v>37.0625</v>
      </c>
      <c r="E5334">
        <v>-2.1560525894164999</v>
      </c>
      <c r="F5334">
        <v>40.0625</v>
      </c>
      <c r="G5334">
        <v>-1.17585444450378</v>
      </c>
      <c r="H5334">
        <v>40.4375</v>
      </c>
      <c r="I5334">
        <v>-0.52994787693023604</v>
      </c>
      <c r="J5334">
        <v>43.125</v>
      </c>
      <c r="K5334">
        <v>4.0827047079801497E-2</v>
      </c>
      <c r="L5334">
        <v>45.0625</v>
      </c>
      <c r="M5334">
        <v>-7.9705253243446295E-2</v>
      </c>
      <c r="N5334">
        <v>44.375</v>
      </c>
      <c r="O5334" s="1">
        <v>-1.4253377405026901E-32</v>
      </c>
      <c r="P5334">
        <v>-1.15797054604627E-4</v>
      </c>
      <c r="Q5334">
        <v>-8.61987646203488E-4</v>
      </c>
      <c r="R5334">
        <v>3.0734811443835401E-3</v>
      </c>
      <c r="S5334" s="1">
        <v>-1.8497139729087502E-43</v>
      </c>
      <c r="T5334">
        <v>-5.17377338837832E-4</v>
      </c>
      <c r="U5334">
        <v>0.166581511497497</v>
      </c>
      <c r="V5334">
        <v>211</v>
      </c>
      <c r="W5334" t="b">
        <v>0</v>
      </c>
      <c r="X5334" t="b">
        <v>0</v>
      </c>
    </row>
    <row r="5335" spans="1:24" x14ac:dyDescent="0.45">
      <c r="A5335">
        <v>5334</v>
      </c>
      <c r="B5335" t="s">
        <v>5355</v>
      </c>
      <c r="C5335">
        <v>-0.17430981993675199</v>
      </c>
      <c r="D5335">
        <v>37.0625</v>
      </c>
      <c r="E5335">
        <v>-1.7391614913940401</v>
      </c>
      <c r="F5335">
        <v>40.0625</v>
      </c>
      <c r="G5335">
        <v>-1.14400887489318</v>
      </c>
      <c r="H5335">
        <v>40.375</v>
      </c>
      <c r="I5335">
        <v>-0.51534950733184803</v>
      </c>
      <c r="J5335">
        <v>43.125</v>
      </c>
      <c r="K5335">
        <v>1.46327428519725E-2</v>
      </c>
      <c r="L5335">
        <v>45</v>
      </c>
      <c r="M5335">
        <v>5.5315926671028103E-2</v>
      </c>
      <c r="N5335">
        <v>44.4375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8.1966161727905204E-2</v>
      </c>
      <c r="V5335">
        <v>211</v>
      </c>
      <c r="W5335" t="b">
        <v>0</v>
      </c>
      <c r="X5335" t="b">
        <v>0</v>
      </c>
    </row>
    <row r="5336" spans="1:24" x14ac:dyDescent="0.45">
      <c r="A5336">
        <v>5335</v>
      </c>
      <c r="B5336" t="s">
        <v>5356</v>
      </c>
      <c r="C5336">
        <v>-0.15202695131301799</v>
      </c>
      <c r="D5336">
        <v>37.0625</v>
      </c>
      <c r="E5336">
        <v>-1.8237279653549101</v>
      </c>
      <c r="F5336">
        <v>40.0625</v>
      </c>
      <c r="G5336">
        <v>-1.1116237640380799</v>
      </c>
      <c r="H5336">
        <v>40.375</v>
      </c>
      <c r="I5336">
        <v>-0.52599132061004605</v>
      </c>
      <c r="J5336">
        <v>43.125</v>
      </c>
      <c r="K5336">
        <v>7.7691012993454898E-3</v>
      </c>
      <c r="L5336">
        <v>45</v>
      </c>
      <c r="M5336">
        <v>4.8776887357234899E-2</v>
      </c>
      <c r="N5336">
        <v>44.375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8.3239197731017997E-2</v>
      </c>
      <c r="V5336">
        <v>211</v>
      </c>
      <c r="W5336" t="b">
        <v>0</v>
      </c>
      <c r="X5336" t="b">
        <v>0</v>
      </c>
    </row>
    <row r="5337" spans="1:24" x14ac:dyDescent="0.45">
      <c r="A5337">
        <v>5336</v>
      </c>
      <c r="B5337" t="s">
        <v>5357</v>
      </c>
      <c r="C5337">
        <v>-0.370916247367858</v>
      </c>
      <c r="D5337">
        <v>37.0625</v>
      </c>
      <c r="E5337">
        <v>-2.5459132194518999</v>
      </c>
      <c r="F5337">
        <v>40.0625</v>
      </c>
      <c r="G5337">
        <v>-1.3691349029541</v>
      </c>
      <c r="H5337">
        <v>40.375</v>
      </c>
      <c r="I5337">
        <v>-0.34294432401657099</v>
      </c>
      <c r="J5337">
        <v>43.125</v>
      </c>
      <c r="K5337">
        <v>0.18960127234458901</v>
      </c>
      <c r="L5337">
        <v>45</v>
      </c>
      <c r="M5337">
        <v>-0.143826559185981</v>
      </c>
      <c r="N5337">
        <v>44.4375</v>
      </c>
      <c r="O5337">
        <v>-0.15297108888626099</v>
      </c>
      <c r="P5337">
        <v>2.3303488269448198E-3</v>
      </c>
      <c r="Q5337">
        <v>-2.3583535104989999E-2</v>
      </c>
      <c r="R5337">
        <v>0.30061003565788202</v>
      </c>
      <c r="S5337">
        <v>-1.0246624238789E-2</v>
      </c>
      <c r="T5337">
        <v>-0.15983808040618799</v>
      </c>
      <c r="U5337">
        <v>7.8740417957305894E-2</v>
      </c>
      <c r="V5337">
        <v>211</v>
      </c>
      <c r="W5337" t="b">
        <v>0</v>
      </c>
      <c r="X5337" t="b">
        <v>0</v>
      </c>
    </row>
    <row r="5338" spans="1:24" x14ac:dyDescent="0.45">
      <c r="A5338">
        <v>5337</v>
      </c>
      <c r="B5338" t="s">
        <v>5358</v>
      </c>
      <c r="C5338">
        <v>-0.32118043303489602</v>
      </c>
      <c r="D5338">
        <v>37.0625</v>
      </c>
      <c r="E5338">
        <v>-1.73683786392211</v>
      </c>
      <c r="F5338">
        <v>40.0625</v>
      </c>
      <c r="G5338">
        <v>-1.77277708053588</v>
      </c>
      <c r="H5338">
        <v>40.375</v>
      </c>
      <c r="I5338">
        <v>-0.18669176101684501</v>
      </c>
      <c r="J5338">
        <v>43.125</v>
      </c>
      <c r="K5338">
        <v>0.144238546490669</v>
      </c>
      <c r="L5338">
        <v>45</v>
      </c>
      <c r="M5338">
        <v>-0.193984970450401</v>
      </c>
      <c r="N5338">
        <v>44.375</v>
      </c>
      <c r="O5338">
        <v>6.5056443214416504E-2</v>
      </c>
      <c r="P5338">
        <v>2.4654469452798301E-3</v>
      </c>
      <c r="Q5338">
        <v>-1.9673934206366501E-2</v>
      </c>
      <c r="R5338">
        <v>0.52675479650497403</v>
      </c>
      <c r="S5338">
        <v>-1.61703154444694E-2</v>
      </c>
      <c r="T5338">
        <v>-0.62166035175323398</v>
      </c>
      <c r="U5338">
        <v>7.6787769794464097E-2</v>
      </c>
      <c r="V5338">
        <v>211</v>
      </c>
      <c r="W5338" t="b">
        <v>0</v>
      </c>
      <c r="X5338" t="b">
        <v>0</v>
      </c>
    </row>
    <row r="5339" spans="1:24" x14ac:dyDescent="0.45">
      <c r="A5339">
        <v>5338</v>
      </c>
      <c r="B5339" t="s">
        <v>5359</v>
      </c>
      <c r="C5339">
        <v>0.45692345499992298</v>
      </c>
      <c r="D5339">
        <v>37.0625</v>
      </c>
      <c r="E5339">
        <v>-1.9686552286148</v>
      </c>
      <c r="F5339">
        <v>40.0625</v>
      </c>
      <c r="G5339">
        <v>-0.719565629959106</v>
      </c>
      <c r="H5339">
        <v>40.375</v>
      </c>
      <c r="I5339">
        <v>-0.66126793622970503</v>
      </c>
      <c r="J5339">
        <v>43.125</v>
      </c>
      <c r="K5339">
        <v>7.9668536782264696E-2</v>
      </c>
      <c r="L5339">
        <v>45</v>
      </c>
      <c r="M5339">
        <v>-5.2425716072320903E-2</v>
      </c>
      <c r="N5339">
        <v>44.4375</v>
      </c>
      <c r="O5339">
        <v>9.3423167709261103E-4</v>
      </c>
      <c r="P5339">
        <v>4.1341190226375996E-3</v>
      </c>
      <c r="Q5339">
        <v>2.5483322143554599</v>
      </c>
      <c r="R5339">
        <v>-0.58451730012893599</v>
      </c>
      <c r="S5339">
        <v>-7.9649675171822296E-5</v>
      </c>
      <c r="T5339">
        <v>0.64255243539810103</v>
      </c>
      <c r="U5339">
        <v>8.5613012313842704E-2</v>
      </c>
      <c r="V5339">
        <v>211</v>
      </c>
      <c r="W5339" t="b">
        <v>0</v>
      </c>
      <c r="X5339" t="b">
        <v>0</v>
      </c>
    </row>
    <row r="5340" spans="1:24" x14ac:dyDescent="0.45">
      <c r="A5340">
        <v>5339</v>
      </c>
      <c r="B5340" t="s">
        <v>5360</v>
      </c>
      <c r="C5340">
        <v>-7.3281764984130804E-2</v>
      </c>
      <c r="D5340">
        <v>37.0625</v>
      </c>
      <c r="E5340">
        <v>-2.1157646179199201</v>
      </c>
      <c r="F5340">
        <v>40.0625</v>
      </c>
      <c r="G5340">
        <v>-0.95971560478210405</v>
      </c>
      <c r="H5340">
        <v>40.4375</v>
      </c>
      <c r="I5340">
        <v>-0.868169546127319</v>
      </c>
      <c r="J5340">
        <v>43.125</v>
      </c>
      <c r="K5340">
        <v>-0.213702052831649</v>
      </c>
      <c r="L5340">
        <v>45</v>
      </c>
      <c r="M5340">
        <v>-0.159099996089935</v>
      </c>
      <c r="N5340">
        <v>44.375</v>
      </c>
      <c r="O5340">
        <v>4.4920910149812698E-2</v>
      </c>
      <c r="P5340">
        <v>-1.84262183029204E-3</v>
      </c>
      <c r="Q5340">
        <v>-1.50609936099499E-4</v>
      </c>
      <c r="R5340">
        <v>-5.0243113189935601E-2</v>
      </c>
      <c r="S5340">
        <v>-1.4115161262452601E-2</v>
      </c>
      <c r="T5340">
        <v>1.51588441804051E-2</v>
      </c>
      <c r="U5340">
        <v>8.5699260234832694E-2</v>
      </c>
      <c r="V5340">
        <v>211</v>
      </c>
      <c r="W5340" t="b">
        <v>0</v>
      </c>
      <c r="X5340" t="b">
        <v>0</v>
      </c>
    </row>
    <row r="5341" spans="1:24" x14ac:dyDescent="0.45">
      <c r="A5341">
        <v>5340</v>
      </c>
      <c r="B5341" t="s">
        <v>5361</v>
      </c>
      <c r="C5341">
        <v>-0.48386240005493097</v>
      </c>
      <c r="D5341">
        <v>37.0625</v>
      </c>
      <c r="E5341">
        <v>-1.74646604061126</v>
      </c>
      <c r="F5341">
        <v>40.0625</v>
      </c>
      <c r="G5341">
        <v>-1.50408911705017</v>
      </c>
      <c r="H5341">
        <v>40.375</v>
      </c>
      <c r="I5341">
        <v>5.4123573005199398E-2</v>
      </c>
      <c r="J5341">
        <v>43.125</v>
      </c>
      <c r="K5341">
        <v>8.0203235149383503E-2</v>
      </c>
      <c r="L5341">
        <v>45</v>
      </c>
      <c r="M5341">
        <v>5.3957730531692498E-2</v>
      </c>
      <c r="N5341">
        <v>44.375</v>
      </c>
      <c r="O5341">
        <v>0.10842440277338</v>
      </c>
      <c r="P5341">
        <v>0.13816589117050099</v>
      </c>
      <c r="Q5341">
        <v>-2.5598366260528498</v>
      </c>
      <c r="R5341">
        <v>0.38989853858947698</v>
      </c>
      <c r="S5341">
        <v>0</v>
      </c>
      <c r="T5341">
        <v>-0.49020290374755798</v>
      </c>
      <c r="U5341">
        <v>9.9023282527923501E-2</v>
      </c>
      <c r="V5341">
        <v>211</v>
      </c>
      <c r="W5341" t="b">
        <v>0</v>
      </c>
      <c r="X5341" t="b">
        <v>0</v>
      </c>
    </row>
    <row r="5342" spans="1:24" x14ac:dyDescent="0.45">
      <c r="A5342">
        <v>5341</v>
      </c>
      <c r="B5342" t="s">
        <v>5362</v>
      </c>
      <c r="C5342">
        <v>4.18777205049991E-3</v>
      </c>
      <c r="D5342">
        <v>37.0625</v>
      </c>
      <c r="E5342">
        <v>-1.77663922309875</v>
      </c>
      <c r="F5342">
        <v>40.0625</v>
      </c>
      <c r="G5342">
        <v>-1.62724661827087</v>
      </c>
      <c r="H5342">
        <v>40.375</v>
      </c>
      <c r="I5342">
        <v>-0.44931644201278598</v>
      </c>
      <c r="J5342">
        <v>43.125</v>
      </c>
      <c r="K5342">
        <v>5.4374571889638901E-2</v>
      </c>
      <c r="L5342">
        <v>45</v>
      </c>
      <c r="M5342">
        <v>1.47499400191009E-3</v>
      </c>
      <c r="N5342">
        <v>44.375</v>
      </c>
      <c r="O5342">
        <v>0</v>
      </c>
      <c r="P5342" s="1">
        <v>2.4855128805817402E-13</v>
      </c>
      <c r="Q5342">
        <v>1.0929222917184199E-3</v>
      </c>
      <c r="R5342" s="1">
        <v>4.0608593656308303E-37</v>
      </c>
      <c r="S5342">
        <v>0</v>
      </c>
      <c r="T5342">
        <v>0</v>
      </c>
      <c r="U5342">
        <v>8.1286489963531494E-2</v>
      </c>
      <c r="V5342">
        <v>211</v>
      </c>
      <c r="W5342" t="b">
        <v>0</v>
      </c>
      <c r="X5342" t="b">
        <v>0</v>
      </c>
    </row>
    <row r="5343" spans="1:24" x14ac:dyDescent="0.45">
      <c r="A5343">
        <v>5342</v>
      </c>
      <c r="B5343" t="s">
        <v>5363</v>
      </c>
      <c r="C5343">
        <v>9.8743945360183702E-2</v>
      </c>
      <c r="D5343">
        <v>37.0625</v>
      </c>
      <c r="E5343">
        <v>-1.7804753780364899</v>
      </c>
      <c r="F5343">
        <v>40.0625</v>
      </c>
      <c r="G5343">
        <v>-0.86289334297180098</v>
      </c>
      <c r="H5343">
        <v>40.375</v>
      </c>
      <c r="I5343">
        <v>-0.98920178413391102</v>
      </c>
      <c r="J5343">
        <v>43.0625</v>
      </c>
      <c r="K5343">
        <v>-0.15612223744392301</v>
      </c>
      <c r="L5343">
        <v>45</v>
      </c>
      <c r="M5343">
        <v>0.20183397829532601</v>
      </c>
      <c r="N5343">
        <v>44.375</v>
      </c>
      <c r="O5343">
        <v>0.32560008764266901</v>
      </c>
      <c r="P5343">
        <v>-6.7344978451728807E-2</v>
      </c>
      <c r="Q5343">
        <v>7.76833966374397E-2</v>
      </c>
      <c r="R5343">
        <v>-0.81603109836578303</v>
      </c>
      <c r="S5343">
        <v>3.3693592995405197E-2</v>
      </c>
      <c r="T5343">
        <v>0.47994413971900901</v>
      </c>
      <c r="U5343">
        <v>8.6464941501617404E-2</v>
      </c>
      <c r="V5343">
        <v>211</v>
      </c>
      <c r="W5343" t="b">
        <v>0</v>
      </c>
      <c r="X5343" t="b">
        <v>0</v>
      </c>
    </row>
    <row r="5344" spans="1:24" x14ac:dyDescent="0.45">
      <c r="A5344">
        <v>5343</v>
      </c>
      <c r="B5344" t="s">
        <v>5364</v>
      </c>
      <c r="C5344">
        <v>-0.109226673841476</v>
      </c>
      <c r="D5344">
        <v>37.0625</v>
      </c>
      <c r="E5344">
        <v>-1.5935639142990099</v>
      </c>
      <c r="F5344">
        <v>40.0625</v>
      </c>
      <c r="G5344">
        <v>-0.74489879608154297</v>
      </c>
      <c r="H5344">
        <v>40.375</v>
      </c>
      <c r="I5344">
        <v>-0.64691179990768399</v>
      </c>
      <c r="J5344">
        <v>43.0625</v>
      </c>
      <c r="K5344">
        <v>-0.11779421567916799</v>
      </c>
      <c r="L5344">
        <v>45</v>
      </c>
      <c r="M5344">
        <v>4.7065451741218498E-2</v>
      </c>
      <c r="N5344">
        <v>44.375</v>
      </c>
      <c r="O5344">
        <v>0</v>
      </c>
      <c r="P5344" s="1">
        <v>-6.4322309621688902E-22</v>
      </c>
      <c r="Q5344">
        <v>0</v>
      </c>
      <c r="R5344">
        <v>0</v>
      </c>
      <c r="S5344">
        <v>0</v>
      </c>
      <c r="T5344" s="1">
        <v>1.4887313583571199E-23</v>
      </c>
      <c r="U5344">
        <v>7.8740358352661105E-2</v>
      </c>
      <c r="V5344">
        <v>211</v>
      </c>
      <c r="W5344" t="b">
        <v>0</v>
      </c>
      <c r="X5344" t="b">
        <v>0</v>
      </c>
    </row>
    <row r="5345" spans="1:24" x14ac:dyDescent="0.45">
      <c r="A5345">
        <v>5344</v>
      </c>
      <c r="B5345" t="s">
        <v>5365</v>
      </c>
      <c r="V5345">
        <v>211</v>
      </c>
      <c r="X5345" t="b">
        <v>0</v>
      </c>
    </row>
    <row r="5346" spans="1:24" x14ac:dyDescent="0.45">
      <c r="A5346">
        <v>5345</v>
      </c>
      <c r="B5346" t="s">
        <v>5366</v>
      </c>
      <c r="C5346">
        <v>8.3011403679847703E-2</v>
      </c>
      <c r="D5346">
        <v>37.0625</v>
      </c>
      <c r="E5346">
        <v>-1.69603431224823</v>
      </c>
      <c r="F5346">
        <v>40.0625</v>
      </c>
      <c r="G5346">
        <v>-1.0390760898589999</v>
      </c>
      <c r="H5346">
        <v>40.375</v>
      </c>
      <c r="I5346">
        <v>-0.93545603752136197</v>
      </c>
      <c r="J5346">
        <v>43.0625</v>
      </c>
      <c r="K5346">
        <v>-0.23211020231246901</v>
      </c>
      <c r="L5346">
        <v>45</v>
      </c>
      <c r="M5346">
        <v>5.1516816020011902E-2</v>
      </c>
      <c r="N5346">
        <v>44.375</v>
      </c>
      <c r="O5346">
        <v>3.8480883813463103E-4</v>
      </c>
      <c r="P5346">
        <v>-7.42252377676777E-5</v>
      </c>
      <c r="Q5346">
        <v>2.4655339075252397E-4</v>
      </c>
      <c r="R5346">
        <v>-3.9909612387418704E-3</v>
      </c>
      <c r="S5346" s="1">
        <v>3.67599661821316E-9</v>
      </c>
      <c r="T5346" s="1">
        <v>4.0219422459131198E-8</v>
      </c>
      <c r="U5346">
        <v>0.18686431646346999</v>
      </c>
      <c r="V5346">
        <v>211</v>
      </c>
      <c r="W5346" t="b">
        <v>0</v>
      </c>
      <c r="X5346" t="b">
        <v>0</v>
      </c>
    </row>
    <row r="5347" spans="1:24" x14ac:dyDescent="0.45">
      <c r="A5347">
        <v>5346</v>
      </c>
      <c r="B5347" t="s">
        <v>5367</v>
      </c>
      <c r="C5347">
        <v>0.12940609455108601</v>
      </c>
      <c r="D5347">
        <v>37</v>
      </c>
      <c r="E5347">
        <v>-4.7670540809631303</v>
      </c>
      <c r="F5347">
        <v>40.0625</v>
      </c>
      <c r="G5347">
        <v>-3.2886719703674299</v>
      </c>
      <c r="H5347">
        <v>40.375</v>
      </c>
      <c r="I5347">
        <v>-1.07918512821197</v>
      </c>
      <c r="J5347">
        <v>43.0625</v>
      </c>
      <c r="K5347">
        <v>-0.13735598325729301</v>
      </c>
      <c r="L5347">
        <v>45</v>
      </c>
      <c r="M5347">
        <v>-0.110351577401161</v>
      </c>
      <c r="N5347">
        <v>44.375</v>
      </c>
      <c r="O5347">
        <v>-6.09547272324562E-2</v>
      </c>
      <c r="P5347">
        <v>6.3521991251036503E-4</v>
      </c>
      <c r="Q5347">
        <v>-6.7028827965259496E-2</v>
      </c>
      <c r="R5347">
        <v>1.09925508499145</v>
      </c>
      <c r="S5347">
        <v>-4.1030071675777401E-2</v>
      </c>
      <c r="T5347">
        <v>-0.992975533008575</v>
      </c>
      <c r="U5347">
        <v>9.2744052410125705E-2</v>
      </c>
      <c r="V5347">
        <v>211</v>
      </c>
      <c r="W5347" t="b">
        <v>0</v>
      </c>
      <c r="X5347" t="b">
        <v>0</v>
      </c>
    </row>
    <row r="5348" spans="1:24" x14ac:dyDescent="0.45">
      <c r="A5348">
        <v>5347</v>
      </c>
      <c r="B5348" t="s">
        <v>5368</v>
      </c>
      <c r="C5348">
        <v>-0.38607150316238398</v>
      </c>
      <c r="D5348">
        <v>37.0625</v>
      </c>
      <c r="E5348">
        <v>-2.7024300098419101</v>
      </c>
      <c r="F5348">
        <v>40.0625</v>
      </c>
      <c r="G5348">
        <v>0.25981318950652998</v>
      </c>
      <c r="H5348">
        <v>40.375</v>
      </c>
      <c r="I5348">
        <v>1.1902769804000799</v>
      </c>
      <c r="J5348">
        <v>43.125</v>
      </c>
      <c r="K5348">
        <v>1.5720072984695399</v>
      </c>
      <c r="L5348">
        <v>45</v>
      </c>
      <c r="M5348">
        <v>-9.5332518219947801E-2</v>
      </c>
      <c r="N5348">
        <v>44.375</v>
      </c>
      <c r="O5348">
        <v>-6.6583469742908998E-4</v>
      </c>
      <c r="P5348">
        <v>2.4783423170447301E-2</v>
      </c>
      <c r="Q5348">
        <v>2.6258919239044101</v>
      </c>
      <c r="R5348">
        <v>-0.52513295412063599</v>
      </c>
      <c r="S5348">
        <v>2.07996054086834E-4</v>
      </c>
      <c r="T5348">
        <v>0.68156260251998901</v>
      </c>
      <c r="U5348">
        <v>8.9011073112487696E-2</v>
      </c>
      <c r="V5348">
        <v>211</v>
      </c>
      <c r="W5348" t="b">
        <v>0</v>
      </c>
      <c r="X5348" t="b">
        <v>0</v>
      </c>
    </row>
    <row r="5349" spans="1:24" x14ac:dyDescent="0.45">
      <c r="A5349">
        <v>5348</v>
      </c>
      <c r="B5349" t="s">
        <v>5369</v>
      </c>
      <c r="C5349">
        <v>0.54638880491256703</v>
      </c>
      <c r="D5349">
        <v>37.0625</v>
      </c>
      <c r="E5349">
        <v>-2.6396203041076598</v>
      </c>
      <c r="F5349">
        <v>40.0625</v>
      </c>
      <c r="G5349">
        <v>-1.63210821151733</v>
      </c>
      <c r="H5349">
        <v>40.4375</v>
      </c>
      <c r="I5349">
        <v>-1.61990690231323</v>
      </c>
      <c r="J5349">
        <v>43.0625</v>
      </c>
      <c r="K5349">
        <v>-1.0202554464340201</v>
      </c>
      <c r="L5349">
        <v>45</v>
      </c>
      <c r="M5349">
        <v>-0.21946701407432501</v>
      </c>
      <c r="N5349">
        <v>44.375</v>
      </c>
      <c r="O5349">
        <v>0.21269477903842901</v>
      </c>
      <c r="P5349">
        <v>-0.104471668601036</v>
      </c>
      <c r="Q5349">
        <v>2.0716316998004899E-2</v>
      </c>
      <c r="R5349">
        <v>-0.42195507884025502</v>
      </c>
      <c r="S5349">
        <v>-8.9655056595802293E-2</v>
      </c>
      <c r="T5349">
        <v>0.13901896774768799</v>
      </c>
      <c r="U5349">
        <v>7.9506218433380099E-2</v>
      </c>
      <c r="V5349">
        <v>211</v>
      </c>
      <c r="W5349" t="b">
        <v>0</v>
      </c>
      <c r="X5349" t="b">
        <v>0</v>
      </c>
    </row>
    <row r="5350" spans="1:24" x14ac:dyDescent="0.45">
      <c r="A5350">
        <v>5349</v>
      </c>
      <c r="B5350" t="s">
        <v>5370</v>
      </c>
      <c r="C5350">
        <v>-5.88098689913749E-2</v>
      </c>
      <c r="D5350">
        <v>37.0625</v>
      </c>
      <c r="E5350">
        <v>-2.9350204467773402</v>
      </c>
      <c r="F5350">
        <v>40</v>
      </c>
      <c r="G5350">
        <v>-1.26333963871002</v>
      </c>
      <c r="H5350">
        <v>40.375</v>
      </c>
      <c r="I5350">
        <v>-0.77852630615234297</v>
      </c>
      <c r="J5350">
        <v>43.0625</v>
      </c>
      <c r="K5350">
        <v>6.6776417195796897E-2</v>
      </c>
      <c r="L5350">
        <v>45</v>
      </c>
      <c r="M5350">
        <v>-4.8093430697917897E-2</v>
      </c>
      <c r="N5350">
        <v>44.375</v>
      </c>
      <c r="O5350">
        <v>-1.3458183966577001E-3</v>
      </c>
      <c r="P5350">
        <v>7.99874658696353E-4</v>
      </c>
      <c r="Q5350">
        <v>-1.7662500031292399E-3</v>
      </c>
      <c r="R5350">
        <v>-2.1671006106771499E-4</v>
      </c>
      <c r="S5350">
        <v>1.5606543456669799E-4</v>
      </c>
      <c r="T5350">
        <v>-2.6713709812611298E-3</v>
      </c>
      <c r="U5350">
        <v>0.19713491201400701</v>
      </c>
      <c r="V5350">
        <v>211</v>
      </c>
      <c r="W5350" t="b">
        <v>0</v>
      </c>
      <c r="X5350" t="b">
        <v>0</v>
      </c>
    </row>
    <row r="5351" spans="1:24" x14ac:dyDescent="0.45">
      <c r="A5351">
        <v>5350</v>
      </c>
      <c r="B5351" t="s">
        <v>5371</v>
      </c>
      <c r="C5351">
        <v>-0.193586245179176</v>
      </c>
      <c r="D5351">
        <v>37.0625</v>
      </c>
      <c r="E5351">
        <v>-2.5640616416931099</v>
      </c>
      <c r="F5351">
        <v>40.0625</v>
      </c>
      <c r="G5351">
        <v>-0.78715467453002896</v>
      </c>
      <c r="H5351">
        <v>40.375</v>
      </c>
      <c r="I5351">
        <v>-0.34295082092285101</v>
      </c>
      <c r="J5351">
        <v>43.125</v>
      </c>
      <c r="K5351">
        <v>9.5305882394313798E-2</v>
      </c>
      <c r="L5351">
        <v>45.0625</v>
      </c>
      <c r="M5351">
        <v>0.13807874917984</v>
      </c>
      <c r="N5351">
        <v>44.375</v>
      </c>
      <c r="O5351">
        <v>-0.27180188894271801</v>
      </c>
      <c r="P5351">
        <v>8.7046454427763798E-4</v>
      </c>
      <c r="Q5351">
        <v>-5.8543821796774803E-3</v>
      </c>
      <c r="R5351">
        <v>0.22280278801917999</v>
      </c>
      <c r="S5351">
        <v>1.01683111861348E-2</v>
      </c>
      <c r="T5351">
        <v>3.8572397083043997E-2</v>
      </c>
      <c r="U5351">
        <v>8.7479591369628906E-2</v>
      </c>
      <c r="V5351">
        <v>211</v>
      </c>
      <c r="W5351" t="b">
        <v>0</v>
      </c>
      <c r="X5351" t="b">
        <v>0</v>
      </c>
    </row>
    <row r="5352" spans="1:24" x14ac:dyDescent="0.45">
      <c r="A5352">
        <v>5351</v>
      </c>
      <c r="B5352" t="s">
        <v>5372</v>
      </c>
      <c r="C5352">
        <v>-0.19117552042007399</v>
      </c>
      <c r="D5352">
        <v>37.0625</v>
      </c>
      <c r="E5352">
        <v>-2.6601529121398899</v>
      </c>
      <c r="F5352">
        <v>40.0625</v>
      </c>
      <c r="G5352">
        <v>-0.94679069519042902</v>
      </c>
      <c r="H5352">
        <v>40.375</v>
      </c>
      <c r="I5352">
        <v>-0.41356277465820301</v>
      </c>
      <c r="J5352">
        <v>43.125</v>
      </c>
      <c r="K5352">
        <v>6.1033148318529101E-2</v>
      </c>
      <c r="L5352">
        <v>45</v>
      </c>
      <c r="M5352">
        <v>9.2568099498748696E-2</v>
      </c>
      <c r="N5352">
        <v>44.375</v>
      </c>
      <c r="O5352">
        <v>0</v>
      </c>
      <c r="P5352">
        <v>0</v>
      </c>
      <c r="Q5352">
        <v>0</v>
      </c>
      <c r="R5352">
        <v>8.3843944594264003E-5</v>
      </c>
      <c r="S5352">
        <v>0</v>
      </c>
      <c r="T5352">
        <v>0</v>
      </c>
      <c r="U5352">
        <v>8.8924884796142495E-2</v>
      </c>
      <c r="V5352">
        <v>211</v>
      </c>
      <c r="W5352" t="b">
        <v>0</v>
      </c>
      <c r="X5352" t="b">
        <v>0</v>
      </c>
    </row>
    <row r="5353" spans="1:24" x14ac:dyDescent="0.45">
      <c r="A5353">
        <v>5352</v>
      </c>
      <c r="B5353" t="s">
        <v>5373</v>
      </c>
      <c r="C5353">
        <v>-0.12959592044353399</v>
      </c>
      <c r="D5353">
        <v>37.0625</v>
      </c>
      <c r="E5353">
        <v>-2.4070296287536599</v>
      </c>
      <c r="F5353">
        <v>40.0625</v>
      </c>
      <c r="G5353">
        <v>-0.99453181028366</v>
      </c>
      <c r="H5353">
        <v>40.375</v>
      </c>
      <c r="I5353">
        <v>-0.45943048596382102</v>
      </c>
      <c r="J5353">
        <v>43.125</v>
      </c>
      <c r="K5353">
        <v>4.3759088963270097E-2</v>
      </c>
      <c r="L5353">
        <v>45</v>
      </c>
      <c r="M5353">
        <v>2.4681292474269801E-2</v>
      </c>
      <c r="N5353">
        <v>44.375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8.5785269737243597E-2</v>
      </c>
      <c r="V5353">
        <v>211</v>
      </c>
      <c r="W5353" t="b">
        <v>0</v>
      </c>
      <c r="X5353" t="b">
        <v>0</v>
      </c>
    </row>
    <row r="5354" spans="1:24" x14ac:dyDescent="0.45">
      <c r="A5354">
        <v>5353</v>
      </c>
      <c r="B5354" t="s">
        <v>5374</v>
      </c>
      <c r="C5354">
        <v>0.222627744078636</v>
      </c>
      <c r="D5354">
        <v>37.0625</v>
      </c>
      <c r="E5354">
        <v>-2.06572341918945</v>
      </c>
      <c r="F5354">
        <v>40.0625</v>
      </c>
      <c r="G5354">
        <v>-1.64812183380126</v>
      </c>
      <c r="H5354">
        <v>40.375</v>
      </c>
      <c r="I5354">
        <v>-1.0785062313079801</v>
      </c>
      <c r="J5354">
        <v>43.125</v>
      </c>
      <c r="K5354">
        <v>-9.6934959292411804E-2</v>
      </c>
      <c r="L5354">
        <v>45</v>
      </c>
      <c r="M5354">
        <v>-0.17233364284038499</v>
      </c>
      <c r="N5354">
        <v>44.375</v>
      </c>
      <c r="O5354">
        <v>0.71276515722274703</v>
      </c>
      <c r="P5354">
        <v>-3.1267511658370399E-3</v>
      </c>
      <c r="Q5354">
        <v>1.22673921287059E-2</v>
      </c>
      <c r="R5354">
        <v>-0.37206804752349798</v>
      </c>
      <c r="S5354">
        <v>-2.2795392200350699E-2</v>
      </c>
      <c r="T5354">
        <v>-0.30397561192512501</v>
      </c>
      <c r="U5354">
        <v>8.7651789188384996E-2</v>
      </c>
      <c r="V5354">
        <v>212</v>
      </c>
      <c r="W5354" t="b">
        <v>0</v>
      </c>
      <c r="X5354" t="b">
        <v>0</v>
      </c>
    </row>
    <row r="5355" spans="1:24" x14ac:dyDescent="0.45">
      <c r="A5355">
        <v>5354</v>
      </c>
      <c r="B5355" t="s">
        <v>5375</v>
      </c>
      <c r="C5355">
        <v>0.26021277904510498</v>
      </c>
      <c r="D5355">
        <v>37.0625</v>
      </c>
      <c r="E5355">
        <v>-2.4418420791625901</v>
      </c>
      <c r="F5355">
        <v>40.0625</v>
      </c>
      <c r="G5355">
        <v>-1.30398869514465</v>
      </c>
      <c r="H5355">
        <v>40.4375</v>
      </c>
      <c r="I5355">
        <v>-0.85794645547866799</v>
      </c>
      <c r="J5355">
        <v>43.0625</v>
      </c>
      <c r="K5355">
        <v>-0.42113271355628901</v>
      </c>
      <c r="L5355">
        <v>45</v>
      </c>
      <c r="M5355">
        <v>-9.3788899481296498E-2</v>
      </c>
      <c r="N5355">
        <v>44.375</v>
      </c>
      <c r="O5355">
        <v>-1.22443452710285E-4</v>
      </c>
      <c r="P5355">
        <v>-2.68514617346227E-3</v>
      </c>
      <c r="Q5355">
        <v>8.7041931692510803E-5</v>
      </c>
      <c r="R5355">
        <v>5.5539807362947599E-5</v>
      </c>
      <c r="S5355">
        <v>0</v>
      </c>
      <c r="T5355">
        <v>0</v>
      </c>
      <c r="U5355">
        <v>0.48917293548583901</v>
      </c>
      <c r="V5355">
        <v>212</v>
      </c>
      <c r="W5355" t="b">
        <v>0</v>
      </c>
      <c r="X5355" t="b">
        <v>0</v>
      </c>
    </row>
    <row r="5356" spans="1:24" x14ac:dyDescent="0.45">
      <c r="A5356">
        <v>5355</v>
      </c>
      <c r="B5356" t="s">
        <v>5376</v>
      </c>
      <c r="C5356">
        <v>-2.01474857330322</v>
      </c>
      <c r="D5356">
        <v>37.0625</v>
      </c>
      <c r="E5356">
        <v>-2.0290403366088801</v>
      </c>
      <c r="F5356">
        <v>40.0625</v>
      </c>
      <c r="G5356">
        <v>-0.91357648372650102</v>
      </c>
      <c r="H5356">
        <v>40.375</v>
      </c>
      <c r="I5356">
        <v>1.5771611928939799</v>
      </c>
      <c r="J5356">
        <v>43.0625</v>
      </c>
      <c r="K5356">
        <v>2.09128594398498</v>
      </c>
      <c r="L5356">
        <v>45</v>
      </c>
      <c r="M5356">
        <v>-4.4902823865413603E-2</v>
      </c>
      <c r="N5356">
        <v>44.375</v>
      </c>
      <c r="O5356">
        <v>0.121110305190086</v>
      </c>
      <c r="P5356">
        <v>0.17260168492794001</v>
      </c>
      <c r="Q5356">
        <v>-2.7107744216918901</v>
      </c>
      <c r="R5356">
        <v>0.42573034763336098</v>
      </c>
      <c r="S5356" s="1">
        <v>-6.1636609477353304E-24</v>
      </c>
      <c r="T5356">
        <v>-0.49971944093704201</v>
      </c>
      <c r="U5356">
        <v>8.0693125724792397E-2</v>
      </c>
      <c r="V5356">
        <v>212</v>
      </c>
      <c r="W5356" t="b">
        <v>0</v>
      </c>
      <c r="X5356" t="b">
        <v>0</v>
      </c>
    </row>
    <row r="5357" spans="1:24" x14ac:dyDescent="0.45">
      <c r="A5357">
        <v>5356</v>
      </c>
      <c r="B5357" t="s">
        <v>5377</v>
      </c>
      <c r="C5357">
        <v>-1.02670621871948</v>
      </c>
      <c r="D5357">
        <v>37.0625</v>
      </c>
      <c r="E5357">
        <v>-4.1724882125854403</v>
      </c>
      <c r="F5357">
        <v>40.0625</v>
      </c>
      <c r="G5357">
        <v>-2.1662909984588601</v>
      </c>
      <c r="H5357">
        <v>40.375</v>
      </c>
      <c r="I5357">
        <v>-1.3518707752227701</v>
      </c>
      <c r="J5357">
        <v>43.125</v>
      </c>
      <c r="K5357">
        <v>1.71444511413574</v>
      </c>
      <c r="L5357">
        <v>45</v>
      </c>
      <c r="M5357">
        <v>-3.2846979796886402E-2</v>
      </c>
      <c r="N5357">
        <v>44.375</v>
      </c>
      <c r="O5357">
        <v>-1.66702608112245E-3</v>
      </c>
      <c r="P5357">
        <v>7.8865848481655104E-3</v>
      </c>
      <c r="Q5357">
        <v>6.8321906030178001E-2</v>
      </c>
      <c r="R5357">
        <v>-6.1208017170429202E-2</v>
      </c>
      <c r="S5357">
        <v>-1.10348046291619E-5</v>
      </c>
      <c r="T5357">
        <v>-9.1240723850205497E-4</v>
      </c>
      <c r="U5357">
        <v>8.1966102123260498E-2</v>
      </c>
      <c r="V5357">
        <v>212</v>
      </c>
      <c r="W5357" t="b">
        <v>1</v>
      </c>
      <c r="X5357" t="b">
        <v>0</v>
      </c>
    </row>
    <row r="5358" spans="1:24" x14ac:dyDescent="0.45">
      <c r="A5358">
        <v>5357</v>
      </c>
      <c r="B5358" t="s">
        <v>5378</v>
      </c>
      <c r="C5358">
        <v>9.0777464210986994E-2</v>
      </c>
      <c r="D5358">
        <v>37.0625</v>
      </c>
      <c r="E5358">
        <v>-3.76099181175231</v>
      </c>
      <c r="F5358">
        <v>40.0625</v>
      </c>
      <c r="G5358">
        <v>-1.78188800811767</v>
      </c>
      <c r="H5358">
        <v>40.375</v>
      </c>
      <c r="I5358">
        <v>-0.93509602546691895</v>
      </c>
      <c r="J5358">
        <v>43.125</v>
      </c>
      <c r="K5358">
        <v>0.27525234222412098</v>
      </c>
      <c r="L5358">
        <v>45</v>
      </c>
      <c r="M5358">
        <v>-5.0078988075256299E-2</v>
      </c>
      <c r="N5358">
        <v>44.375</v>
      </c>
      <c r="O5358">
        <v>0</v>
      </c>
      <c r="P5358">
        <v>-1.8049444770440401E-3</v>
      </c>
      <c r="Q5358" s="1">
        <v>-1.12414374641548E-17</v>
      </c>
      <c r="R5358">
        <v>-4.2631687392713502E-5</v>
      </c>
      <c r="S5358">
        <v>0</v>
      </c>
      <c r="T5358">
        <v>0</v>
      </c>
      <c r="U5358">
        <v>8.5871517658233601E-2</v>
      </c>
      <c r="V5358">
        <v>212</v>
      </c>
      <c r="W5358" t="b">
        <v>1</v>
      </c>
      <c r="X5358" t="b">
        <v>0</v>
      </c>
    </row>
    <row r="5359" spans="1:24" x14ac:dyDescent="0.45">
      <c r="A5359">
        <v>5358</v>
      </c>
      <c r="B5359" t="s">
        <v>5379</v>
      </c>
      <c r="C5359">
        <v>6.9644652307033497E-2</v>
      </c>
      <c r="D5359">
        <v>37.0625</v>
      </c>
      <c r="E5359">
        <v>-3.8940474987029998</v>
      </c>
      <c r="F5359">
        <v>40.0625</v>
      </c>
      <c r="G5359">
        <v>-1.6698980331420801</v>
      </c>
      <c r="H5359">
        <v>40.4375</v>
      </c>
      <c r="I5359">
        <v>-0.93397969007491999</v>
      </c>
      <c r="J5359">
        <v>43.125</v>
      </c>
      <c r="K5359">
        <v>0.33254793286323497</v>
      </c>
      <c r="L5359">
        <v>45</v>
      </c>
      <c r="M5359">
        <v>-6.2355235219001701E-2</v>
      </c>
      <c r="N5359">
        <v>44.375</v>
      </c>
      <c r="O5359">
        <v>0</v>
      </c>
      <c r="P5359">
        <v>0</v>
      </c>
      <c r="Q5359">
        <v>0</v>
      </c>
      <c r="R5359" s="1">
        <v>2.5766520359884099E-24</v>
      </c>
      <c r="S5359">
        <v>0</v>
      </c>
      <c r="T5359">
        <v>0</v>
      </c>
      <c r="U5359">
        <v>8.0779254436492906E-2</v>
      </c>
      <c r="V5359">
        <v>212</v>
      </c>
      <c r="W5359" t="b">
        <v>0</v>
      </c>
      <c r="X5359" t="b">
        <v>0</v>
      </c>
    </row>
    <row r="5360" spans="1:24" x14ac:dyDescent="0.45">
      <c r="A5360">
        <v>5359</v>
      </c>
      <c r="B5360" t="s">
        <v>5380</v>
      </c>
      <c r="C5360">
        <v>0.40788480639457703</v>
      </c>
      <c r="D5360">
        <v>37.0625</v>
      </c>
      <c r="E5360">
        <v>-4.4630260467529297</v>
      </c>
      <c r="F5360">
        <v>40.0625</v>
      </c>
      <c r="G5360">
        <v>-2.8194766044616699</v>
      </c>
      <c r="H5360">
        <v>40.375</v>
      </c>
      <c r="I5360">
        <v>-1.30086421966552</v>
      </c>
      <c r="J5360">
        <v>43.125</v>
      </c>
      <c r="K5360">
        <v>-3.50861698389053E-2</v>
      </c>
      <c r="L5360">
        <v>45</v>
      </c>
      <c r="M5360">
        <v>6.8881578743457794E-2</v>
      </c>
      <c r="N5360">
        <v>44.375</v>
      </c>
      <c r="O5360">
        <v>-9.9566569551825506E-3</v>
      </c>
      <c r="P5360">
        <v>-6.5727896988391807E-2</v>
      </c>
      <c r="Q5360">
        <v>1.2047383934259401E-2</v>
      </c>
      <c r="R5360">
        <v>-1.42878796905279E-2</v>
      </c>
      <c r="S5360">
        <v>1.55118678230792E-3</v>
      </c>
      <c r="T5360">
        <v>-1.41842318698763E-2</v>
      </c>
      <c r="U5360">
        <v>8.7737977504730197E-2</v>
      </c>
      <c r="V5360">
        <v>212</v>
      </c>
      <c r="W5360" t="b">
        <v>0</v>
      </c>
      <c r="X5360" t="b">
        <v>0</v>
      </c>
    </row>
    <row r="5361" spans="1:24" x14ac:dyDescent="0.45">
      <c r="A5361">
        <v>5360</v>
      </c>
      <c r="B5361" t="s">
        <v>5381</v>
      </c>
      <c r="C5361">
        <v>-0.40131062269210799</v>
      </c>
      <c r="D5361">
        <v>37.0625</v>
      </c>
      <c r="E5361">
        <v>-4.3637199401855398</v>
      </c>
      <c r="F5361">
        <v>40</v>
      </c>
      <c r="G5361">
        <v>-1.55481624603271</v>
      </c>
      <c r="H5361">
        <v>40.4375</v>
      </c>
      <c r="I5361">
        <v>-0.89813011884689298</v>
      </c>
      <c r="J5361">
        <v>43.0625</v>
      </c>
      <c r="K5361">
        <v>-4.5143954455852502E-2</v>
      </c>
      <c r="L5361">
        <v>45</v>
      </c>
      <c r="M5361">
        <v>9.2511802911758395E-2</v>
      </c>
      <c r="N5361">
        <v>44.375</v>
      </c>
      <c r="O5361">
        <v>-3.8612760603427797E-2</v>
      </c>
      <c r="P5361">
        <v>0.118856862187385</v>
      </c>
      <c r="Q5361">
        <v>-2.6611881330609301E-2</v>
      </c>
      <c r="R5361">
        <v>-0.10535170137882199</v>
      </c>
      <c r="S5361">
        <v>8.93022213131189E-3</v>
      </c>
      <c r="T5361">
        <v>0.163158863782882</v>
      </c>
      <c r="U5361">
        <v>7.5007438659667899E-2</v>
      </c>
      <c r="V5361">
        <v>212</v>
      </c>
      <c r="W5361" t="b">
        <v>0</v>
      </c>
      <c r="X5361" t="b">
        <v>0</v>
      </c>
    </row>
    <row r="5362" spans="1:24" x14ac:dyDescent="0.45">
      <c r="A5362">
        <v>5361</v>
      </c>
      <c r="B5362" t="s">
        <v>5382</v>
      </c>
      <c r="C5362">
        <v>0.20563423633575401</v>
      </c>
      <c r="D5362">
        <v>37.0625</v>
      </c>
      <c r="E5362">
        <v>-2.2962112426757799</v>
      </c>
      <c r="F5362">
        <v>40.0625</v>
      </c>
      <c r="G5362">
        <v>-1.2910817861557</v>
      </c>
      <c r="H5362">
        <v>40.4375</v>
      </c>
      <c r="I5362">
        <v>-1.31396579742431</v>
      </c>
      <c r="J5362">
        <v>43.125</v>
      </c>
      <c r="K5362">
        <v>0.11783380806446</v>
      </c>
      <c r="L5362">
        <v>45</v>
      </c>
      <c r="M5362">
        <v>0.18724094331264399</v>
      </c>
      <c r="N5362">
        <v>44.375</v>
      </c>
      <c r="O5362">
        <v>9.5177449285983998E-2</v>
      </c>
      <c r="P5362">
        <v>1.4167270623147399E-2</v>
      </c>
      <c r="Q5362">
        <v>1.24298781156539E-2</v>
      </c>
      <c r="R5362">
        <v>-0.58930462598800604</v>
      </c>
      <c r="S5362">
        <v>2.7739189565181701E-2</v>
      </c>
      <c r="T5362">
        <v>0.39488542079925498</v>
      </c>
      <c r="U5362">
        <v>9.0791463851928697E-2</v>
      </c>
      <c r="V5362">
        <v>212</v>
      </c>
      <c r="W5362" t="b">
        <v>0</v>
      </c>
      <c r="X5362" t="b">
        <v>0</v>
      </c>
    </row>
    <row r="5363" spans="1:24" x14ac:dyDescent="0.45">
      <c r="A5363">
        <v>5362</v>
      </c>
      <c r="B5363" t="s">
        <v>5383</v>
      </c>
      <c r="C5363">
        <v>4.4344589114189099E-2</v>
      </c>
      <c r="D5363">
        <v>37.0625</v>
      </c>
      <c r="E5363">
        <v>-2.6813168525695801</v>
      </c>
      <c r="F5363">
        <v>40.0625</v>
      </c>
      <c r="G5363">
        <v>-1.21076655387878</v>
      </c>
      <c r="H5363">
        <v>40.4375</v>
      </c>
      <c r="I5363">
        <v>-1.08972084522247</v>
      </c>
      <c r="J5363">
        <v>43.125</v>
      </c>
      <c r="K5363">
        <v>5.0745241343974998E-2</v>
      </c>
      <c r="L5363">
        <v>45</v>
      </c>
      <c r="M5363">
        <v>-0.100249931216239</v>
      </c>
      <c r="N5363">
        <v>44.375</v>
      </c>
      <c r="O5363">
        <v>-5.5547691881656603E-3</v>
      </c>
      <c r="P5363">
        <v>4.6777882380411002E-4</v>
      </c>
      <c r="Q5363" s="1">
        <v>-1.36549831895332E-33</v>
      </c>
      <c r="R5363">
        <v>-2.9671268537640499E-2</v>
      </c>
      <c r="S5363">
        <v>-2.0750244148075498E-3</v>
      </c>
      <c r="T5363">
        <v>4.1915231849998198E-4</v>
      </c>
      <c r="U5363">
        <v>0.17744559049606301</v>
      </c>
      <c r="V5363">
        <v>212</v>
      </c>
      <c r="W5363" t="b">
        <v>0</v>
      </c>
      <c r="X5363" t="b">
        <v>0</v>
      </c>
    </row>
    <row r="5364" spans="1:24" x14ac:dyDescent="0.45">
      <c r="A5364">
        <v>5363</v>
      </c>
      <c r="B5364" t="s">
        <v>5384</v>
      </c>
      <c r="C5364">
        <v>-7.6826274394989E-2</v>
      </c>
      <c r="D5364">
        <v>37.0625</v>
      </c>
      <c r="E5364">
        <v>-1.6820198297500599</v>
      </c>
      <c r="F5364">
        <v>40.0625</v>
      </c>
      <c r="G5364">
        <v>-0.87640267610549905</v>
      </c>
      <c r="H5364">
        <v>40.375</v>
      </c>
      <c r="I5364">
        <v>-0.38974040746688798</v>
      </c>
      <c r="J5364">
        <v>43.125</v>
      </c>
      <c r="K5364">
        <v>-7.6412543654441806E-2</v>
      </c>
      <c r="L5364">
        <v>45.0625</v>
      </c>
      <c r="M5364">
        <v>-3.0225947499275201E-2</v>
      </c>
      <c r="N5364">
        <v>44.375</v>
      </c>
      <c r="O5364">
        <v>0</v>
      </c>
      <c r="P5364">
        <v>0</v>
      </c>
      <c r="Q5364">
        <v>0</v>
      </c>
      <c r="R5364">
        <v>1.19704018288757E-4</v>
      </c>
      <c r="S5364">
        <v>0</v>
      </c>
      <c r="T5364">
        <v>5.0539776566438302E-5</v>
      </c>
      <c r="U5364">
        <v>7.9420030117034898E-2</v>
      </c>
      <c r="V5364">
        <v>212</v>
      </c>
      <c r="W5364" t="b">
        <v>0</v>
      </c>
      <c r="X5364" t="b">
        <v>0</v>
      </c>
    </row>
    <row r="5365" spans="1:24" x14ac:dyDescent="0.45">
      <c r="A5365">
        <v>5364</v>
      </c>
      <c r="B5365" t="s">
        <v>5385</v>
      </c>
      <c r="C5365">
        <v>-7.8217536211013794E-2</v>
      </c>
      <c r="D5365">
        <v>37.0625</v>
      </c>
      <c r="E5365">
        <v>-1.78838038444519</v>
      </c>
      <c r="F5365">
        <v>40.0625</v>
      </c>
      <c r="G5365">
        <v>-0.92962270975112904</v>
      </c>
      <c r="H5365">
        <v>40.375</v>
      </c>
      <c r="I5365">
        <v>-0.43610155582427901</v>
      </c>
      <c r="J5365">
        <v>43.125</v>
      </c>
      <c r="K5365">
        <v>-3.2628681510686798E-2</v>
      </c>
      <c r="L5365">
        <v>45.0625</v>
      </c>
      <c r="M5365">
        <v>-5.1436152309179299E-2</v>
      </c>
      <c r="N5365">
        <v>44.375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8.4598422050476005E-2</v>
      </c>
      <c r="V5365">
        <v>212</v>
      </c>
      <c r="W5365" t="b">
        <v>0</v>
      </c>
      <c r="X5365" t="b">
        <v>0</v>
      </c>
    </row>
    <row r="5366" spans="1:24" x14ac:dyDescent="0.45">
      <c r="A5366">
        <v>5365</v>
      </c>
      <c r="B5366" t="s">
        <v>5386</v>
      </c>
      <c r="C5366">
        <v>-2.05052569508552E-2</v>
      </c>
      <c r="D5366">
        <v>37</v>
      </c>
      <c r="E5366">
        <v>-2.5577619075775102</v>
      </c>
      <c r="F5366">
        <v>40.0625</v>
      </c>
      <c r="G5366">
        <v>-1.3559775352478001</v>
      </c>
      <c r="H5366">
        <v>40.4375</v>
      </c>
      <c r="I5366">
        <v>-0.35627400875091497</v>
      </c>
      <c r="J5366">
        <v>43.0625</v>
      </c>
      <c r="K5366">
        <v>7.3054812848567893E-2</v>
      </c>
      <c r="L5366">
        <v>45</v>
      </c>
      <c r="M5366">
        <v>-0.119836628437042</v>
      </c>
      <c r="N5366">
        <v>44.375</v>
      </c>
      <c r="O5366">
        <v>-8.1851430237293202E-2</v>
      </c>
      <c r="P5366">
        <v>3.1760465353727302E-3</v>
      </c>
      <c r="Q5366">
        <v>-1.6083858907222699E-2</v>
      </c>
      <c r="R5366">
        <v>0.133381322026252</v>
      </c>
      <c r="S5366">
        <v>-3.5675519611686399E-3</v>
      </c>
      <c r="T5366">
        <v>-5.3947683423757498E-2</v>
      </c>
      <c r="U5366">
        <v>8.9690744876861503E-2</v>
      </c>
      <c r="V5366">
        <v>212</v>
      </c>
      <c r="W5366" t="b">
        <v>0</v>
      </c>
      <c r="X5366" t="b">
        <v>0</v>
      </c>
    </row>
    <row r="5367" spans="1:24" x14ac:dyDescent="0.45">
      <c r="A5367">
        <v>5366</v>
      </c>
      <c r="B5367" t="s">
        <v>5387</v>
      </c>
      <c r="C5367">
        <v>-0.20332728326320601</v>
      </c>
      <c r="D5367">
        <v>37.0625</v>
      </c>
      <c r="E5367">
        <v>-2.84037065505981</v>
      </c>
      <c r="F5367">
        <v>40.0625</v>
      </c>
      <c r="G5367">
        <v>-1.6236374378204299</v>
      </c>
      <c r="H5367">
        <v>40.375</v>
      </c>
      <c r="I5367">
        <v>-0.23786336183547899</v>
      </c>
      <c r="J5367">
        <v>43.125</v>
      </c>
      <c r="K5367">
        <v>0.15527230501174899</v>
      </c>
      <c r="L5367">
        <v>45.0625</v>
      </c>
      <c r="M5367">
        <v>-0.16050733625888799</v>
      </c>
      <c r="N5367">
        <v>44.375</v>
      </c>
      <c r="O5367">
        <v>-4.0252007544040597E-2</v>
      </c>
      <c r="P5367">
        <v>9.0030618011951394E-3</v>
      </c>
      <c r="Q5367">
        <v>-3.00916582345962E-2</v>
      </c>
      <c r="R5367">
        <v>0.66594660282134999</v>
      </c>
      <c r="S5367">
        <v>-2.37779151648283E-2</v>
      </c>
      <c r="T5367">
        <v>-0.641443371772766</v>
      </c>
      <c r="U5367">
        <v>8.3239197731017997E-2</v>
      </c>
      <c r="V5367">
        <v>212</v>
      </c>
      <c r="W5367" t="b">
        <v>0</v>
      </c>
      <c r="X5367" t="b">
        <v>0</v>
      </c>
    </row>
    <row r="5368" spans="1:24" x14ac:dyDescent="0.45">
      <c r="A5368">
        <v>5367</v>
      </c>
      <c r="B5368" t="s">
        <v>5388</v>
      </c>
      <c r="C5368">
        <v>2.89002037048339</v>
      </c>
      <c r="D5368">
        <v>37.0625</v>
      </c>
      <c r="E5368">
        <v>-2.0192174911499001</v>
      </c>
      <c r="F5368">
        <v>40.0625</v>
      </c>
      <c r="G5368">
        <v>-1.1970789432525599</v>
      </c>
      <c r="H5368">
        <v>40.4375</v>
      </c>
      <c r="I5368">
        <v>-0.93284106254577603</v>
      </c>
      <c r="J5368">
        <v>43.125</v>
      </c>
      <c r="K5368">
        <v>-0.37493181228637601</v>
      </c>
      <c r="L5368">
        <v>45.0625</v>
      </c>
      <c r="M5368">
        <v>-0.122059881687164</v>
      </c>
      <c r="N5368">
        <v>44.375</v>
      </c>
      <c r="O5368">
        <v>1.3292360818013499E-3</v>
      </c>
      <c r="P5368">
        <v>-1.0498729534447099E-2</v>
      </c>
      <c r="Q5368">
        <v>0.33910256624221802</v>
      </c>
      <c r="R5368">
        <v>-7.3588155210018102E-2</v>
      </c>
      <c r="S5368">
        <v>-1.4604028547182599E-3</v>
      </c>
      <c r="T5368">
        <v>7.3776237666606903E-2</v>
      </c>
      <c r="U5368">
        <v>7.8740417957305894E-2</v>
      </c>
      <c r="V5368">
        <v>212</v>
      </c>
      <c r="W5368" t="b">
        <v>0</v>
      </c>
      <c r="X5368" t="b">
        <v>0</v>
      </c>
    </row>
    <row r="5369" spans="1:24" x14ac:dyDescent="0.45">
      <c r="A5369">
        <v>5368</v>
      </c>
      <c r="B5369" t="s">
        <v>5389</v>
      </c>
      <c r="C5369">
        <v>-2.1079620346426901E-2</v>
      </c>
      <c r="D5369">
        <v>37.0625</v>
      </c>
      <c r="E5369">
        <v>-1.7280924320220901</v>
      </c>
      <c r="F5369">
        <v>40.0625</v>
      </c>
      <c r="G5369">
        <v>-0.93123418092727595</v>
      </c>
      <c r="H5369">
        <v>40.4375</v>
      </c>
      <c r="I5369">
        <v>-1.1093049049377399</v>
      </c>
      <c r="J5369">
        <v>43.125</v>
      </c>
      <c r="K5369">
        <v>-0.14772976934909801</v>
      </c>
      <c r="L5369">
        <v>45.0625</v>
      </c>
      <c r="M5369">
        <v>-0.294471025466918</v>
      </c>
      <c r="N5369">
        <v>44.375</v>
      </c>
      <c r="O5369">
        <v>0.42699682712554898</v>
      </c>
      <c r="P5369">
        <v>-7.4318116530775998E-3</v>
      </c>
      <c r="Q5369">
        <v>-1.43826194107532E-2</v>
      </c>
      <c r="R5369">
        <v>-1.02327752113342</v>
      </c>
      <c r="S5369">
        <v>-0.20857894420623699</v>
      </c>
      <c r="T5369">
        <v>0.48351758718490601</v>
      </c>
      <c r="U5369">
        <v>8.0520749092101995E-2</v>
      </c>
      <c r="V5369">
        <v>212</v>
      </c>
      <c r="W5369" t="b">
        <v>0</v>
      </c>
      <c r="X5369" t="b">
        <v>0</v>
      </c>
    </row>
    <row r="5370" spans="1:24" x14ac:dyDescent="0.45">
      <c r="A5370">
        <v>5369</v>
      </c>
      <c r="B5370" t="s">
        <v>5390</v>
      </c>
      <c r="C5370">
        <v>-4.1068210601806596</v>
      </c>
      <c r="D5370">
        <v>37.0625</v>
      </c>
      <c r="E5370">
        <v>-1.4514751434326101</v>
      </c>
      <c r="F5370">
        <v>40.0625</v>
      </c>
      <c r="G5370">
        <v>-1.19629430770874</v>
      </c>
      <c r="H5370">
        <v>40.4375</v>
      </c>
      <c r="I5370">
        <v>0.29323667287826499</v>
      </c>
      <c r="J5370">
        <v>43.125</v>
      </c>
      <c r="K5370">
        <v>1.0535858869552599</v>
      </c>
      <c r="L5370">
        <v>45.0625</v>
      </c>
      <c r="M5370">
        <v>7.4647352099418599E-2</v>
      </c>
      <c r="N5370">
        <v>44.375</v>
      </c>
      <c r="O5370">
        <v>0.104480423033237</v>
      </c>
      <c r="P5370">
        <v>9.8107554018497398E-2</v>
      </c>
      <c r="Q5370">
        <v>-2.30834484100341</v>
      </c>
      <c r="R5370">
        <v>0.36287593841552701</v>
      </c>
      <c r="S5370">
        <v>1.9141449593007499E-4</v>
      </c>
      <c r="T5370">
        <v>-0.44852885603904702</v>
      </c>
      <c r="U5370">
        <v>8.3153069019317599E-2</v>
      </c>
      <c r="V5370">
        <v>212</v>
      </c>
      <c r="W5370" t="b">
        <v>0</v>
      </c>
      <c r="X5370" t="b">
        <v>0</v>
      </c>
    </row>
    <row r="5371" spans="1:24" x14ac:dyDescent="0.45">
      <c r="A5371">
        <v>5370</v>
      </c>
      <c r="B5371" t="s">
        <v>5391</v>
      </c>
      <c r="C5371">
        <v>-1.1237658560276E-2</v>
      </c>
      <c r="D5371">
        <v>37.0625</v>
      </c>
      <c r="E5371">
        <v>-2.0224311351776101</v>
      </c>
      <c r="F5371">
        <v>40.0625</v>
      </c>
      <c r="G5371">
        <v>-1.6754906177520701</v>
      </c>
      <c r="H5371">
        <v>40.4375</v>
      </c>
      <c r="I5371">
        <v>-0.36658301949500999</v>
      </c>
      <c r="J5371">
        <v>43.125</v>
      </c>
      <c r="K5371">
        <v>2.9114101082086501E-2</v>
      </c>
      <c r="L5371">
        <v>45.0625</v>
      </c>
      <c r="M5371">
        <v>4.0485661476850503E-2</v>
      </c>
      <c r="N5371">
        <v>44.375</v>
      </c>
      <c r="O5371" s="1">
        <v>1.06604730287407E-19</v>
      </c>
      <c r="P5371">
        <v>2.7918982596020201E-5</v>
      </c>
      <c r="Q5371">
        <v>7.0389598840847601E-4</v>
      </c>
      <c r="R5371">
        <v>1.7790900892578E-4</v>
      </c>
      <c r="S5371">
        <v>0</v>
      </c>
      <c r="T5371">
        <v>-8.0073397839441895E-4</v>
      </c>
      <c r="U5371">
        <v>8.8159143924713093E-2</v>
      </c>
      <c r="V5371">
        <v>212</v>
      </c>
      <c r="W5371" t="b">
        <v>0</v>
      </c>
      <c r="X5371" t="b">
        <v>0</v>
      </c>
    </row>
    <row r="5372" spans="1:24" x14ac:dyDescent="0.45">
      <c r="A5372">
        <v>5371</v>
      </c>
      <c r="B5372" t="s">
        <v>5392</v>
      </c>
      <c r="C5372">
        <v>0.19897100329399101</v>
      </c>
      <c r="D5372">
        <v>37.0625</v>
      </c>
      <c r="E5372">
        <v>-1.5402910709381099</v>
      </c>
      <c r="F5372">
        <v>40.0625</v>
      </c>
      <c r="G5372">
        <v>-0.71358835697173995</v>
      </c>
      <c r="H5372">
        <v>40.375</v>
      </c>
      <c r="I5372">
        <v>-1.10347723960876</v>
      </c>
      <c r="J5372">
        <v>43.125</v>
      </c>
      <c r="K5372">
        <v>-0.22041086852550501</v>
      </c>
      <c r="L5372">
        <v>45.0625</v>
      </c>
      <c r="M5372">
        <v>0.19776450097560799</v>
      </c>
      <c r="N5372">
        <v>44.375</v>
      </c>
      <c r="O5372">
        <v>6.6897489130496895E-2</v>
      </c>
      <c r="P5372">
        <v>-9.2274211347103105E-2</v>
      </c>
      <c r="Q5372">
        <v>7.5031884014606406E-2</v>
      </c>
      <c r="R5372">
        <v>-1.1304354667663501</v>
      </c>
      <c r="S5372">
        <v>5.8835774660110397E-2</v>
      </c>
      <c r="T5372">
        <v>1.04714810848236</v>
      </c>
      <c r="U5372">
        <v>9.2657983303069999E-2</v>
      </c>
      <c r="V5372">
        <v>212</v>
      </c>
      <c r="W5372" t="b">
        <v>0</v>
      </c>
      <c r="X5372" t="b">
        <v>0</v>
      </c>
    </row>
    <row r="5373" spans="1:24" x14ac:dyDescent="0.45">
      <c r="A5373">
        <v>5372</v>
      </c>
      <c r="B5373" t="s">
        <v>5393</v>
      </c>
      <c r="C5373">
        <v>-8.8831417262554099E-2</v>
      </c>
      <c r="D5373">
        <v>37.0625</v>
      </c>
      <c r="E5373">
        <v>-1.6156977415084799</v>
      </c>
      <c r="F5373">
        <v>40.0625</v>
      </c>
      <c r="G5373">
        <v>-0.76414430141448897</v>
      </c>
      <c r="H5373">
        <v>40.4375</v>
      </c>
      <c r="I5373">
        <v>-0.65256869792938199</v>
      </c>
      <c r="J5373">
        <v>43.125</v>
      </c>
      <c r="K5373">
        <v>-0.109240844845771</v>
      </c>
      <c r="L5373">
        <v>45</v>
      </c>
      <c r="M5373">
        <v>8.3033539354801095E-2</v>
      </c>
      <c r="N5373">
        <v>44.375</v>
      </c>
      <c r="O5373">
        <v>8.3120285125914893E-5</v>
      </c>
      <c r="P5373" s="1">
        <v>-5.9983532838363796E-16</v>
      </c>
      <c r="Q5373">
        <v>0</v>
      </c>
      <c r="R5373" s="1">
        <v>-6.8383663176518803E-9</v>
      </c>
      <c r="S5373">
        <v>0</v>
      </c>
      <c r="T5373">
        <v>1.5341922699008099E-4</v>
      </c>
      <c r="U5373">
        <v>8.7737977504730197E-2</v>
      </c>
      <c r="V5373">
        <v>212</v>
      </c>
      <c r="W5373" t="b">
        <v>0</v>
      </c>
      <c r="X5373" t="b">
        <v>0</v>
      </c>
    </row>
    <row r="5374" spans="1:24" x14ac:dyDescent="0.45">
      <c r="A5374">
        <v>5373</v>
      </c>
      <c r="B5374" t="s">
        <v>5394</v>
      </c>
      <c r="C5374">
        <v>-5.7452205568552003E-2</v>
      </c>
      <c r="D5374">
        <v>37.0625</v>
      </c>
      <c r="E5374">
        <v>-1.6347244977951001</v>
      </c>
      <c r="F5374">
        <v>40.0625</v>
      </c>
      <c r="G5374">
        <v>-0.75771784782409601</v>
      </c>
      <c r="H5374">
        <v>40.375</v>
      </c>
      <c r="I5374">
        <v>-0.64029181003570501</v>
      </c>
      <c r="J5374">
        <v>43.0625</v>
      </c>
      <c r="K5374">
        <v>-9.4582207500934601E-2</v>
      </c>
      <c r="L5374">
        <v>45.0625</v>
      </c>
      <c r="M5374">
        <v>1.3014119118451999E-2</v>
      </c>
      <c r="N5374">
        <v>44.375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0.16717505455017001</v>
      </c>
      <c r="V5374">
        <v>212</v>
      </c>
      <c r="W5374" t="b">
        <v>0</v>
      </c>
      <c r="X5374" t="b">
        <v>0</v>
      </c>
    </row>
    <row r="5375" spans="1:24" x14ac:dyDescent="0.45">
      <c r="A5375">
        <v>5374</v>
      </c>
      <c r="B5375" t="s">
        <v>5395</v>
      </c>
      <c r="C5375">
        <v>-0.123582109808921</v>
      </c>
      <c r="D5375">
        <v>37.0625</v>
      </c>
      <c r="E5375">
        <v>-5.1118583679199201</v>
      </c>
      <c r="F5375">
        <v>40.0625</v>
      </c>
      <c r="G5375">
        <v>-3.07786965370178</v>
      </c>
      <c r="H5375">
        <v>40.375</v>
      </c>
      <c r="I5375">
        <v>-1.25982785224914</v>
      </c>
      <c r="J5375">
        <v>43.0625</v>
      </c>
      <c r="K5375">
        <v>8.7980907410383207E-3</v>
      </c>
      <c r="L5375">
        <v>45.0625</v>
      </c>
      <c r="M5375">
        <v>-0.153201133012771</v>
      </c>
      <c r="N5375">
        <v>44.375</v>
      </c>
      <c r="O5375">
        <v>-0.38907924294471702</v>
      </c>
      <c r="P5375">
        <v>1.4714124612510201E-2</v>
      </c>
      <c r="Q5375">
        <v>-4.6010389924049301E-2</v>
      </c>
      <c r="R5375">
        <v>0.60348862409591597</v>
      </c>
      <c r="S5375">
        <v>-1.8007298931479399E-2</v>
      </c>
      <c r="T5375">
        <v>-0.32893854379653897</v>
      </c>
      <c r="U5375">
        <v>9.2743992805480902E-2</v>
      </c>
      <c r="V5375">
        <v>212</v>
      </c>
      <c r="W5375" t="b">
        <v>0</v>
      </c>
      <c r="X5375" t="b">
        <v>0</v>
      </c>
    </row>
    <row r="5376" spans="1:24" x14ac:dyDescent="0.45">
      <c r="A5376">
        <v>5375</v>
      </c>
      <c r="B5376" t="s">
        <v>5396</v>
      </c>
      <c r="C5376">
        <v>0.53647553920745805</v>
      </c>
      <c r="D5376">
        <v>37.0625</v>
      </c>
      <c r="E5376">
        <v>-3.3833820819854701</v>
      </c>
      <c r="F5376">
        <v>40.0625</v>
      </c>
      <c r="G5376">
        <v>-0.38439518213272</v>
      </c>
      <c r="H5376">
        <v>40.375</v>
      </c>
      <c r="I5376">
        <v>0.807775437831878</v>
      </c>
      <c r="J5376">
        <v>43.0625</v>
      </c>
      <c r="K5376">
        <v>0.72753018140792802</v>
      </c>
      <c r="L5376">
        <v>45</v>
      </c>
      <c r="M5376">
        <v>-8.1884525716304696E-2</v>
      </c>
      <c r="N5376">
        <v>44.375</v>
      </c>
      <c r="O5376">
        <v>-3.2472987659275501E-3</v>
      </c>
      <c r="P5376">
        <v>-5.1725454628467497E-2</v>
      </c>
      <c r="Q5376">
        <v>2.60353326797485</v>
      </c>
      <c r="R5376">
        <v>-0.53867202997207597</v>
      </c>
      <c r="S5376">
        <v>-1.87501346226781E-3</v>
      </c>
      <c r="T5376">
        <v>0.62454473972320501</v>
      </c>
      <c r="U5376">
        <v>7.3820471763610798E-2</v>
      </c>
      <c r="V5376">
        <v>212</v>
      </c>
      <c r="W5376" t="b">
        <v>0</v>
      </c>
      <c r="X5376" t="b">
        <v>0</v>
      </c>
    </row>
    <row r="5377" spans="1:24" x14ac:dyDescent="0.45">
      <c r="A5377">
        <v>5376</v>
      </c>
      <c r="B5377" t="s">
        <v>5397</v>
      </c>
      <c r="C5377">
        <v>-0.180113345384597</v>
      </c>
      <c r="D5377">
        <v>37.0625</v>
      </c>
      <c r="E5377">
        <v>-2.65727567672729</v>
      </c>
      <c r="F5377">
        <v>40.0625</v>
      </c>
      <c r="G5377">
        <v>-1.6119861602783201</v>
      </c>
      <c r="H5377">
        <v>40.375</v>
      </c>
      <c r="I5377">
        <v>-1.5474202632903999</v>
      </c>
      <c r="J5377">
        <v>43.0625</v>
      </c>
      <c r="K5377">
        <v>0.45497035980224598</v>
      </c>
      <c r="L5377">
        <v>45.0625</v>
      </c>
      <c r="M5377">
        <v>-0.21570627391338301</v>
      </c>
      <c r="N5377">
        <v>44.375</v>
      </c>
      <c r="O5377">
        <v>0.114732518792152</v>
      </c>
      <c r="P5377">
        <v>5.2656821906566599E-2</v>
      </c>
      <c r="Q5377">
        <v>-1.06350807473063E-2</v>
      </c>
      <c r="R5377">
        <v>-0.35191243886947599</v>
      </c>
      <c r="S5377">
        <v>-7.0576928555965396E-2</v>
      </c>
      <c r="T5377">
        <v>0.183853074908256</v>
      </c>
      <c r="U5377">
        <v>8.4512233734130804E-2</v>
      </c>
      <c r="V5377">
        <v>212</v>
      </c>
      <c r="W5377" t="b">
        <v>0</v>
      </c>
      <c r="X5377" t="b">
        <v>0</v>
      </c>
    </row>
    <row r="5378" spans="1:24" x14ac:dyDescent="0.45">
      <c r="A5378">
        <v>5377</v>
      </c>
      <c r="B5378" t="s">
        <v>5398</v>
      </c>
      <c r="C5378">
        <v>-2.2742491215467401E-2</v>
      </c>
      <c r="D5378">
        <v>37.0625</v>
      </c>
      <c r="E5378">
        <v>-2.0126535892486501</v>
      </c>
      <c r="F5378">
        <v>40.0625</v>
      </c>
      <c r="G5378">
        <v>-0.90866410732269198</v>
      </c>
      <c r="H5378">
        <v>40.4375</v>
      </c>
      <c r="I5378">
        <v>-0.46035367250442499</v>
      </c>
      <c r="J5378">
        <v>43.125</v>
      </c>
      <c r="K5378">
        <v>-0.34253239631652799</v>
      </c>
      <c r="L5378">
        <v>45.0625</v>
      </c>
      <c r="M5378">
        <v>-0.27132046222686701</v>
      </c>
      <c r="N5378">
        <v>44.375</v>
      </c>
      <c r="O5378">
        <v>-7.0168130332603996E-4</v>
      </c>
      <c r="P5378">
        <v>-2.2787515074014601E-2</v>
      </c>
      <c r="Q5378">
        <v>-4.94803162291646E-3</v>
      </c>
      <c r="R5378">
        <v>2.3999011144042001E-2</v>
      </c>
      <c r="S5378">
        <v>-1.3799198204651399E-3</v>
      </c>
      <c r="T5378">
        <v>3.1719254329800601E-3</v>
      </c>
      <c r="U5378">
        <v>0.29787898063659601</v>
      </c>
      <c r="V5378">
        <v>212</v>
      </c>
      <c r="W5378" t="b">
        <v>0</v>
      </c>
      <c r="X5378" t="b">
        <v>0</v>
      </c>
    </row>
    <row r="5379" spans="1:24" x14ac:dyDescent="0.45">
      <c r="A5379">
        <v>5378</v>
      </c>
      <c r="B5379" t="s">
        <v>5399</v>
      </c>
      <c r="C5379">
        <v>-0.23599359393119801</v>
      </c>
      <c r="D5379">
        <v>37.0625</v>
      </c>
      <c r="E5379">
        <v>-2.9409222602844198</v>
      </c>
      <c r="F5379">
        <v>40.0625</v>
      </c>
      <c r="G5379">
        <v>-0.82773596048355103</v>
      </c>
      <c r="H5379">
        <v>40.4375</v>
      </c>
      <c r="I5379">
        <v>-0.39004510641098</v>
      </c>
      <c r="J5379">
        <v>43.0625</v>
      </c>
      <c r="K5379">
        <v>0.106888473033905</v>
      </c>
      <c r="L5379">
        <v>45</v>
      </c>
      <c r="M5379">
        <v>0.18547505140304499</v>
      </c>
      <c r="N5379">
        <v>44.375</v>
      </c>
      <c r="O5379">
        <v>-0.28151232004165599</v>
      </c>
      <c r="P5379">
        <v>5.0496525363996603E-4</v>
      </c>
      <c r="Q5379">
        <v>-5.19821513444185E-3</v>
      </c>
      <c r="R5379">
        <v>0.16331639885902399</v>
      </c>
      <c r="S5379">
        <v>1.0377767495810901E-2</v>
      </c>
      <c r="T5379">
        <v>0.12375941127538601</v>
      </c>
      <c r="U5379">
        <v>8.2645773887634194E-2</v>
      </c>
      <c r="V5379">
        <v>212</v>
      </c>
      <c r="W5379" t="b">
        <v>0</v>
      </c>
      <c r="X5379" t="b">
        <v>0</v>
      </c>
    </row>
    <row r="5380" spans="1:24" x14ac:dyDescent="0.45">
      <c r="A5380">
        <v>5379</v>
      </c>
      <c r="B5380" t="s">
        <v>5400</v>
      </c>
      <c r="C5380">
        <v>-0.21869498491287201</v>
      </c>
      <c r="D5380">
        <v>37</v>
      </c>
      <c r="E5380">
        <v>-2.7461583614349299</v>
      </c>
      <c r="F5380">
        <v>40.0625</v>
      </c>
      <c r="G5380">
        <v>-0.89707547426223699</v>
      </c>
      <c r="H5380">
        <v>40.375</v>
      </c>
      <c r="I5380">
        <v>-0.50037753582000699</v>
      </c>
      <c r="J5380">
        <v>43.0625</v>
      </c>
      <c r="K5380">
        <v>7.6313793659210205E-2</v>
      </c>
      <c r="L5380">
        <v>45.0625</v>
      </c>
      <c r="M5380">
        <v>0.116178706288337</v>
      </c>
      <c r="N5380">
        <v>44.375</v>
      </c>
      <c r="O5380">
        <v>-9.4471243210136804E-4</v>
      </c>
      <c r="P5380" s="1">
        <v>1.03962333068258E-41</v>
      </c>
      <c r="Q5380">
        <v>-2.9550289036705998E-4</v>
      </c>
      <c r="R5380">
        <v>0</v>
      </c>
      <c r="S5380">
        <v>8.8162960310000899E-5</v>
      </c>
      <c r="T5380">
        <v>3.6771662416867901E-4</v>
      </c>
      <c r="U5380">
        <v>8.0693125724792397E-2</v>
      </c>
      <c r="V5380">
        <v>212</v>
      </c>
      <c r="W5380" t="b">
        <v>0</v>
      </c>
      <c r="X5380" t="b">
        <v>0</v>
      </c>
    </row>
    <row r="5381" spans="1:24" x14ac:dyDescent="0.45">
      <c r="A5381">
        <v>5380</v>
      </c>
      <c r="B5381" t="s">
        <v>5401</v>
      </c>
      <c r="C5381">
        <v>-0.157492265105247</v>
      </c>
      <c r="D5381">
        <v>37.0625</v>
      </c>
      <c r="E5381">
        <v>-2.4128160476684499</v>
      </c>
      <c r="F5381">
        <v>40.0625</v>
      </c>
      <c r="G5381">
        <v>-0.99001359939575195</v>
      </c>
      <c r="H5381">
        <v>40.375</v>
      </c>
      <c r="I5381">
        <v>-0.43388682603835999</v>
      </c>
      <c r="J5381">
        <v>43.125</v>
      </c>
      <c r="K5381">
        <v>6.1341270804405199E-2</v>
      </c>
      <c r="L5381">
        <v>45.0625</v>
      </c>
      <c r="M5381">
        <v>5.9821374714374501E-2</v>
      </c>
      <c r="N5381">
        <v>44.375</v>
      </c>
      <c r="O5381" s="1">
        <v>-3.3524454714547302E-31</v>
      </c>
      <c r="P5381">
        <v>0</v>
      </c>
      <c r="Q5381">
        <v>0</v>
      </c>
      <c r="R5381">
        <v>0</v>
      </c>
      <c r="S5381">
        <v>0</v>
      </c>
      <c r="T5381" s="1">
        <v>1.4012984643248101E-45</v>
      </c>
      <c r="U5381">
        <v>8.0693066120147705E-2</v>
      </c>
      <c r="V5381">
        <v>212</v>
      </c>
      <c r="W5381" t="b">
        <v>0</v>
      </c>
      <c r="X5381" t="b">
        <v>0</v>
      </c>
    </row>
    <row r="5382" spans="1:24" x14ac:dyDescent="0.45">
      <c r="A5382">
        <v>5381</v>
      </c>
      <c r="B5382" t="s">
        <v>5402</v>
      </c>
      <c r="C5382">
        <v>-0.115288779139518</v>
      </c>
      <c r="D5382">
        <v>37.0625</v>
      </c>
      <c r="E5382">
        <v>-2.2727313041686998</v>
      </c>
      <c r="F5382">
        <v>40.0625</v>
      </c>
      <c r="G5382">
        <v>-1.035360455513</v>
      </c>
      <c r="H5382">
        <v>40.375</v>
      </c>
      <c r="I5382">
        <v>-0.49358475208282399</v>
      </c>
      <c r="J5382">
        <v>43.125</v>
      </c>
      <c r="K5382">
        <v>6.4007729291915894E-2</v>
      </c>
      <c r="L5382">
        <v>45.0625</v>
      </c>
      <c r="M5382">
        <v>7.8928455710411002E-2</v>
      </c>
      <c r="N5382">
        <v>44.375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8.7737977504730197E-2</v>
      </c>
      <c r="V5382">
        <v>213</v>
      </c>
      <c r="W5382" t="b">
        <v>0</v>
      </c>
      <c r="X5382" t="b">
        <v>0</v>
      </c>
    </row>
    <row r="5383" spans="1:24" x14ac:dyDescent="0.45">
      <c r="A5383">
        <v>5382</v>
      </c>
      <c r="B5383" t="s">
        <v>5403</v>
      </c>
      <c r="C5383">
        <v>0.17151141166687001</v>
      </c>
      <c r="D5383">
        <v>37.0625</v>
      </c>
      <c r="E5383">
        <v>-2.42952537536621</v>
      </c>
      <c r="F5383">
        <v>40.0625</v>
      </c>
      <c r="G5383">
        <v>-1.32723140716552</v>
      </c>
      <c r="H5383">
        <v>40.375</v>
      </c>
      <c r="I5383">
        <v>-0.80321270227432195</v>
      </c>
      <c r="J5383">
        <v>43.125</v>
      </c>
      <c r="K5383">
        <v>-8.7609272450208595E-3</v>
      </c>
      <c r="L5383">
        <v>45.0625</v>
      </c>
      <c r="M5383">
        <v>-0.17631500959396301</v>
      </c>
      <c r="N5383">
        <v>44.375</v>
      </c>
      <c r="O5383">
        <v>-6.7344470880925601E-4</v>
      </c>
      <c r="P5383">
        <v>0</v>
      </c>
      <c r="Q5383" s="1">
        <v>4.7775019385543802E-23</v>
      </c>
      <c r="R5383">
        <v>-1.07181025668978E-4</v>
      </c>
      <c r="S5383">
        <v>0</v>
      </c>
      <c r="T5383">
        <v>-6.11189636401832E-4</v>
      </c>
      <c r="U5383">
        <v>0.15699052810668901</v>
      </c>
      <c r="V5383">
        <v>213</v>
      </c>
      <c r="W5383" t="b">
        <v>0</v>
      </c>
      <c r="X5383" t="b">
        <v>0</v>
      </c>
    </row>
    <row r="5384" spans="1:24" x14ac:dyDescent="0.45">
      <c r="A5384">
        <v>5383</v>
      </c>
      <c r="B5384" t="s">
        <v>5404</v>
      </c>
      <c r="C5384">
        <v>3.06069590151309E-2</v>
      </c>
      <c r="D5384">
        <v>37</v>
      </c>
      <c r="E5384">
        <v>-3.6508228778839098</v>
      </c>
      <c r="F5384">
        <v>40.0625</v>
      </c>
      <c r="G5384">
        <v>-2.4551427364349299</v>
      </c>
      <c r="H5384">
        <v>40.4375</v>
      </c>
      <c r="I5384">
        <v>-0.908397436141967</v>
      </c>
      <c r="J5384">
        <v>43.125</v>
      </c>
      <c r="K5384">
        <v>-0.73506551980972201</v>
      </c>
      <c r="L5384">
        <v>45.0625</v>
      </c>
      <c r="M5384">
        <v>0.31812003254890397</v>
      </c>
      <c r="N5384">
        <v>44.375</v>
      </c>
      <c r="O5384">
        <v>-0.465964615345001</v>
      </c>
      <c r="P5384">
        <v>-0.137954086065292</v>
      </c>
      <c r="Q5384">
        <v>-5.8252014219760798E-2</v>
      </c>
      <c r="R5384">
        <v>0.85393238067626898</v>
      </c>
      <c r="S5384">
        <v>0.16449002921581199</v>
      </c>
      <c r="T5384">
        <v>-0.34665358066558799</v>
      </c>
      <c r="U5384">
        <v>0.47534161806106501</v>
      </c>
      <c r="V5384">
        <v>213</v>
      </c>
      <c r="W5384" t="b">
        <v>0</v>
      </c>
      <c r="X5384" t="b">
        <v>0</v>
      </c>
    </row>
    <row r="5385" spans="1:24" x14ac:dyDescent="0.45">
      <c r="A5385">
        <v>5384</v>
      </c>
      <c r="B5385" t="s">
        <v>5405</v>
      </c>
      <c r="C5385">
        <v>1.75101637840271</v>
      </c>
      <c r="D5385">
        <v>37.0625</v>
      </c>
      <c r="E5385">
        <v>-3.11382961273193</v>
      </c>
      <c r="F5385">
        <v>40.0625</v>
      </c>
      <c r="G5385">
        <v>-2.69438576698303</v>
      </c>
      <c r="H5385">
        <v>40.375</v>
      </c>
      <c r="I5385">
        <v>-1.5724790096282899</v>
      </c>
      <c r="J5385">
        <v>43.125</v>
      </c>
      <c r="K5385">
        <v>-3.1399846076965301</v>
      </c>
      <c r="L5385">
        <v>45.0625</v>
      </c>
      <c r="M5385">
        <v>8.5370719432830797E-2</v>
      </c>
      <c r="N5385">
        <v>44.375</v>
      </c>
      <c r="O5385" s="1">
        <v>1.2338709698064799E-12</v>
      </c>
      <c r="P5385">
        <v>-0.123903803527355</v>
      </c>
      <c r="Q5385">
        <v>-3.58801111578941E-2</v>
      </c>
      <c r="R5385">
        <v>-3.26095544733107E-3</v>
      </c>
      <c r="S5385">
        <v>9.0760987950488903E-4</v>
      </c>
      <c r="T5385">
        <v>-7.1980332722887397E-4</v>
      </c>
      <c r="U5385">
        <v>7.7553510665893499E-2</v>
      </c>
      <c r="V5385">
        <v>213</v>
      </c>
      <c r="W5385" t="b">
        <v>0</v>
      </c>
      <c r="X5385" t="b">
        <v>0</v>
      </c>
    </row>
    <row r="5386" spans="1:24" x14ac:dyDescent="0.45">
      <c r="A5386">
        <v>5385</v>
      </c>
      <c r="B5386" t="s">
        <v>5406</v>
      </c>
      <c r="C5386">
        <v>0.99554878473281805</v>
      </c>
      <c r="D5386">
        <v>37.0625</v>
      </c>
      <c r="E5386">
        <v>-2.4296517372131299</v>
      </c>
      <c r="F5386">
        <v>40.0625</v>
      </c>
      <c r="G5386">
        <v>-1.30568194389343</v>
      </c>
      <c r="H5386">
        <v>40.375</v>
      </c>
      <c r="I5386">
        <v>-1.3069829940795801</v>
      </c>
      <c r="J5386">
        <v>43.125</v>
      </c>
      <c r="K5386">
        <v>-1.46195220947265</v>
      </c>
      <c r="L5386">
        <v>45.0625</v>
      </c>
      <c r="M5386">
        <v>0.21007563173770899</v>
      </c>
      <c r="N5386">
        <v>44.375</v>
      </c>
      <c r="O5386">
        <v>0.117953687906265</v>
      </c>
      <c r="P5386">
        <v>-8.5202015936374595E-2</v>
      </c>
      <c r="Q5386">
        <v>2.5324346497654901E-2</v>
      </c>
      <c r="R5386">
        <v>-0.61735582351684504</v>
      </c>
      <c r="S5386">
        <v>3.6924466490745503E-2</v>
      </c>
      <c r="T5386">
        <v>0.56480765342712402</v>
      </c>
      <c r="U5386">
        <v>9.0877532958984306E-2</v>
      </c>
      <c r="V5386">
        <v>213</v>
      </c>
      <c r="W5386" t="b">
        <v>0</v>
      </c>
      <c r="X5386" t="b">
        <v>0</v>
      </c>
    </row>
    <row r="5387" spans="1:24" x14ac:dyDescent="0.45">
      <c r="A5387">
        <v>5386</v>
      </c>
      <c r="B5387" t="s">
        <v>5407</v>
      </c>
      <c r="C5387">
        <v>-0.32885000109672502</v>
      </c>
      <c r="D5387">
        <v>37.0625</v>
      </c>
      <c r="E5387">
        <v>-2.5099570751190101</v>
      </c>
      <c r="F5387">
        <v>40.0625</v>
      </c>
      <c r="G5387">
        <v>-1.2620825767517001</v>
      </c>
      <c r="H5387">
        <v>40.375</v>
      </c>
      <c r="I5387">
        <v>-1.0744115114212001</v>
      </c>
      <c r="J5387">
        <v>43.0625</v>
      </c>
      <c r="K5387">
        <v>0.50776284933090199</v>
      </c>
      <c r="L5387">
        <v>45.0625</v>
      </c>
      <c r="M5387">
        <v>-7.32845738530159E-2</v>
      </c>
      <c r="N5387">
        <v>44.4375</v>
      </c>
      <c r="O5387" s="1">
        <v>3.9524501727061699E-11</v>
      </c>
      <c r="P5387">
        <v>3.4543052315711899E-2</v>
      </c>
      <c r="Q5387">
        <v>-6.7458725534379404E-3</v>
      </c>
      <c r="R5387">
        <v>1.0836306028068E-2</v>
      </c>
      <c r="S5387">
        <v>-1.42206461168825E-3</v>
      </c>
      <c r="T5387">
        <v>4.9588331021368504E-3</v>
      </c>
      <c r="U5387">
        <v>0.26146751642227101</v>
      </c>
      <c r="V5387">
        <v>213</v>
      </c>
      <c r="W5387" t="b">
        <v>0</v>
      </c>
      <c r="X5387" t="b">
        <v>0</v>
      </c>
    </row>
    <row r="5388" spans="1:24" x14ac:dyDescent="0.45">
      <c r="A5388">
        <v>5387</v>
      </c>
      <c r="B5388" t="s">
        <v>5408</v>
      </c>
      <c r="C5388">
        <v>-4.5002464205026599E-2</v>
      </c>
      <c r="D5388">
        <v>37.0625</v>
      </c>
      <c r="E5388">
        <v>-1.6835515499114899</v>
      </c>
      <c r="F5388">
        <v>40.0625</v>
      </c>
      <c r="G5388">
        <v>-0.892342329025268</v>
      </c>
      <c r="H5388">
        <v>40.4375</v>
      </c>
      <c r="I5388">
        <v>-0.42679348587989802</v>
      </c>
      <c r="J5388">
        <v>43.125</v>
      </c>
      <c r="K5388">
        <v>-0.13090413808822601</v>
      </c>
      <c r="L5388">
        <v>45.0625</v>
      </c>
      <c r="M5388">
        <v>-2.4504160508513399E-2</v>
      </c>
      <c r="N5388">
        <v>44.375</v>
      </c>
      <c r="O5388">
        <v>0</v>
      </c>
      <c r="P5388" s="1">
        <v>-4.0315911416580101E-13</v>
      </c>
      <c r="Q5388" s="1">
        <v>2.3188775814038401E-30</v>
      </c>
      <c r="R5388">
        <v>0</v>
      </c>
      <c r="S5388" s="1">
        <v>-1.06680288066484E-21</v>
      </c>
      <c r="T5388">
        <v>2.3705497369519401E-5</v>
      </c>
      <c r="U5388">
        <v>9.1643333435058594E-2</v>
      </c>
      <c r="V5388">
        <v>213</v>
      </c>
      <c r="W5388" t="b">
        <v>0</v>
      </c>
      <c r="X5388" t="b">
        <v>0</v>
      </c>
    </row>
    <row r="5389" spans="1:24" x14ac:dyDescent="0.45">
      <c r="A5389">
        <v>5388</v>
      </c>
      <c r="B5389" t="s">
        <v>5409</v>
      </c>
      <c r="C5389">
        <v>-3.4399189054965897E-2</v>
      </c>
      <c r="D5389">
        <v>37.0625</v>
      </c>
      <c r="E5389">
        <v>-1.76276266574859</v>
      </c>
      <c r="F5389">
        <v>40.0625</v>
      </c>
      <c r="G5389">
        <v>-1.0449813604354801</v>
      </c>
      <c r="H5389">
        <v>40.375</v>
      </c>
      <c r="I5389">
        <v>-0.39441016316413802</v>
      </c>
      <c r="J5389">
        <v>43.125</v>
      </c>
      <c r="K5389">
        <v>-0.15512691438198001</v>
      </c>
      <c r="L5389">
        <v>45.0625</v>
      </c>
      <c r="M5389">
        <v>-1.08137736096978E-2</v>
      </c>
      <c r="N5389">
        <v>44.375</v>
      </c>
      <c r="O5389">
        <v>0</v>
      </c>
      <c r="P5389" s="1">
        <v>-1.4794846120783E-12</v>
      </c>
      <c r="Q5389">
        <v>0</v>
      </c>
      <c r="R5389">
        <v>0</v>
      </c>
      <c r="S5389">
        <v>0</v>
      </c>
      <c r="T5389">
        <v>0</v>
      </c>
      <c r="U5389">
        <v>7.9420030117034898E-2</v>
      </c>
      <c r="V5389">
        <v>213</v>
      </c>
      <c r="W5389" t="b">
        <v>0</v>
      </c>
      <c r="X5389" t="b">
        <v>0</v>
      </c>
    </row>
    <row r="5390" spans="1:24" x14ac:dyDescent="0.45">
      <c r="A5390">
        <v>5389</v>
      </c>
      <c r="B5390" t="s">
        <v>5410</v>
      </c>
      <c r="C5390">
        <v>-0.31517678499221802</v>
      </c>
      <c r="D5390">
        <v>37.0625</v>
      </c>
      <c r="E5390">
        <v>-2.5939140319824201</v>
      </c>
      <c r="F5390">
        <v>40.125</v>
      </c>
      <c r="G5390">
        <v>-1.3594181537628101</v>
      </c>
      <c r="H5390">
        <v>40.375</v>
      </c>
      <c r="I5390">
        <v>-0.39091113209724399</v>
      </c>
      <c r="J5390">
        <v>43.125</v>
      </c>
      <c r="K5390">
        <v>-1.7507817596197101E-2</v>
      </c>
      <c r="L5390">
        <v>45.0625</v>
      </c>
      <c r="M5390">
        <v>-0.11441163718700401</v>
      </c>
      <c r="N5390">
        <v>44.375</v>
      </c>
      <c r="O5390">
        <v>-5.2434016019105897E-2</v>
      </c>
      <c r="P5390">
        <v>3.4706620499491599E-4</v>
      </c>
      <c r="Q5390">
        <v>-7.4704070575535297E-3</v>
      </c>
      <c r="R5390">
        <v>7.3381789028644506E-2</v>
      </c>
      <c r="S5390">
        <v>-4.2098793201148501E-3</v>
      </c>
      <c r="T5390">
        <v>-3.0905270949006001E-2</v>
      </c>
      <c r="U5390">
        <v>8.4426164627075195E-2</v>
      </c>
      <c r="V5390">
        <v>213</v>
      </c>
      <c r="W5390" t="b">
        <v>0</v>
      </c>
      <c r="X5390" t="b">
        <v>0</v>
      </c>
    </row>
    <row r="5391" spans="1:24" x14ac:dyDescent="0.45">
      <c r="A5391">
        <v>5390</v>
      </c>
      <c r="B5391" t="s">
        <v>5411</v>
      </c>
      <c r="C5391">
        <v>-0.21271483600139601</v>
      </c>
      <c r="D5391">
        <v>37.0625</v>
      </c>
      <c r="E5391">
        <v>-2.8007650375366202</v>
      </c>
      <c r="F5391">
        <v>40.0625</v>
      </c>
      <c r="G5391">
        <v>-1.75888895988464</v>
      </c>
      <c r="H5391">
        <v>40.4375</v>
      </c>
      <c r="I5391">
        <v>-0.20959198474884</v>
      </c>
      <c r="J5391">
        <v>43.125</v>
      </c>
      <c r="K5391">
        <v>0.18090707063674899</v>
      </c>
      <c r="L5391">
        <v>45.0625</v>
      </c>
      <c r="M5391">
        <v>-0.16936855018138799</v>
      </c>
      <c r="N5391">
        <v>44.375</v>
      </c>
      <c r="O5391">
        <v>-9.2355020344257299E-2</v>
      </c>
      <c r="P5391">
        <v>1.7417211784049799E-3</v>
      </c>
      <c r="Q5391">
        <v>-3.8868498057126999E-2</v>
      </c>
      <c r="R5391">
        <v>0.693575799465179</v>
      </c>
      <c r="S5391">
        <v>-2.64740940183401E-2</v>
      </c>
      <c r="T5391">
        <v>-0.61348724365234297</v>
      </c>
      <c r="U5391">
        <v>8.6378753185272203E-2</v>
      </c>
      <c r="V5391">
        <v>213</v>
      </c>
      <c r="W5391" t="b">
        <v>0</v>
      </c>
      <c r="X5391" t="b">
        <v>0</v>
      </c>
    </row>
    <row r="5392" spans="1:24" x14ac:dyDescent="0.45">
      <c r="A5392">
        <v>5391</v>
      </c>
      <c r="B5392" t="s">
        <v>5412</v>
      </c>
      <c r="C5392">
        <v>-0.29507216811180098</v>
      </c>
      <c r="D5392">
        <v>37.0625</v>
      </c>
      <c r="E5392">
        <v>-1.87598192691802</v>
      </c>
      <c r="F5392">
        <v>40.0625</v>
      </c>
      <c r="G5392">
        <v>-1.9645367860794001</v>
      </c>
      <c r="H5392">
        <v>40.4375</v>
      </c>
      <c r="I5392">
        <v>-0.31479090452194203</v>
      </c>
      <c r="J5392">
        <v>43.125</v>
      </c>
      <c r="K5392">
        <v>0.189195051789283</v>
      </c>
      <c r="L5392">
        <v>45.0625</v>
      </c>
      <c r="M5392">
        <v>-0.188147112727165</v>
      </c>
      <c r="N5392">
        <v>44.375</v>
      </c>
      <c r="O5392">
        <v>3.4604385495185797E-2</v>
      </c>
      <c r="P5392">
        <v>1.3803994515910699E-3</v>
      </c>
      <c r="Q5392">
        <v>-3.7182194646447802E-3</v>
      </c>
      <c r="R5392">
        <v>9.7404591739177704E-2</v>
      </c>
      <c r="S5392">
        <v>-2.84991576336324E-3</v>
      </c>
      <c r="T5392">
        <v>-0.13788706064224199</v>
      </c>
      <c r="U5392">
        <v>7.7974677085876395E-2</v>
      </c>
      <c r="V5392">
        <v>213</v>
      </c>
      <c r="W5392" t="b">
        <v>0</v>
      </c>
      <c r="X5392" t="b">
        <v>0</v>
      </c>
    </row>
    <row r="5393" spans="1:24" x14ac:dyDescent="0.45">
      <c r="A5393">
        <v>5392</v>
      </c>
      <c r="B5393" t="s">
        <v>5413</v>
      </c>
      <c r="C5393">
        <v>1.8746554851531899E-2</v>
      </c>
      <c r="D5393">
        <v>37.0625</v>
      </c>
      <c r="E5393">
        <v>-1.3556544780731199</v>
      </c>
      <c r="F5393">
        <v>40.0625</v>
      </c>
      <c r="G5393">
        <v>-0.79721254110336304</v>
      </c>
      <c r="H5393">
        <v>40.375</v>
      </c>
      <c r="I5393">
        <v>-0.90045881271362305</v>
      </c>
      <c r="J5393">
        <v>43.125</v>
      </c>
      <c r="K5393">
        <v>-2.8353443369269302E-2</v>
      </c>
      <c r="L5393">
        <v>45.0625</v>
      </c>
      <c r="M5393">
        <v>-0.25168097019195501</v>
      </c>
      <c r="N5393">
        <v>44.375</v>
      </c>
      <c r="O5393">
        <v>0.18478070199489499</v>
      </c>
      <c r="P5393">
        <v>1.9978985190391499E-2</v>
      </c>
      <c r="Q5393">
        <v>-1.39428153634071E-2</v>
      </c>
      <c r="R5393">
        <v>-0.65903151035308805</v>
      </c>
      <c r="S5393">
        <v>-0.124943941831588</v>
      </c>
      <c r="T5393">
        <v>0.390801161527633</v>
      </c>
      <c r="U5393">
        <v>8.8924884796142495E-2</v>
      </c>
      <c r="V5393">
        <v>213</v>
      </c>
      <c r="W5393" t="b">
        <v>0</v>
      </c>
      <c r="X5393" t="b">
        <v>0</v>
      </c>
    </row>
    <row r="5394" spans="1:24" x14ac:dyDescent="0.45">
      <c r="A5394">
        <v>5393</v>
      </c>
      <c r="B5394" t="s">
        <v>5414</v>
      </c>
      <c r="C5394">
        <v>0.23128408193588201</v>
      </c>
      <c r="D5394">
        <v>37.125</v>
      </c>
      <c r="E5394">
        <v>-2.5267949104309002</v>
      </c>
      <c r="F5394">
        <v>40.0625</v>
      </c>
      <c r="G5394">
        <v>-1.3365237712860101</v>
      </c>
      <c r="H5394">
        <v>40.4375</v>
      </c>
      <c r="I5394">
        <v>-0.41322344541549599</v>
      </c>
      <c r="J5394">
        <v>43.125</v>
      </c>
      <c r="K5394">
        <v>-0.25014328956603998</v>
      </c>
      <c r="L5394">
        <v>45.0625</v>
      </c>
      <c r="M5394">
        <v>6.6093780100345598E-2</v>
      </c>
      <c r="N5394">
        <v>44.375</v>
      </c>
      <c r="O5394">
        <v>-8.8586807250976493E-3</v>
      </c>
      <c r="P5394">
        <v>-1.4182517770677801E-3</v>
      </c>
      <c r="Q5394" s="1">
        <v>-9.9710496803684301E-11</v>
      </c>
      <c r="R5394">
        <v>3.7084106355905498E-2</v>
      </c>
      <c r="S5394">
        <v>5.3643211722373902E-3</v>
      </c>
      <c r="T5394">
        <v>-1.68697647750377E-2</v>
      </c>
      <c r="U5394">
        <v>8.0606997013091999E-2</v>
      </c>
      <c r="V5394">
        <v>213</v>
      </c>
      <c r="W5394" t="b">
        <v>0</v>
      </c>
      <c r="X5394" t="b">
        <v>0</v>
      </c>
    </row>
    <row r="5395" spans="1:24" x14ac:dyDescent="0.45">
      <c r="A5395">
        <v>5394</v>
      </c>
      <c r="B5395" t="s">
        <v>5415</v>
      </c>
      <c r="C5395">
        <v>-0.174059063196182</v>
      </c>
      <c r="D5395">
        <v>37.0625</v>
      </c>
      <c r="E5395">
        <v>-1.9787395000457699</v>
      </c>
      <c r="F5395">
        <v>40.125</v>
      </c>
      <c r="G5395">
        <v>-1.71209669113159</v>
      </c>
      <c r="H5395">
        <v>40.4375</v>
      </c>
      <c r="I5395">
        <v>-0.341766476631164</v>
      </c>
      <c r="J5395">
        <v>43.125</v>
      </c>
      <c r="K5395">
        <v>0.13328357040882099</v>
      </c>
      <c r="L5395">
        <v>45.0625</v>
      </c>
      <c r="M5395">
        <v>2.9741987586021399E-2</v>
      </c>
      <c r="N5395">
        <v>44.375</v>
      </c>
      <c r="O5395" s="1">
        <v>-2.26405633936065E-32</v>
      </c>
      <c r="P5395">
        <v>4.2712374124675902E-4</v>
      </c>
      <c r="Q5395">
        <v>-4.14916401496157E-4</v>
      </c>
      <c r="R5395">
        <v>8.6136104073375398E-4</v>
      </c>
      <c r="S5395">
        <v>0</v>
      </c>
      <c r="T5395">
        <v>-7.9625402577221296E-4</v>
      </c>
      <c r="U5395">
        <v>7.8319311141967704E-2</v>
      </c>
      <c r="V5395">
        <v>213</v>
      </c>
      <c r="W5395" t="b">
        <v>0</v>
      </c>
      <c r="X5395" t="b">
        <v>0</v>
      </c>
    </row>
    <row r="5396" spans="1:24" x14ac:dyDescent="0.45">
      <c r="A5396">
        <v>5395</v>
      </c>
      <c r="B5396" t="s">
        <v>5416</v>
      </c>
      <c r="C5396">
        <v>0.28868213295936501</v>
      </c>
      <c r="D5396">
        <v>37.0625</v>
      </c>
      <c r="E5396">
        <v>-2.8340001106262198</v>
      </c>
      <c r="F5396">
        <v>40.125</v>
      </c>
      <c r="G5396">
        <v>-0.79169857501983598</v>
      </c>
      <c r="H5396">
        <v>40.4375</v>
      </c>
      <c r="I5396">
        <v>-0.88703727722167902</v>
      </c>
      <c r="J5396">
        <v>43.125</v>
      </c>
      <c r="K5396">
        <v>-0.131826862692832</v>
      </c>
      <c r="L5396">
        <v>45.0625</v>
      </c>
      <c r="M5396">
        <v>0.179552286863327</v>
      </c>
      <c r="N5396">
        <v>44.375</v>
      </c>
      <c r="O5396">
        <v>-7.2354182600974995E-2</v>
      </c>
      <c r="P5396">
        <v>-9.2659972608089405E-2</v>
      </c>
      <c r="Q5396">
        <v>6.5321281552314703E-2</v>
      </c>
      <c r="R5396">
        <v>-1.25886023044586</v>
      </c>
      <c r="S5396">
        <v>6.23811855912208E-2</v>
      </c>
      <c r="T5396">
        <v>1.3387192487716599</v>
      </c>
      <c r="U5396">
        <v>8.1880033016204806E-2</v>
      </c>
      <c r="V5396">
        <v>213</v>
      </c>
      <c r="W5396" t="b">
        <v>0</v>
      </c>
      <c r="X5396" t="b">
        <v>0</v>
      </c>
    </row>
    <row r="5397" spans="1:24" x14ac:dyDescent="0.45">
      <c r="A5397">
        <v>5396</v>
      </c>
      <c r="B5397" t="s">
        <v>5417</v>
      </c>
      <c r="C5397">
        <v>-6.6834703087806702E-2</v>
      </c>
      <c r="D5397">
        <v>37.0625</v>
      </c>
      <c r="E5397">
        <v>-1.5986620187759399</v>
      </c>
      <c r="F5397">
        <v>40.0625</v>
      </c>
      <c r="G5397">
        <v>-0.78224068880081099</v>
      </c>
      <c r="H5397">
        <v>40.4375</v>
      </c>
      <c r="I5397">
        <v>-0.61972683668136597</v>
      </c>
      <c r="J5397">
        <v>43.125</v>
      </c>
      <c r="K5397">
        <v>-8.6896836757659898E-2</v>
      </c>
      <c r="L5397">
        <v>45.0625</v>
      </c>
      <c r="M5397">
        <v>0.116788074374198</v>
      </c>
      <c r="N5397">
        <v>44.375</v>
      </c>
      <c r="O5397">
        <v>8.60748623381368E-5</v>
      </c>
      <c r="P5397">
        <v>-6.2264203734230196E-5</v>
      </c>
      <c r="Q5397">
        <v>0</v>
      </c>
      <c r="R5397">
        <v>-1.40470408950932E-4</v>
      </c>
      <c r="S5397" s="1">
        <v>5.1402290138516499E-40</v>
      </c>
      <c r="T5397">
        <v>4.3556832679314498E-5</v>
      </c>
      <c r="U5397">
        <v>8.1793844699859605E-2</v>
      </c>
      <c r="V5397">
        <v>213</v>
      </c>
      <c r="W5397" t="b">
        <v>0</v>
      </c>
      <c r="X5397" t="b">
        <v>0</v>
      </c>
    </row>
    <row r="5398" spans="1:24" x14ac:dyDescent="0.45">
      <c r="A5398">
        <v>5397</v>
      </c>
      <c r="B5398" t="s">
        <v>5418</v>
      </c>
      <c r="C5398">
        <v>-9.5169976353645297E-2</v>
      </c>
      <c r="D5398">
        <v>37.0625</v>
      </c>
      <c r="E5398">
        <v>-1.6169949769973699</v>
      </c>
      <c r="F5398">
        <v>40.125</v>
      </c>
      <c r="G5398">
        <v>-0.71587443351745605</v>
      </c>
      <c r="H5398">
        <v>40.4375</v>
      </c>
      <c r="I5398">
        <v>-0.63385134935378995</v>
      </c>
      <c r="J5398">
        <v>43.125</v>
      </c>
      <c r="K5398">
        <v>-0.107610255479812</v>
      </c>
      <c r="L5398">
        <v>45.0625</v>
      </c>
      <c r="M5398">
        <v>2.2222869098186399E-2</v>
      </c>
      <c r="N5398">
        <v>44.375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0.158943116664886</v>
      </c>
      <c r="V5398">
        <v>213</v>
      </c>
      <c r="W5398" t="b">
        <v>0</v>
      </c>
      <c r="X5398" t="b">
        <v>0</v>
      </c>
    </row>
    <row r="5399" spans="1:24" x14ac:dyDescent="0.45">
      <c r="A5399">
        <v>5398</v>
      </c>
      <c r="B5399" t="s">
        <v>5419</v>
      </c>
      <c r="C5399">
        <v>-7.9673387110233307E-2</v>
      </c>
      <c r="D5399">
        <v>37.0625</v>
      </c>
      <c r="E5399">
        <v>-5.6181869506835902</v>
      </c>
      <c r="F5399">
        <v>40.0625</v>
      </c>
      <c r="G5399">
        <v>-3.6539220809936501</v>
      </c>
      <c r="H5399">
        <v>40.4375</v>
      </c>
      <c r="I5399">
        <v>-1.67262911796569</v>
      </c>
      <c r="J5399">
        <v>43.125</v>
      </c>
      <c r="K5399">
        <v>0.15646667778491899</v>
      </c>
      <c r="L5399">
        <v>45.0625</v>
      </c>
      <c r="M5399">
        <v>-0.150342673063278</v>
      </c>
      <c r="N5399">
        <v>44.375</v>
      </c>
      <c r="O5399">
        <v>-0.29747676849365201</v>
      </c>
      <c r="P5399">
        <v>7.3330686427652801E-3</v>
      </c>
      <c r="Q5399">
        <v>-3.06986197829246E-2</v>
      </c>
      <c r="R5399">
        <v>0.48905748128890902</v>
      </c>
      <c r="S5399">
        <v>-1.29689900204539E-2</v>
      </c>
      <c r="T5399">
        <v>-0.23492945730686099</v>
      </c>
      <c r="U5399">
        <v>8.57853293418884E-2</v>
      </c>
      <c r="V5399">
        <v>213</v>
      </c>
      <c r="W5399" t="b">
        <v>0</v>
      </c>
      <c r="X5399" t="b">
        <v>0</v>
      </c>
    </row>
    <row r="5400" spans="1:24" x14ac:dyDescent="0.45">
      <c r="A5400">
        <v>5399</v>
      </c>
      <c r="B5400" t="s">
        <v>5420</v>
      </c>
      <c r="C5400">
        <v>1.48352682590484</v>
      </c>
      <c r="D5400">
        <v>37</v>
      </c>
      <c r="E5400">
        <v>-3.3619523048400799</v>
      </c>
      <c r="F5400">
        <v>40.125</v>
      </c>
      <c r="G5400">
        <v>-0.76226055622100797</v>
      </c>
      <c r="H5400">
        <v>40.4375</v>
      </c>
      <c r="I5400">
        <v>0.164911493659019</v>
      </c>
      <c r="J5400">
        <v>43.125</v>
      </c>
      <c r="K5400">
        <v>-2.67401790618896</v>
      </c>
      <c r="L5400">
        <v>45.0625</v>
      </c>
      <c r="M5400">
        <v>3.7053555250167798E-2</v>
      </c>
      <c r="N5400">
        <v>44.375</v>
      </c>
      <c r="O5400">
        <v>-5.4533989168703504E-3</v>
      </c>
      <c r="P5400">
        <v>-8.3388634026050498E-2</v>
      </c>
      <c r="Q5400">
        <v>2.6129260063171298</v>
      </c>
      <c r="R5400">
        <v>-0.57596689462661699</v>
      </c>
      <c r="S5400">
        <v>5.4313574219122497E-4</v>
      </c>
      <c r="T5400">
        <v>0.62933105230331399</v>
      </c>
      <c r="U5400">
        <v>8.8331401348114E-2</v>
      </c>
      <c r="V5400">
        <v>213</v>
      </c>
      <c r="W5400" t="b">
        <v>0</v>
      </c>
      <c r="X5400" t="b">
        <v>0</v>
      </c>
    </row>
    <row r="5401" spans="1:24" x14ac:dyDescent="0.45">
      <c r="A5401">
        <v>5400</v>
      </c>
      <c r="B5401" t="s">
        <v>5421</v>
      </c>
      <c r="C5401">
        <v>-0.27582639455795199</v>
      </c>
      <c r="D5401">
        <v>37.0625</v>
      </c>
      <c r="E5401">
        <v>-2.6341624259948699</v>
      </c>
      <c r="F5401">
        <v>40.125</v>
      </c>
      <c r="G5401">
        <v>-1.6291651725769001</v>
      </c>
      <c r="H5401">
        <v>40.4375</v>
      </c>
      <c r="I5401">
        <v>-1.54439556598663</v>
      </c>
      <c r="J5401">
        <v>43.125</v>
      </c>
      <c r="K5401">
        <v>0.84313225746154696</v>
      </c>
      <c r="L5401">
        <v>45.0625</v>
      </c>
      <c r="M5401">
        <v>-0.27247691154479903</v>
      </c>
      <c r="N5401">
        <v>44.375</v>
      </c>
      <c r="O5401">
        <v>0.106116965413093</v>
      </c>
      <c r="P5401">
        <v>3.2424151897430399E-2</v>
      </c>
      <c r="Q5401">
        <v>3.5452849697321601E-3</v>
      </c>
      <c r="R5401">
        <v>-0.33642342686653098</v>
      </c>
      <c r="S5401">
        <v>-6.4218617975711795E-2</v>
      </c>
      <c r="T5401">
        <v>0.17880007624626101</v>
      </c>
      <c r="U5401">
        <v>8.3239197731017997E-2</v>
      </c>
      <c r="V5401">
        <v>213</v>
      </c>
      <c r="W5401" t="b">
        <v>0</v>
      </c>
      <c r="X5401" t="b">
        <v>0</v>
      </c>
    </row>
    <row r="5402" spans="1:24" x14ac:dyDescent="0.45">
      <c r="A5402">
        <v>5401</v>
      </c>
      <c r="B5402" t="s">
        <v>5422</v>
      </c>
      <c r="C5402">
        <v>2.4004142731428101E-2</v>
      </c>
      <c r="D5402">
        <v>37.0625</v>
      </c>
      <c r="E5402">
        <v>-1.4947708845138501</v>
      </c>
      <c r="F5402">
        <v>40.0625</v>
      </c>
      <c r="G5402">
        <v>-0.14324429631233199</v>
      </c>
      <c r="H5402">
        <v>40.4375</v>
      </c>
      <c r="I5402">
        <v>0.75629544258117598</v>
      </c>
      <c r="J5402">
        <v>43.125</v>
      </c>
      <c r="K5402">
        <v>-0.57976573705673196</v>
      </c>
      <c r="L5402">
        <v>45.0625</v>
      </c>
      <c r="M5402">
        <v>-0.251842200756073</v>
      </c>
      <c r="N5402">
        <v>44.375</v>
      </c>
      <c r="O5402">
        <v>1.1735130101442301E-2</v>
      </c>
      <c r="P5402">
        <v>4.2501632124185501E-3</v>
      </c>
      <c r="Q5402">
        <v>-1.9653548952191999E-3</v>
      </c>
      <c r="R5402">
        <v>8.3141000941395708E-3</v>
      </c>
      <c r="S5402">
        <v>-7.8758952440693899E-4</v>
      </c>
      <c r="T5402">
        <v>2.41237562149763E-2</v>
      </c>
      <c r="U5402">
        <v>0.42806613445281899</v>
      </c>
      <c r="V5402">
        <v>213</v>
      </c>
      <c r="W5402" t="b">
        <v>0</v>
      </c>
      <c r="X5402" t="b">
        <v>0</v>
      </c>
    </row>
    <row r="5403" spans="1:24" x14ac:dyDescent="0.45">
      <c r="A5403">
        <v>5402</v>
      </c>
      <c r="B5403" t="s">
        <v>5423</v>
      </c>
      <c r="C5403">
        <v>-0.19716203212738001</v>
      </c>
      <c r="D5403">
        <v>37.0625</v>
      </c>
      <c r="E5403">
        <v>-2.8863568305969198</v>
      </c>
      <c r="F5403">
        <v>40.125</v>
      </c>
      <c r="G5403">
        <v>-0.91504973173141402</v>
      </c>
      <c r="H5403">
        <v>40.4375</v>
      </c>
      <c r="I5403">
        <v>-0.35597243905067399</v>
      </c>
      <c r="J5403">
        <v>43.125</v>
      </c>
      <c r="K5403">
        <v>0.106322154402732</v>
      </c>
      <c r="L5403">
        <v>45.0625</v>
      </c>
      <c r="M5403">
        <v>0.13623575866222301</v>
      </c>
      <c r="N5403">
        <v>44.375</v>
      </c>
      <c r="O5403">
        <v>-0.267360419034957</v>
      </c>
      <c r="P5403">
        <v>3.4944998333230598E-4</v>
      </c>
      <c r="Q5403">
        <v>-4.3658311478793604E-3</v>
      </c>
      <c r="R5403">
        <v>0.15109293162822701</v>
      </c>
      <c r="S5403">
        <v>8.9924698695540393E-3</v>
      </c>
      <c r="T5403">
        <v>0.12609741091728199</v>
      </c>
      <c r="U5403">
        <v>9.3337595462799003E-2</v>
      </c>
      <c r="V5403">
        <v>213</v>
      </c>
      <c r="W5403" t="b">
        <v>0</v>
      </c>
      <c r="X5403" t="b">
        <v>0</v>
      </c>
    </row>
    <row r="5404" spans="1:24" x14ac:dyDescent="0.45">
      <c r="A5404">
        <v>5403</v>
      </c>
      <c r="B5404" t="s">
        <v>5424</v>
      </c>
      <c r="C5404">
        <v>-0.23463754355907401</v>
      </c>
      <c r="D5404">
        <v>37.0625</v>
      </c>
      <c r="E5404">
        <v>-2.7176094055175701</v>
      </c>
      <c r="F5404">
        <v>40.0625</v>
      </c>
      <c r="G5404">
        <v>-0.90260064601898105</v>
      </c>
      <c r="H5404">
        <v>40.4375</v>
      </c>
      <c r="I5404">
        <v>-0.53219383955001798</v>
      </c>
      <c r="J5404">
        <v>43.125</v>
      </c>
      <c r="K5404">
        <v>5.7011954486370003E-2</v>
      </c>
      <c r="L5404">
        <v>45.0625</v>
      </c>
      <c r="M5404">
        <v>0.126958578824996</v>
      </c>
      <c r="N5404">
        <v>44.375</v>
      </c>
      <c r="O5404">
        <v>-6.3455681083723903E-4</v>
      </c>
      <c r="P5404" s="1">
        <v>2.3541106265612601E-30</v>
      </c>
      <c r="Q5404">
        <v>-2.8127626865170798E-4</v>
      </c>
      <c r="R5404">
        <v>-1.07343890704214E-4</v>
      </c>
      <c r="S5404">
        <v>1.2808060273528099E-4</v>
      </c>
      <c r="T5404">
        <v>2.2334483219310601E-4</v>
      </c>
      <c r="U5404">
        <v>8.7651789188384996E-2</v>
      </c>
      <c r="V5404">
        <v>213</v>
      </c>
      <c r="W5404" t="b">
        <v>0</v>
      </c>
      <c r="X5404" t="b">
        <v>0</v>
      </c>
    </row>
    <row r="5405" spans="1:24" x14ac:dyDescent="0.45">
      <c r="A5405">
        <v>5404</v>
      </c>
      <c r="B5405" t="s">
        <v>5425</v>
      </c>
      <c r="C5405">
        <v>-0.20672163367271401</v>
      </c>
      <c r="D5405">
        <v>37.0625</v>
      </c>
      <c r="E5405">
        <v>-2.48858189582824</v>
      </c>
      <c r="F5405">
        <v>40.0625</v>
      </c>
      <c r="G5405">
        <v>-0.97283142805099398</v>
      </c>
      <c r="H5405">
        <v>40.4375</v>
      </c>
      <c r="I5405">
        <v>-0.42438656091690002</v>
      </c>
      <c r="J5405">
        <v>43.125</v>
      </c>
      <c r="K5405">
        <v>4.9176223576068802E-2</v>
      </c>
      <c r="L5405">
        <v>45.0625</v>
      </c>
      <c r="M5405">
        <v>7.0038266479968997E-2</v>
      </c>
      <c r="N5405">
        <v>44.375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8.0013453960418701E-2</v>
      </c>
      <c r="V5405">
        <v>213</v>
      </c>
      <c r="W5405" t="b">
        <v>0</v>
      </c>
      <c r="X5405" t="b">
        <v>0</v>
      </c>
    </row>
    <row r="5406" spans="1:24" x14ac:dyDescent="0.45">
      <c r="A5406">
        <v>5405</v>
      </c>
      <c r="B5406" t="s">
        <v>5426</v>
      </c>
      <c r="C5406">
        <v>-0.17676356434821999</v>
      </c>
      <c r="D5406">
        <v>37.0625</v>
      </c>
      <c r="E5406">
        <v>-2.3062210083007799</v>
      </c>
      <c r="F5406">
        <v>40.0625</v>
      </c>
      <c r="G5406">
        <v>-1.00540518760681</v>
      </c>
      <c r="H5406">
        <v>40.4375</v>
      </c>
      <c r="I5406">
        <v>-0.46098381280898998</v>
      </c>
      <c r="J5406">
        <v>43.125</v>
      </c>
      <c r="K5406">
        <v>1.7280627042055099E-2</v>
      </c>
      <c r="L5406">
        <v>45.0625</v>
      </c>
      <c r="M5406">
        <v>7.39490091800689E-2</v>
      </c>
      <c r="N5406">
        <v>44.375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8.7565720081329304E-2</v>
      </c>
      <c r="V5406">
        <v>214</v>
      </c>
      <c r="W5406" t="b">
        <v>0</v>
      </c>
      <c r="X5406" t="b">
        <v>0</v>
      </c>
    </row>
    <row r="5407" spans="1:24" x14ac:dyDescent="0.45">
      <c r="A5407">
        <v>5406</v>
      </c>
      <c r="B5407" t="s">
        <v>5427</v>
      </c>
      <c r="C5407">
        <v>0.17334660887718201</v>
      </c>
      <c r="D5407">
        <v>37</v>
      </c>
      <c r="E5407">
        <v>-2.3447208404540998</v>
      </c>
      <c r="F5407">
        <v>40.0625</v>
      </c>
      <c r="G5407">
        <v>-1.3336273431777901</v>
      </c>
      <c r="H5407">
        <v>40.4375</v>
      </c>
      <c r="I5407">
        <v>-0.82316535711288397</v>
      </c>
      <c r="J5407">
        <v>43.125</v>
      </c>
      <c r="K5407">
        <v>-2.18765847384929E-2</v>
      </c>
      <c r="L5407">
        <v>45.0625</v>
      </c>
      <c r="M5407">
        <v>-0.129858642816543</v>
      </c>
      <c r="N5407">
        <v>44.375</v>
      </c>
      <c r="O5407">
        <v>-5.0850730622187203E-4</v>
      </c>
      <c r="P5407">
        <v>0</v>
      </c>
      <c r="Q5407">
        <v>3.1332703656516901E-5</v>
      </c>
      <c r="R5407">
        <v>-1.3570665032602801E-4</v>
      </c>
      <c r="S5407" s="1">
        <v>-1.15046603921067E-42</v>
      </c>
      <c r="T5407">
        <v>-4.4930924195796203E-4</v>
      </c>
      <c r="U5407">
        <v>0.154530525207519</v>
      </c>
      <c r="V5407">
        <v>214</v>
      </c>
      <c r="W5407" t="b">
        <v>0</v>
      </c>
      <c r="X5407" t="b">
        <v>0</v>
      </c>
    </row>
    <row r="5408" spans="1:24" x14ac:dyDescent="0.45">
      <c r="A5408">
        <v>5407</v>
      </c>
      <c r="B5408" t="s">
        <v>5428</v>
      </c>
      <c r="C5408">
        <v>-0.27522808313369701</v>
      </c>
      <c r="D5408">
        <v>37.0625</v>
      </c>
      <c r="E5408">
        <v>-5.1123380661010698</v>
      </c>
      <c r="F5408">
        <v>40.0625</v>
      </c>
      <c r="G5408">
        <v>-2.1121132373809801</v>
      </c>
      <c r="H5408">
        <v>40.375</v>
      </c>
      <c r="I5408">
        <v>-1.28874206542968</v>
      </c>
      <c r="J5408">
        <v>43.125</v>
      </c>
      <c r="K5408">
        <v>-7.2350069880485507E-2</v>
      </c>
      <c r="L5408">
        <v>45.0625</v>
      </c>
      <c r="M5408">
        <v>0.33295446634292603</v>
      </c>
      <c r="N5408">
        <v>44.375</v>
      </c>
      <c r="O5408">
        <v>-0.34595894813537598</v>
      </c>
      <c r="P5408">
        <v>-7.9202689230442005E-2</v>
      </c>
      <c r="Q5408">
        <v>-3.8382019847631399E-2</v>
      </c>
      <c r="R5408">
        <v>0.377675890922546</v>
      </c>
      <c r="S5408">
        <v>9.3871682882308904E-2</v>
      </c>
      <c r="T5408">
        <v>2.0977875217795299E-2</v>
      </c>
      <c r="U5408">
        <v>8.6292624473571694E-2</v>
      </c>
      <c r="V5408">
        <v>214</v>
      </c>
      <c r="W5408" t="b">
        <v>0</v>
      </c>
      <c r="X5408" t="b">
        <v>0</v>
      </c>
    </row>
    <row r="5409" spans="1:24" x14ac:dyDescent="0.45">
      <c r="A5409">
        <v>5408</v>
      </c>
      <c r="B5409" t="s">
        <v>5429</v>
      </c>
      <c r="C5409">
        <v>-1.6450117826461701</v>
      </c>
      <c r="D5409">
        <v>37.0625</v>
      </c>
      <c r="E5409">
        <v>-2.8120658397674498</v>
      </c>
      <c r="F5409">
        <v>40.0625</v>
      </c>
      <c r="G5409">
        <v>-2.31616806983947</v>
      </c>
      <c r="H5409">
        <v>40.4375</v>
      </c>
      <c r="I5409">
        <v>2.36713122576475E-2</v>
      </c>
      <c r="J5409">
        <v>43.125</v>
      </c>
      <c r="K5409">
        <v>1.3708083629608101</v>
      </c>
      <c r="L5409">
        <v>45.0625</v>
      </c>
      <c r="M5409">
        <v>-4.0174640715122202E-2</v>
      </c>
      <c r="N5409">
        <v>44.375</v>
      </c>
      <c r="O5409">
        <v>0.101494446396827</v>
      </c>
      <c r="P5409">
        <v>0.21768306195735901</v>
      </c>
      <c r="Q5409">
        <v>-2.5212376117706299</v>
      </c>
      <c r="R5409">
        <v>0.33800756931304898</v>
      </c>
      <c r="S5409">
        <v>-7.5193663360551E-4</v>
      </c>
      <c r="T5409">
        <v>-0.49425393342971802</v>
      </c>
      <c r="U5409">
        <v>8.0693125724792397E-2</v>
      </c>
      <c r="V5409">
        <v>214</v>
      </c>
      <c r="W5409" t="b">
        <v>0</v>
      </c>
      <c r="X5409" t="b">
        <v>0</v>
      </c>
    </row>
    <row r="5410" spans="1:24" x14ac:dyDescent="0.45">
      <c r="A5410">
        <v>5409</v>
      </c>
      <c r="B5410" t="s">
        <v>5430</v>
      </c>
      <c r="C5410">
        <v>0.52734792232513406</v>
      </c>
      <c r="D5410">
        <v>37.0625</v>
      </c>
      <c r="E5410">
        <v>-4.1446247100829998</v>
      </c>
      <c r="F5410">
        <v>40.125</v>
      </c>
      <c r="G5410">
        <v>-1.4241371154785101</v>
      </c>
      <c r="H5410">
        <v>40.375</v>
      </c>
      <c r="I5410">
        <v>-1.2719871997833201</v>
      </c>
      <c r="J5410">
        <v>43.125</v>
      </c>
      <c r="K5410">
        <v>-0.723416447639465</v>
      </c>
      <c r="L5410">
        <v>45.125</v>
      </c>
      <c r="M5410">
        <v>0.160752832889556</v>
      </c>
      <c r="N5410">
        <v>44.375</v>
      </c>
      <c r="O5410">
        <v>-2.7136730030178999E-2</v>
      </c>
      <c r="P5410">
        <v>-6.1910718679428101E-2</v>
      </c>
      <c r="Q5410">
        <v>2.2672845050692499E-2</v>
      </c>
      <c r="R5410">
        <v>-0.53881913423538197</v>
      </c>
      <c r="S5410">
        <v>2.4996791034936901E-2</v>
      </c>
      <c r="T5410">
        <v>0.54285407066345204</v>
      </c>
      <c r="U5410">
        <v>8.3660423755645696E-2</v>
      </c>
      <c r="V5410">
        <v>214</v>
      </c>
      <c r="W5410" t="b">
        <v>0</v>
      </c>
      <c r="X5410" t="b">
        <v>0</v>
      </c>
    </row>
    <row r="5411" spans="1:24" x14ac:dyDescent="0.45">
      <c r="A5411">
        <v>5410</v>
      </c>
      <c r="B5411" t="s">
        <v>5431</v>
      </c>
      <c r="C5411">
        <v>-0.15657357871532401</v>
      </c>
      <c r="D5411">
        <v>37.0625</v>
      </c>
      <c r="E5411">
        <v>-2.4989161491393999</v>
      </c>
      <c r="F5411">
        <v>40.0625</v>
      </c>
      <c r="G5411">
        <v>-1.1774158477783201</v>
      </c>
      <c r="H5411">
        <v>40.4375</v>
      </c>
      <c r="I5411">
        <v>0.76788908243179299</v>
      </c>
      <c r="J5411">
        <v>43.125</v>
      </c>
      <c r="K5411">
        <v>-0.448222815990448</v>
      </c>
      <c r="L5411">
        <v>45.0625</v>
      </c>
      <c r="M5411">
        <v>-0.19106033444404599</v>
      </c>
      <c r="N5411">
        <v>44.375</v>
      </c>
      <c r="O5411">
        <v>-0.16493111848831099</v>
      </c>
      <c r="P5411">
        <v>-2.87310220301151E-4</v>
      </c>
      <c r="Q5411">
        <v>-2.8741966933012002E-2</v>
      </c>
      <c r="R5411">
        <v>0.56063371896743697</v>
      </c>
      <c r="S5411">
        <v>-1.76314413547515E-2</v>
      </c>
      <c r="T5411">
        <v>-0.27060526609420699</v>
      </c>
      <c r="U5411">
        <v>8.3918869495391804E-2</v>
      </c>
      <c r="V5411">
        <v>214</v>
      </c>
      <c r="W5411" t="b">
        <v>1</v>
      </c>
      <c r="X5411" t="b">
        <v>0</v>
      </c>
    </row>
    <row r="5412" spans="1:24" x14ac:dyDescent="0.45">
      <c r="A5412">
        <v>5411</v>
      </c>
      <c r="B5412" t="s">
        <v>5432</v>
      </c>
      <c r="C5412">
        <v>0.136736214160919</v>
      </c>
      <c r="D5412">
        <v>37.0625</v>
      </c>
      <c r="E5412">
        <v>-3.6673104763031001</v>
      </c>
      <c r="F5412">
        <v>40.0625</v>
      </c>
      <c r="G5412">
        <v>-1.54136443138122</v>
      </c>
      <c r="H5412">
        <v>40.4375</v>
      </c>
      <c r="I5412">
        <v>-1.21720767021179</v>
      </c>
      <c r="J5412">
        <v>43.125</v>
      </c>
      <c r="K5412">
        <v>-4.6017870306968599E-2</v>
      </c>
      <c r="L5412">
        <v>45.0625</v>
      </c>
      <c r="M5412">
        <v>-6.61328434944152E-2</v>
      </c>
      <c r="N5412">
        <v>44.375</v>
      </c>
      <c r="O5412">
        <v>-9.1816196800209501E-5</v>
      </c>
      <c r="P5412">
        <v>-7.76662211865186E-3</v>
      </c>
      <c r="Q5412">
        <v>1.4494413044303599E-3</v>
      </c>
      <c r="R5412">
        <v>-6.3288229284807996E-4</v>
      </c>
      <c r="S5412">
        <v>0</v>
      </c>
      <c r="T5412">
        <v>1.1662298493320101E-4</v>
      </c>
      <c r="U5412">
        <v>8.8331401348114E-2</v>
      </c>
      <c r="V5412">
        <v>214</v>
      </c>
      <c r="W5412" t="b">
        <v>1</v>
      </c>
      <c r="X5412" t="b">
        <v>0</v>
      </c>
    </row>
    <row r="5413" spans="1:24" x14ac:dyDescent="0.45">
      <c r="A5413">
        <v>5412</v>
      </c>
      <c r="B5413" t="s">
        <v>5433</v>
      </c>
      <c r="C5413">
        <v>0.158986911177635</v>
      </c>
      <c r="D5413">
        <v>37.0625</v>
      </c>
      <c r="E5413">
        <v>-3.5373570919036799</v>
      </c>
      <c r="F5413">
        <v>40.0625</v>
      </c>
      <c r="G5413">
        <v>-1.5114219188690099</v>
      </c>
      <c r="H5413">
        <v>40.4375</v>
      </c>
      <c r="I5413">
        <v>-1.22562432289123</v>
      </c>
      <c r="J5413">
        <v>43.125</v>
      </c>
      <c r="K5413">
        <v>-1.95937529206275E-2</v>
      </c>
      <c r="L5413">
        <v>45.0625</v>
      </c>
      <c r="M5413">
        <v>-3.0962487682700102E-2</v>
      </c>
      <c r="N5413">
        <v>44.375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8.8245332241058294E-2</v>
      </c>
      <c r="V5413">
        <v>214</v>
      </c>
      <c r="W5413" t="b">
        <v>1</v>
      </c>
      <c r="X5413" t="b">
        <v>0</v>
      </c>
    </row>
    <row r="5414" spans="1:24" x14ac:dyDescent="0.45">
      <c r="A5414">
        <v>5413</v>
      </c>
      <c r="B5414" t="s">
        <v>5434</v>
      </c>
      <c r="C5414">
        <v>0.11159083247184701</v>
      </c>
      <c r="D5414">
        <v>37.0625</v>
      </c>
      <c r="E5414">
        <v>-3.1158530712127601</v>
      </c>
      <c r="F5414">
        <v>40.0625</v>
      </c>
      <c r="G5414">
        <v>-1.58855652809143</v>
      </c>
      <c r="H5414">
        <v>40.4375</v>
      </c>
      <c r="I5414">
        <v>-1.19248294830322</v>
      </c>
      <c r="J5414">
        <v>43.125</v>
      </c>
      <c r="K5414">
        <v>-9.8297651857137593E-3</v>
      </c>
      <c r="L5414">
        <v>45.0625</v>
      </c>
      <c r="M5414">
        <v>-2.67689190804958E-2</v>
      </c>
      <c r="N5414">
        <v>44.375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8.7058365345001207E-2</v>
      </c>
      <c r="V5414">
        <v>214</v>
      </c>
      <c r="W5414" t="b">
        <v>0</v>
      </c>
      <c r="X5414" t="b">
        <v>0</v>
      </c>
    </row>
    <row r="5415" spans="1:24" x14ac:dyDescent="0.45">
      <c r="A5415">
        <v>5414</v>
      </c>
      <c r="B5415" t="s">
        <v>5435</v>
      </c>
      <c r="C5415">
        <v>0.112128816545009</v>
      </c>
      <c r="D5415">
        <v>37.0625</v>
      </c>
      <c r="E5415">
        <v>-3.0352802276611301</v>
      </c>
      <c r="F5415">
        <v>40.0625</v>
      </c>
      <c r="G5415">
        <v>-1.62565374374389</v>
      </c>
      <c r="H5415">
        <v>40.4375</v>
      </c>
      <c r="I5415">
        <v>-1.2716989517211901</v>
      </c>
      <c r="J5415">
        <v>43.125</v>
      </c>
      <c r="K5415">
        <v>-1.6291629523038802E-2</v>
      </c>
      <c r="L5415">
        <v>45.0625</v>
      </c>
      <c r="M5415">
        <v>-4.2784284800290999E-2</v>
      </c>
      <c r="N5415">
        <v>44.375</v>
      </c>
      <c r="O5415">
        <v>0</v>
      </c>
      <c r="P5415">
        <v>0</v>
      </c>
      <c r="Q5415">
        <v>0</v>
      </c>
      <c r="R5415" s="1">
        <v>-2.9279604728173897E-14</v>
      </c>
      <c r="S5415">
        <v>0</v>
      </c>
      <c r="T5415">
        <v>0</v>
      </c>
      <c r="U5415">
        <v>8.0013453960418701E-2</v>
      </c>
      <c r="V5415">
        <v>214</v>
      </c>
      <c r="W5415" t="b">
        <v>0</v>
      </c>
      <c r="X5415" t="b">
        <v>0</v>
      </c>
    </row>
    <row r="5416" spans="1:24" x14ac:dyDescent="0.45">
      <c r="A5416">
        <v>5415</v>
      </c>
      <c r="B5416" t="s">
        <v>5436</v>
      </c>
      <c r="C5416">
        <v>0.111364439129829</v>
      </c>
      <c r="D5416">
        <v>37.0625</v>
      </c>
      <c r="E5416">
        <v>-3.26182866096496</v>
      </c>
      <c r="F5416">
        <v>40.0625</v>
      </c>
      <c r="G5416">
        <v>-1.59090280532836</v>
      </c>
      <c r="H5416">
        <v>40.4375</v>
      </c>
      <c r="I5416">
        <v>-1.2025337219238199</v>
      </c>
      <c r="J5416">
        <v>43.125</v>
      </c>
      <c r="K5416">
        <v>-9.6918102353811195E-3</v>
      </c>
      <c r="L5416">
        <v>45.0625</v>
      </c>
      <c r="M5416">
        <v>-3.3766817301511702E-2</v>
      </c>
      <c r="N5416">
        <v>44.375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8.5613012313842704E-2</v>
      </c>
      <c r="V5416">
        <v>214</v>
      </c>
      <c r="W5416" t="b">
        <v>0</v>
      </c>
      <c r="X5416" t="b">
        <v>0</v>
      </c>
    </row>
    <row r="5417" spans="1:24" x14ac:dyDescent="0.45">
      <c r="A5417">
        <v>5416</v>
      </c>
      <c r="B5417" t="s">
        <v>5437</v>
      </c>
      <c r="C5417">
        <v>0.118512615561485</v>
      </c>
      <c r="D5417">
        <v>37.0625</v>
      </c>
      <c r="E5417">
        <v>-3.6731438636779701</v>
      </c>
      <c r="F5417">
        <v>40.0625</v>
      </c>
      <c r="G5417">
        <v>-1.6235880851745601</v>
      </c>
      <c r="H5417">
        <v>40.4375</v>
      </c>
      <c r="I5417">
        <v>-1.2080152034759499</v>
      </c>
      <c r="J5417">
        <v>43.125</v>
      </c>
      <c r="K5417">
        <v>-1.4845882542431301E-2</v>
      </c>
      <c r="L5417">
        <v>45.0625</v>
      </c>
      <c r="M5417">
        <v>-4.2267724871635402E-2</v>
      </c>
      <c r="N5417">
        <v>44.375</v>
      </c>
      <c r="O5417">
        <v>0</v>
      </c>
      <c r="P5417">
        <v>0</v>
      </c>
      <c r="Q5417">
        <v>0</v>
      </c>
      <c r="R5417" s="1">
        <v>-3.6095051732710898E-17</v>
      </c>
      <c r="S5417">
        <v>0</v>
      </c>
      <c r="T5417">
        <v>0</v>
      </c>
      <c r="U5417">
        <v>7.8060865402221596E-2</v>
      </c>
      <c r="V5417">
        <v>214</v>
      </c>
      <c r="W5417" t="b">
        <v>0</v>
      </c>
      <c r="X5417" t="b">
        <v>0</v>
      </c>
    </row>
    <row r="5418" spans="1:24" x14ac:dyDescent="0.45">
      <c r="A5418">
        <v>5417</v>
      </c>
      <c r="B5418" t="s">
        <v>5438</v>
      </c>
      <c r="C5418">
        <v>3.4940909594297402E-2</v>
      </c>
      <c r="D5418">
        <v>37.0625</v>
      </c>
      <c r="E5418">
        <v>-1.6525695323944001</v>
      </c>
      <c r="F5418">
        <v>40.0625</v>
      </c>
      <c r="G5418">
        <v>-0.81105875968933105</v>
      </c>
      <c r="H5418">
        <v>40.4375</v>
      </c>
      <c r="I5418">
        <v>-0.61519396305084195</v>
      </c>
      <c r="J5418">
        <v>43.125</v>
      </c>
      <c r="K5418">
        <v>-7.0332206785678794E-2</v>
      </c>
      <c r="L5418">
        <v>45.0625</v>
      </c>
      <c r="M5418">
        <v>-3.06307859718799E-2</v>
      </c>
      <c r="N5418">
        <v>44.375</v>
      </c>
      <c r="O5418" s="1">
        <v>5.3219751126259605E-19</v>
      </c>
      <c r="P5418">
        <v>-8.9812165242619799E-5</v>
      </c>
      <c r="Q5418">
        <v>0</v>
      </c>
      <c r="R5418">
        <v>-4.1425329982303002E-4</v>
      </c>
      <c r="S5418">
        <v>0</v>
      </c>
      <c r="T5418">
        <v>1.6535537724848799E-4</v>
      </c>
      <c r="U5418">
        <v>0.16717499494552601</v>
      </c>
      <c r="V5418">
        <v>214</v>
      </c>
      <c r="W5418" t="b">
        <v>0</v>
      </c>
      <c r="X5418" t="b">
        <v>0</v>
      </c>
    </row>
    <row r="5419" spans="1:24" x14ac:dyDescent="0.45">
      <c r="A5419">
        <v>5418</v>
      </c>
      <c r="B5419" t="s">
        <v>5439</v>
      </c>
      <c r="C5419">
        <v>4.0647417306899997E-2</v>
      </c>
      <c r="D5419">
        <v>37.0625</v>
      </c>
      <c r="E5419">
        <v>-1.79268133640289</v>
      </c>
      <c r="F5419">
        <v>40.0625</v>
      </c>
      <c r="G5419">
        <v>-0.87444448471069303</v>
      </c>
      <c r="H5419">
        <v>40.375</v>
      </c>
      <c r="I5419">
        <v>-0.630188047885894</v>
      </c>
      <c r="J5419">
        <v>43.125</v>
      </c>
      <c r="K5419">
        <v>-3.6065734922885798E-2</v>
      </c>
      <c r="L5419">
        <v>45.0625</v>
      </c>
      <c r="M5419">
        <v>-2.59832441806793E-2</v>
      </c>
      <c r="N5419">
        <v>44.375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8.3325445652008001E-2</v>
      </c>
      <c r="V5419">
        <v>214</v>
      </c>
      <c r="W5419" t="b">
        <v>0</v>
      </c>
      <c r="X5419" t="b">
        <v>0</v>
      </c>
    </row>
    <row r="5420" spans="1:24" x14ac:dyDescent="0.45">
      <c r="A5420">
        <v>5419</v>
      </c>
      <c r="B5420" t="s">
        <v>5440</v>
      </c>
      <c r="C5420">
        <v>2.45434697717428E-2</v>
      </c>
      <c r="D5420">
        <v>37.0625</v>
      </c>
      <c r="E5420">
        <v>-1.8700281381607</v>
      </c>
      <c r="F5420">
        <v>40.125</v>
      </c>
      <c r="G5420">
        <v>-0.900299191474914</v>
      </c>
      <c r="H5420">
        <v>40.375</v>
      </c>
      <c r="I5420">
        <v>-0.62352889776229803</v>
      </c>
      <c r="J5420">
        <v>43.125</v>
      </c>
      <c r="K5420">
        <v>-3.5572346299886697E-2</v>
      </c>
      <c r="L5420">
        <v>45.0625</v>
      </c>
      <c r="M5420">
        <v>-3.9961826056241899E-2</v>
      </c>
      <c r="N5420">
        <v>44.375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8.5191845893859794E-2</v>
      </c>
      <c r="V5420">
        <v>214</v>
      </c>
      <c r="W5420" t="b">
        <v>0</v>
      </c>
      <c r="X5420" t="b">
        <v>0</v>
      </c>
    </row>
    <row r="5421" spans="1:24" x14ac:dyDescent="0.45">
      <c r="A5421">
        <v>5420</v>
      </c>
      <c r="B5421" t="s">
        <v>5441</v>
      </c>
      <c r="C5421">
        <v>6.8787887692451394E-2</v>
      </c>
      <c r="D5421">
        <v>37.0625</v>
      </c>
      <c r="E5421">
        <v>-1.87911736965179</v>
      </c>
      <c r="F5421">
        <v>40.125</v>
      </c>
      <c r="G5421">
        <v>-0.91373777389526301</v>
      </c>
      <c r="H5421">
        <v>40.375</v>
      </c>
      <c r="I5421">
        <v>-0.59959650039672796</v>
      </c>
      <c r="J5421">
        <v>43.125</v>
      </c>
      <c r="K5421">
        <v>-2.28453278541564E-2</v>
      </c>
      <c r="L5421">
        <v>45.0625</v>
      </c>
      <c r="M5421">
        <v>-1.7789117991924199E-2</v>
      </c>
      <c r="N5421">
        <v>44.375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8.0779314041137695E-2</v>
      </c>
      <c r="V5421">
        <v>214</v>
      </c>
      <c r="W5421" t="b">
        <v>0</v>
      </c>
      <c r="X5421" t="b">
        <v>0</v>
      </c>
    </row>
    <row r="5422" spans="1:24" x14ac:dyDescent="0.45">
      <c r="A5422">
        <v>5421</v>
      </c>
      <c r="B5422" t="s">
        <v>5442</v>
      </c>
      <c r="C5422">
        <v>6.7592859268188393E-2</v>
      </c>
      <c r="D5422">
        <v>37.0625</v>
      </c>
      <c r="E5422">
        <v>-1.89870262145996</v>
      </c>
      <c r="F5422">
        <v>40.0625</v>
      </c>
      <c r="G5422">
        <v>-0.90955781936645497</v>
      </c>
      <c r="H5422">
        <v>40.375</v>
      </c>
      <c r="I5422">
        <v>-0.62259376049041704</v>
      </c>
      <c r="J5422">
        <v>43.125</v>
      </c>
      <c r="K5422">
        <v>-3.5577487200498498E-2</v>
      </c>
      <c r="L5422">
        <v>45.0625</v>
      </c>
      <c r="M5422">
        <v>-1.10178114846348E-2</v>
      </c>
      <c r="N5422">
        <v>44.4375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9.1978311538696206E-2</v>
      </c>
      <c r="V5422">
        <v>214</v>
      </c>
      <c r="W5422" t="b">
        <v>0</v>
      </c>
      <c r="X5422" t="b">
        <v>0</v>
      </c>
    </row>
    <row r="5423" spans="1:24" x14ac:dyDescent="0.45">
      <c r="A5423">
        <v>5422</v>
      </c>
      <c r="B5423" t="s">
        <v>5443</v>
      </c>
      <c r="C5423">
        <v>5.2616555243730503E-2</v>
      </c>
      <c r="D5423">
        <v>37.0625</v>
      </c>
      <c r="E5423">
        <v>-1.9053161144256501</v>
      </c>
      <c r="F5423">
        <v>40.125</v>
      </c>
      <c r="G5423">
        <v>-0.92192310094833296</v>
      </c>
      <c r="H5423">
        <v>40.375</v>
      </c>
      <c r="I5423">
        <v>-0.61267173290252597</v>
      </c>
      <c r="J5423">
        <v>43.125</v>
      </c>
      <c r="K5423">
        <v>-4.43764738738536E-2</v>
      </c>
      <c r="L5423">
        <v>45.0625</v>
      </c>
      <c r="M5423">
        <v>-2.4634614586830101E-2</v>
      </c>
      <c r="N5423">
        <v>44.375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9.7242832183837793E-2</v>
      </c>
      <c r="V5423">
        <v>214</v>
      </c>
      <c r="W5423" t="b">
        <v>0</v>
      </c>
      <c r="X5423" t="b">
        <v>0</v>
      </c>
    </row>
    <row r="5424" spans="1:24" x14ac:dyDescent="0.45">
      <c r="A5424">
        <v>5423</v>
      </c>
      <c r="B5424" t="s">
        <v>5444</v>
      </c>
      <c r="C5424">
        <v>7.0630922913551303E-2</v>
      </c>
      <c r="D5424">
        <v>37.0625</v>
      </c>
      <c r="E5424">
        <v>-1.9235103130340501</v>
      </c>
      <c r="F5424">
        <v>40.0625</v>
      </c>
      <c r="G5424">
        <v>-0.92869544029235795</v>
      </c>
      <c r="H5424">
        <v>40.4375</v>
      </c>
      <c r="I5424">
        <v>-0.60944783687591497</v>
      </c>
      <c r="J5424">
        <v>43.125</v>
      </c>
      <c r="K5424">
        <v>-3.6704167723655701E-2</v>
      </c>
      <c r="L5424">
        <v>45.0625</v>
      </c>
      <c r="M5424">
        <v>-2.0436717197299E-2</v>
      </c>
      <c r="N5424">
        <v>44.375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8.5019588470458901E-2</v>
      </c>
      <c r="V5424">
        <v>214</v>
      </c>
      <c r="W5424" t="b">
        <v>0</v>
      </c>
      <c r="X5424" t="b">
        <v>0</v>
      </c>
    </row>
    <row r="5425" spans="1:24" x14ac:dyDescent="0.45">
      <c r="A5425">
        <v>5424</v>
      </c>
      <c r="B5425" t="s">
        <v>5445</v>
      </c>
      <c r="C5425">
        <v>8.9659795165061895E-2</v>
      </c>
      <c r="D5425">
        <v>37.0625</v>
      </c>
      <c r="E5425">
        <v>-1.8088470697402901</v>
      </c>
      <c r="F5425">
        <v>40.125</v>
      </c>
      <c r="G5425">
        <v>-0.84649205207824696</v>
      </c>
      <c r="H5425">
        <v>40.4375</v>
      </c>
      <c r="I5425">
        <v>-0.68386185169219904</v>
      </c>
      <c r="J5425">
        <v>43.125</v>
      </c>
      <c r="K5425">
        <v>-3.6780156195163699E-2</v>
      </c>
      <c r="L5425">
        <v>45.125</v>
      </c>
      <c r="M5425">
        <v>-2.9949322342872599E-2</v>
      </c>
      <c r="N5425">
        <v>44.375</v>
      </c>
      <c r="O5425" s="1">
        <v>-2.7484416220429502E-26</v>
      </c>
      <c r="P5425">
        <v>0</v>
      </c>
      <c r="Q5425">
        <v>0</v>
      </c>
      <c r="R5425">
        <v>-1.76555174402892E-3</v>
      </c>
      <c r="S5425">
        <v>0</v>
      </c>
      <c r="T5425">
        <v>0</v>
      </c>
      <c r="U5425">
        <v>8.7058365345001207E-2</v>
      </c>
      <c r="V5425">
        <v>214</v>
      </c>
      <c r="W5425" t="b">
        <v>0</v>
      </c>
      <c r="X5425" t="b">
        <v>0</v>
      </c>
    </row>
    <row r="5426" spans="1:24" x14ac:dyDescent="0.45">
      <c r="A5426">
        <v>5425</v>
      </c>
      <c r="B5426" t="s">
        <v>5446</v>
      </c>
      <c r="C5426">
        <v>0.18754893541336001</v>
      </c>
      <c r="D5426">
        <v>37.0625</v>
      </c>
      <c r="E5426">
        <v>-1.6193811893463099</v>
      </c>
      <c r="F5426">
        <v>40.125</v>
      </c>
      <c r="G5426">
        <v>-0.81899052858352595</v>
      </c>
      <c r="H5426">
        <v>40.4375</v>
      </c>
      <c r="I5426">
        <v>-0.68903100490570002</v>
      </c>
      <c r="J5426">
        <v>43.125</v>
      </c>
      <c r="K5426">
        <v>-0.18444934487342801</v>
      </c>
      <c r="L5426">
        <v>45.0625</v>
      </c>
      <c r="M5426">
        <v>0.13566616177558899</v>
      </c>
      <c r="N5426">
        <v>44.375</v>
      </c>
      <c r="O5426">
        <v>5.93891454627737E-5</v>
      </c>
      <c r="P5426">
        <v>-3.9726565591990899E-4</v>
      </c>
      <c r="Q5426">
        <v>6.6737324232235497E-4</v>
      </c>
      <c r="R5426">
        <v>1.65609308169223E-5</v>
      </c>
      <c r="S5426">
        <v>1.21029588626697E-4</v>
      </c>
      <c r="T5426">
        <v>-1.9388586224522401E-5</v>
      </c>
      <c r="U5426">
        <v>8.63786935806274E-2</v>
      </c>
      <c r="V5426">
        <v>214</v>
      </c>
      <c r="W5426" t="b">
        <v>0</v>
      </c>
      <c r="X5426" t="b">
        <v>0</v>
      </c>
    </row>
    <row r="5427" spans="1:24" x14ac:dyDescent="0.45">
      <c r="A5427">
        <v>5426</v>
      </c>
      <c r="B5427" t="s">
        <v>5447</v>
      </c>
      <c r="C5427">
        <v>5.9902727603912298E-2</v>
      </c>
      <c r="D5427">
        <v>37.0625</v>
      </c>
      <c r="E5427">
        <v>-1.6499488353729199</v>
      </c>
      <c r="F5427">
        <v>40.125</v>
      </c>
      <c r="G5427">
        <v>-0.74445509910583496</v>
      </c>
      <c r="H5427">
        <v>40.4375</v>
      </c>
      <c r="I5427">
        <v>-0.67099785804748502</v>
      </c>
      <c r="J5427">
        <v>43.125</v>
      </c>
      <c r="K5427">
        <v>-7.1693047881126404E-2</v>
      </c>
      <c r="L5427">
        <v>45.0625</v>
      </c>
      <c r="M5427">
        <v>-1.0485622100531999E-2</v>
      </c>
      <c r="N5427">
        <v>44.375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8.1880092620849595E-2</v>
      </c>
      <c r="V5427">
        <v>214</v>
      </c>
      <c r="W5427" t="b">
        <v>0</v>
      </c>
      <c r="X5427" t="b">
        <v>0</v>
      </c>
    </row>
    <row r="5428" spans="1:24" x14ac:dyDescent="0.45">
      <c r="A5428">
        <v>5427</v>
      </c>
      <c r="B5428" t="s">
        <v>5448</v>
      </c>
      <c r="C5428">
        <v>1.5286322683095901E-2</v>
      </c>
      <c r="D5428">
        <v>37.0625</v>
      </c>
      <c r="E5428">
        <v>-1.76719081401824</v>
      </c>
      <c r="F5428">
        <v>40.125</v>
      </c>
      <c r="G5428">
        <v>-0.77139651775360096</v>
      </c>
      <c r="H5428">
        <v>40.4375</v>
      </c>
      <c r="I5428">
        <v>-0.63361054658889704</v>
      </c>
      <c r="J5428">
        <v>43.1875</v>
      </c>
      <c r="K5428">
        <v>-8.87335985898971E-2</v>
      </c>
      <c r="L5428">
        <v>45.125</v>
      </c>
      <c r="M5428">
        <v>-2.0653322339057902E-2</v>
      </c>
      <c r="N5428">
        <v>44.375</v>
      </c>
      <c r="O5428">
        <v>0</v>
      </c>
      <c r="P5428">
        <v>0</v>
      </c>
      <c r="Q5428">
        <v>0</v>
      </c>
      <c r="R5428">
        <v>0</v>
      </c>
      <c r="S5428">
        <v>0</v>
      </c>
      <c r="T5428" s="1">
        <v>-1.6815581571897801E-43</v>
      </c>
      <c r="U5428">
        <v>8.2473516464233398E-2</v>
      </c>
      <c r="V5428">
        <v>214</v>
      </c>
      <c r="W5428" t="b">
        <v>0</v>
      </c>
      <c r="X5428" t="b">
        <v>0</v>
      </c>
    </row>
    <row r="5429" spans="1:24" x14ac:dyDescent="0.45">
      <c r="A5429">
        <v>5428</v>
      </c>
      <c r="B5429" t="s">
        <v>5449</v>
      </c>
      <c r="C5429">
        <v>3.9655983448028502E-2</v>
      </c>
      <c r="D5429">
        <v>37.0625</v>
      </c>
      <c r="E5429">
        <v>-1.82701468467712</v>
      </c>
      <c r="F5429">
        <v>40.125</v>
      </c>
      <c r="G5429">
        <v>-0.81315553188323897</v>
      </c>
      <c r="H5429">
        <v>40.4375</v>
      </c>
      <c r="I5429">
        <v>-0.66931211948394698</v>
      </c>
      <c r="J5429">
        <v>43.1875</v>
      </c>
      <c r="K5429">
        <v>-9.9667042493820093E-2</v>
      </c>
      <c r="L5429">
        <v>45.0625</v>
      </c>
      <c r="M5429">
        <v>6.0870242305099903E-3</v>
      </c>
      <c r="N5429">
        <v>44.375</v>
      </c>
      <c r="O5429">
        <v>0</v>
      </c>
      <c r="P5429" s="1">
        <v>-5.3067141396120497E-30</v>
      </c>
      <c r="Q5429">
        <v>0</v>
      </c>
      <c r="R5429" s="1">
        <v>2.2082048913920102E-21</v>
      </c>
      <c r="S5429">
        <v>0</v>
      </c>
      <c r="T5429">
        <v>0</v>
      </c>
      <c r="U5429">
        <v>8.3153128623962402E-2</v>
      </c>
      <c r="V5429">
        <v>214</v>
      </c>
      <c r="W5429" t="b">
        <v>0</v>
      </c>
      <c r="X5429" t="b">
        <v>0</v>
      </c>
    </row>
    <row r="5430" spans="1:24" x14ac:dyDescent="0.45">
      <c r="A5430">
        <v>5429</v>
      </c>
      <c r="B5430" t="s">
        <v>5450</v>
      </c>
      <c r="C5430">
        <v>4.5752771198749501E-2</v>
      </c>
      <c r="D5430">
        <v>37.0625</v>
      </c>
      <c r="E5430">
        <v>-1.87459003925323</v>
      </c>
      <c r="F5430">
        <v>40.0625</v>
      </c>
      <c r="G5430">
        <v>-0.83475780487060502</v>
      </c>
      <c r="H5430">
        <v>40.4375</v>
      </c>
      <c r="I5430">
        <v>-0.65102088451385498</v>
      </c>
      <c r="J5430">
        <v>43.1875</v>
      </c>
      <c r="K5430">
        <v>-0.10368376225233</v>
      </c>
      <c r="L5430">
        <v>45.0625</v>
      </c>
      <c r="M5430">
        <v>2.7192028239369299E-2</v>
      </c>
      <c r="N5430">
        <v>44.375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8.2645773887634194E-2</v>
      </c>
      <c r="V5430">
        <v>214</v>
      </c>
      <c r="W5430" t="b">
        <v>0</v>
      </c>
      <c r="X5430" t="b">
        <v>0</v>
      </c>
    </row>
    <row r="5431" spans="1:24" x14ac:dyDescent="0.45">
      <c r="A5431">
        <v>5430</v>
      </c>
      <c r="B5431" t="s">
        <v>5451</v>
      </c>
      <c r="C5431">
        <v>-8.1712096929550102E-2</v>
      </c>
      <c r="D5431">
        <v>37.0625</v>
      </c>
      <c r="E5431">
        <v>-2.6263477802276598</v>
      </c>
      <c r="F5431">
        <v>40.125</v>
      </c>
      <c r="G5431">
        <v>-1.23663794994354</v>
      </c>
      <c r="H5431">
        <v>40.4375</v>
      </c>
      <c r="I5431">
        <v>-0.36229187250137301</v>
      </c>
      <c r="J5431">
        <v>43.1875</v>
      </c>
      <c r="K5431">
        <v>6.6318705677986103E-2</v>
      </c>
      <c r="L5431">
        <v>45.0625</v>
      </c>
      <c r="M5431">
        <v>-0.13957130908966001</v>
      </c>
      <c r="N5431">
        <v>44.375</v>
      </c>
      <c r="O5431">
        <v>-0.100594945251941</v>
      </c>
      <c r="P5431">
        <v>2.8705538716167199E-3</v>
      </c>
      <c r="Q5431">
        <v>-6.4351004548370803E-3</v>
      </c>
      <c r="R5431">
        <v>0.15861399471759699</v>
      </c>
      <c r="S5431">
        <v>-4.4843479990959098E-3</v>
      </c>
      <c r="T5431">
        <v>-7.6887898147106101E-2</v>
      </c>
      <c r="U5431">
        <v>8.1286489963531494E-2</v>
      </c>
      <c r="V5431">
        <v>214</v>
      </c>
      <c r="W5431" t="b">
        <v>0</v>
      </c>
      <c r="X5431" t="b">
        <v>0</v>
      </c>
    </row>
    <row r="5432" spans="1:24" x14ac:dyDescent="0.45">
      <c r="A5432">
        <v>5431</v>
      </c>
      <c r="B5432" t="s">
        <v>5452</v>
      </c>
      <c r="C5432">
        <v>-0.333209037780761</v>
      </c>
      <c r="D5432">
        <v>37.0625</v>
      </c>
      <c r="E5432">
        <v>-2.71506595611572</v>
      </c>
      <c r="F5432">
        <v>40.125</v>
      </c>
      <c r="G5432">
        <v>-1.69222116470336</v>
      </c>
      <c r="H5432">
        <v>40.4375</v>
      </c>
      <c r="I5432">
        <v>-0.208494812250137</v>
      </c>
      <c r="J5432">
        <v>43.1875</v>
      </c>
      <c r="K5432">
        <v>0.18220207095146099</v>
      </c>
      <c r="L5432">
        <v>45.0625</v>
      </c>
      <c r="M5432">
        <v>-0.16089090704917899</v>
      </c>
      <c r="N5432">
        <v>44.375</v>
      </c>
      <c r="O5432">
        <v>-1.47910332307219E-2</v>
      </c>
      <c r="P5432">
        <v>8.1134466454386694E-3</v>
      </c>
      <c r="Q5432">
        <v>-2.6932498440146401E-2</v>
      </c>
      <c r="R5432">
        <v>0.637034952640533</v>
      </c>
      <c r="S5432">
        <v>-2.4942917749285601E-2</v>
      </c>
      <c r="T5432">
        <v>-0.63535082340240401</v>
      </c>
      <c r="U5432">
        <v>8.7058365345001207E-2</v>
      </c>
      <c r="V5432">
        <v>214</v>
      </c>
      <c r="W5432" t="b">
        <v>0</v>
      </c>
      <c r="X5432" t="b">
        <v>0</v>
      </c>
    </row>
    <row r="5433" spans="1:24" x14ac:dyDescent="0.45">
      <c r="A5433">
        <v>5432</v>
      </c>
      <c r="B5433" t="s">
        <v>5453</v>
      </c>
      <c r="C5433">
        <v>4.0938739776611301</v>
      </c>
      <c r="D5433">
        <v>37.0625</v>
      </c>
      <c r="E5433">
        <v>-1.93836522102355</v>
      </c>
      <c r="F5433">
        <v>40.125</v>
      </c>
      <c r="G5433">
        <v>-0.79729431867599398</v>
      </c>
      <c r="H5433">
        <v>40.4375</v>
      </c>
      <c r="I5433">
        <v>-0.98916500806808405</v>
      </c>
      <c r="J5433">
        <v>43.1875</v>
      </c>
      <c r="K5433">
        <v>-1.05626809597015</v>
      </c>
      <c r="L5433">
        <v>45.125</v>
      </c>
      <c r="M5433">
        <v>-0.101398229598999</v>
      </c>
      <c r="N5433">
        <v>44.375</v>
      </c>
      <c r="O5433">
        <v>-1.5184543735813301E-4</v>
      </c>
      <c r="P5433">
        <v>-2.25762370973825E-2</v>
      </c>
      <c r="Q5433">
        <v>1.5896077156066799</v>
      </c>
      <c r="R5433">
        <v>-0.34310859441757202</v>
      </c>
      <c r="S5433">
        <v>-2.2600314696319401E-4</v>
      </c>
      <c r="T5433">
        <v>0.39144575595855702</v>
      </c>
      <c r="U5433">
        <v>8.5699200630187905E-2</v>
      </c>
      <c r="V5433">
        <v>214</v>
      </c>
      <c r="W5433" t="b">
        <v>0</v>
      </c>
      <c r="X5433" t="b">
        <v>0</v>
      </c>
    </row>
    <row r="5434" spans="1:24" x14ac:dyDescent="0.45">
      <c r="A5434">
        <v>5433</v>
      </c>
      <c r="B5434" t="s">
        <v>5454</v>
      </c>
      <c r="C5434">
        <v>6.1254851520061403E-2</v>
      </c>
      <c r="D5434">
        <v>37.0625</v>
      </c>
      <c r="E5434">
        <v>-1.52879655361175</v>
      </c>
      <c r="F5434">
        <v>40.125</v>
      </c>
      <c r="G5434">
        <v>-0.69251453876495295</v>
      </c>
      <c r="H5434">
        <v>40.4375</v>
      </c>
      <c r="I5434">
        <v>-0.90989774465560902</v>
      </c>
      <c r="J5434">
        <v>43.125</v>
      </c>
      <c r="K5434">
        <v>-0.164620801806449</v>
      </c>
      <c r="L5434">
        <v>45.125</v>
      </c>
      <c r="M5434">
        <v>-0.23924514651298501</v>
      </c>
      <c r="N5434">
        <v>44.4375</v>
      </c>
      <c r="O5434">
        <v>0.48134073615074102</v>
      </c>
      <c r="P5434">
        <v>-3.2074034214019699E-2</v>
      </c>
      <c r="Q5434">
        <v>1.784558291547E-3</v>
      </c>
      <c r="R5434">
        <v>-0.97629481554031305</v>
      </c>
      <c r="S5434">
        <v>-0.22154122591018599</v>
      </c>
      <c r="T5434">
        <v>0.39542827010154702</v>
      </c>
      <c r="U5434">
        <v>7.6873898506164495E-2</v>
      </c>
      <c r="V5434">
        <v>214</v>
      </c>
      <c r="W5434" t="b">
        <v>0</v>
      </c>
      <c r="X5434" t="b">
        <v>0</v>
      </c>
    </row>
    <row r="5435" spans="1:24" x14ac:dyDescent="0.45">
      <c r="A5435">
        <v>5434</v>
      </c>
      <c r="B5435" t="s">
        <v>5455</v>
      </c>
      <c r="C5435">
        <v>0.123184576630592</v>
      </c>
      <c r="D5435">
        <v>37.0625</v>
      </c>
      <c r="E5435">
        <v>-1.69985651969909</v>
      </c>
      <c r="F5435">
        <v>40.125</v>
      </c>
      <c r="G5435">
        <v>-1.2783942222595199</v>
      </c>
      <c r="H5435">
        <v>40.4375</v>
      </c>
      <c r="I5435">
        <v>8.2390479743480599E-2</v>
      </c>
      <c r="J5435">
        <v>43.125</v>
      </c>
      <c r="K5435">
        <v>-0.24792362749576499</v>
      </c>
      <c r="L5435">
        <v>45.0625</v>
      </c>
      <c r="M5435">
        <v>7.9855248332023607E-2</v>
      </c>
      <c r="N5435">
        <v>44.375</v>
      </c>
      <c r="O5435">
        <v>0.104567363858222</v>
      </c>
      <c r="P5435">
        <v>0.13353960216045299</v>
      </c>
      <c r="Q5435">
        <v>-2.6672258377075102</v>
      </c>
      <c r="R5435">
        <v>0.365492492914199</v>
      </c>
      <c r="S5435">
        <v>4.2437983211129898E-4</v>
      </c>
      <c r="T5435">
        <v>-0.53384763002395597</v>
      </c>
      <c r="U5435">
        <v>7.6452791690826402E-2</v>
      </c>
      <c r="V5435">
        <v>214</v>
      </c>
      <c r="W5435" t="b">
        <v>0</v>
      </c>
      <c r="X5435" t="b">
        <v>0</v>
      </c>
    </row>
    <row r="5436" spans="1:24" x14ac:dyDescent="0.45">
      <c r="A5436">
        <v>5435</v>
      </c>
      <c r="B5436" t="s">
        <v>5456</v>
      </c>
      <c r="C5436">
        <v>-8.1386510282754898E-3</v>
      </c>
      <c r="D5436">
        <v>37.125</v>
      </c>
      <c r="E5436">
        <v>-1.91711473464965</v>
      </c>
      <c r="F5436">
        <v>40.125</v>
      </c>
      <c r="G5436">
        <v>-1.68886518478393</v>
      </c>
      <c r="H5436">
        <v>40.4375</v>
      </c>
      <c r="I5436">
        <v>-0.40519833564758301</v>
      </c>
      <c r="J5436">
        <v>43.1875</v>
      </c>
      <c r="K5436">
        <v>1.6452085226774198E-2</v>
      </c>
      <c r="L5436">
        <v>45.125</v>
      </c>
      <c r="M5436">
        <v>3.0181581154465599E-2</v>
      </c>
      <c r="N5436">
        <v>44.375</v>
      </c>
      <c r="O5436">
        <v>0</v>
      </c>
      <c r="P5436">
        <v>-1.7588987248018299E-3</v>
      </c>
      <c r="Q5436">
        <v>4.0840236470103203E-3</v>
      </c>
      <c r="R5436">
        <v>2.8664406272582699E-4</v>
      </c>
      <c r="S5436" s="1">
        <v>-3.0655117443519001E-27</v>
      </c>
      <c r="T5436">
        <v>-1.22847151942551E-4</v>
      </c>
      <c r="U5436">
        <v>7.8912675380706704E-2</v>
      </c>
      <c r="V5436">
        <v>214</v>
      </c>
      <c r="W5436" t="b">
        <v>0</v>
      </c>
      <c r="X5436" t="b">
        <v>0</v>
      </c>
    </row>
    <row r="5437" spans="1:24" x14ac:dyDescent="0.45">
      <c r="A5437">
        <v>5436</v>
      </c>
      <c r="B5437" t="s">
        <v>5457</v>
      </c>
      <c r="C5437">
        <v>0.28391730785369801</v>
      </c>
      <c r="D5437">
        <v>37.0625</v>
      </c>
      <c r="E5437">
        <v>-1.6544880867004299</v>
      </c>
      <c r="F5437">
        <v>40.125</v>
      </c>
      <c r="G5437">
        <v>-0.55383670330047596</v>
      </c>
      <c r="H5437">
        <v>40.4375</v>
      </c>
      <c r="I5437">
        <v>-0.93741714954376198</v>
      </c>
      <c r="J5437">
        <v>43.1875</v>
      </c>
      <c r="K5437">
        <v>-0.26534718275070102</v>
      </c>
      <c r="L5437">
        <v>45.0625</v>
      </c>
      <c r="M5437">
        <v>0.240295395255088</v>
      </c>
      <c r="N5437">
        <v>44.375</v>
      </c>
      <c r="O5437">
        <v>0.16835275292396501</v>
      </c>
      <c r="P5437">
        <v>-7.8989446163177393E-2</v>
      </c>
      <c r="Q5437">
        <v>7.3072358965873704E-2</v>
      </c>
      <c r="R5437">
        <v>-1.09454929828643</v>
      </c>
      <c r="S5437">
        <v>5.8384124189615201E-2</v>
      </c>
      <c r="T5437">
        <v>0.93772584199905396</v>
      </c>
      <c r="U5437">
        <v>8.0606997013091999E-2</v>
      </c>
      <c r="V5437">
        <v>214</v>
      </c>
      <c r="W5437" t="b">
        <v>0</v>
      </c>
      <c r="X5437" t="b">
        <v>0</v>
      </c>
    </row>
    <row r="5438" spans="1:24" x14ac:dyDescent="0.45">
      <c r="A5438">
        <v>5437</v>
      </c>
      <c r="B5438" t="s">
        <v>5458</v>
      </c>
      <c r="C5438">
        <v>-7.6085880398750305E-2</v>
      </c>
      <c r="D5438">
        <v>37.0625</v>
      </c>
      <c r="E5438">
        <v>-1.59865403175354</v>
      </c>
      <c r="F5438">
        <v>40.125</v>
      </c>
      <c r="G5438">
        <v>-0.73948514461517301</v>
      </c>
      <c r="H5438">
        <v>40.4375</v>
      </c>
      <c r="I5438">
        <v>-0.63243496417999201</v>
      </c>
      <c r="J5438">
        <v>43.1875</v>
      </c>
      <c r="K5438">
        <v>-0.1218743622303</v>
      </c>
      <c r="L5438">
        <v>45.0625</v>
      </c>
      <c r="M5438">
        <v>9.8342850804328905E-2</v>
      </c>
      <c r="N5438">
        <v>44.375</v>
      </c>
      <c r="O5438">
        <v>8.09704288258217E-5</v>
      </c>
      <c r="P5438">
        <v>0</v>
      </c>
      <c r="Q5438">
        <v>0</v>
      </c>
      <c r="R5438" s="1">
        <v>5.8995325291633001E-10</v>
      </c>
      <c r="S5438">
        <v>0</v>
      </c>
      <c r="T5438">
        <v>1.00257224403321E-4</v>
      </c>
      <c r="U5438">
        <v>7.8146994113922105E-2</v>
      </c>
      <c r="V5438">
        <v>214</v>
      </c>
      <c r="W5438" t="b">
        <v>0</v>
      </c>
      <c r="X5438" t="b">
        <v>0</v>
      </c>
    </row>
    <row r="5439" spans="1:24" x14ac:dyDescent="0.45">
      <c r="A5439">
        <v>5438</v>
      </c>
      <c r="B5439" t="s">
        <v>5459</v>
      </c>
      <c r="C5439">
        <v>-7.3705643415450994E-2</v>
      </c>
      <c r="D5439">
        <v>37.0625</v>
      </c>
      <c r="E5439">
        <v>-1.6472576856613099</v>
      </c>
      <c r="F5439">
        <v>40.125</v>
      </c>
      <c r="G5439">
        <v>-0.74158585071563698</v>
      </c>
      <c r="H5439">
        <v>40.4375</v>
      </c>
      <c r="I5439">
        <v>-0.64834356307983398</v>
      </c>
      <c r="J5439">
        <v>43.1875</v>
      </c>
      <c r="K5439">
        <v>-9.1565124690532601E-2</v>
      </c>
      <c r="L5439">
        <v>45.125</v>
      </c>
      <c r="M5439">
        <v>1.57212801277637E-2</v>
      </c>
      <c r="N5439">
        <v>44.375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0.16853415966033899</v>
      </c>
      <c r="V5439">
        <v>214</v>
      </c>
      <c r="W5439" t="b">
        <v>0</v>
      </c>
      <c r="X5439" t="b">
        <v>0</v>
      </c>
    </row>
    <row r="5440" spans="1:24" x14ac:dyDescent="0.45">
      <c r="A5440">
        <v>5439</v>
      </c>
      <c r="B5440" t="s">
        <v>5460</v>
      </c>
      <c r="C5440">
        <v>-0.24270436167716899</v>
      </c>
      <c r="D5440">
        <v>37.0625</v>
      </c>
      <c r="E5440">
        <v>-2.55801081657409</v>
      </c>
      <c r="F5440">
        <v>40.125</v>
      </c>
      <c r="G5440">
        <v>-1.7074609994888299</v>
      </c>
      <c r="H5440">
        <v>40.4375</v>
      </c>
      <c r="I5440">
        <v>-9.1201744973659502E-2</v>
      </c>
      <c r="J5440">
        <v>43.1875</v>
      </c>
      <c r="K5440">
        <v>0.16256466507911599</v>
      </c>
      <c r="L5440">
        <v>45.0625</v>
      </c>
      <c r="M5440">
        <v>-0.16291974484920499</v>
      </c>
      <c r="N5440">
        <v>44.375</v>
      </c>
      <c r="O5440">
        <v>-0.141532868146896</v>
      </c>
      <c r="P5440">
        <v>8.5405455902218801E-3</v>
      </c>
      <c r="Q5440">
        <v>-5.34041747450828E-2</v>
      </c>
      <c r="R5440">
        <v>1.0702210664749101</v>
      </c>
      <c r="S5440">
        <v>-4.3336227536201401E-2</v>
      </c>
      <c r="T5440">
        <v>-0.94875764846801702</v>
      </c>
      <c r="U5440">
        <v>8.2559585571288993E-2</v>
      </c>
      <c r="V5440">
        <v>214</v>
      </c>
      <c r="W5440" t="b">
        <v>0</v>
      </c>
      <c r="X5440" t="b">
        <v>0</v>
      </c>
    </row>
    <row r="5441" spans="1:24" x14ac:dyDescent="0.45">
      <c r="A5441">
        <v>5440</v>
      </c>
      <c r="B5441" t="s">
        <v>5461</v>
      </c>
      <c r="C5441">
        <v>0.53149116039276101</v>
      </c>
      <c r="D5441">
        <v>37.0625</v>
      </c>
      <c r="E5441">
        <v>-1.81628882884979</v>
      </c>
      <c r="F5441">
        <v>40.125</v>
      </c>
      <c r="G5441">
        <v>-0.66630280017852705</v>
      </c>
      <c r="H5441">
        <v>40.4375</v>
      </c>
      <c r="I5441">
        <v>-0.62653267383575395</v>
      </c>
      <c r="J5441">
        <v>43.1875</v>
      </c>
      <c r="K5441">
        <v>-0.15483890473842599</v>
      </c>
      <c r="L5441">
        <v>45.0625</v>
      </c>
      <c r="M5441">
        <v>-0.10018661618232701</v>
      </c>
      <c r="N5441">
        <v>44.375</v>
      </c>
      <c r="O5441">
        <v>2.92018405161798E-3</v>
      </c>
      <c r="P5441">
        <v>-5.5850058561190898E-4</v>
      </c>
      <c r="Q5441">
        <v>2.6202948093414302</v>
      </c>
      <c r="R5441">
        <v>-0.59331589937210005</v>
      </c>
      <c r="S5441">
        <v>0</v>
      </c>
      <c r="T5441">
        <v>0.66702336072921697</v>
      </c>
      <c r="U5441">
        <v>8.1880033016204806E-2</v>
      </c>
      <c r="V5441">
        <v>214</v>
      </c>
      <c r="W5441" t="b">
        <v>0</v>
      </c>
      <c r="X5441" t="b">
        <v>0</v>
      </c>
    </row>
    <row r="5442" spans="1:24" x14ac:dyDescent="0.45">
      <c r="A5442">
        <v>5441</v>
      </c>
      <c r="B5442" t="s">
        <v>5462</v>
      </c>
      <c r="C5442">
        <v>-0.12488779425620999</v>
      </c>
      <c r="D5442">
        <v>37.0625</v>
      </c>
      <c r="E5442">
        <v>-1.65732169151306</v>
      </c>
      <c r="F5442">
        <v>40.125</v>
      </c>
      <c r="G5442">
        <v>-0.94717538356780995</v>
      </c>
      <c r="H5442">
        <v>40.4375</v>
      </c>
      <c r="I5442">
        <v>-0.75802433490753096</v>
      </c>
      <c r="J5442">
        <v>43.125</v>
      </c>
      <c r="K5442">
        <v>-0.193167150020599</v>
      </c>
      <c r="L5442">
        <v>45.0625</v>
      </c>
      <c r="M5442">
        <v>-0.209246516227722</v>
      </c>
      <c r="N5442">
        <v>44.375</v>
      </c>
      <c r="O5442">
        <v>0.22424648702144601</v>
      </c>
      <c r="P5442">
        <v>-9.1331126168370195E-3</v>
      </c>
      <c r="Q5442" s="1">
        <v>-4.2481579726870303E-33</v>
      </c>
      <c r="R5442">
        <v>-0.42868480086326599</v>
      </c>
      <c r="S5442">
        <v>-9.7611740231513894E-2</v>
      </c>
      <c r="T5442">
        <v>0.16110955178737599</v>
      </c>
      <c r="U5442">
        <v>8.6378753185272203E-2</v>
      </c>
      <c r="V5442">
        <v>214</v>
      </c>
      <c r="W5442" t="b">
        <v>0</v>
      </c>
      <c r="X5442" t="b">
        <v>1</v>
      </c>
    </row>
    <row r="5443" spans="1:24" x14ac:dyDescent="0.45">
      <c r="A5443">
        <v>5442</v>
      </c>
      <c r="B5443" t="s">
        <v>5463</v>
      </c>
      <c r="C5443">
        <v>-0.16251596808433499</v>
      </c>
      <c r="D5443">
        <v>37.0625</v>
      </c>
      <c r="E5443">
        <v>-2.5671930313110298</v>
      </c>
      <c r="F5443">
        <v>40.125</v>
      </c>
      <c r="G5443">
        <v>-0.847309470176696</v>
      </c>
      <c r="H5443">
        <v>40.4375</v>
      </c>
      <c r="I5443">
        <v>-0.809697866439819</v>
      </c>
      <c r="J5443">
        <v>43.1875</v>
      </c>
      <c r="K5443">
        <v>-0.101386323571205</v>
      </c>
      <c r="L5443">
        <v>45.0625</v>
      </c>
      <c r="M5443">
        <v>-0.124569982290267</v>
      </c>
      <c r="N5443">
        <v>44.4375</v>
      </c>
      <c r="O5443">
        <v>-9.2790514463558695E-4</v>
      </c>
      <c r="P5443">
        <v>0</v>
      </c>
      <c r="Q5443">
        <v>-3.5648903576657101E-5</v>
      </c>
      <c r="R5443" s="1">
        <v>-2.4535085074717201E-8</v>
      </c>
      <c r="S5443">
        <v>0</v>
      </c>
      <c r="T5443">
        <v>8.8186869106721106E-5</v>
      </c>
      <c r="U5443">
        <v>0.19280850887298501</v>
      </c>
      <c r="V5443">
        <v>214</v>
      </c>
      <c r="W5443" t="b">
        <v>0</v>
      </c>
      <c r="X5443" t="b">
        <v>0</v>
      </c>
    </row>
    <row r="5444" spans="1:24" x14ac:dyDescent="0.45">
      <c r="A5444">
        <v>5443</v>
      </c>
      <c r="B5444" t="s">
        <v>5464</v>
      </c>
      <c r="C5444">
        <v>-0.275977432727813</v>
      </c>
      <c r="D5444">
        <v>37.0625</v>
      </c>
      <c r="E5444">
        <v>-2.3741073608398402</v>
      </c>
      <c r="F5444">
        <v>40.125</v>
      </c>
      <c r="G5444">
        <v>-0.67601060867309504</v>
      </c>
      <c r="H5444">
        <v>40.4375</v>
      </c>
      <c r="I5444">
        <v>-0.25879898667335499</v>
      </c>
      <c r="J5444">
        <v>43.125</v>
      </c>
      <c r="K5444">
        <v>7.7757999300956698E-2</v>
      </c>
      <c r="L5444">
        <v>45.0625</v>
      </c>
      <c r="M5444">
        <v>0.14663237333297699</v>
      </c>
      <c r="N5444">
        <v>44.375</v>
      </c>
      <c r="O5444">
        <v>-0.27321782708168002</v>
      </c>
      <c r="P5444">
        <v>1.8218032782897299E-3</v>
      </c>
      <c r="Q5444">
        <v>-5.8426819741725904E-3</v>
      </c>
      <c r="R5444">
        <v>0.20952579379081701</v>
      </c>
      <c r="S5444">
        <v>1.0645304806530399E-2</v>
      </c>
      <c r="T5444">
        <v>3.5213958472013397E-2</v>
      </c>
      <c r="U5444">
        <v>8.1966102123260498E-2</v>
      </c>
      <c r="V5444">
        <v>214</v>
      </c>
      <c r="W5444" t="b">
        <v>0</v>
      </c>
      <c r="X5444" t="b">
        <v>0</v>
      </c>
    </row>
    <row r="5445" spans="1:24" x14ac:dyDescent="0.45">
      <c r="A5445">
        <v>5444</v>
      </c>
      <c r="B5445" t="s">
        <v>5465</v>
      </c>
      <c r="C5445">
        <v>-0.22369836270809099</v>
      </c>
      <c r="D5445">
        <v>37.0625</v>
      </c>
      <c r="E5445">
        <v>-2.6465306282043399</v>
      </c>
      <c r="F5445">
        <v>40.125</v>
      </c>
      <c r="G5445">
        <v>-0.93562507629394498</v>
      </c>
      <c r="H5445">
        <v>40.4375</v>
      </c>
      <c r="I5445">
        <v>-0.41125646233558599</v>
      </c>
      <c r="J5445">
        <v>43.125</v>
      </c>
      <c r="K5445">
        <v>2.3664828389883E-2</v>
      </c>
      <c r="L5445">
        <v>45.0625</v>
      </c>
      <c r="M5445">
        <v>8.9364416897296906E-2</v>
      </c>
      <c r="N5445">
        <v>44.375</v>
      </c>
      <c r="O5445">
        <v>0</v>
      </c>
      <c r="P5445">
        <v>0</v>
      </c>
      <c r="Q5445">
        <v>0</v>
      </c>
      <c r="R5445">
        <v>8.1776153820101104E-5</v>
      </c>
      <c r="S5445">
        <v>0</v>
      </c>
      <c r="T5445">
        <v>0</v>
      </c>
      <c r="U5445">
        <v>7.6873898506164495E-2</v>
      </c>
      <c r="V5445">
        <v>214</v>
      </c>
      <c r="W5445" t="b">
        <v>0</v>
      </c>
      <c r="X5445" t="b">
        <v>0</v>
      </c>
    </row>
    <row r="5446" spans="1:24" x14ac:dyDescent="0.45">
      <c r="A5446">
        <v>5445</v>
      </c>
      <c r="B5446" t="s">
        <v>5466</v>
      </c>
      <c r="C5446">
        <v>-0.153036743402481</v>
      </c>
      <c r="D5446">
        <v>37.0625</v>
      </c>
      <c r="E5446">
        <v>-2.3505446910858101</v>
      </c>
      <c r="F5446">
        <v>40.125</v>
      </c>
      <c r="G5446">
        <v>-1.00839984416961</v>
      </c>
      <c r="H5446">
        <v>40.4375</v>
      </c>
      <c r="I5446">
        <v>-0.45573633909225397</v>
      </c>
      <c r="J5446">
        <v>43.125</v>
      </c>
      <c r="K5446">
        <v>-1.2800153344869601E-3</v>
      </c>
      <c r="L5446">
        <v>45.0625</v>
      </c>
      <c r="M5446">
        <v>6.9107301533222198E-2</v>
      </c>
      <c r="N5446">
        <v>44.375</v>
      </c>
      <c r="O5446">
        <v>0</v>
      </c>
      <c r="P5446">
        <v>0</v>
      </c>
      <c r="Q5446" s="1">
        <v>2.0479337545042699E-26</v>
      </c>
      <c r="R5446">
        <v>0</v>
      </c>
      <c r="S5446">
        <v>0</v>
      </c>
      <c r="T5446">
        <v>0</v>
      </c>
      <c r="U5446">
        <v>7.7553570270538302E-2</v>
      </c>
      <c r="V5446">
        <v>214</v>
      </c>
      <c r="W5446" t="b">
        <v>0</v>
      </c>
      <c r="X5446" t="b">
        <v>0</v>
      </c>
    </row>
    <row r="5447" spans="1:24" x14ac:dyDescent="0.45">
      <c r="A5447">
        <v>5446</v>
      </c>
      <c r="B5447" t="s">
        <v>5467</v>
      </c>
      <c r="C5447">
        <v>-0.10871022939682</v>
      </c>
      <c r="D5447">
        <v>37.0625</v>
      </c>
      <c r="E5447">
        <v>-2.2420053482055602</v>
      </c>
      <c r="F5447">
        <v>40.0625</v>
      </c>
      <c r="G5447">
        <v>-1.0422329902648899</v>
      </c>
      <c r="H5447">
        <v>40.4375</v>
      </c>
      <c r="I5447">
        <v>-0.50955504179000799</v>
      </c>
      <c r="J5447">
        <v>43.125</v>
      </c>
      <c r="K5447">
        <v>-1.43247079104185E-2</v>
      </c>
      <c r="L5447">
        <v>45.0625</v>
      </c>
      <c r="M5447">
        <v>5.1021791994571603E-2</v>
      </c>
      <c r="N5447">
        <v>44.375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8.2052350044250405E-2</v>
      </c>
      <c r="V5447">
        <v>214</v>
      </c>
      <c r="W5447" t="b">
        <v>0</v>
      </c>
      <c r="X5447" t="b">
        <v>0</v>
      </c>
    </row>
    <row r="5448" spans="1:24" x14ac:dyDescent="0.45">
      <c r="A5448">
        <v>5447</v>
      </c>
      <c r="B5448" t="s">
        <v>5468</v>
      </c>
      <c r="C5448">
        <v>-0.131523236632347</v>
      </c>
      <c r="D5448">
        <v>37.0625</v>
      </c>
      <c r="E5448">
        <v>-2.2035717964172301</v>
      </c>
      <c r="F5448">
        <v>40.125</v>
      </c>
      <c r="G5448">
        <v>-1.0768123865127499</v>
      </c>
      <c r="H5448">
        <v>40.4375</v>
      </c>
      <c r="I5448">
        <v>-0.504397392272949</v>
      </c>
      <c r="J5448">
        <v>43.1875</v>
      </c>
      <c r="K5448">
        <v>-1.48426033556461E-2</v>
      </c>
      <c r="L5448">
        <v>45.0625</v>
      </c>
      <c r="M5448">
        <v>5.2664566785097101E-2</v>
      </c>
      <c r="N5448">
        <v>44.375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8.4512233734130804E-2</v>
      </c>
      <c r="V5448">
        <v>214</v>
      </c>
      <c r="W5448" t="b">
        <v>0</v>
      </c>
      <c r="X5448" t="b">
        <v>0</v>
      </c>
    </row>
    <row r="5449" spans="1:24" x14ac:dyDescent="0.45">
      <c r="A5449">
        <v>5448</v>
      </c>
      <c r="B5449" t="s">
        <v>5469</v>
      </c>
      <c r="C5449">
        <v>-0.13198676705360399</v>
      </c>
      <c r="D5449">
        <v>37.0625</v>
      </c>
      <c r="E5449">
        <v>-2.2412724494934002</v>
      </c>
      <c r="F5449">
        <v>40.0625</v>
      </c>
      <c r="G5449">
        <v>-1.1017038822173999</v>
      </c>
      <c r="H5449">
        <v>40.375</v>
      </c>
      <c r="I5449">
        <v>-0.50844526290893499</v>
      </c>
      <c r="J5449">
        <v>43.125</v>
      </c>
      <c r="K5449">
        <v>-1.09450714662671E-2</v>
      </c>
      <c r="L5449">
        <v>45.0625</v>
      </c>
      <c r="M5449">
        <v>4.1634112596511799E-2</v>
      </c>
      <c r="N5449">
        <v>44.375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8.8159143924713093E-2</v>
      </c>
      <c r="V5449">
        <v>214</v>
      </c>
      <c r="W5449" t="b">
        <v>0</v>
      </c>
      <c r="X5449" t="b">
        <v>0</v>
      </c>
    </row>
    <row r="5450" spans="1:24" x14ac:dyDescent="0.45">
      <c r="A5450">
        <v>5449</v>
      </c>
      <c r="B5450" t="s">
        <v>5470</v>
      </c>
      <c r="C5450">
        <v>-0.155794963240623</v>
      </c>
      <c r="D5450">
        <v>37.0625</v>
      </c>
      <c r="E5450">
        <v>-2.2567384243011399</v>
      </c>
      <c r="F5450">
        <v>40.125</v>
      </c>
      <c r="G5450">
        <v>-1.10813164710998</v>
      </c>
      <c r="H5450">
        <v>40.4375</v>
      </c>
      <c r="I5450">
        <v>-0.51444005966186501</v>
      </c>
      <c r="J5450">
        <v>43.125</v>
      </c>
      <c r="K5450">
        <v>-1.2305149808525999E-2</v>
      </c>
      <c r="L5450">
        <v>45.0625</v>
      </c>
      <c r="M5450">
        <v>5.3043864667415598E-2</v>
      </c>
      <c r="N5450">
        <v>44.375</v>
      </c>
      <c r="O5450">
        <v>0</v>
      </c>
      <c r="P5450" s="1">
        <v>1.6957252846640999E-40</v>
      </c>
      <c r="Q5450">
        <v>0</v>
      </c>
      <c r="R5450">
        <v>0</v>
      </c>
      <c r="S5450">
        <v>0</v>
      </c>
      <c r="T5450">
        <v>0</v>
      </c>
      <c r="U5450">
        <v>8.4426164627075195E-2</v>
      </c>
      <c r="V5450">
        <v>214</v>
      </c>
      <c r="W5450" t="b">
        <v>0</v>
      </c>
      <c r="X5450" t="b">
        <v>0</v>
      </c>
    </row>
    <row r="5451" spans="1:24" x14ac:dyDescent="0.45">
      <c r="A5451">
        <v>5450</v>
      </c>
      <c r="B5451" t="s">
        <v>5471</v>
      </c>
      <c r="C5451">
        <v>-0.17202016711234999</v>
      </c>
      <c r="D5451">
        <v>37.0625</v>
      </c>
      <c r="E5451">
        <v>-2.2561879158020002</v>
      </c>
      <c r="F5451">
        <v>40.125</v>
      </c>
      <c r="G5451">
        <v>-1.1065161228179901</v>
      </c>
      <c r="H5451">
        <v>40.375</v>
      </c>
      <c r="I5451">
        <v>-0.49740532040596003</v>
      </c>
      <c r="J5451">
        <v>43.125</v>
      </c>
      <c r="K5451">
        <v>-2.7699091006070302E-3</v>
      </c>
      <c r="L5451">
        <v>45.0625</v>
      </c>
      <c r="M5451">
        <v>6.6540062427520696E-2</v>
      </c>
      <c r="N5451">
        <v>44.375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8.1880092620849595E-2</v>
      </c>
      <c r="V5451">
        <v>214</v>
      </c>
      <c r="W5451" t="b">
        <v>0</v>
      </c>
      <c r="X5451" t="b">
        <v>0</v>
      </c>
    </row>
    <row r="5452" spans="1:24" x14ac:dyDescent="0.45">
      <c r="A5452">
        <v>5451</v>
      </c>
      <c r="B5452" t="s">
        <v>5472</v>
      </c>
      <c r="C5452">
        <v>-0.112320974469184</v>
      </c>
      <c r="D5452">
        <v>37.0625</v>
      </c>
      <c r="E5452">
        <v>-2.29067635536193</v>
      </c>
      <c r="F5452">
        <v>40.125</v>
      </c>
      <c r="G5452">
        <v>-1.1052829027175901</v>
      </c>
      <c r="H5452">
        <v>40.4375</v>
      </c>
      <c r="I5452">
        <v>-0.503251552581787</v>
      </c>
      <c r="J5452">
        <v>43.125</v>
      </c>
      <c r="K5452">
        <v>-2.14826799929142E-2</v>
      </c>
      <c r="L5452">
        <v>45.0625</v>
      </c>
      <c r="M5452">
        <v>4.4164255261421197E-2</v>
      </c>
      <c r="N5452">
        <v>44.4375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8.2645773887634194E-2</v>
      </c>
      <c r="V5452">
        <v>214</v>
      </c>
      <c r="W5452" t="b">
        <v>0</v>
      </c>
      <c r="X5452" t="b">
        <v>0</v>
      </c>
    </row>
    <row r="5453" spans="1:24" x14ac:dyDescent="0.45">
      <c r="A5453">
        <v>5452</v>
      </c>
      <c r="B5453" t="s">
        <v>5473</v>
      </c>
      <c r="C5453">
        <v>-0.12559738755226099</v>
      </c>
      <c r="D5453">
        <v>37.125</v>
      </c>
      <c r="E5453">
        <v>-2.2656712532043399</v>
      </c>
      <c r="F5453">
        <v>40.125</v>
      </c>
      <c r="G5453">
        <v>-1.07184982299804</v>
      </c>
      <c r="H5453">
        <v>40.4375</v>
      </c>
      <c r="I5453">
        <v>-0.49111735820770203</v>
      </c>
      <c r="J5453">
        <v>43.125</v>
      </c>
      <c r="K5453">
        <v>-9.2256297648418695E-5</v>
      </c>
      <c r="L5453">
        <v>45.0625</v>
      </c>
      <c r="M5453">
        <v>6.7310266196727697E-2</v>
      </c>
      <c r="N5453">
        <v>44.375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8.8331460952758706E-2</v>
      </c>
      <c r="V5453">
        <v>214</v>
      </c>
      <c r="W5453" t="b">
        <v>0</v>
      </c>
      <c r="X5453" t="b">
        <v>0</v>
      </c>
    </row>
    <row r="5454" spans="1:24" x14ac:dyDescent="0.45">
      <c r="A5454">
        <v>5453</v>
      </c>
      <c r="B5454" t="s">
        <v>5474</v>
      </c>
      <c r="C5454">
        <v>-0.16385677456855699</v>
      </c>
      <c r="D5454">
        <v>37.0625</v>
      </c>
      <c r="E5454">
        <v>-2.2620155811309801</v>
      </c>
      <c r="F5454">
        <v>40.125</v>
      </c>
      <c r="G5454">
        <v>-1.0802921056747401</v>
      </c>
      <c r="H5454">
        <v>40.4375</v>
      </c>
      <c r="I5454">
        <v>-0.49360457062721202</v>
      </c>
      <c r="J5454">
        <v>43.125</v>
      </c>
      <c r="K5454">
        <v>-8.2536134868860194E-6</v>
      </c>
      <c r="L5454">
        <v>45.125</v>
      </c>
      <c r="M5454">
        <v>3.1086124479770601E-2</v>
      </c>
      <c r="N5454">
        <v>44.375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8.57853293418884E-2</v>
      </c>
      <c r="V5454">
        <v>214</v>
      </c>
      <c r="W5454" t="b">
        <v>0</v>
      </c>
      <c r="X5454" t="b">
        <v>0</v>
      </c>
    </row>
    <row r="5455" spans="1:24" x14ac:dyDescent="0.45">
      <c r="A5455">
        <v>5454</v>
      </c>
      <c r="B5455" t="s">
        <v>5475</v>
      </c>
      <c r="C5455">
        <v>0.282804995775222</v>
      </c>
      <c r="D5455">
        <v>37.0625</v>
      </c>
      <c r="E5455">
        <v>-2.0544359683990399</v>
      </c>
      <c r="F5455">
        <v>40.125</v>
      </c>
      <c r="G5455">
        <v>-1.6147422790527299</v>
      </c>
      <c r="H5455">
        <v>40.4375</v>
      </c>
      <c r="I5455">
        <v>-0.89629101753234797</v>
      </c>
      <c r="J5455">
        <v>43.125</v>
      </c>
      <c r="K5455">
        <v>-0.13522604107856701</v>
      </c>
      <c r="L5455">
        <v>45.0625</v>
      </c>
      <c r="M5455">
        <v>-0.16342177987098599</v>
      </c>
      <c r="N5455">
        <v>44.375</v>
      </c>
      <c r="O5455">
        <v>0.64573109149932795</v>
      </c>
      <c r="P5455">
        <v>-4.67857171315699E-4</v>
      </c>
      <c r="Q5455">
        <v>1.2569054961204499E-2</v>
      </c>
      <c r="R5455">
        <v>-0.37113922834396301</v>
      </c>
      <c r="S5455">
        <v>-2.1072760224342301E-2</v>
      </c>
      <c r="T5455">
        <v>-0.29961368441581698</v>
      </c>
      <c r="U5455">
        <v>7.8233182430267306E-2</v>
      </c>
      <c r="V5455">
        <v>215</v>
      </c>
      <c r="W5455" t="b">
        <v>0</v>
      </c>
      <c r="X5455" t="b">
        <v>0</v>
      </c>
    </row>
    <row r="5456" spans="1:24" x14ac:dyDescent="0.45">
      <c r="A5456">
        <v>5455</v>
      </c>
      <c r="B5456" t="s">
        <v>5476</v>
      </c>
      <c r="C5456">
        <v>0.42361786961555398</v>
      </c>
      <c r="D5456">
        <v>37.0625</v>
      </c>
      <c r="E5456">
        <v>-2.3504757881164502</v>
      </c>
      <c r="F5456">
        <v>40.125</v>
      </c>
      <c r="G5456">
        <v>-0.93916916847229004</v>
      </c>
      <c r="H5456">
        <v>40.4375</v>
      </c>
      <c r="I5456">
        <v>-0.33174380660057001</v>
      </c>
      <c r="J5456">
        <v>43.125</v>
      </c>
      <c r="K5456">
        <v>-1.0308694839477499</v>
      </c>
      <c r="L5456">
        <v>45.0625</v>
      </c>
      <c r="M5456">
        <v>-0.36645162105560303</v>
      </c>
      <c r="N5456">
        <v>44.4375</v>
      </c>
      <c r="O5456">
        <v>-8.1958562077488696E-5</v>
      </c>
      <c r="P5456">
        <v>-4.5093456283211699E-3</v>
      </c>
      <c r="Q5456">
        <v>5.4455717327073195E-4</v>
      </c>
      <c r="R5456">
        <v>1.21961790136992E-3</v>
      </c>
      <c r="S5456">
        <v>-1.8698830390349E-3</v>
      </c>
      <c r="T5456">
        <v>1.86288787517696E-4</v>
      </c>
      <c r="U5456">
        <v>0.50063043832778897</v>
      </c>
      <c r="V5456">
        <v>215</v>
      </c>
      <c r="W5456" t="b">
        <v>0</v>
      </c>
      <c r="X5456" t="b">
        <v>0</v>
      </c>
    </row>
    <row r="5457" spans="1:24" x14ac:dyDescent="0.45">
      <c r="A5457">
        <v>5456</v>
      </c>
      <c r="B5457" t="s">
        <v>5477</v>
      </c>
      <c r="C5457">
        <v>-0.116191588342189</v>
      </c>
      <c r="D5457">
        <v>37.0625</v>
      </c>
      <c r="E5457">
        <v>-3.6353795528411799</v>
      </c>
      <c r="F5457">
        <v>40.125</v>
      </c>
      <c r="G5457">
        <v>-1.98055219650268</v>
      </c>
      <c r="H5457">
        <v>40.4375</v>
      </c>
      <c r="I5457">
        <v>-0.77863639593124301</v>
      </c>
      <c r="J5457">
        <v>43.125</v>
      </c>
      <c r="K5457">
        <v>-0.39895731210708602</v>
      </c>
      <c r="L5457">
        <v>45.0625</v>
      </c>
      <c r="M5457">
        <v>0.15853719413280401</v>
      </c>
      <c r="N5457">
        <v>44.375</v>
      </c>
      <c r="O5457">
        <v>-8.9126482605934101E-2</v>
      </c>
      <c r="P5457">
        <v>2.3923559638205899E-4</v>
      </c>
      <c r="Q5457">
        <v>-5.04344142973423E-2</v>
      </c>
      <c r="R5457">
        <v>0.25776186585426297</v>
      </c>
      <c r="S5457">
        <v>4.1719276458024902E-2</v>
      </c>
      <c r="T5457">
        <v>-0.121507570147514</v>
      </c>
      <c r="U5457">
        <v>8.6551070213317802E-2</v>
      </c>
      <c r="V5457">
        <v>215</v>
      </c>
      <c r="W5457" t="b">
        <v>0</v>
      </c>
      <c r="X5457" t="b">
        <v>0</v>
      </c>
    </row>
    <row r="5458" spans="1:24" x14ac:dyDescent="0.45">
      <c r="A5458">
        <v>5457</v>
      </c>
      <c r="B5458" t="s">
        <v>5478</v>
      </c>
      <c r="C5458">
        <v>0.97489207983016901</v>
      </c>
      <c r="D5458">
        <v>37.125</v>
      </c>
      <c r="E5458">
        <v>-4.4330263137817303</v>
      </c>
      <c r="F5458">
        <v>40.125</v>
      </c>
      <c r="G5458">
        <v>-1.6693129539489699</v>
      </c>
      <c r="H5458">
        <v>40.4375</v>
      </c>
      <c r="I5458">
        <v>-1.64501357078552</v>
      </c>
      <c r="J5458">
        <v>43.125</v>
      </c>
      <c r="K5458">
        <v>-1.2476723194122299</v>
      </c>
      <c r="L5458">
        <v>45.0625</v>
      </c>
      <c r="M5458">
        <v>0.18578943610191301</v>
      </c>
      <c r="N5458">
        <v>44.375</v>
      </c>
      <c r="O5458">
        <v>-3.5721562802791498E-2</v>
      </c>
      <c r="P5458">
        <v>-6.6640406847000094E-2</v>
      </c>
      <c r="Q5458">
        <v>-6.2242913991212803E-2</v>
      </c>
      <c r="R5458">
        <v>-0.116465598344802</v>
      </c>
      <c r="S5458">
        <v>4.1978466324508103E-3</v>
      </c>
      <c r="T5458">
        <v>0.16946659982204401</v>
      </c>
      <c r="U5458">
        <v>8.7058365345001207E-2</v>
      </c>
      <c r="V5458">
        <v>215</v>
      </c>
      <c r="W5458" t="b">
        <v>0</v>
      </c>
      <c r="X5458" t="b">
        <v>0</v>
      </c>
    </row>
    <row r="5459" spans="1:24" x14ac:dyDescent="0.45">
      <c r="A5459">
        <v>5458</v>
      </c>
      <c r="B5459" t="s">
        <v>5479</v>
      </c>
      <c r="C5459">
        <v>3.7306934595107998E-2</v>
      </c>
      <c r="D5459">
        <v>37.0625</v>
      </c>
      <c r="E5459">
        <v>-2.54318976402282</v>
      </c>
      <c r="F5459">
        <v>40.125</v>
      </c>
      <c r="G5459">
        <v>-1.49774730205535</v>
      </c>
      <c r="H5459">
        <v>40.4375</v>
      </c>
      <c r="I5459">
        <v>-1.36934041976928</v>
      </c>
      <c r="J5459">
        <v>43.125</v>
      </c>
      <c r="K5459">
        <v>0.41344338655471802</v>
      </c>
      <c r="L5459">
        <v>45.0625</v>
      </c>
      <c r="M5459">
        <v>0.171425685286521</v>
      </c>
      <c r="N5459">
        <v>44.375</v>
      </c>
      <c r="O5459">
        <v>0.117442339658737</v>
      </c>
      <c r="P5459">
        <v>-1.6665818169713E-2</v>
      </c>
      <c r="Q5459">
        <v>4.1175559163093498E-2</v>
      </c>
      <c r="R5459">
        <v>-0.56427615880966098</v>
      </c>
      <c r="S5459">
        <v>2.35396586358547E-2</v>
      </c>
      <c r="T5459">
        <v>0.39669701457023598</v>
      </c>
      <c r="U5459">
        <v>8.8245332241058294E-2</v>
      </c>
      <c r="V5459">
        <v>215</v>
      </c>
      <c r="W5459" t="b">
        <v>0</v>
      </c>
      <c r="X5459" t="b">
        <v>0</v>
      </c>
    </row>
    <row r="5460" spans="1:24" x14ac:dyDescent="0.45">
      <c r="A5460">
        <v>5459</v>
      </c>
      <c r="B5460" t="s">
        <v>5480</v>
      </c>
      <c r="C5460">
        <v>2.7842929586768098E-2</v>
      </c>
      <c r="D5460">
        <v>37.0625</v>
      </c>
      <c r="E5460">
        <v>-2.7288928031921298</v>
      </c>
      <c r="F5460">
        <v>40.0625</v>
      </c>
      <c r="G5460">
        <v>-1.3402304649353001</v>
      </c>
      <c r="H5460">
        <v>40.4375</v>
      </c>
      <c r="I5460">
        <v>-0.86625576019287098</v>
      </c>
      <c r="J5460">
        <v>43.1875</v>
      </c>
      <c r="K5460">
        <v>2.4297527968883501E-2</v>
      </c>
      <c r="L5460">
        <v>45.0625</v>
      </c>
      <c r="M5460">
        <v>0.118870913982391</v>
      </c>
      <c r="N5460">
        <v>44.375</v>
      </c>
      <c r="O5460">
        <v>-4.5147787779569598E-2</v>
      </c>
      <c r="P5460">
        <v>4.2857690714299601E-3</v>
      </c>
      <c r="Q5460">
        <v>-2.2325788158923301E-3</v>
      </c>
      <c r="R5460">
        <v>-2.94771287590265E-2</v>
      </c>
      <c r="S5460">
        <v>1.2559068854898199E-3</v>
      </c>
      <c r="T5460">
        <v>-3.5129390656947999E-2</v>
      </c>
      <c r="U5460">
        <v>0.182624042034149</v>
      </c>
      <c r="V5460">
        <v>215</v>
      </c>
      <c r="W5460" t="b">
        <v>0</v>
      </c>
      <c r="X5460" t="b">
        <v>0</v>
      </c>
    </row>
    <row r="5461" spans="1:24" x14ac:dyDescent="0.45">
      <c r="A5461">
        <v>5460</v>
      </c>
      <c r="B5461" t="s">
        <v>5481</v>
      </c>
      <c r="C5461">
        <v>-4.6392357908189297E-3</v>
      </c>
      <c r="D5461">
        <v>37.0625</v>
      </c>
      <c r="E5461">
        <v>-1.7365710735321001</v>
      </c>
      <c r="F5461">
        <v>40.125</v>
      </c>
      <c r="G5461">
        <v>-1.0655040740966699</v>
      </c>
      <c r="H5461">
        <v>40.4375</v>
      </c>
      <c r="I5461">
        <v>-0.44484019279479903</v>
      </c>
      <c r="J5461">
        <v>43.125</v>
      </c>
      <c r="K5461">
        <v>6.1394991353154096E-3</v>
      </c>
      <c r="L5461">
        <v>45.0625</v>
      </c>
      <c r="M5461">
        <v>-1.1712111532688099E-2</v>
      </c>
      <c r="N5461">
        <v>44.375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8.0606997013091999E-2</v>
      </c>
      <c r="V5461">
        <v>215</v>
      </c>
      <c r="W5461" t="b">
        <v>0</v>
      </c>
      <c r="X5461" t="b">
        <v>0</v>
      </c>
    </row>
    <row r="5462" spans="1:24" x14ac:dyDescent="0.45">
      <c r="A5462">
        <v>5461</v>
      </c>
      <c r="B5462" t="s">
        <v>5482</v>
      </c>
      <c r="C5462">
        <v>4.4845850206911503E-3</v>
      </c>
      <c r="D5462">
        <v>37.0625</v>
      </c>
      <c r="E5462">
        <v>-1.8580406904220499</v>
      </c>
      <c r="F5462">
        <v>40.125</v>
      </c>
      <c r="G5462">
        <v>-1.0274626016616799</v>
      </c>
      <c r="H5462">
        <v>40.4375</v>
      </c>
      <c r="I5462">
        <v>-0.47479218244552601</v>
      </c>
      <c r="J5462">
        <v>43.125</v>
      </c>
      <c r="K5462">
        <v>7.1065658703446302E-3</v>
      </c>
      <c r="L5462">
        <v>45.0625</v>
      </c>
      <c r="M5462">
        <v>1.67523492127656E-2</v>
      </c>
      <c r="N5462">
        <v>44.375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8.21384787559509E-2</v>
      </c>
      <c r="V5462">
        <v>215</v>
      </c>
      <c r="W5462" t="b">
        <v>0</v>
      </c>
      <c r="X5462" t="b">
        <v>0</v>
      </c>
    </row>
    <row r="5463" spans="1:24" x14ac:dyDescent="0.45">
      <c r="A5463">
        <v>5462</v>
      </c>
      <c r="B5463" t="s">
        <v>5483</v>
      </c>
      <c r="C5463">
        <v>-6.3034497201442705E-2</v>
      </c>
      <c r="D5463">
        <v>37.0625</v>
      </c>
      <c r="E5463">
        <v>-2.5643239021301198</v>
      </c>
      <c r="F5463">
        <v>40.125</v>
      </c>
      <c r="G5463">
        <v>-1.34669005870819</v>
      </c>
      <c r="H5463">
        <v>40.4375</v>
      </c>
      <c r="I5463">
        <v>-0.30725222826004001</v>
      </c>
      <c r="J5463">
        <v>43.1875</v>
      </c>
      <c r="K5463">
        <v>9.6429228782653795E-2</v>
      </c>
      <c r="L5463">
        <v>45.0625</v>
      </c>
      <c r="M5463">
        <v>-0.13735324144363401</v>
      </c>
      <c r="N5463">
        <v>44.4375</v>
      </c>
      <c r="O5463">
        <v>-9.1622538864612496E-2</v>
      </c>
      <c r="P5463">
        <v>3.30480234697461E-3</v>
      </c>
      <c r="Q5463">
        <v>-7.9329069703817298E-3</v>
      </c>
      <c r="R5463">
        <v>0.139425829052925</v>
      </c>
      <c r="S5463">
        <v>-4.8449649475514802E-3</v>
      </c>
      <c r="T5463">
        <v>-6.8834163248538902E-2</v>
      </c>
      <c r="U5463">
        <v>7.9333961009979206E-2</v>
      </c>
      <c r="V5463">
        <v>215</v>
      </c>
      <c r="W5463" t="b">
        <v>0</v>
      </c>
      <c r="X5463" t="b">
        <v>0</v>
      </c>
    </row>
    <row r="5464" spans="1:24" x14ac:dyDescent="0.45">
      <c r="A5464">
        <v>5463</v>
      </c>
      <c r="B5464" t="s">
        <v>5484</v>
      </c>
      <c r="C5464">
        <v>-0.188967674970626</v>
      </c>
      <c r="D5464">
        <v>37.0625</v>
      </c>
      <c r="E5464">
        <v>-2.78965091705322</v>
      </c>
      <c r="F5464">
        <v>40.125</v>
      </c>
      <c r="G5464">
        <v>-1.6843799352645801</v>
      </c>
      <c r="H5464">
        <v>40.4375</v>
      </c>
      <c r="I5464">
        <v>-0.28448188304901101</v>
      </c>
      <c r="J5464">
        <v>43.1875</v>
      </c>
      <c r="K5464">
        <v>0.20541976392269101</v>
      </c>
      <c r="L5464">
        <v>45.0625</v>
      </c>
      <c r="M5464">
        <v>-0.16488605737686099</v>
      </c>
      <c r="N5464">
        <v>44.375</v>
      </c>
      <c r="O5464">
        <v>-2.6881409808993301E-2</v>
      </c>
      <c r="P5464">
        <v>1.92368763964623E-3</v>
      </c>
      <c r="Q5464">
        <v>-3.11886630952358E-2</v>
      </c>
      <c r="R5464">
        <v>0.65130084753036499</v>
      </c>
      <c r="S5464">
        <v>-2.4752786383032799E-2</v>
      </c>
      <c r="T5464">
        <v>-0.64340811967849698</v>
      </c>
      <c r="U5464">
        <v>8.4512233734130804E-2</v>
      </c>
      <c r="V5464">
        <v>215</v>
      </c>
      <c r="W5464" t="b">
        <v>0</v>
      </c>
      <c r="X5464" t="b">
        <v>0</v>
      </c>
    </row>
    <row r="5465" spans="1:24" x14ac:dyDescent="0.45">
      <c r="A5465">
        <v>5464</v>
      </c>
      <c r="B5465" t="s">
        <v>5485</v>
      </c>
      <c r="C5465">
        <v>5.0994896888732901</v>
      </c>
      <c r="D5465">
        <v>37.0625</v>
      </c>
      <c r="E5465">
        <v>-1.95762979984283</v>
      </c>
      <c r="F5465">
        <v>40.0625</v>
      </c>
      <c r="G5465">
        <v>-0.75537753105163497</v>
      </c>
      <c r="H5465">
        <v>40.4375</v>
      </c>
      <c r="I5465">
        <v>-0.99429726600646895</v>
      </c>
      <c r="J5465">
        <v>43.1875</v>
      </c>
      <c r="K5465">
        <v>-1.1325376033782899</v>
      </c>
      <c r="L5465">
        <v>45.0625</v>
      </c>
      <c r="M5465">
        <v>-7.9002395272254902E-2</v>
      </c>
      <c r="N5465">
        <v>44.375</v>
      </c>
      <c r="O5465" s="1">
        <v>2.4177156934633299E-26</v>
      </c>
      <c r="P5465">
        <v>-2.97398045659065E-2</v>
      </c>
      <c r="Q5465">
        <v>0.98254454135894698</v>
      </c>
      <c r="R5465">
        <v>-0.236819773912429</v>
      </c>
      <c r="S5465">
        <v>-4.2322778608649899E-4</v>
      </c>
      <c r="T5465">
        <v>0.243526801466941</v>
      </c>
      <c r="U5465">
        <v>8.6464941501617404E-2</v>
      </c>
      <c r="V5465">
        <v>215</v>
      </c>
      <c r="W5465" t="b">
        <v>0</v>
      </c>
      <c r="X5465" t="b">
        <v>0</v>
      </c>
    </row>
    <row r="5466" spans="1:24" x14ac:dyDescent="0.45">
      <c r="A5466">
        <v>5465</v>
      </c>
      <c r="B5466" t="s">
        <v>5486</v>
      </c>
      <c r="V5466">
        <v>215</v>
      </c>
      <c r="X5466" t="b">
        <v>0</v>
      </c>
    </row>
    <row r="5467" spans="1:24" x14ac:dyDescent="0.45">
      <c r="A5467">
        <v>5466</v>
      </c>
      <c r="B5467" t="s">
        <v>5487</v>
      </c>
      <c r="C5467">
        <v>6.64679780602455E-2</v>
      </c>
      <c r="D5467">
        <v>37.0625</v>
      </c>
      <c r="E5467">
        <v>-1.963312625885</v>
      </c>
      <c r="F5467">
        <v>40.0625</v>
      </c>
      <c r="G5467">
        <v>-1.05059170722961</v>
      </c>
      <c r="H5467">
        <v>40.5</v>
      </c>
      <c r="I5467">
        <v>-1.17740774154663</v>
      </c>
      <c r="J5467">
        <v>43.125</v>
      </c>
      <c r="K5467">
        <v>-0.226601466536521</v>
      </c>
      <c r="L5467">
        <v>45.0625</v>
      </c>
      <c r="M5467">
        <v>-0.22693613171577401</v>
      </c>
      <c r="N5467">
        <v>44.4375</v>
      </c>
      <c r="O5467">
        <v>0.45628106594085599</v>
      </c>
      <c r="P5467">
        <v>-2.0147057250142E-2</v>
      </c>
      <c r="Q5467" s="1">
        <v>-4.88975582246808E-10</v>
      </c>
      <c r="R5467">
        <v>-0.77692914009094205</v>
      </c>
      <c r="S5467">
        <v>-0.177947238087654</v>
      </c>
      <c r="T5467">
        <v>0.230258598923683</v>
      </c>
      <c r="U5467">
        <v>8.4339976310729897E-2</v>
      </c>
      <c r="V5467">
        <v>215</v>
      </c>
      <c r="W5467" t="b">
        <v>0</v>
      </c>
      <c r="X5467" t="b">
        <v>0</v>
      </c>
    </row>
    <row r="5468" spans="1:24" x14ac:dyDescent="0.45">
      <c r="A5468">
        <v>5467</v>
      </c>
      <c r="B5468" t="s">
        <v>5488</v>
      </c>
      <c r="C5468">
        <v>-1.1136724948882999</v>
      </c>
      <c r="D5468">
        <v>37.0625</v>
      </c>
      <c r="E5468">
        <v>-1.90819883346557</v>
      </c>
      <c r="F5468">
        <v>40.0625</v>
      </c>
      <c r="G5468">
        <v>-1.57088351249694</v>
      </c>
      <c r="H5468">
        <v>40.4375</v>
      </c>
      <c r="I5468">
        <v>-6.4417093992233193E-2</v>
      </c>
      <c r="J5468">
        <v>43.125</v>
      </c>
      <c r="K5468">
        <v>0.33567488193511902</v>
      </c>
      <c r="L5468">
        <v>45.0625</v>
      </c>
      <c r="M5468">
        <v>9.7965195775032002E-2</v>
      </c>
      <c r="N5468">
        <v>44.375</v>
      </c>
      <c r="O5468">
        <v>0.11297730356454801</v>
      </c>
      <c r="P5468">
        <v>0.16335816681384999</v>
      </c>
      <c r="Q5468">
        <v>-2.6066870689392001</v>
      </c>
      <c r="R5468">
        <v>0.390973091125488</v>
      </c>
      <c r="S5468" s="1">
        <v>-2.5616608231127299E-22</v>
      </c>
      <c r="T5468">
        <v>-0.50824975967407204</v>
      </c>
      <c r="U5468">
        <v>8.6292624473571694E-2</v>
      </c>
      <c r="V5468">
        <v>215</v>
      </c>
      <c r="W5468" t="b">
        <v>0</v>
      </c>
      <c r="X5468" t="b">
        <v>0</v>
      </c>
    </row>
    <row r="5469" spans="1:24" x14ac:dyDescent="0.45">
      <c r="A5469">
        <v>5468</v>
      </c>
      <c r="B5469" t="s">
        <v>5489</v>
      </c>
      <c r="C5469">
        <v>-6.0766860842704697E-2</v>
      </c>
      <c r="D5469">
        <v>37.125</v>
      </c>
      <c r="E5469">
        <v>-1.94760513305664</v>
      </c>
      <c r="F5469">
        <v>40.0625</v>
      </c>
      <c r="G5469">
        <v>-1.6279646158218299</v>
      </c>
      <c r="H5469">
        <v>40.4375</v>
      </c>
      <c r="I5469">
        <v>-0.416344493627548</v>
      </c>
      <c r="J5469">
        <v>43.125</v>
      </c>
      <c r="K5469">
        <v>7.2354905307292897E-2</v>
      </c>
      <c r="L5469">
        <v>45.0625</v>
      </c>
      <c r="M5469">
        <v>6.05071932077407E-2</v>
      </c>
      <c r="N5469">
        <v>44.375</v>
      </c>
      <c r="O5469">
        <v>0</v>
      </c>
      <c r="P5469">
        <v>-1.89096215763129E-4</v>
      </c>
      <c r="Q5469">
        <v>-1.0928678093477999E-3</v>
      </c>
      <c r="R5469">
        <v>1.3197252701502201E-4</v>
      </c>
      <c r="S5469">
        <v>0</v>
      </c>
      <c r="T5469">
        <v>-8.2787846622522893E-5</v>
      </c>
      <c r="U5469">
        <v>8.3918869495391804E-2</v>
      </c>
      <c r="V5469">
        <v>215</v>
      </c>
      <c r="W5469" t="b">
        <v>0</v>
      </c>
      <c r="X5469" t="b">
        <v>0</v>
      </c>
    </row>
    <row r="5470" spans="1:24" x14ac:dyDescent="0.45">
      <c r="A5470">
        <v>5469</v>
      </c>
      <c r="B5470" t="s">
        <v>5490</v>
      </c>
      <c r="C5470">
        <v>0.242647409439086</v>
      </c>
      <c r="D5470">
        <v>37.0625</v>
      </c>
      <c r="E5470">
        <v>-1.6588636636734</v>
      </c>
      <c r="F5470">
        <v>40.125</v>
      </c>
      <c r="G5470">
        <v>-0.70024657249450595</v>
      </c>
      <c r="H5470">
        <v>40.4375</v>
      </c>
      <c r="I5470">
        <v>-1.08907914161682</v>
      </c>
      <c r="J5470">
        <v>43.1875</v>
      </c>
      <c r="K5470">
        <v>-0.24692220985889399</v>
      </c>
      <c r="L5470">
        <v>45.0625</v>
      </c>
      <c r="M5470">
        <v>0.20023657381534499</v>
      </c>
      <c r="N5470">
        <v>44.375</v>
      </c>
      <c r="O5470">
        <v>0.23989613354205999</v>
      </c>
      <c r="P5470">
        <v>-9.0893752872943795E-2</v>
      </c>
      <c r="Q5470">
        <v>7.9856380820274298E-2</v>
      </c>
      <c r="R5470">
        <v>-1.0539574623107899</v>
      </c>
      <c r="S5470">
        <v>5.09729906916618E-2</v>
      </c>
      <c r="T5470">
        <v>0.81123381853103604</v>
      </c>
      <c r="U5470">
        <v>8.4512233734130804E-2</v>
      </c>
      <c r="V5470">
        <v>215</v>
      </c>
      <c r="W5470" t="b">
        <v>0</v>
      </c>
      <c r="X5470" t="b">
        <v>0</v>
      </c>
    </row>
    <row r="5471" spans="1:24" x14ac:dyDescent="0.45">
      <c r="A5471">
        <v>5470</v>
      </c>
      <c r="B5471" t="s">
        <v>5491</v>
      </c>
      <c r="C5471">
        <v>-7.8269019722938496E-2</v>
      </c>
      <c r="D5471">
        <v>37.0625</v>
      </c>
      <c r="E5471">
        <v>-1.61690008640289</v>
      </c>
      <c r="F5471">
        <v>40.125</v>
      </c>
      <c r="G5471">
        <v>-0.75190460681915205</v>
      </c>
      <c r="H5471">
        <v>40.4375</v>
      </c>
      <c r="I5471">
        <v>-0.65326815843582098</v>
      </c>
      <c r="J5471">
        <v>43.125</v>
      </c>
      <c r="K5471">
        <v>-0.112286284565925</v>
      </c>
      <c r="L5471">
        <v>45.0625</v>
      </c>
      <c r="M5471">
        <v>2.78908219188451E-2</v>
      </c>
      <c r="N5471">
        <v>44.375</v>
      </c>
      <c r="O5471">
        <v>0</v>
      </c>
      <c r="P5471">
        <v>0</v>
      </c>
      <c r="Q5471">
        <v>0</v>
      </c>
      <c r="R5471">
        <v>-3.5489480069372803E-5</v>
      </c>
      <c r="S5471">
        <v>0</v>
      </c>
      <c r="T5471">
        <v>7.0479392888955704E-5</v>
      </c>
      <c r="U5471">
        <v>8.5613012313842704E-2</v>
      </c>
      <c r="V5471">
        <v>215</v>
      </c>
      <c r="W5471" t="b">
        <v>0</v>
      </c>
      <c r="X5471" t="b">
        <v>0</v>
      </c>
    </row>
    <row r="5472" spans="1:24" x14ac:dyDescent="0.45">
      <c r="A5472">
        <v>5471</v>
      </c>
      <c r="B5472" t="s">
        <v>5492</v>
      </c>
      <c r="C5472">
        <v>-6.5092660486698095E-2</v>
      </c>
      <c r="D5472">
        <v>37.0625</v>
      </c>
      <c r="E5472">
        <v>-1.6689938306808401</v>
      </c>
      <c r="F5472">
        <v>40.125</v>
      </c>
      <c r="G5472">
        <v>-0.74236822128295898</v>
      </c>
      <c r="H5472">
        <v>40.4375</v>
      </c>
      <c r="I5472">
        <v>-0.66705977916717496</v>
      </c>
      <c r="J5472">
        <v>43.1875</v>
      </c>
      <c r="K5472">
        <v>-0.100043252110481</v>
      </c>
      <c r="L5472">
        <v>45.0625</v>
      </c>
      <c r="M5472">
        <v>-2.13620904833078E-2</v>
      </c>
      <c r="N5472">
        <v>44.375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0.17040067911147999</v>
      </c>
      <c r="V5472">
        <v>215</v>
      </c>
      <c r="W5472" t="b">
        <v>0</v>
      </c>
      <c r="X5472" t="b">
        <v>0</v>
      </c>
    </row>
    <row r="5473" spans="1:24" x14ac:dyDescent="0.45">
      <c r="A5473">
        <v>5472</v>
      </c>
      <c r="B5473" t="s">
        <v>5493</v>
      </c>
      <c r="C5473">
        <v>-0.47884351015090898</v>
      </c>
      <c r="D5473">
        <v>37.0625</v>
      </c>
      <c r="E5473">
        <v>-3.92831110954284</v>
      </c>
      <c r="F5473">
        <v>40.125</v>
      </c>
      <c r="G5473">
        <v>-2.3266212940215998</v>
      </c>
      <c r="H5473">
        <v>40.4375</v>
      </c>
      <c r="I5473">
        <v>-0.58352279663085904</v>
      </c>
      <c r="J5473">
        <v>43.125</v>
      </c>
      <c r="K5473">
        <v>0.45307046175003002</v>
      </c>
      <c r="L5473">
        <v>45.0625</v>
      </c>
      <c r="M5473">
        <v>-0.18672288954257901</v>
      </c>
      <c r="N5473">
        <v>44.375</v>
      </c>
      <c r="O5473">
        <v>-0.31711864471435502</v>
      </c>
      <c r="P5473">
        <v>5.0546891987323699E-2</v>
      </c>
      <c r="Q5473">
        <v>-7.8584551811218206E-2</v>
      </c>
      <c r="R5473">
        <v>0.98414552211761397</v>
      </c>
      <c r="S5473">
        <v>-3.2186634838581002E-2</v>
      </c>
      <c r="T5473">
        <v>-0.583357274532318</v>
      </c>
      <c r="U5473">
        <v>8.1880092620849595E-2</v>
      </c>
      <c r="V5473">
        <v>215</v>
      </c>
      <c r="W5473" t="b">
        <v>0</v>
      </c>
      <c r="X5473" t="b">
        <v>0</v>
      </c>
    </row>
    <row r="5474" spans="1:24" x14ac:dyDescent="0.45">
      <c r="A5474">
        <v>5473</v>
      </c>
      <c r="B5474" t="s">
        <v>5494</v>
      </c>
      <c r="C5474">
        <v>1.3328337669372501</v>
      </c>
      <c r="D5474">
        <v>37.0625</v>
      </c>
      <c r="E5474">
        <v>-3.30925416946411</v>
      </c>
      <c r="F5474">
        <v>40.125</v>
      </c>
      <c r="G5474">
        <v>-0.74851959943771296</v>
      </c>
      <c r="H5474">
        <v>40.4375</v>
      </c>
      <c r="I5474">
        <v>-2.2436451166868199E-2</v>
      </c>
      <c r="J5474">
        <v>43.125</v>
      </c>
      <c r="K5474">
        <v>-1.49632620811462</v>
      </c>
      <c r="L5474">
        <v>45.0625</v>
      </c>
      <c r="M5474">
        <v>-4.5361019670963197E-2</v>
      </c>
      <c r="N5474">
        <v>44.375</v>
      </c>
      <c r="O5474">
        <v>-5.4649595404043696E-4</v>
      </c>
      <c r="P5474">
        <v>-0.10507077723741499</v>
      </c>
      <c r="Q5474">
        <v>2.6048061847686701</v>
      </c>
      <c r="R5474">
        <v>-0.65738415718078602</v>
      </c>
      <c r="S5474">
        <v>6.6164555028080897E-4</v>
      </c>
      <c r="T5474">
        <v>0.61196875572204501</v>
      </c>
      <c r="U5474">
        <v>7.7467322349548298E-2</v>
      </c>
      <c r="V5474">
        <v>215</v>
      </c>
      <c r="W5474" t="b">
        <v>0</v>
      </c>
      <c r="X5474" t="b">
        <v>0</v>
      </c>
    </row>
    <row r="5475" spans="1:24" x14ac:dyDescent="0.45">
      <c r="A5475">
        <v>5474</v>
      </c>
      <c r="B5475" t="s">
        <v>5495</v>
      </c>
      <c r="C5475">
        <v>0.211817622184753</v>
      </c>
      <c r="D5475">
        <v>37.0625</v>
      </c>
      <c r="E5475">
        <v>-2.5122804641723602</v>
      </c>
      <c r="F5475">
        <v>40.125</v>
      </c>
      <c r="G5475">
        <v>-1.4630544185638401</v>
      </c>
      <c r="H5475">
        <v>40.4375</v>
      </c>
      <c r="I5475">
        <v>-1.41730380058288</v>
      </c>
      <c r="J5475">
        <v>43.1875</v>
      </c>
      <c r="K5475">
        <v>-0.53563284873962402</v>
      </c>
      <c r="L5475">
        <v>45.0625</v>
      </c>
      <c r="M5475">
        <v>-0.28970828652381803</v>
      </c>
      <c r="N5475">
        <v>44.4375</v>
      </c>
      <c r="O5475">
        <v>0.179256871342659</v>
      </c>
      <c r="P5475">
        <v>-1.99560970067977E-2</v>
      </c>
      <c r="Q5475">
        <v>-1.21627876069396E-4</v>
      </c>
      <c r="R5475">
        <v>-0.45782515406608498</v>
      </c>
      <c r="S5475">
        <v>-8.7666787207126604E-2</v>
      </c>
      <c r="T5475">
        <v>0.227081209421157</v>
      </c>
      <c r="U5475">
        <v>8.8838756084442097E-2</v>
      </c>
      <c r="V5475">
        <v>215</v>
      </c>
      <c r="W5475" t="b">
        <v>0</v>
      </c>
      <c r="X5475" t="b">
        <v>0</v>
      </c>
    </row>
    <row r="5476" spans="1:24" x14ac:dyDescent="0.45">
      <c r="A5476">
        <v>5475</v>
      </c>
      <c r="B5476" t="s">
        <v>5496</v>
      </c>
      <c r="C5476">
        <v>0.11016656458377801</v>
      </c>
      <c r="D5476">
        <v>37.0625</v>
      </c>
      <c r="E5476">
        <v>-4.1600131988525302</v>
      </c>
      <c r="F5476">
        <v>40.0625</v>
      </c>
      <c r="G5476">
        <v>-1.99082946777343</v>
      </c>
      <c r="H5476">
        <v>40.4375</v>
      </c>
      <c r="I5476">
        <v>-1.0796197652816699</v>
      </c>
      <c r="J5476">
        <v>43.125</v>
      </c>
      <c r="K5476">
        <v>-0.51872062683105402</v>
      </c>
      <c r="L5476">
        <v>45.0625</v>
      </c>
      <c r="M5476">
        <v>1.4385567978024399E-2</v>
      </c>
      <c r="N5476">
        <v>44.375</v>
      </c>
      <c r="O5476">
        <v>-1.6134837642312001E-2</v>
      </c>
      <c r="P5476">
        <v>1.55971280764788E-3</v>
      </c>
      <c r="Q5476">
        <v>-1.28727899864315E-2</v>
      </c>
      <c r="R5476">
        <v>-6.3507440499961298E-3</v>
      </c>
      <c r="S5476">
        <v>0</v>
      </c>
      <c r="T5476">
        <v>-2.5677911471575499E-3</v>
      </c>
      <c r="U5476">
        <v>8.4426164627075195E-2</v>
      </c>
      <c r="V5476">
        <v>215</v>
      </c>
      <c r="W5476" t="b">
        <v>1</v>
      </c>
      <c r="X5476" t="b">
        <v>0</v>
      </c>
    </row>
    <row r="5477" spans="1:24" x14ac:dyDescent="0.45">
      <c r="A5477">
        <v>5476</v>
      </c>
      <c r="B5477" t="s">
        <v>5497</v>
      </c>
      <c r="C5477">
        <v>-0.14064535498618999</v>
      </c>
      <c r="D5477">
        <v>37.0625</v>
      </c>
      <c r="E5477">
        <v>-3.30275154113769</v>
      </c>
      <c r="F5477">
        <v>40.0625</v>
      </c>
      <c r="G5477">
        <v>-1.6197597980499201</v>
      </c>
      <c r="H5477">
        <v>40.4375</v>
      </c>
      <c r="I5477">
        <v>-0.90516448020935003</v>
      </c>
      <c r="J5477">
        <v>43.1875</v>
      </c>
      <c r="K5477">
        <v>5.3026847541332203E-2</v>
      </c>
      <c r="L5477">
        <v>45</v>
      </c>
      <c r="M5477">
        <v>1.59208625555038E-2</v>
      </c>
      <c r="N5477">
        <v>44.375</v>
      </c>
      <c r="O5477">
        <v>1.6426392539869899E-4</v>
      </c>
      <c r="P5477">
        <v>-6.1742364778183401E-5</v>
      </c>
      <c r="Q5477">
        <v>1.7219637811649501E-4</v>
      </c>
      <c r="R5477" s="1">
        <v>4.1444243040851199E-35</v>
      </c>
      <c r="S5477">
        <v>0</v>
      </c>
      <c r="T5477" s="1">
        <v>1.9716031853466299E-14</v>
      </c>
      <c r="U5477">
        <v>9.9195599555969197E-2</v>
      </c>
      <c r="V5477">
        <v>215</v>
      </c>
      <c r="W5477" t="b">
        <v>0</v>
      </c>
      <c r="X5477" t="b">
        <v>0</v>
      </c>
    </row>
    <row r="5478" spans="1:24" x14ac:dyDescent="0.45">
      <c r="A5478">
        <v>5477</v>
      </c>
      <c r="B5478" t="s">
        <v>5498</v>
      </c>
      <c r="C5478">
        <v>-0.35402145981788602</v>
      </c>
      <c r="D5478">
        <v>37.0625</v>
      </c>
      <c r="E5478">
        <v>-0.52018344402313199</v>
      </c>
      <c r="F5478">
        <v>40.0625</v>
      </c>
      <c r="G5478">
        <v>0.37408572435379001</v>
      </c>
      <c r="H5478">
        <v>40.4375</v>
      </c>
      <c r="I5478">
        <v>0.52321702241897505</v>
      </c>
      <c r="J5478">
        <v>43.1875</v>
      </c>
      <c r="K5478">
        <v>1.28386687720194E-4</v>
      </c>
      <c r="L5478">
        <v>45.0625</v>
      </c>
      <c r="M5478">
        <v>-0.18933196365833199</v>
      </c>
      <c r="N5478">
        <v>44.375</v>
      </c>
      <c r="O5478">
        <v>2.8193922713398899E-2</v>
      </c>
      <c r="P5478">
        <v>-2.5839742738753501E-3</v>
      </c>
      <c r="Q5478">
        <v>-4.75135399028658E-4</v>
      </c>
      <c r="R5478">
        <v>-1.37811861932277E-2</v>
      </c>
      <c r="S5478">
        <v>-2.65652569942176E-3</v>
      </c>
      <c r="T5478">
        <v>8.6543569341301901E-3</v>
      </c>
      <c r="U5478">
        <v>7.6787829399108803E-2</v>
      </c>
      <c r="V5478">
        <v>215</v>
      </c>
      <c r="W5478" t="b">
        <v>1</v>
      </c>
      <c r="X5478" t="b">
        <v>0</v>
      </c>
    </row>
    <row r="5479" spans="1:24" x14ac:dyDescent="0.45">
      <c r="A5479">
        <v>5478</v>
      </c>
      <c r="B5479" t="s">
        <v>5499</v>
      </c>
      <c r="C5479">
        <v>-5.9709534049034098E-2</v>
      </c>
      <c r="D5479">
        <v>37.0625</v>
      </c>
      <c r="E5479">
        <v>-1.10283911228179</v>
      </c>
      <c r="F5479">
        <v>40.0625</v>
      </c>
      <c r="G5479">
        <v>-0.48221439123153598</v>
      </c>
      <c r="H5479">
        <v>40.4375</v>
      </c>
      <c r="I5479">
        <v>8.2981511950492803E-2</v>
      </c>
      <c r="J5479">
        <v>43.125</v>
      </c>
      <c r="K5479">
        <v>-0.19410666823387099</v>
      </c>
      <c r="L5479">
        <v>45.0625</v>
      </c>
      <c r="M5479">
        <v>-5.3410649299621499E-2</v>
      </c>
      <c r="N5479">
        <v>44.375</v>
      </c>
      <c r="O5479">
        <v>-1.7958265380002501E-4</v>
      </c>
      <c r="P5479" s="1">
        <v>-6.2682523913288098E-26</v>
      </c>
      <c r="Q5479">
        <v>1.45320344017818E-4</v>
      </c>
      <c r="R5479">
        <v>-1.47103579365648E-4</v>
      </c>
      <c r="S5479" s="1">
        <v>7.5788825392977095E-24</v>
      </c>
      <c r="T5479">
        <v>-3.3202967606484799E-3</v>
      </c>
      <c r="U5479">
        <v>8.5699200630187905E-2</v>
      </c>
      <c r="V5479">
        <v>215</v>
      </c>
      <c r="W5479" t="b">
        <v>0</v>
      </c>
      <c r="X5479" t="b">
        <v>0</v>
      </c>
    </row>
    <row r="5480" spans="1:24" x14ac:dyDescent="0.45">
      <c r="A5480">
        <v>5479</v>
      </c>
      <c r="B5480" t="s">
        <v>5500</v>
      </c>
      <c r="C5480">
        <v>-2.65309456735849E-2</v>
      </c>
      <c r="D5480">
        <v>37.0625</v>
      </c>
      <c r="E5480">
        <v>-1.91343116760253</v>
      </c>
      <c r="F5480">
        <v>40.125</v>
      </c>
      <c r="G5480">
        <v>-0.93866217136383001</v>
      </c>
      <c r="H5480">
        <v>40.4375</v>
      </c>
      <c r="I5480">
        <v>-0.28864428400993303</v>
      </c>
      <c r="J5480">
        <v>43.125</v>
      </c>
      <c r="K5480">
        <v>-0.19971516728401101</v>
      </c>
      <c r="L5480">
        <v>45.0625</v>
      </c>
      <c r="M5480">
        <v>-2.8791289776563599E-2</v>
      </c>
      <c r="N5480">
        <v>44.375</v>
      </c>
      <c r="O5480">
        <v>-8.1605321611277705E-5</v>
      </c>
      <c r="P5480">
        <v>0</v>
      </c>
      <c r="Q5480">
        <v>0</v>
      </c>
      <c r="R5480">
        <v>-8.7130567408166799E-5</v>
      </c>
      <c r="S5480">
        <v>0</v>
      </c>
      <c r="T5480">
        <v>-7.9315985203720602E-5</v>
      </c>
      <c r="U5480">
        <v>8.57853293418884E-2</v>
      </c>
      <c r="V5480">
        <v>215</v>
      </c>
      <c r="W5480" t="b">
        <v>0</v>
      </c>
      <c r="X5480" t="b">
        <v>0</v>
      </c>
    </row>
    <row r="5481" spans="1:24" x14ac:dyDescent="0.45">
      <c r="A5481">
        <v>5480</v>
      </c>
      <c r="B5481" t="s">
        <v>5501</v>
      </c>
      <c r="C5481">
        <v>-5.5684361606836298E-2</v>
      </c>
      <c r="D5481">
        <v>37.0625</v>
      </c>
      <c r="E5481">
        <v>-1.9494267702102599</v>
      </c>
      <c r="F5481">
        <v>40.125</v>
      </c>
      <c r="G5481">
        <v>-1.00056028366088</v>
      </c>
      <c r="H5481">
        <v>40.4375</v>
      </c>
      <c r="I5481">
        <v>-0.37779000401496798</v>
      </c>
      <c r="J5481">
        <v>43.125</v>
      </c>
      <c r="K5481">
        <v>-2.9093172401189801E-2</v>
      </c>
      <c r="L5481">
        <v>45.0625</v>
      </c>
      <c r="M5481">
        <v>-3.7089049816131502E-2</v>
      </c>
      <c r="N5481">
        <v>44.375</v>
      </c>
      <c r="O5481">
        <v>0</v>
      </c>
      <c r="P5481" s="1">
        <v>2.33172025931134E-14</v>
      </c>
      <c r="Q5481">
        <v>0</v>
      </c>
      <c r="R5481">
        <v>-9.4405215349979699E-5</v>
      </c>
      <c r="S5481">
        <v>0</v>
      </c>
      <c r="T5481">
        <v>-2.80831818599835E-6</v>
      </c>
      <c r="U5481">
        <v>9.0197920799255302E-2</v>
      </c>
      <c r="V5481">
        <v>215</v>
      </c>
      <c r="W5481" t="b">
        <v>0</v>
      </c>
      <c r="X5481" t="b">
        <v>0</v>
      </c>
    </row>
    <row r="5482" spans="1:24" x14ac:dyDescent="0.45">
      <c r="A5482">
        <v>5481</v>
      </c>
      <c r="B5482" t="s">
        <v>5502</v>
      </c>
      <c r="C5482">
        <v>-8.0876544117927496E-2</v>
      </c>
      <c r="D5482">
        <v>37.0625</v>
      </c>
      <c r="E5482">
        <v>-1.9373689889907799</v>
      </c>
      <c r="F5482">
        <v>40.125</v>
      </c>
      <c r="G5482">
        <v>-1.01006436347961</v>
      </c>
      <c r="H5482">
        <v>40.4375</v>
      </c>
      <c r="I5482">
        <v>-0.35895800590515098</v>
      </c>
      <c r="J5482">
        <v>43.1875</v>
      </c>
      <c r="K5482">
        <v>-7.0540115237235995E-2</v>
      </c>
      <c r="L5482">
        <v>45.0625</v>
      </c>
      <c r="M5482">
        <v>-3.5910040140151901E-2</v>
      </c>
      <c r="N5482">
        <v>44.4375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8.0606997013091999E-2</v>
      </c>
      <c r="V5482">
        <v>215</v>
      </c>
      <c r="W5482" t="b">
        <v>0</v>
      </c>
      <c r="X5482" t="b">
        <v>0</v>
      </c>
    </row>
    <row r="5483" spans="1:24" x14ac:dyDescent="0.45">
      <c r="A5483">
        <v>5482</v>
      </c>
      <c r="B5483" t="s">
        <v>5503</v>
      </c>
      <c r="C5483">
        <v>-6.3535817898809901E-3</v>
      </c>
      <c r="D5483">
        <v>37.0625</v>
      </c>
      <c r="E5483">
        <v>-2.4307146072387602</v>
      </c>
      <c r="F5483">
        <v>40.125</v>
      </c>
      <c r="G5483">
        <v>-1.41522860527038</v>
      </c>
      <c r="H5483">
        <v>40.375</v>
      </c>
      <c r="I5483">
        <v>-0.71785795688629095</v>
      </c>
      <c r="J5483">
        <v>43.125</v>
      </c>
      <c r="K5483">
        <v>8.9679788798093796E-3</v>
      </c>
      <c r="L5483">
        <v>45.0625</v>
      </c>
      <c r="M5483">
        <v>-1.30351213738322E-2</v>
      </c>
      <c r="N5483">
        <v>44.375</v>
      </c>
      <c r="O5483">
        <v>-3.6939771962351999E-4</v>
      </c>
      <c r="P5483" s="1">
        <v>2.2279480083059001E-15</v>
      </c>
      <c r="Q5483">
        <v>0</v>
      </c>
      <c r="R5483">
        <v>0</v>
      </c>
      <c r="S5483" s="1">
        <v>2.9427267750821099E-44</v>
      </c>
      <c r="T5483">
        <v>-1.14242553536314E-4</v>
      </c>
      <c r="U5483">
        <v>8.3239197731017997E-2</v>
      </c>
      <c r="V5483">
        <v>215</v>
      </c>
      <c r="W5483" t="b">
        <v>0</v>
      </c>
      <c r="X5483" t="b">
        <v>0</v>
      </c>
    </row>
    <row r="5484" spans="1:24" x14ac:dyDescent="0.45">
      <c r="A5484">
        <v>5483</v>
      </c>
      <c r="B5484" t="s">
        <v>5504</v>
      </c>
      <c r="C5484">
        <v>-1.2274416163563701E-2</v>
      </c>
      <c r="D5484">
        <v>37.0625</v>
      </c>
      <c r="E5484">
        <v>-2.3974235057830802</v>
      </c>
      <c r="F5484">
        <v>40.125</v>
      </c>
      <c r="G5484">
        <v>-1.3068323135375901</v>
      </c>
      <c r="H5484">
        <v>40.4375</v>
      </c>
      <c r="I5484">
        <v>-0.63922023773193304</v>
      </c>
      <c r="J5484">
        <v>43.1875</v>
      </c>
      <c r="K5484">
        <v>-8.0983974039554596E-3</v>
      </c>
      <c r="L5484">
        <v>45.0625</v>
      </c>
      <c r="M5484">
        <v>1.59125705249607E-3</v>
      </c>
      <c r="N5484">
        <v>44.4375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8.5699200630187905E-2</v>
      </c>
      <c r="V5484">
        <v>215</v>
      </c>
      <c r="W5484" t="b">
        <v>0</v>
      </c>
      <c r="X5484" t="b">
        <v>0</v>
      </c>
    </row>
    <row r="5485" spans="1:24" x14ac:dyDescent="0.45">
      <c r="A5485">
        <v>5484</v>
      </c>
      <c r="B5485" t="s">
        <v>5505</v>
      </c>
      <c r="C5485">
        <v>-1.15125142037868E-2</v>
      </c>
      <c r="D5485">
        <v>37.0625</v>
      </c>
      <c r="E5485">
        <v>-2.3470048904418901</v>
      </c>
      <c r="F5485">
        <v>40.125</v>
      </c>
      <c r="G5485">
        <v>-1.24616110324859</v>
      </c>
      <c r="H5485">
        <v>40.375</v>
      </c>
      <c r="I5485">
        <v>-0.64398318529128995</v>
      </c>
      <c r="J5485">
        <v>43.125</v>
      </c>
      <c r="K5485">
        <v>-2.84768491983413E-2</v>
      </c>
      <c r="L5485">
        <v>45.0625</v>
      </c>
      <c r="M5485">
        <v>-2.7820594608783701E-2</v>
      </c>
      <c r="N5485">
        <v>44.375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8.7651789188384996E-2</v>
      </c>
      <c r="V5485">
        <v>215</v>
      </c>
      <c r="W5485" t="b">
        <v>0</v>
      </c>
      <c r="X5485" t="b">
        <v>0</v>
      </c>
    </row>
    <row r="5486" spans="1:24" x14ac:dyDescent="0.45">
      <c r="A5486">
        <v>5485</v>
      </c>
      <c r="B5486" t="s">
        <v>5506</v>
      </c>
      <c r="C5486">
        <v>-3.0107054859399698E-2</v>
      </c>
      <c r="D5486">
        <v>37.0625</v>
      </c>
      <c r="E5486">
        <v>-2.29236412048339</v>
      </c>
      <c r="F5486">
        <v>40.125</v>
      </c>
      <c r="G5486">
        <v>-1.23117351531982</v>
      </c>
      <c r="H5486">
        <v>40.4375</v>
      </c>
      <c r="I5486">
        <v>-0.63693976402282704</v>
      </c>
      <c r="J5486">
        <v>43.125</v>
      </c>
      <c r="K5486">
        <v>-2.7076803147792799E-2</v>
      </c>
      <c r="L5486">
        <v>45.0625</v>
      </c>
      <c r="M5486">
        <v>-1.34354382753372E-2</v>
      </c>
      <c r="N5486">
        <v>44.375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7.9333901405334403E-2</v>
      </c>
      <c r="V5486">
        <v>215</v>
      </c>
      <c r="W5486" t="b">
        <v>0</v>
      </c>
      <c r="X5486" t="b">
        <v>0</v>
      </c>
    </row>
    <row r="5487" spans="1:24" x14ac:dyDescent="0.45">
      <c r="A5487">
        <v>5486</v>
      </c>
      <c r="B5487" t="s">
        <v>5507</v>
      </c>
      <c r="C5487">
        <v>-0.14939279854297599</v>
      </c>
      <c r="D5487">
        <v>37.0625</v>
      </c>
      <c r="E5487">
        <v>-2.66381359100341</v>
      </c>
      <c r="F5487">
        <v>40.125</v>
      </c>
      <c r="G5487">
        <v>-0.88057178258895796</v>
      </c>
      <c r="H5487">
        <v>40.4375</v>
      </c>
      <c r="I5487">
        <v>-0.30867534875869701</v>
      </c>
      <c r="J5487">
        <v>43.125</v>
      </c>
      <c r="K5487">
        <v>4.8756428062915802E-2</v>
      </c>
      <c r="L5487">
        <v>45.0625</v>
      </c>
      <c r="M5487">
        <v>0.126353114843368</v>
      </c>
      <c r="N5487">
        <v>44.4375</v>
      </c>
      <c r="O5487">
        <v>-0.25903683900833102</v>
      </c>
      <c r="P5487">
        <v>2.5188189465552498E-4</v>
      </c>
      <c r="Q5487">
        <v>-2.0914429333060902E-3</v>
      </c>
      <c r="R5487">
        <v>0.16548676788806899</v>
      </c>
      <c r="S5487">
        <v>3.0414825305342601E-3</v>
      </c>
      <c r="T5487">
        <v>9.0218499302864005E-2</v>
      </c>
      <c r="U5487">
        <v>9.8343610763549805E-2</v>
      </c>
      <c r="V5487">
        <v>215</v>
      </c>
      <c r="W5487" t="b">
        <v>0</v>
      </c>
      <c r="X5487" t="b">
        <v>0</v>
      </c>
    </row>
    <row r="5488" spans="1:24" x14ac:dyDescent="0.45">
      <c r="A5488">
        <v>5487</v>
      </c>
      <c r="B5488" t="s">
        <v>5508</v>
      </c>
      <c r="C5488">
        <v>-0.23539413511752999</v>
      </c>
      <c r="D5488">
        <v>37.0625</v>
      </c>
      <c r="E5488">
        <v>-2.7797837257385201</v>
      </c>
      <c r="F5488">
        <v>40.125</v>
      </c>
      <c r="G5488">
        <v>-0.87562799453735296</v>
      </c>
      <c r="H5488">
        <v>40.4375</v>
      </c>
      <c r="I5488">
        <v>-0.39864373207092202</v>
      </c>
      <c r="J5488">
        <v>43.125</v>
      </c>
      <c r="K5488">
        <v>2.0996892824768999E-2</v>
      </c>
      <c r="L5488">
        <v>45.0625</v>
      </c>
      <c r="M5488">
        <v>6.6289395093917805E-2</v>
      </c>
      <c r="N5488">
        <v>44.375</v>
      </c>
      <c r="O5488">
        <v>-8.18661879748106E-4</v>
      </c>
      <c r="P5488">
        <v>0</v>
      </c>
      <c r="Q5488" s="1">
        <v>-1.6336945476353301E-16</v>
      </c>
      <c r="R5488">
        <v>3.8545153802260702E-4</v>
      </c>
      <c r="S5488">
        <v>0</v>
      </c>
      <c r="T5488">
        <v>5.3370313253253698E-4</v>
      </c>
      <c r="U5488">
        <v>8.38326215744018E-2</v>
      </c>
      <c r="V5488">
        <v>215</v>
      </c>
      <c r="W5488" t="b">
        <v>0</v>
      </c>
      <c r="X5488" t="b">
        <v>0</v>
      </c>
    </row>
    <row r="5489" spans="1:24" x14ac:dyDescent="0.45">
      <c r="A5489">
        <v>5488</v>
      </c>
      <c r="B5489" t="s">
        <v>5509</v>
      </c>
      <c r="C5489">
        <v>-0.17739135026931699</v>
      </c>
      <c r="D5489">
        <v>37.0625</v>
      </c>
      <c r="E5489">
        <v>-2.3398134708404501</v>
      </c>
      <c r="F5489">
        <v>40.125</v>
      </c>
      <c r="G5489">
        <v>-0.97474944591522195</v>
      </c>
      <c r="H5489">
        <v>40.4375</v>
      </c>
      <c r="I5489">
        <v>-0.53128343820571899</v>
      </c>
      <c r="J5489">
        <v>43.125</v>
      </c>
      <c r="K5489">
        <v>2.5135817006230299E-2</v>
      </c>
      <c r="L5489">
        <v>45.0625</v>
      </c>
      <c r="M5489">
        <v>3.9350770413875497E-2</v>
      </c>
      <c r="N5489">
        <v>44.375</v>
      </c>
      <c r="O5489">
        <v>0</v>
      </c>
      <c r="P5489">
        <v>0</v>
      </c>
      <c r="Q5489">
        <v>0</v>
      </c>
      <c r="R5489">
        <v>0</v>
      </c>
      <c r="S5489">
        <v>0</v>
      </c>
      <c r="T5489" s="1">
        <v>3.0842298940096302E-40</v>
      </c>
      <c r="U5489">
        <v>8.0013453960418701E-2</v>
      </c>
      <c r="V5489">
        <v>215</v>
      </c>
      <c r="W5489" t="b">
        <v>0</v>
      </c>
      <c r="X5489" t="b">
        <v>0</v>
      </c>
    </row>
    <row r="5490" spans="1:24" x14ac:dyDescent="0.45">
      <c r="A5490">
        <v>5489</v>
      </c>
      <c r="B5490" t="s">
        <v>5510</v>
      </c>
      <c r="C5490">
        <v>-0.154352486133575</v>
      </c>
      <c r="D5490">
        <v>37.0625</v>
      </c>
      <c r="E5490">
        <v>-2.2341327667236301</v>
      </c>
      <c r="F5490">
        <v>40.125</v>
      </c>
      <c r="G5490">
        <v>-1.0475060939788801</v>
      </c>
      <c r="H5490">
        <v>40.4375</v>
      </c>
      <c r="I5490">
        <v>-0.52464544773101796</v>
      </c>
      <c r="J5490">
        <v>43.125</v>
      </c>
      <c r="K5490">
        <v>2.4058585986495001E-2</v>
      </c>
      <c r="L5490">
        <v>45.0625</v>
      </c>
      <c r="M5490">
        <v>2.63534300029277E-2</v>
      </c>
      <c r="N5490">
        <v>44.375</v>
      </c>
      <c r="O5490">
        <v>0</v>
      </c>
      <c r="P5490">
        <v>0</v>
      </c>
      <c r="Q5490">
        <v>0</v>
      </c>
      <c r="R5490" s="1">
        <v>-1.4012984643248101E-45</v>
      </c>
      <c r="S5490">
        <v>0</v>
      </c>
      <c r="T5490">
        <v>0</v>
      </c>
      <c r="U5490">
        <v>8.6972236633300698E-2</v>
      </c>
      <c r="V5490">
        <v>215</v>
      </c>
      <c r="W5490" t="b">
        <v>0</v>
      </c>
      <c r="X5490" t="b">
        <v>0</v>
      </c>
    </row>
    <row r="5491" spans="1:24" x14ac:dyDescent="0.45">
      <c r="A5491">
        <v>5490</v>
      </c>
      <c r="B5491" t="s">
        <v>5511</v>
      </c>
      <c r="C5491">
        <v>-0.135756105184555</v>
      </c>
      <c r="D5491">
        <v>37.0625</v>
      </c>
      <c r="E5491">
        <v>-2.2059211730957</v>
      </c>
      <c r="F5491">
        <v>40.125</v>
      </c>
      <c r="G5491">
        <v>-1.08888411521911</v>
      </c>
      <c r="H5491">
        <v>40.4375</v>
      </c>
      <c r="I5491">
        <v>-0.47076347470283503</v>
      </c>
      <c r="J5491">
        <v>43.125</v>
      </c>
      <c r="K5491">
        <v>8.3853229880332895E-3</v>
      </c>
      <c r="L5491">
        <v>45.0625</v>
      </c>
      <c r="M5491">
        <v>3.7470571696758201E-2</v>
      </c>
      <c r="N5491">
        <v>44.375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8.1286489963531494E-2</v>
      </c>
      <c r="V5491">
        <v>215</v>
      </c>
      <c r="W5491" t="b">
        <v>0</v>
      </c>
      <c r="X5491" t="b">
        <v>0</v>
      </c>
    </row>
    <row r="5492" spans="1:24" x14ac:dyDescent="0.45">
      <c r="A5492">
        <v>5491</v>
      </c>
      <c r="B5492" t="s">
        <v>5512</v>
      </c>
      <c r="C5492">
        <v>-0.11779667437076501</v>
      </c>
      <c r="D5492">
        <v>37.0625</v>
      </c>
      <c r="E5492">
        <v>-2.1824355125427202</v>
      </c>
      <c r="F5492">
        <v>40.125</v>
      </c>
      <c r="G5492">
        <v>-1.09196805953979</v>
      </c>
      <c r="H5492">
        <v>40.4375</v>
      </c>
      <c r="I5492">
        <v>-0.47718352079391402</v>
      </c>
      <c r="J5492">
        <v>43.125</v>
      </c>
      <c r="K5492">
        <v>-9.3492306768894196E-3</v>
      </c>
      <c r="L5492">
        <v>45.0625</v>
      </c>
      <c r="M5492">
        <v>1.7405809834599401E-2</v>
      </c>
      <c r="N5492">
        <v>44.375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8.9011073112487696E-2</v>
      </c>
      <c r="V5492">
        <v>215</v>
      </c>
      <c r="W5492" t="b">
        <v>0</v>
      </c>
      <c r="X5492" t="b">
        <v>0</v>
      </c>
    </row>
    <row r="5493" spans="1:24" x14ac:dyDescent="0.45">
      <c r="A5493">
        <v>5492</v>
      </c>
      <c r="B5493" t="s">
        <v>5513</v>
      </c>
      <c r="C5493">
        <v>-0.119825661182403</v>
      </c>
      <c r="D5493">
        <v>37.0625</v>
      </c>
      <c r="E5493">
        <v>-2.1808896064758301</v>
      </c>
      <c r="F5493">
        <v>40.125</v>
      </c>
      <c r="G5493">
        <v>-1.1173841953277499</v>
      </c>
      <c r="H5493">
        <v>40.4375</v>
      </c>
      <c r="I5493">
        <v>-0.47147250175476002</v>
      </c>
      <c r="J5493">
        <v>43.125</v>
      </c>
      <c r="K5493">
        <v>8.6285015568137099E-3</v>
      </c>
      <c r="L5493">
        <v>45.0625</v>
      </c>
      <c r="M5493">
        <v>4.9718771129846497E-2</v>
      </c>
      <c r="N5493">
        <v>44.375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8.6464941501617404E-2</v>
      </c>
      <c r="V5493">
        <v>215</v>
      </c>
      <c r="W5493" t="b">
        <v>0</v>
      </c>
      <c r="X5493" t="b">
        <v>0</v>
      </c>
    </row>
    <row r="5494" spans="1:24" x14ac:dyDescent="0.45">
      <c r="A5494">
        <v>5493</v>
      </c>
      <c r="B5494" t="s">
        <v>5514</v>
      </c>
      <c r="C5494">
        <v>-0.13201755285263</v>
      </c>
      <c r="D5494">
        <v>37.0625</v>
      </c>
      <c r="E5494">
        <v>-2.1543216705322199</v>
      </c>
      <c r="F5494">
        <v>40.125</v>
      </c>
      <c r="G5494">
        <v>-1.0915138721466</v>
      </c>
      <c r="H5494">
        <v>40.4375</v>
      </c>
      <c r="I5494">
        <v>-0.44772720336914001</v>
      </c>
      <c r="J5494">
        <v>43.125</v>
      </c>
      <c r="K5494">
        <v>1.7698573647066901E-3</v>
      </c>
      <c r="L5494">
        <v>45.0625</v>
      </c>
      <c r="M5494">
        <v>3.3989489078521701E-2</v>
      </c>
      <c r="N5494">
        <v>44.375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8.38326215744018E-2</v>
      </c>
      <c r="V5494">
        <v>215</v>
      </c>
      <c r="W5494" t="b">
        <v>0</v>
      </c>
      <c r="X5494" t="b">
        <v>0</v>
      </c>
    </row>
    <row r="5495" spans="1:24" x14ac:dyDescent="0.45">
      <c r="A5495">
        <v>5494</v>
      </c>
      <c r="B5495" t="s">
        <v>5515</v>
      </c>
      <c r="C5495">
        <v>-0.14603580534458099</v>
      </c>
      <c r="D5495">
        <v>37.0625</v>
      </c>
      <c r="E5495">
        <v>-2.2173473834991402</v>
      </c>
      <c r="F5495">
        <v>40.125</v>
      </c>
      <c r="G5495">
        <v>-1.0787167549133301</v>
      </c>
      <c r="H5495">
        <v>40.4375</v>
      </c>
      <c r="I5495">
        <v>-0.48684754967689498</v>
      </c>
      <c r="J5495">
        <v>43.125</v>
      </c>
      <c r="K5495">
        <v>-3.11519317328929E-2</v>
      </c>
      <c r="L5495">
        <v>45.0625</v>
      </c>
      <c r="M5495">
        <v>3.9750441908836302E-2</v>
      </c>
      <c r="N5495">
        <v>44.375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9.0877532958984306E-2</v>
      </c>
      <c r="V5495">
        <v>215</v>
      </c>
      <c r="W5495" t="b">
        <v>0</v>
      </c>
      <c r="X5495" t="b">
        <v>0</v>
      </c>
    </row>
    <row r="5496" spans="1:24" x14ac:dyDescent="0.45">
      <c r="A5496">
        <v>5495</v>
      </c>
      <c r="B5496" t="s">
        <v>5516</v>
      </c>
      <c r="C5496">
        <v>-0.115027457475662</v>
      </c>
      <c r="D5496">
        <v>37.0625</v>
      </c>
      <c r="E5496">
        <v>-2.27849149703979</v>
      </c>
      <c r="F5496">
        <v>40.125</v>
      </c>
      <c r="G5496">
        <v>-1.0776077508926301</v>
      </c>
      <c r="H5496">
        <v>40.4375</v>
      </c>
      <c r="I5496">
        <v>-0.50153321027755704</v>
      </c>
      <c r="J5496">
        <v>43.125</v>
      </c>
      <c r="K5496">
        <v>-1.4535497874021501E-2</v>
      </c>
      <c r="L5496">
        <v>45.0625</v>
      </c>
      <c r="M5496">
        <v>4.2916838079690899E-2</v>
      </c>
      <c r="N5496">
        <v>44.375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7.9506218433380099E-2</v>
      </c>
      <c r="V5496">
        <v>216</v>
      </c>
      <c r="W5496" t="b">
        <v>0</v>
      </c>
      <c r="X5496" t="b">
        <v>0</v>
      </c>
    </row>
    <row r="5497" spans="1:24" x14ac:dyDescent="0.45">
      <c r="A5497">
        <v>5496</v>
      </c>
      <c r="B5497" t="s">
        <v>5517</v>
      </c>
      <c r="C5497">
        <v>0.167057275772094</v>
      </c>
      <c r="D5497">
        <v>37.0625</v>
      </c>
      <c r="E5497">
        <v>-2.35990262031555</v>
      </c>
      <c r="F5497">
        <v>40.125</v>
      </c>
      <c r="G5497">
        <v>-1.32616639137268</v>
      </c>
      <c r="H5497">
        <v>40.4375</v>
      </c>
      <c r="I5497">
        <v>-0.78375422954559304</v>
      </c>
      <c r="J5497">
        <v>43.125</v>
      </c>
      <c r="K5497">
        <v>-7.2469472885131794E-2</v>
      </c>
      <c r="L5497">
        <v>45.0625</v>
      </c>
      <c r="M5497">
        <v>-0.13628214597701999</v>
      </c>
      <c r="N5497">
        <v>44.375</v>
      </c>
      <c r="O5497">
        <v>-4.0037723374552998E-4</v>
      </c>
      <c r="P5497">
        <v>1.1764566443162E-4</v>
      </c>
      <c r="Q5497">
        <v>5.1671398978214697E-5</v>
      </c>
      <c r="R5497">
        <v>-1.7016306810546601E-4</v>
      </c>
      <c r="S5497">
        <v>0</v>
      </c>
      <c r="T5497">
        <v>-2.0911707542836601E-4</v>
      </c>
      <c r="U5497">
        <v>0.16912758350372301</v>
      </c>
      <c r="V5497">
        <v>216</v>
      </c>
      <c r="W5497" t="b">
        <v>0</v>
      </c>
      <c r="X5497" t="b">
        <v>0</v>
      </c>
    </row>
    <row r="5498" spans="1:24" x14ac:dyDescent="0.45">
      <c r="A5498">
        <v>5497</v>
      </c>
      <c r="B5498" t="s">
        <v>5518</v>
      </c>
      <c r="C5498">
        <v>1.5978358685970299E-2</v>
      </c>
      <c r="D5498">
        <v>37.0625</v>
      </c>
      <c r="E5498">
        <v>-3.6347291469573899</v>
      </c>
      <c r="F5498">
        <v>40.125</v>
      </c>
      <c r="G5498">
        <v>-2.3026678562164302</v>
      </c>
      <c r="H5498">
        <v>40.4375</v>
      </c>
      <c r="I5498">
        <v>-0.64154398441314697</v>
      </c>
      <c r="J5498">
        <v>43.1875</v>
      </c>
      <c r="K5498">
        <v>-0.59804111719131403</v>
      </c>
      <c r="L5498">
        <v>45.0625</v>
      </c>
      <c r="M5498">
        <v>0.330361187458038</v>
      </c>
      <c r="N5498">
        <v>44.375</v>
      </c>
      <c r="O5498">
        <v>-0.53594654798507602</v>
      </c>
      <c r="P5498">
        <v>-9.4637453556060694E-2</v>
      </c>
      <c r="Q5498">
        <v>-7.3646768927574102E-2</v>
      </c>
      <c r="R5498">
        <v>0.847550809383392</v>
      </c>
      <c r="S5498">
        <v>0.18621079623699099</v>
      </c>
      <c r="T5498">
        <v>-0.22909843921661299</v>
      </c>
      <c r="U5498">
        <v>0.36772495508193898</v>
      </c>
      <c r="V5498">
        <v>216</v>
      </c>
      <c r="W5498" t="b">
        <v>0</v>
      </c>
      <c r="X5498" t="b">
        <v>0</v>
      </c>
    </row>
    <row r="5499" spans="1:24" x14ac:dyDescent="0.45">
      <c r="A5499">
        <v>5498</v>
      </c>
      <c r="B5499" t="s">
        <v>5519</v>
      </c>
      <c r="C5499">
        <v>1.6173188686370801</v>
      </c>
      <c r="D5499">
        <v>37.0625</v>
      </c>
      <c r="E5499">
        <v>-1.72388923168182</v>
      </c>
      <c r="F5499">
        <v>40.125</v>
      </c>
      <c r="G5499">
        <v>-1.8091471195220901</v>
      </c>
      <c r="H5499">
        <v>40.4375</v>
      </c>
      <c r="I5499">
        <v>-0.44675225019454901</v>
      </c>
      <c r="J5499">
        <v>43.1875</v>
      </c>
      <c r="K5499">
        <v>-0.190146744251251</v>
      </c>
      <c r="L5499">
        <v>45.0625</v>
      </c>
      <c r="M5499">
        <v>4.4074963778257301E-2</v>
      </c>
      <c r="N5499">
        <v>44.4375</v>
      </c>
      <c r="O5499">
        <v>5.1515929400920799E-2</v>
      </c>
      <c r="P5499">
        <v>5.2218925207853303E-2</v>
      </c>
      <c r="Q5499">
        <v>-1.17133569717407</v>
      </c>
      <c r="R5499">
        <v>0.17922033369541099</v>
      </c>
      <c r="S5499" s="1">
        <v>1.9446869461980899E-11</v>
      </c>
      <c r="T5499">
        <v>-0.23550646007060999</v>
      </c>
      <c r="U5499">
        <v>8.1880033016204806E-2</v>
      </c>
      <c r="V5499">
        <v>216</v>
      </c>
      <c r="W5499" t="b">
        <v>0</v>
      </c>
      <c r="X5499" t="b">
        <v>0</v>
      </c>
    </row>
    <row r="5500" spans="1:24" x14ac:dyDescent="0.45">
      <c r="A5500">
        <v>5499</v>
      </c>
      <c r="B5500" t="s">
        <v>5520</v>
      </c>
      <c r="C5500">
        <v>0.38674595952033902</v>
      </c>
      <c r="D5500">
        <v>37.0625</v>
      </c>
      <c r="E5500">
        <v>-1.5708820819854701</v>
      </c>
      <c r="F5500">
        <v>40.0625</v>
      </c>
      <c r="G5500">
        <v>-0.73233604431152299</v>
      </c>
      <c r="H5500">
        <v>40.4375</v>
      </c>
      <c r="I5500">
        <v>-0.90149438381195002</v>
      </c>
      <c r="J5500">
        <v>43.125</v>
      </c>
      <c r="K5500">
        <v>-0.24101296067237801</v>
      </c>
      <c r="L5500">
        <v>45.0625</v>
      </c>
      <c r="M5500">
        <v>0.263766199350357</v>
      </c>
      <c r="N5500">
        <v>44.4375</v>
      </c>
      <c r="O5500">
        <v>6.4873151481151498E-2</v>
      </c>
      <c r="P5500">
        <v>-4.8759207129478399E-2</v>
      </c>
      <c r="Q5500">
        <v>2.96018291264772E-2</v>
      </c>
      <c r="R5500">
        <v>-0.62909442186355502</v>
      </c>
      <c r="S5500">
        <v>3.0162580311298301E-2</v>
      </c>
      <c r="T5500">
        <v>0.56775575876235895</v>
      </c>
      <c r="U5500">
        <v>8.0099642276763902E-2</v>
      </c>
      <c r="V5500">
        <v>216</v>
      </c>
      <c r="W5500" t="b">
        <v>0</v>
      </c>
      <c r="X5500" t="b">
        <v>1</v>
      </c>
    </row>
    <row r="5501" spans="1:24" x14ac:dyDescent="0.45">
      <c r="A5501">
        <v>5500</v>
      </c>
      <c r="B5501" t="s">
        <v>5521</v>
      </c>
      <c r="C5501">
        <v>8.5264399647712694E-2</v>
      </c>
      <c r="D5501">
        <v>37.0625</v>
      </c>
      <c r="E5501">
        <v>-1.6038615703582699</v>
      </c>
      <c r="F5501">
        <v>40.0625</v>
      </c>
      <c r="G5501">
        <v>-0.76482713222503595</v>
      </c>
      <c r="H5501">
        <v>40.4375</v>
      </c>
      <c r="I5501">
        <v>-0.86213219165802002</v>
      </c>
      <c r="J5501">
        <v>43.125</v>
      </c>
      <c r="K5501">
        <v>-0.16734263300895599</v>
      </c>
      <c r="L5501">
        <v>45.0625</v>
      </c>
      <c r="M5501">
        <v>0.16274839639663599</v>
      </c>
      <c r="N5501">
        <v>44.375</v>
      </c>
      <c r="O5501">
        <v>1.5915460884570999E-2</v>
      </c>
      <c r="P5501">
        <v>-4.2027211748063504E-3</v>
      </c>
      <c r="Q5501">
        <v>6.8609468871727499E-4</v>
      </c>
      <c r="R5501">
        <v>-3.0909098684787702E-2</v>
      </c>
      <c r="S5501">
        <v>1.88238662667572E-3</v>
      </c>
      <c r="T5501">
        <v>2.12132949382066E-2</v>
      </c>
      <c r="U5501">
        <v>9.13848876953125E-2</v>
      </c>
      <c r="V5501">
        <v>216</v>
      </c>
      <c r="W5501" t="b">
        <v>0</v>
      </c>
      <c r="X5501" t="b">
        <v>1</v>
      </c>
    </row>
    <row r="5502" spans="1:24" x14ac:dyDescent="0.45">
      <c r="A5502">
        <v>5501</v>
      </c>
      <c r="B5502" t="s">
        <v>5522</v>
      </c>
      <c r="C5502">
        <v>0.10738567262887901</v>
      </c>
      <c r="D5502">
        <v>37.0625</v>
      </c>
      <c r="E5502">
        <v>-1.6323815584182699</v>
      </c>
      <c r="F5502">
        <v>40.125</v>
      </c>
      <c r="G5502">
        <v>-0.78093504905700595</v>
      </c>
      <c r="H5502">
        <v>40.4375</v>
      </c>
      <c r="I5502">
        <v>-0.69276058673858598</v>
      </c>
      <c r="J5502">
        <v>43.125</v>
      </c>
      <c r="K5502">
        <v>-2.7870174497365899E-2</v>
      </c>
      <c r="L5502">
        <v>45.0625</v>
      </c>
      <c r="M5502">
        <v>3.6236066371202399E-2</v>
      </c>
      <c r="N5502">
        <v>44.375</v>
      </c>
      <c r="O5502">
        <v>0</v>
      </c>
      <c r="P5502" s="1">
        <v>5.6238071142919596E-20</v>
      </c>
      <c r="Q5502">
        <v>0</v>
      </c>
      <c r="R5502">
        <v>0</v>
      </c>
      <c r="S5502">
        <v>0</v>
      </c>
      <c r="T5502">
        <v>0</v>
      </c>
      <c r="U5502">
        <v>0.14825141429901101</v>
      </c>
      <c r="V5502">
        <v>216</v>
      </c>
      <c r="W5502" t="b">
        <v>0</v>
      </c>
      <c r="X5502" t="b">
        <v>0</v>
      </c>
    </row>
    <row r="5503" spans="1:24" x14ac:dyDescent="0.45">
      <c r="A5503">
        <v>5502</v>
      </c>
      <c r="B5503" t="s">
        <v>5523</v>
      </c>
      <c r="C5503">
        <v>7.3456168174743597E-2</v>
      </c>
      <c r="D5503">
        <v>37.0625</v>
      </c>
      <c r="E5503">
        <v>-1.7770813703536901</v>
      </c>
      <c r="F5503">
        <v>40.125</v>
      </c>
      <c r="G5503">
        <v>-0.76032507419586104</v>
      </c>
      <c r="H5503">
        <v>40.4375</v>
      </c>
      <c r="I5503">
        <v>-0.69569844007491999</v>
      </c>
      <c r="J5503">
        <v>43.125</v>
      </c>
      <c r="K5503">
        <v>-4.96518574655056E-2</v>
      </c>
      <c r="L5503">
        <v>45.0625</v>
      </c>
      <c r="M5503">
        <v>-5.59055572375655E-3</v>
      </c>
      <c r="N5503">
        <v>44.375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9.4696700572967502E-2</v>
      </c>
      <c r="V5503">
        <v>216</v>
      </c>
      <c r="W5503" t="b">
        <v>0</v>
      </c>
      <c r="X5503" t="b">
        <v>0</v>
      </c>
    </row>
    <row r="5504" spans="1:24" x14ac:dyDescent="0.45">
      <c r="A5504">
        <v>5503</v>
      </c>
      <c r="B5504" t="s">
        <v>5524</v>
      </c>
      <c r="C5504">
        <v>-0.132727146148681</v>
      </c>
      <c r="D5504">
        <v>37.0625</v>
      </c>
      <c r="E5504">
        <v>-2.6294746398925701</v>
      </c>
      <c r="F5504">
        <v>40.125</v>
      </c>
      <c r="G5504">
        <v>-1.25861811637878</v>
      </c>
      <c r="H5504">
        <v>40.4375</v>
      </c>
      <c r="I5504">
        <v>-0.36190679669380099</v>
      </c>
      <c r="J5504">
        <v>43.1875</v>
      </c>
      <c r="K5504">
        <v>-3.7970118224620798E-2</v>
      </c>
      <c r="L5504">
        <v>45.0625</v>
      </c>
      <c r="M5504">
        <v>-9.55527573823928E-2</v>
      </c>
      <c r="N5504">
        <v>44.375</v>
      </c>
      <c r="O5504">
        <v>-2.4430098012089702E-2</v>
      </c>
      <c r="P5504">
        <v>0</v>
      </c>
      <c r="Q5504">
        <v>-3.48186260089278E-3</v>
      </c>
      <c r="R5504">
        <v>4.8576317727565703E-2</v>
      </c>
      <c r="S5504">
        <v>-1.66854995768517E-3</v>
      </c>
      <c r="T5504">
        <v>-2.0415605977177599E-2</v>
      </c>
      <c r="U5504">
        <v>8.4426164627075195E-2</v>
      </c>
      <c r="V5504">
        <v>216</v>
      </c>
      <c r="W5504" t="b">
        <v>0</v>
      </c>
      <c r="X5504" t="b">
        <v>0</v>
      </c>
    </row>
    <row r="5505" spans="1:24" x14ac:dyDescent="0.45">
      <c r="A5505">
        <v>5504</v>
      </c>
      <c r="B5505" t="s">
        <v>5525</v>
      </c>
      <c r="C5505">
        <v>-0.18382225930690699</v>
      </c>
      <c r="D5505">
        <v>37.0625</v>
      </c>
      <c r="E5505">
        <v>-2.6856873035430899</v>
      </c>
      <c r="F5505">
        <v>40.125</v>
      </c>
      <c r="G5505">
        <v>-1.69691669940948</v>
      </c>
      <c r="H5505">
        <v>40.4375</v>
      </c>
      <c r="I5505">
        <v>-0.189170271158218</v>
      </c>
      <c r="J5505">
        <v>43.1875</v>
      </c>
      <c r="K5505">
        <v>0.19372606277465801</v>
      </c>
      <c r="L5505">
        <v>45.0625</v>
      </c>
      <c r="M5505">
        <v>-0.18456737697124401</v>
      </c>
      <c r="N5505">
        <v>44.375</v>
      </c>
      <c r="O5505">
        <v>-0.117345921695232</v>
      </c>
      <c r="P5505">
        <v>3.96049907431006E-3</v>
      </c>
      <c r="Q5505">
        <v>-4.3237354606389999E-2</v>
      </c>
      <c r="R5505">
        <v>0.68314278125762895</v>
      </c>
      <c r="S5505">
        <v>-2.48802863061428E-2</v>
      </c>
      <c r="T5505">
        <v>-0.57593286037445002</v>
      </c>
      <c r="U5505">
        <v>8.3918809890747001E-2</v>
      </c>
      <c r="V5505">
        <v>216</v>
      </c>
      <c r="W5505" t="b">
        <v>0</v>
      </c>
      <c r="X5505" t="b">
        <v>0</v>
      </c>
    </row>
    <row r="5506" spans="1:24" x14ac:dyDescent="0.45">
      <c r="A5506">
        <v>5505</v>
      </c>
      <c r="B5506" t="s">
        <v>5526</v>
      </c>
      <c r="C5506">
        <v>-0.294905304908752</v>
      </c>
      <c r="D5506">
        <v>37.0625</v>
      </c>
      <c r="E5506">
        <v>-1.8341432809829701</v>
      </c>
      <c r="F5506">
        <v>40.125</v>
      </c>
      <c r="G5506">
        <v>-1.8657299280166599</v>
      </c>
      <c r="H5506">
        <v>40.4375</v>
      </c>
      <c r="I5506">
        <v>-0.34556195139884899</v>
      </c>
      <c r="J5506">
        <v>43.125</v>
      </c>
      <c r="K5506">
        <v>0.19189342856407099</v>
      </c>
      <c r="L5506">
        <v>45.0625</v>
      </c>
      <c r="M5506">
        <v>-0.117531850934028</v>
      </c>
      <c r="N5506">
        <v>44.4375</v>
      </c>
      <c r="O5506">
        <v>5.0543665885925203E-2</v>
      </c>
      <c r="P5506">
        <v>1.0481077479198499E-3</v>
      </c>
      <c r="Q5506">
        <v>-4.54175006598234E-3</v>
      </c>
      <c r="R5506">
        <v>0.15236477553844399</v>
      </c>
      <c r="S5506">
        <v>-4.5242039486765801E-3</v>
      </c>
      <c r="T5506">
        <v>-0.18900841474533001</v>
      </c>
      <c r="U5506">
        <v>7.8826606273651095E-2</v>
      </c>
      <c r="V5506">
        <v>216</v>
      </c>
      <c r="W5506" t="b">
        <v>0</v>
      </c>
      <c r="X5506" t="b">
        <v>0</v>
      </c>
    </row>
    <row r="5507" spans="1:24" x14ac:dyDescent="0.45">
      <c r="A5507">
        <v>5506</v>
      </c>
      <c r="B5507" t="s">
        <v>5527</v>
      </c>
      <c r="C5507">
        <v>-9.0115249156951904E-2</v>
      </c>
      <c r="D5507">
        <v>37.0625</v>
      </c>
      <c r="E5507">
        <v>-1.6348078250885001</v>
      </c>
      <c r="F5507">
        <v>40.125</v>
      </c>
      <c r="G5507">
        <v>-0.84398269653320301</v>
      </c>
      <c r="H5507">
        <v>40.4375</v>
      </c>
      <c r="I5507">
        <v>-0.92373776435851995</v>
      </c>
      <c r="J5507">
        <v>43.125</v>
      </c>
      <c r="K5507">
        <v>8.5022449493408203E-2</v>
      </c>
      <c r="L5507">
        <v>45.0625</v>
      </c>
      <c r="M5507">
        <v>-0.242494702339172</v>
      </c>
      <c r="N5507">
        <v>44.4375</v>
      </c>
      <c r="O5507">
        <v>0.13447618484497001</v>
      </c>
      <c r="P5507">
        <v>-3.1118417158722801E-2</v>
      </c>
      <c r="Q5507">
        <v>3.4007024019956499E-2</v>
      </c>
      <c r="R5507">
        <v>-0.42666950821876498</v>
      </c>
      <c r="S5507">
        <v>-8.1470511853694902E-2</v>
      </c>
      <c r="T5507">
        <v>0.29229408502578702</v>
      </c>
      <c r="U5507">
        <v>8.1458806991577107E-2</v>
      </c>
      <c r="V5507">
        <v>216</v>
      </c>
      <c r="W5507" t="b">
        <v>0</v>
      </c>
      <c r="X5507" t="b">
        <v>0</v>
      </c>
    </row>
    <row r="5508" spans="1:24" x14ac:dyDescent="0.45">
      <c r="A5508">
        <v>5507</v>
      </c>
      <c r="B5508" t="s">
        <v>5528</v>
      </c>
      <c r="C5508">
        <v>-6.6067986190319006E-2</v>
      </c>
      <c r="D5508">
        <v>37.0625</v>
      </c>
      <c r="E5508">
        <v>-2.4133548736572199</v>
      </c>
      <c r="F5508">
        <v>40.0625</v>
      </c>
      <c r="G5508">
        <v>-1.2204293012619001</v>
      </c>
      <c r="H5508">
        <v>40.5</v>
      </c>
      <c r="I5508">
        <v>-0.32427799701690602</v>
      </c>
      <c r="J5508">
        <v>43.125</v>
      </c>
      <c r="K5508">
        <v>-0.21968880295753401</v>
      </c>
      <c r="L5508">
        <v>45.0625</v>
      </c>
      <c r="M5508">
        <v>0.13879108428955</v>
      </c>
      <c r="N5508">
        <v>44.375</v>
      </c>
      <c r="O5508">
        <v>-9.1015264391899095E-2</v>
      </c>
      <c r="P5508">
        <v>-2.7924386784434301E-2</v>
      </c>
      <c r="Q5508">
        <v>-2.3158852010965299E-2</v>
      </c>
      <c r="R5508">
        <v>0.23980870842933599</v>
      </c>
      <c r="S5508">
        <v>4.4020142406225198E-2</v>
      </c>
      <c r="T5508">
        <v>-0.117196775972843</v>
      </c>
      <c r="U5508">
        <v>8.2645773887634194E-2</v>
      </c>
      <c r="V5508">
        <v>216</v>
      </c>
      <c r="W5508" t="b">
        <v>0</v>
      </c>
      <c r="X5508" t="b">
        <v>0</v>
      </c>
    </row>
    <row r="5509" spans="1:24" x14ac:dyDescent="0.45">
      <c r="A5509">
        <v>5508</v>
      </c>
      <c r="B5509" t="s">
        <v>5529</v>
      </c>
      <c r="C5509">
        <v>4.6609688550233799E-2</v>
      </c>
      <c r="D5509">
        <v>37.0625</v>
      </c>
      <c r="E5509">
        <v>-1.98348236083984</v>
      </c>
      <c r="F5509">
        <v>40.125</v>
      </c>
      <c r="G5509">
        <v>-1.7507345676422099</v>
      </c>
      <c r="H5509">
        <v>40.4375</v>
      </c>
      <c r="I5509">
        <v>-0.35828870534896801</v>
      </c>
      <c r="J5509">
        <v>43.125</v>
      </c>
      <c r="K5509">
        <v>5.18843829631805E-2</v>
      </c>
      <c r="L5509">
        <v>45.0625</v>
      </c>
      <c r="M5509">
        <v>1.5878524631261801E-2</v>
      </c>
      <c r="N5509">
        <v>44.375</v>
      </c>
      <c r="O5509">
        <v>0</v>
      </c>
      <c r="P5509">
        <v>8.9383043814450502E-4</v>
      </c>
      <c r="Q5509">
        <v>-2.96074111247435E-4</v>
      </c>
      <c r="R5509">
        <v>6.3422741368412896E-4</v>
      </c>
      <c r="S5509">
        <v>0</v>
      </c>
      <c r="T5509">
        <v>-3.7492133560590403E-4</v>
      </c>
      <c r="U5509">
        <v>8.1966102123260498E-2</v>
      </c>
      <c r="V5509">
        <v>216</v>
      </c>
      <c r="W5509" t="b">
        <v>0</v>
      </c>
      <c r="X5509" t="b">
        <v>0</v>
      </c>
    </row>
    <row r="5510" spans="1:24" x14ac:dyDescent="0.45">
      <c r="A5510">
        <v>5509</v>
      </c>
      <c r="B5510" t="s">
        <v>5530</v>
      </c>
      <c r="C5510">
        <v>0.32948526740074102</v>
      </c>
      <c r="D5510">
        <v>37.0625</v>
      </c>
      <c r="E5510">
        <v>-2.6752009391784601</v>
      </c>
      <c r="F5510">
        <v>40.125</v>
      </c>
      <c r="G5510">
        <v>-0.84815984964370705</v>
      </c>
      <c r="H5510">
        <v>40.4375</v>
      </c>
      <c r="I5510">
        <v>-1.11415672302246</v>
      </c>
      <c r="J5510">
        <v>43.1875</v>
      </c>
      <c r="K5510">
        <v>-0.267514199018478</v>
      </c>
      <c r="L5510">
        <v>45.0625</v>
      </c>
      <c r="M5510">
        <v>0.158777490258216</v>
      </c>
      <c r="N5510">
        <v>44.375</v>
      </c>
      <c r="O5510">
        <v>-2.11317045614123E-3</v>
      </c>
      <c r="P5510">
        <v>-7.8700438141822801E-2</v>
      </c>
      <c r="Q5510">
        <v>6.9593049585819203E-2</v>
      </c>
      <c r="R5510">
        <v>-1.1747695207595801</v>
      </c>
      <c r="S5510">
        <v>6.2926597893237998E-2</v>
      </c>
      <c r="T5510">
        <v>1.18166160583496</v>
      </c>
      <c r="U5510">
        <v>9.5883727073669406E-2</v>
      </c>
      <c r="V5510">
        <v>216</v>
      </c>
      <c r="W5510" t="b">
        <v>0</v>
      </c>
      <c r="X5510" t="b">
        <v>0</v>
      </c>
    </row>
    <row r="5511" spans="1:24" x14ac:dyDescent="0.45">
      <c r="A5511">
        <v>5510</v>
      </c>
      <c r="B5511" t="s">
        <v>5531</v>
      </c>
      <c r="C5511">
        <v>-5.6530795991420697E-2</v>
      </c>
      <c r="D5511">
        <v>37.0625</v>
      </c>
      <c r="E5511">
        <v>-1.6534184217453001</v>
      </c>
      <c r="F5511">
        <v>40.125</v>
      </c>
      <c r="G5511">
        <v>-0.79106992483139005</v>
      </c>
      <c r="H5511">
        <v>40.4375</v>
      </c>
      <c r="I5511">
        <v>-0.62975341081619196</v>
      </c>
      <c r="J5511">
        <v>43.125</v>
      </c>
      <c r="K5511">
        <v>-9.9097236990928594E-2</v>
      </c>
      <c r="L5511">
        <v>45.0625</v>
      </c>
      <c r="M5511">
        <v>6.9293953478336306E-2</v>
      </c>
      <c r="N5511">
        <v>44.375</v>
      </c>
      <c r="O5511">
        <v>0</v>
      </c>
      <c r="P5511">
        <v>0</v>
      </c>
      <c r="Q5511">
        <v>0</v>
      </c>
      <c r="R5511" s="1">
        <v>3.3991201336623699E-36</v>
      </c>
      <c r="S5511">
        <v>0</v>
      </c>
      <c r="T5511">
        <v>2.9601357528008499E-4</v>
      </c>
      <c r="U5511">
        <v>7.8146934509277302E-2</v>
      </c>
      <c r="V5511">
        <v>216</v>
      </c>
      <c r="W5511" t="b">
        <v>0</v>
      </c>
      <c r="X5511" t="b">
        <v>0</v>
      </c>
    </row>
    <row r="5512" spans="1:24" x14ac:dyDescent="0.45">
      <c r="A5512">
        <v>5511</v>
      </c>
      <c r="B5512" t="s">
        <v>5532</v>
      </c>
      <c r="C5512">
        <v>-5.6474290788173599E-2</v>
      </c>
      <c r="D5512">
        <v>37.0625</v>
      </c>
      <c r="E5512">
        <v>-1.6324157714843699</v>
      </c>
      <c r="F5512">
        <v>40.0625</v>
      </c>
      <c r="G5512">
        <v>-0.728340804576873</v>
      </c>
      <c r="H5512">
        <v>40.4375</v>
      </c>
      <c r="I5512">
        <v>-0.64818370342254605</v>
      </c>
      <c r="J5512">
        <v>43.125</v>
      </c>
      <c r="K5512">
        <v>-6.7453093826770699E-2</v>
      </c>
      <c r="L5512">
        <v>45.0625</v>
      </c>
      <c r="M5512">
        <v>-2.7778336778283098E-2</v>
      </c>
      <c r="N5512">
        <v>44.375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0.16216886043548501</v>
      </c>
      <c r="V5512">
        <v>216</v>
      </c>
      <c r="W5512" t="b">
        <v>0</v>
      </c>
      <c r="X5512" t="b">
        <v>1</v>
      </c>
    </row>
    <row r="5513" spans="1:24" x14ac:dyDescent="0.45">
      <c r="A5513">
        <v>5512</v>
      </c>
      <c r="B5513" t="s">
        <v>5533</v>
      </c>
      <c r="C5513">
        <v>-0.35192224383354098</v>
      </c>
      <c r="D5513">
        <v>37.0625</v>
      </c>
      <c r="E5513">
        <v>-2.1378293037414502</v>
      </c>
      <c r="F5513">
        <v>40.0625</v>
      </c>
      <c r="G5513">
        <v>-1.0282077789306601</v>
      </c>
      <c r="H5513">
        <v>40.4375</v>
      </c>
      <c r="I5513">
        <v>-0.747896969318389</v>
      </c>
      <c r="J5513">
        <v>43.125</v>
      </c>
      <c r="K5513">
        <v>0.137304946780204</v>
      </c>
      <c r="L5513">
        <v>45.0625</v>
      </c>
      <c r="M5513">
        <v>-5.2071709185838699E-2</v>
      </c>
      <c r="N5513">
        <v>44.375</v>
      </c>
      <c r="O5513">
        <v>-6.0617894632741798E-4</v>
      </c>
      <c r="P5513">
        <v>-5.4442463442683203E-3</v>
      </c>
      <c r="Q5513">
        <v>0</v>
      </c>
      <c r="R5513">
        <v>-1.3781014422420399E-4</v>
      </c>
      <c r="S5513">
        <v>-2.7423844585428001E-5</v>
      </c>
      <c r="T5513">
        <v>0</v>
      </c>
      <c r="U5513">
        <v>0.48094111680984403</v>
      </c>
      <c r="V5513">
        <v>216</v>
      </c>
      <c r="W5513" t="b">
        <v>0</v>
      </c>
      <c r="X5513" t="b">
        <v>1</v>
      </c>
    </row>
    <row r="5514" spans="1:24" x14ac:dyDescent="0.45">
      <c r="A5514">
        <v>5513</v>
      </c>
      <c r="B5514" t="s">
        <v>5534</v>
      </c>
      <c r="C5514">
        <v>-0.33081310987472501</v>
      </c>
      <c r="D5514">
        <v>37.0625</v>
      </c>
      <c r="E5514">
        <v>-2.6516029834747301</v>
      </c>
      <c r="F5514">
        <v>40.125</v>
      </c>
      <c r="G5514">
        <v>-2.1345534324645898</v>
      </c>
      <c r="H5514">
        <v>40.4375</v>
      </c>
      <c r="I5514">
        <v>-0.696938216686248</v>
      </c>
      <c r="J5514">
        <v>43.125</v>
      </c>
      <c r="K5514">
        <v>8.3948865532875006E-2</v>
      </c>
      <c r="L5514">
        <v>45.0625</v>
      </c>
      <c r="M5514">
        <v>-0.111050799489021</v>
      </c>
      <c r="N5514">
        <v>44.4375</v>
      </c>
      <c r="O5514">
        <v>0.10338711738586399</v>
      </c>
      <c r="P5514">
        <v>2.0697459578514099E-2</v>
      </c>
      <c r="Q5514">
        <v>-1.30236465483903E-2</v>
      </c>
      <c r="R5514">
        <v>0.27823460102081299</v>
      </c>
      <c r="S5514">
        <v>-3.9235670119524002E-3</v>
      </c>
      <c r="T5514">
        <v>-0.30860391259193398</v>
      </c>
      <c r="U5514">
        <v>8.8245332241058294E-2</v>
      </c>
      <c r="V5514">
        <v>216</v>
      </c>
      <c r="W5514" t="b">
        <v>0</v>
      </c>
      <c r="X5514" t="b">
        <v>1</v>
      </c>
    </row>
    <row r="5515" spans="1:24" x14ac:dyDescent="0.45">
      <c r="A5515">
        <v>5514</v>
      </c>
      <c r="B5515" t="s">
        <v>5535</v>
      </c>
      <c r="C5515">
        <v>-1.1918410062789899</v>
      </c>
      <c r="D5515">
        <v>37.0625</v>
      </c>
      <c r="E5515">
        <v>-2.6724264621734601</v>
      </c>
      <c r="F5515">
        <v>40.0625</v>
      </c>
      <c r="G5515">
        <v>-1.4909646511077801</v>
      </c>
      <c r="H5515">
        <v>40.4375</v>
      </c>
      <c r="I5515">
        <v>-1.15373063087463</v>
      </c>
      <c r="J5515">
        <v>43.125</v>
      </c>
      <c r="K5515">
        <v>2.1712043285369802</v>
      </c>
      <c r="L5515">
        <v>45.0625</v>
      </c>
      <c r="M5515">
        <v>-0.18703494966030099</v>
      </c>
      <c r="N5515">
        <v>44.375</v>
      </c>
      <c r="O5515">
        <v>6.5375812351703602E-2</v>
      </c>
      <c r="P5515">
        <v>9.1025389730930301E-2</v>
      </c>
      <c r="Q5515">
        <v>-6.0997279360890302E-3</v>
      </c>
      <c r="R5515">
        <v>-0.12021505087614</v>
      </c>
      <c r="S5515">
        <v>-3.6455832421779598E-2</v>
      </c>
      <c r="T5515">
        <v>0.114065699279308</v>
      </c>
      <c r="U5515">
        <v>8.3239197731017997E-2</v>
      </c>
      <c r="V5515">
        <v>216</v>
      </c>
      <c r="W5515" t="b">
        <v>0</v>
      </c>
      <c r="X5515" t="b">
        <v>1</v>
      </c>
    </row>
    <row r="5516" spans="1:24" x14ac:dyDescent="0.45">
      <c r="A5516">
        <v>5515</v>
      </c>
      <c r="B5516" t="s">
        <v>5536</v>
      </c>
      <c r="C5516">
        <v>0.48801708221435502</v>
      </c>
      <c r="D5516">
        <v>37.0625</v>
      </c>
      <c r="E5516">
        <v>-0.35772615671157798</v>
      </c>
      <c r="F5516">
        <v>40.0625</v>
      </c>
      <c r="G5516">
        <v>-0.38842457532882602</v>
      </c>
      <c r="H5516">
        <v>40.4375</v>
      </c>
      <c r="I5516">
        <v>-1.12751936912536</v>
      </c>
      <c r="J5516">
        <v>43.125</v>
      </c>
      <c r="K5516">
        <v>-0.31654560565948398</v>
      </c>
      <c r="L5516">
        <v>45.0625</v>
      </c>
      <c r="M5516">
        <v>-0.197466686367988</v>
      </c>
      <c r="N5516">
        <v>44.375</v>
      </c>
      <c r="O5516">
        <v>2.0544199272990199E-2</v>
      </c>
      <c r="P5516">
        <v>4.8490073531866004E-3</v>
      </c>
      <c r="Q5516">
        <v>4.8337159678339897E-3</v>
      </c>
      <c r="R5516">
        <v>-2.24854294210672E-2</v>
      </c>
      <c r="S5516">
        <v>-1.9093023147433901E-3</v>
      </c>
      <c r="T5516">
        <v>2.7890775818377699E-3</v>
      </c>
      <c r="U5516">
        <v>8.4598481655120794E-2</v>
      </c>
      <c r="V5516">
        <v>216</v>
      </c>
      <c r="W5516" t="b">
        <v>0</v>
      </c>
      <c r="X5516" t="b">
        <v>1</v>
      </c>
    </row>
    <row r="5517" spans="1:24" x14ac:dyDescent="0.45">
      <c r="A5517">
        <v>5516</v>
      </c>
      <c r="B5517" t="s">
        <v>5537</v>
      </c>
      <c r="C5517">
        <v>-0.314285188913345</v>
      </c>
      <c r="D5517">
        <v>37.0625</v>
      </c>
      <c r="E5517">
        <v>-2.91209864616394</v>
      </c>
      <c r="F5517">
        <v>40.125</v>
      </c>
      <c r="G5517">
        <v>-0.70684969425201405</v>
      </c>
      <c r="H5517">
        <v>40.4375</v>
      </c>
      <c r="I5517">
        <v>-0.34285295009612998</v>
      </c>
      <c r="J5517">
        <v>43.125</v>
      </c>
      <c r="K5517">
        <v>4.8324637115001602E-2</v>
      </c>
      <c r="L5517">
        <v>45.0625</v>
      </c>
      <c r="M5517">
        <v>0.115593299269676</v>
      </c>
      <c r="N5517">
        <v>44.375</v>
      </c>
      <c r="O5517">
        <v>-0.16867247223854001</v>
      </c>
      <c r="P5517">
        <v>0</v>
      </c>
      <c r="Q5517">
        <v>-5.4917559027671797E-3</v>
      </c>
      <c r="R5517">
        <v>7.6721467077732003E-2</v>
      </c>
      <c r="S5517">
        <v>5.6431507691740903E-3</v>
      </c>
      <c r="T5517">
        <v>9.0736225247383104E-2</v>
      </c>
      <c r="U5517">
        <v>7.8826606273651095E-2</v>
      </c>
      <c r="V5517">
        <v>216</v>
      </c>
      <c r="W5517" t="b">
        <v>0</v>
      </c>
      <c r="X5517" t="b">
        <v>0</v>
      </c>
    </row>
    <row r="5518" spans="1:24" x14ac:dyDescent="0.45">
      <c r="A5518">
        <v>5517</v>
      </c>
      <c r="B5518" t="s">
        <v>5538</v>
      </c>
      <c r="C5518">
        <v>-0.25104159116744901</v>
      </c>
      <c r="D5518">
        <v>37.0625</v>
      </c>
      <c r="E5518">
        <v>-2.61865162849426</v>
      </c>
      <c r="F5518">
        <v>40.0625</v>
      </c>
      <c r="G5518">
        <v>-0.85204601287841797</v>
      </c>
      <c r="H5518">
        <v>40.4375</v>
      </c>
      <c r="I5518">
        <v>-0.35159111022949202</v>
      </c>
      <c r="J5518">
        <v>43.125</v>
      </c>
      <c r="K5518">
        <v>7.62965083122253E-2</v>
      </c>
      <c r="L5518">
        <v>45</v>
      </c>
      <c r="M5518">
        <v>0.10384415090084</v>
      </c>
      <c r="N5518">
        <v>44.375</v>
      </c>
      <c r="O5518">
        <v>-1.4655443839728799E-2</v>
      </c>
      <c r="P5518">
        <v>4.22314551542513E-5</v>
      </c>
      <c r="Q5518">
        <v>-3.9323139935731801E-4</v>
      </c>
      <c r="R5518">
        <v>2.22517196089029E-2</v>
      </c>
      <c r="S5518">
        <v>5.8083049952983802E-4</v>
      </c>
      <c r="T5518">
        <v>3.7255129427648999E-4</v>
      </c>
      <c r="U5518">
        <v>8.38326215744018E-2</v>
      </c>
      <c r="V5518">
        <v>216</v>
      </c>
      <c r="W5518" t="b">
        <v>0</v>
      </c>
      <c r="X5518" t="b">
        <v>0</v>
      </c>
    </row>
    <row r="5519" spans="1:24" x14ac:dyDescent="0.45">
      <c r="A5519">
        <v>5518</v>
      </c>
      <c r="B5519" t="s">
        <v>5539</v>
      </c>
      <c r="C5519">
        <v>-0.18736910820007299</v>
      </c>
      <c r="D5519">
        <v>37.0625</v>
      </c>
      <c r="E5519">
        <v>-2.4393982887268</v>
      </c>
      <c r="F5519">
        <v>40.0625</v>
      </c>
      <c r="G5519">
        <v>-0.94304788112640303</v>
      </c>
      <c r="H5519">
        <v>40.375</v>
      </c>
      <c r="I5519">
        <v>-0.435256898403167</v>
      </c>
      <c r="J5519">
        <v>43.125</v>
      </c>
      <c r="K5519">
        <v>6.2140043824911097E-2</v>
      </c>
      <c r="L5519">
        <v>45.0625</v>
      </c>
      <c r="M5519">
        <v>6.3110813498496995E-2</v>
      </c>
      <c r="N5519">
        <v>44.375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8.63786935806274E-2</v>
      </c>
      <c r="V5519">
        <v>216</v>
      </c>
      <c r="W5519" t="b">
        <v>0</v>
      </c>
      <c r="X5519" t="b">
        <v>0</v>
      </c>
    </row>
    <row r="5520" spans="1:24" x14ac:dyDescent="0.45">
      <c r="A5520">
        <v>5519</v>
      </c>
      <c r="B5520" t="s">
        <v>5540</v>
      </c>
      <c r="C5520">
        <v>-0.16233718395233099</v>
      </c>
      <c r="D5520">
        <v>37.0625</v>
      </c>
      <c r="E5520">
        <v>-2.23095202445983</v>
      </c>
      <c r="F5520">
        <v>40.0625</v>
      </c>
      <c r="G5520">
        <v>-1.00121593475341</v>
      </c>
      <c r="H5520">
        <v>40.4375</v>
      </c>
      <c r="I5520">
        <v>-0.46797060966491699</v>
      </c>
      <c r="J5520">
        <v>43.125</v>
      </c>
      <c r="K5520">
        <v>1.37888211756944E-2</v>
      </c>
      <c r="L5520">
        <v>45.0625</v>
      </c>
      <c r="M5520">
        <v>3.00003457814455E-2</v>
      </c>
      <c r="N5520">
        <v>44.375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8.7144553661346394E-2</v>
      </c>
      <c r="V5520">
        <v>216</v>
      </c>
      <c r="W5520" t="b">
        <v>0</v>
      </c>
      <c r="X5520" t="b">
        <v>0</v>
      </c>
    </row>
    <row r="5521" spans="1:24" x14ac:dyDescent="0.45">
      <c r="A5521">
        <v>5520</v>
      </c>
      <c r="B5521" t="s">
        <v>5541</v>
      </c>
      <c r="C5521">
        <v>0.16199195384979201</v>
      </c>
      <c r="D5521">
        <v>37.0625</v>
      </c>
      <c r="E5521">
        <v>-2.1620743274688698</v>
      </c>
      <c r="F5521">
        <v>40.0625</v>
      </c>
      <c r="G5521">
        <v>-1.2997865676879801</v>
      </c>
      <c r="H5521">
        <v>40.4375</v>
      </c>
      <c r="I5521">
        <v>-0.793151974678039</v>
      </c>
      <c r="J5521">
        <v>43.125</v>
      </c>
      <c r="K5521">
        <v>-3.6338895559310899E-2</v>
      </c>
      <c r="L5521">
        <v>45.0625</v>
      </c>
      <c r="M5521">
        <v>-0.13933527469634999</v>
      </c>
      <c r="N5521">
        <v>44.375</v>
      </c>
      <c r="O5521">
        <v>-1.67460137163288E-4</v>
      </c>
      <c r="P5521" s="1">
        <v>1.0060829567472101E-21</v>
      </c>
      <c r="Q5521">
        <v>1.5920339501462801E-4</v>
      </c>
      <c r="R5521">
        <v>-8.7730138329788999E-4</v>
      </c>
      <c r="S5521">
        <v>-9.0610970801208101E-5</v>
      </c>
      <c r="T5521">
        <v>-4.2475885129533703E-4</v>
      </c>
      <c r="U5521">
        <v>0.17489945888519201</v>
      </c>
      <c r="V5521">
        <v>217</v>
      </c>
      <c r="W5521" t="b">
        <v>0</v>
      </c>
      <c r="X5521" t="b">
        <v>0</v>
      </c>
    </row>
    <row r="5522" spans="1:24" x14ac:dyDescent="0.45">
      <c r="A5522">
        <v>5521</v>
      </c>
      <c r="B5522" t="s">
        <v>5542</v>
      </c>
      <c r="C5522">
        <v>-0.75189721584320002</v>
      </c>
      <c r="D5522">
        <v>37.0625</v>
      </c>
      <c r="E5522">
        <v>-3.66097855567932</v>
      </c>
      <c r="F5522">
        <v>40.0625</v>
      </c>
      <c r="G5522">
        <v>-2.2358541488647399</v>
      </c>
      <c r="H5522">
        <v>40.375</v>
      </c>
      <c r="I5522">
        <v>-0.55766105651855402</v>
      </c>
      <c r="J5522">
        <v>43.125</v>
      </c>
      <c r="K5522">
        <v>0.257256150245666</v>
      </c>
      <c r="L5522">
        <v>45.0625</v>
      </c>
      <c r="M5522">
        <v>0.31289461255073497</v>
      </c>
      <c r="N5522">
        <v>44.375</v>
      </c>
      <c r="O5522">
        <v>-0.55491763353347701</v>
      </c>
      <c r="P5522">
        <v>-0.102733232080936</v>
      </c>
      <c r="Q5522">
        <v>-7.9902589321136405E-2</v>
      </c>
      <c r="R5522">
        <v>0.84863054752349798</v>
      </c>
      <c r="S5522">
        <v>0.18204550445079801</v>
      </c>
      <c r="T5522">
        <v>-0.16940401494502999</v>
      </c>
      <c r="U5522">
        <v>7.8146994113922105E-2</v>
      </c>
      <c r="V5522">
        <v>217</v>
      </c>
      <c r="W5522" t="b">
        <v>0</v>
      </c>
      <c r="X5522" t="b">
        <v>0</v>
      </c>
    </row>
    <row r="5523" spans="1:24" x14ac:dyDescent="0.45">
      <c r="A5523">
        <v>5522</v>
      </c>
      <c r="B5523" t="s">
        <v>5543</v>
      </c>
      <c r="C5523">
        <v>2.4335775375366202</v>
      </c>
      <c r="D5523">
        <v>37.0625</v>
      </c>
      <c r="E5523">
        <v>-3.3657412528991699</v>
      </c>
      <c r="F5523">
        <v>40.0625</v>
      </c>
      <c r="G5523">
        <v>-3.3151564598083398</v>
      </c>
      <c r="H5523">
        <v>40.4375</v>
      </c>
      <c r="I5523">
        <v>-1.18618428707122</v>
      </c>
      <c r="J5523">
        <v>43.125</v>
      </c>
      <c r="K5523">
        <v>-2.49779796600341</v>
      </c>
      <c r="L5523">
        <v>45.0625</v>
      </c>
      <c r="M5523">
        <v>9.2692159116268102E-2</v>
      </c>
      <c r="N5523">
        <v>44.375</v>
      </c>
      <c r="O5523">
        <v>8.6557962000369998E-2</v>
      </c>
      <c r="P5523">
        <v>0.34254923462867698</v>
      </c>
      <c r="Q5523">
        <v>-1.84893214702606</v>
      </c>
      <c r="R5523">
        <v>0.27786061167716902</v>
      </c>
      <c r="S5523">
        <v>-1.7030417438945699E-5</v>
      </c>
      <c r="T5523">
        <v>-0.34654131531715299</v>
      </c>
      <c r="U5523">
        <v>8.3153069019317599E-2</v>
      </c>
      <c r="V5523">
        <v>217</v>
      </c>
      <c r="W5523" t="b">
        <v>0</v>
      </c>
      <c r="X5523" t="b">
        <v>0</v>
      </c>
    </row>
    <row r="5524" spans="1:24" x14ac:dyDescent="0.45">
      <c r="A5524">
        <v>5523</v>
      </c>
      <c r="B5524" t="s">
        <v>5544</v>
      </c>
      <c r="C5524">
        <v>-0.122133217751979</v>
      </c>
      <c r="D5524">
        <v>37.0625</v>
      </c>
      <c r="E5524">
        <v>-3.7123055458068799</v>
      </c>
      <c r="F5524">
        <v>40.0625</v>
      </c>
      <c r="G5524">
        <v>-2.1852755546569802</v>
      </c>
      <c r="H5524">
        <v>40.375</v>
      </c>
      <c r="I5524">
        <v>-0.85055118799209595</v>
      </c>
      <c r="J5524">
        <v>43.125</v>
      </c>
      <c r="K5524">
        <v>0.74668222665786699</v>
      </c>
      <c r="L5524">
        <v>45.0625</v>
      </c>
      <c r="M5524">
        <v>-3.3296763896942097E-2</v>
      </c>
      <c r="N5524">
        <v>44.375</v>
      </c>
      <c r="O5524">
        <v>-6.3672807300463305E-5</v>
      </c>
      <c r="P5524">
        <v>2.43284814059734E-2</v>
      </c>
      <c r="Q5524">
        <v>1.9229317549616001E-3</v>
      </c>
      <c r="R5524">
        <v>-2.09648367017507E-2</v>
      </c>
      <c r="S5524">
        <v>0</v>
      </c>
      <c r="T5524">
        <v>-6.9741578772664005E-4</v>
      </c>
      <c r="U5524">
        <v>7.8740358352661105E-2</v>
      </c>
      <c r="V5524">
        <v>217</v>
      </c>
      <c r="W5524" t="b">
        <v>1</v>
      </c>
      <c r="X5524" t="b">
        <v>0</v>
      </c>
    </row>
    <row r="5525" spans="1:24" x14ac:dyDescent="0.45">
      <c r="A5525">
        <v>5524</v>
      </c>
      <c r="B5525" t="s">
        <v>5545</v>
      </c>
      <c r="C5525">
        <v>5.8666348457336398E-2</v>
      </c>
      <c r="D5525">
        <v>37.0625</v>
      </c>
      <c r="E5525">
        <v>-3.99035596847534</v>
      </c>
      <c r="F5525">
        <v>40.0625</v>
      </c>
      <c r="G5525">
        <v>-2.2258715629577601</v>
      </c>
      <c r="H5525">
        <v>40.375</v>
      </c>
      <c r="I5525">
        <v>-0.91764605045318604</v>
      </c>
      <c r="J5525">
        <v>43.125</v>
      </c>
      <c r="K5525">
        <v>0.22797068953514099</v>
      </c>
      <c r="L5525">
        <v>45.0625</v>
      </c>
      <c r="M5525">
        <v>-2.43788510560989E-2</v>
      </c>
      <c r="N5525">
        <v>44.375</v>
      </c>
      <c r="O5525">
        <v>0</v>
      </c>
      <c r="P5525">
        <v>3.71360983990598E-5</v>
      </c>
      <c r="Q5525">
        <v>0</v>
      </c>
      <c r="R5525" s="1">
        <v>-9.7215853145371495E-9</v>
      </c>
      <c r="S5525">
        <v>0</v>
      </c>
      <c r="T5525">
        <v>0</v>
      </c>
      <c r="U5525">
        <v>7.8826606273651095E-2</v>
      </c>
      <c r="V5525">
        <v>217</v>
      </c>
      <c r="W5525" t="b">
        <v>0</v>
      </c>
      <c r="X5525" t="b">
        <v>0</v>
      </c>
    </row>
    <row r="5526" spans="1:24" x14ac:dyDescent="0.45">
      <c r="A5526">
        <v>5525</v>
      </c>
      <c r="B5526" t="s">
        <v>5546</v>
      </c>
      <c r="C5526">
        <v>0.258179992437362</v>
      </c>
      <c r="D5526">
        <v>37.0625</v>
      </c>
      <c r="E5526">
        <v>-4.4141259193420401</v>
      </c>
      <c r="F5526">
        <v>40.0625</v>
      </c>
      <c r="G5526">
        <v>-2.6560385227203298</v>
      </c>
      <c r="H5526">
        <v>40.4375</v>
      </c>
      <c r="I5526">
        <v>-1.16629934310913</v>
      </c>
      <c r="J5526">
        <v>43.125</v>
      </c>
      <c r="K5526">
        <v>-0.17070871591567899</v>
      </c>
      <c r="L5526">
        <v>45.0625</v>
      </c>
      <c r="M5526">
        <v>0.103633821010589</v>
      </c>
      <c r="N5526">
        <v>44.375</v>
      </c>
      <c r="O5526">
        <v>-2.16685235500335E-2</v>
      </c>
      <c r="P5526">
        <v>-3.2849121838807997E-2</v>
      </c>
      <c r="Q5526">
        <v>1.7131392378360001E-3</v>
      </c>
      <c r="R5526">
        <v>-3.1516538001596902E-3</v>
      </c>
      <c r="S5526">
        <v>1.8631322018336499E-4</v>
      </c>
      <c r="T5526">
        <v>-7.2217378765344602E-3</v>
      </c>
      <c r="U5526">
        <v>8.7565720081329304E-2</v>
      </c>
      <c r="V5526">
        <v>217</v>
      </c>
      <c r="W5526" t="b">
        <v>0</v>
      </c>
      <c r="X5526" t="b">
        <v>0</v>
      </c>
    </row>
    <row r="5527" spans="1:24" x14ac:dyDescent="0.45">
      <c r="A5527">
        <v>5526</v>
      </c>
      <c r="B5527" t="s">
        <v>5547</v>
      </c>
      <c r="C5527">
        <v>0.18660154938697801</v>
      </c>
      <c r="D5527">
        <v>37.0625</v>
      </c>
      <c r="E5527">
        <v>-2.7856848239898602</v>
      </c>
      <c r="F5527">
        <v>40.125</v>
      </c>
      <c r="G5527">
        <v>-0.88562315702438299</v>
      </c>
      <c r="H5527">
        <v>40.4375</v>
      </c>
      <c r="I5527">
        <v>-0.65125286579132002</v>
      </c>
      <c r="J5527">
        <v>43.125</v>
      </c>
      <c r="K5527">
        <v>-0.59325820207595803</v>
      </c>
      <c r="L5527">
        <v>45.0625</v>
      </c>
      <c r="M5527">
        <v>0.10693135857582001</v>
      </c>
      <c r="N5527">
        <v>44.375</v>
      </c>
      <c r="O5527">
        <v>2.2164983674883799E-3</v>
      </c>
      <c r="P5527">
        <v>9.2672994360327703E-3</v>
      </c>
      <c r="Q5527">
        <v>2.5333350058645001E-3</v>
      </c>
      <c r="R5527">
        <v>-0.53234767913818304</v>
      </c>
      <c r="S5527">
        <v>2.78642773628234E-2</v>
      </c>
      <c r="T5527">
        <v>0.56569349765777499</v>
      </c>
      <c r="U5527">
        <v>9.1978311538696206E-2</v>
      </c>
      <c r="V5527">
        <v>217</v>
      </c>
      <c r="W5527" t="b">
        <v>0</v>
      </c>
      <c r="X5527" t="b">
        <v>0</v>
      </c>
    </row>
    <row r="5528" spans="1:24" x14ac:dyDescent="0.45">
      <c r="A5528">
        <v>5527</v>
      </c>
      <c r="B5528" t="s">
        <v>5548</v>
      </c>
      <c r="C5528">
        <v>0.34442365169525102</v>
      </c>
      <c r="D5528">
        <v>37.0625</v>
      </c>
      <c r="E5528">
        <v>-1.34695816040039</v>
      </c>
      <c r="F5528">
        <v>40.125</v>
      </c>
      <c r="G5528">
        <v>-0.62471514940261796</v>
      </c>
      <c r="H5528">
        <v>40.4375</v>
      </c>
      <c r="I5528">
        <v>-0.78435063362121504</v>
      </c>
      <c r="J5528">
        <v>43.125</v>
      </c>
      <c r="K5528">
        <v>-0.36051332950592002</v>
      </c>
      <c r="L5528">
        <v>45</v>
      </c>
      <c r="M5528">
        <v>0.100246325135231</v>
      </c>
      <c r="N5528">
        <v>44.375</v>
      </c>
      <c r="O5528">
        <v>3.1273979693651199E-2</v>
      </c>
      <c r="P5528">
        <v>-2.2637933492660502E-2</v>
      </c>
      <c r="Q5528">
        <v>5.0849337130784902E-3</v>
      </c>
      <c r="R5528">
        <v>-6.17178417742252E-2</v>
      </c>
      <c r="S5528">
        <v>2.5740477722138101E-3</v>
      </c>
      <c r="T5528">
        <v>5.3289767354726701E-2</v>
      </c>
      <c r="U5528">
        <v>8.7651789188384996E-2</v>
      </c>
      <c r="V5528">
        <v>217</v>
      </c>
      <c r="W5528" t="b">
        <v>0</v>
      </c>
      <c r="X5528" t="b">
        <v>0</v>
      </c>
    </row>
    <row r="5529" spans="1:24" x14ac:dyDescent="0.45">
      <c r="A5529">
        <v>5528</v>
      </c>
      <c r="B5529" t="s">
        <v>5549</v>
      </c>
      <c r="C5529">
        <v>-0.15554477274417799</v>
      </c>
      <c r="D5529">
        <v>37.0625</v>
      </c>
      <c r="E5529">
        <v>-1.8377370834350499</v>
      </c>
      <c r="F5529">
        <v>40.0625</v>
      </c>
      <c r="G5529">
        <v>-1.1090012788772501</v>
      </c>
      <c r="H5529">
        <v>40.4375</v>
      </c>
      <c r="I5529">
        <v>-0.497548937797546</v>
      </c>
      <c r="J5529">
        <v>43.125</v>
      </c>
      <c r="K5529">
        <v>3.9945363998413003E-2</v>
      </c>
      <c r="L5529">
        <v>45</v>
      </c>
      <c r="M5529">
        <v>-1.19488015770912E-2</v>
      </c>
      <c r="N5529">
        <v>44.375</v>
      </c>
      <c r="O5529">
        <v>3.31986258970573E-4</v>
      </c>
      <c r="P5529">
        <v>0</v>
      </c>
      <c r="Q5529">
        <v>0</v>
      </c>
      <c r="R5529">
        <v>1.10666711407247E-4</v>
      </c>
      <c r="S5529" s="1">
        <v>-1.8016974074629E-23</v>
      </c>
      <c r="T5529">
        <v>0</v>
      </c>
      <c r="U5529">
        <v>0.16717499494552601</v>
      </c>
      <c r="V5529">
        <v>217</v>
      </c>
      <c r="W5529" t="b">
        <v>0</v>
      </c>
      <c r="X5529" t="b">
        <v>0</v>
      </c>
    </row>
    <row r="5530" spans="1:24" x14ac:dyDescent="0.45">
      <c r="A5530">
        <v>5529</v>
      </c>
      <c r="B5530" t="s">
        <v>5550</v>
      </c>
      <c r="C5530">
        <v>-9.1105736792087499E-2</v>
      </c>
      <c r="D5530">
        <v>37.0625</v>
      </c>
      <c r="E5530">
        <v>-1.7988045215606601</v>
      </c>
      <c r="F5530">
        <v>40.125</v>
      </c>
      <c r="G5530">
        <v>-0.99235463142394997</v>
      </c>
      <c r="H5530">
        <v>40.4375</v>
      </c>
      <c r="I5530">
        <v>-0.54226726293563798</v>
      </c>
      <c r="J5530">
        <v>43.125</v>
      </c>
      <c r="K5530">
        <v>2.4530306458473199E-2</v>
      </c>
      <c r="L5530">
        <v>45.0625</v>
      </c>
      <c r="M5530">
        <v>-8.3670718595385499E-3</v>
      </c>
      <c r="N5530">
        <v>44.375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8.6886048316955497E-2</v>
      </c>
      <c r="V5530">
        <v>217</v>
      </c>
      <c r="W5530" t="b">
        <v>0</v>
      </c>
      <c r="X5530" t="b">
        <v>0</v>
      </c>
    </row>
    <row r="5531" spans="1:24" x14ac:dyDescent="0.45">
      <c r="A5531">
        <v>5530</v>
      </c>
      <c r="B5531" t="s">
        <v>5551</v>
      </c>
      <c r="C5531">
        <v>-9.6647068858146598E-2</v>
      </c>
      <c r="D5531">
        <v>37.0625</v>
      </c>
      <c r="E5531">
        <v>-1.8875092267990099</v>
      </c>
      <c r="F5531">
        <v>40.0625</v>
      </c>
      <c r="G5531">
        <v>-0.97882694005966098</v>
      </c>
      <c r="H5531">
        <v>40.4375</v>
      </c>
      <c r="I5531">
        <v>-0.55685371160507202</v>
      </c>
      <c r="J5531">
        <v>43.1875</v>
      </c>
      <c r="K5531">
        <v>1.6254143789410501E-2</v>
      </c>
      <c r="L5531">
        <v>45</v>
      </c>
      <c r="M5531">
        <v>-2.2000716999173098E-2</v>
      </c>
      <c r="N5531">
        <v>44.4375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8.3325386047363198E-2</v>
      </c>
      <c r="V5531">
        <v>217</v>
      </c>
      <c r="W5531" t="b">
        <v>0</v>
      </c>
      <c r="X5531" t="b">
        <v>0</v>
      </c>
    </row>
    <row r="5532" spans="1:24" x14ac:dyDescent="0.45">
      <c r="A5532">
        <v>5531</v>
      </c>
      <c r="B5532" t="s">
        <v>5552</v>
      </c>
      <c r="C5532">
        <v>-0.16658176481723699</v>
      </c>
      <c r="D5532">
        <v>37.0625</v>
      </c>
      <c r="E5532">
        <v>-2.6915943622589098</v>
      </c>
      <c r="F5532">
        <v>40.125</v>
      </c>
      <c r="G5532">
        <v>-1.72800087928771</v>
      </c>
      <c r="H5532">
        <v>40.4375</v>
      </c>
      <c r="I5532">
        <v>-0.22658428549766499</v>
      </c>
      <c r="J5532">
        <v>43.125</v>
      </c>
      <c r="K5532">
        <v>0.18389913439750599</v>
      </c>
      <c r="L5532">
        <v>45.0625</v>
      </c>
      <c r="M5532">
        <v>-0.15088321268558499</v>
      </c>
      <c r="N5532">
        <v>44.375</v>
      </c>
      <c r="O5532">
        <v>-0.162962391972541</v>
      </c>
      <c r="P5532">
        <v>1.5441017458215299E-3</v>
      </c>
      <c r="Q5532">
        <v>-4.3847080320119802E-2</v>
      </c>
      <c r="R5532">
        <v>0.55001884698867798</v>
      </c>
      <c r="S5532">
        <v>-1.9217340275645201E-2</v>
      </c>
      <c r="T5532">
        <v>-0.39622965455055198</v>
      </c>
      <c r="U5532">
        <v>8.5019588470458901E-2</v>
      </c>
      <c r="V5532">
        <v>217</v>
      </c>
      <c r="W5532" t="b">
        <v>0</v>
      </c>
      <c r="X5532" t="b">
        <v>0</v>
      </c>
    </row>
    <row r="5533" spans="1:24" x14ac:dyDescent="0.45">
      <c r="A5533">
        <v>5532</v>
      </c>
      <c r="B5533" t="s">
        <v>5553</v>
      </c>
      <c r="C5533">
        <v>-2.45673898607492E-2</v>
      </c>
      <c r="D5533">
        <v>37.0625</v>
      </c>
      <c r="E5533">
        <v>-1.9086562395095801</v>
      </c>
      <c r="F5533">
        <v>40.0625</v>
      </c>
      <c r="G5533">
        <v>-1.9571402072906401</v>
      </c>
      <c r="H5533">
        <v>40.4375</v>
      </c>
      <c r="I5533">
        <v>-0.29660135507583602</v>
      </c>
      <c r="J5533">
        <v>43.125</v>
      </c>
      <c r="K5533">
        <v>0.143608719110488</v>
      </c>
      <c r="L5533">
        <v>45.0625</v>
      </c>
      <c r="M5533">
        <v>-0.13876231014728499</v>
      </c>
      <c r="N5533">
        <v>44.4375</v>
      </c>
      <c r="O5533">
        <v>0.10329882055521</v>
      </c>
      <c r="P5533">
        <v>1.78041018079966E-3</v>
      </c>
      <c r="Q5533">
        <v>-5.7206447236239901E-3</v>
      </c>
      <c r="R5533">
        <v>0.28894567489624001</v>
      </c>
      <c r="S5533">
        <v>-9.5682572573423299E-3</v>
      </c>
      <c r="T5533">
        <v>-0.37880179286003102</v>
      </c>
      <c r="U5533">
        <v>8.3918869495391804E-2</v>
      </c>
      <c r="V5533">
        <v>217</v>
      </c>
      <c r="W5533" t="b">
        <v>0</v>
      </c>
      <c r="X5533" t="b">
        <v>0</v>
      </c>
    </row>
    <row r="5534" spans="1:24" x14ac:dyDescent="0.45">
      <c r="A5534">
        <v>5533</v>
      </c>
      <c r="B5534" t="s">
        <v>5554</v>
      </c>
      <c r="C5534">
        <v>-3.1238849163055402</v>
      </c>
      <c r="D5534">
        <v>37.0625</v>
      </c>
      <c r="E5534">
        <v>-2.0604479312896702</v>
      </c>
      <c r="F5534">
        <v>40.125</v>
      </c>
      <c r="G5534">
        <v>-1.1101391315460201</v>
      </c>
      <c r="H5534">
        <v>40.4375</v>
      </c>
      <c r="I5534">
        <v>-0.702675640583038</v>
      </c>
      <c r="J5534">
        <v>43.125</v>
      </c>
      <c r="K5534">
        <v>1.3037685155868499</v>
      </c>
      <c r="L5534">
        <v>45.0625</v>
      </c>
      <c r="M5534">
        <v>-9.2297203838825198E-2</v>
      </c>
      <c r="N5534">
        <v>44.375</v>
      </c>
      <c r="O5534">
        <v>3.08494782075285E-3</v>
      </c>
      <c r="P5534">
        <v>3.7911538034677499E-2</v>
      </c>
      <c r="Q5534">
        <v>1.6360338926315301</v>
      </c>
      <c r="R5534">
        <v>-0.34253928065299899</v>
      </c>
      <c r="S5534" s="1">
        <v>7.6756973427837101E-26</v>
      </c>
      <c r="T5534">
        <v>0.42431113123893699</v>
      </c>
      <c r="U5534">
        <v>8.7058365345001207E-2</v>
      </c>
      <c r="V5534">
        <v>217</v>
      </c>
      <c r="W5534" t="b">
        <v>0</v>
      </c>
      <c r="X5534" t="b">
        <v>0</v>
      </c>
    </row>
    <row r="5535" spans="1:24" x14ac:dyDescent="0.45">
      <c r="A5535">
        <v>5534</v>
      </c>
      <c r="B5535" t="s">
        <v>5555</v>
      </c>
      <c r="C5535">
        <v>-0.15121841430663999</v>
      </c>
      <c r="D5535">
        <v>37.0625</v>
      </c>
      <c r="E5535">
        <v>-2.6493725776672301</v>
      </c>
      <c r="F5535">
        <v>40.0625</v>
      </c>
      <c r="G5535">
        <v>-1.6543728113174401</v>
      </c>
      <c r="H5535">
        <v>40.4375</v>
      </c>
      <c r="I5535">
        <v>-0.25555616617202698</v>
      </c>
      <c r="J5535">
        <v>43.125</v>
      </c>
      <c r="K5535">
        <v>-0.35984700918197599</v>
      </c>
      <c r="L5535">
        <v>45.0625</v>
      </c>
      <c r="M5535">
        <v>0.191569834947586</v>
      </c>
      <c r="N5535">
        <v>44.375</v>
      </c>
      <c r="O5535">
        <v>-0.50774937868118197</v>
      </c>
      <c r="P5535">
        <v>-0.112050525844097</v>
      </c>
      <c r="Q5535">
        <v>-7.2852805256843498E-2</v>
      </c>
      <c r="R5535">
        <v>0.91433322429656905</v>
      </c>
      <c r="S5535">
        <v>0.183903038501739</v>
      </c>
      <c r="T5535">
        <v>-0.337628453969955</v>
      </c>
      <c r="U5535">
        <v>8.2645773887634194E-2</v>
      </c>
      <c r="V5535">
        <v>217</v>
      </c>
      <c r="W5535" t="b">
        <v>0</v>
      </c>
      <c r="X5535" t="b">
        <v>0</v>
      </c>
    </row>
    <row r="5536" spans="1:24" x14ac:dyDescent="0.45">
      <c r="A5536">
        <v>5535</v>
      </c>
      <c r="B5536" t="s">
        <v>5556</v>
      </c>
      <c r="C5536">
        <v>-1.05190025642514E-2</v>
      </c>
      <c r="D5536">
        <v>37.0625</v>
      </c>
      <c r="E5536">
        <v>-2.0203344821929901</v>
      </c>
      <c r="F5536">
        <v>40.125</v>
      </c>
      <c r="G5536">
        <v>-1.63631296157836</v>
      </c>
      <c r="H5536">
        <v>40.4375</v>
      </c>
      <c r="I5536">
        <v>-0.53029370307922297</v>
      </c>
      <c r="J5536">
        <v>43.125</v>
      </c>
      <c r="K5536">
        <v>4.4156298041343599E-2</v>
      </c>
      <c r="L5536">
        <v>45.0625</v>
      </c>
      <c r="M5536">
        <v>4.2797584086656501E-2</v>
      </c>
      <c r="N5536">
        <v>44.4375</v>
      </c>
      <c r="O5536">
        <v>-1.0887997923418799E-3</v>
      </c>
      <c r="P5536">
        <v>-2.56837047636508E-2</v>
      </c>
      <c r="Q5536">
        <v>-4.7713359817862502E-3</v>
      </c>
      <c r="R5536">
        <v>-2.9615294188261002E-3</v>
      </c>
      <c r="S5536" s="1">
        <v>-7.5834610813174601E-10</v>
      </c>
      <c r="T5536">
        <v>-3.5232196096330799E-3</v>
      </c>
      <c r="U5536">
        <v>8.1372678279876695E-2</v>
      </c>
      <c r="V5536">
        <v>217</v>
      </c>
      <c r="W5536" t="b">
        <v>0</v>
      </c>
      <c r="X5536" t="b">
        <v>0</v>
      </c>
    </row>
    <row r="5537" spans="1:24" x14ac:dyDescent="0.45">
      <c r="A5537">
        <v>5536</v>
      </c>
      <c r="B5537" t="s">
        <v>5557</v>
      </c>
      <c r="C5537">
        <v>0.16001582145690901</v>
      </c>
      <c r="D5537">
        <v>37.0625</v>
      </c>
      <c r="E5537">
        <v>-2.4029457569122301</v>
      </c>
      <c r="F5537">
        <v>40.0625</v>
      </c>
      <c r="G5537">
        <v>-0.61980652809143</v>
      </c>
      <c r="H5537">
        <v>40.4375</v>
      </c>
      <c r="I5537">
        <v>-0.89071351289749101</v>
      </c>
      <c r="J5537">
        <v>43.125</v>
      </c>
      <c r="K5537">
        <v>-0.14551755785942</v>
      </c>
      <c r="L5537">
        <v>45.0625</v>
      </c>
      <c r="M5537">
        <v>0.17155218124389601</v>
      </c>
      <c r="N5537">
        <v>44.4375</v>
      </c>
      <c r="O5537">
        <v>-2.5106947869062399E-2</v>
      </c>
      <c r="P5537">
        <v>-1.2691670097410601E-2</v>
      </c>
      <c r="Q5537">
        <v>9.47741884738206E-3</v>
      </c>
      <c r="R5537">
        <v>-0.17411649227142301</v>
      </c>
      <c r="S5537">
        <v>8.9481184259056993E-3</v>
      </c>
      <c r="T5537">
        <v>0.214494153857231</v>
      </c>
      <c r="U5537">
        <v>8.1966102123260498E-2</v>
      </c>
      <c r="V5537">
        <v>217</v>
      </c>
      <c r="W5537" t="b">
        <v>0</v>
      </c>
      <c r="X5537" t="b">
        <v>0</v>
      </c>
    </row>
    <row r="5538" spans="1:24" x14ac:dyDescent="0.45">
      <c r="A5538">
        <v>5537</v>
      </c>
      <c r="B5538" t="s">
        <v>5558</v>
      </c>
      <c r="C5538">
        <v>-5.4919824004173202E-2</v>
      </c>
      <c r="D5538">
        <v>37.0625</v>
      </c>
      <c r="E5538">
        <v>-1.67108738422393</v>
      </c>
      <c r="F5538">
        <v>40.0625</v>
      </c>
      <c r="G5538">
        <v>-0.83250200748443604</v>
      </c>
      <c r="H5538">
        <v>40.5</v>
      </c>
      <c r="I5538">
        <v>-0.64760679006576505</v>
      </c>
      <c r="J5538">
        <v>43.1875</v>
      </c>
      <c r="K5538">
        <v>-0.110296756029129</v>
      </c>
      <c r="L5538">
        <v>45.0625</v>
      </c>
      <c r="M5538">
        <v>9.8186388611793504E-2</v>
      </c>
      <c r="N5538">
        <v>44.375</v>
      </c>
      <c r="O5538">
        <v>2.8710046535707001E-5</v>
      </c>
      <c r="P5538">
        <v>-7.4375806434545598E-5</v>
      </c>
      <c r="Q5538">
        <v>-6.0672486142721E-5</v>
      </c>
      <c r="R5538">
        <v>-6.1942351749166803E-4</v>
      </c>
      <c r="S5538">
        <v>6.6621869336813593E-5</v>
      </c>
      <c r="T5538">
        <v>-9.8296397482044995E-5</v>
      </c>
      <c r="U5538">
        <v>9.0877532958984306E-2</v>
      </c>
      <c r="V5538">
        <v>217</v>
      </c>
      <c r="W5538" t="b">
        <v>0</v>
      </c>
      <c r="X5538" t="b">
        <v>0</v>
      </c>
    </row>
    <row r="5539" spans="1:24" x14ac:dyDescent="0.45">
      <c r="A5539">
        <v>5538</v>
      </c>
      <c r="B5539" t="s">
        <v>5559</v>
      </c>
      <c r="C5539">
        <v>-8.3451554179191506E-2</v>
      </c>
      <c r="D5539">
        <v>37.0625</v>
      </c>
      <c r="E5539">
        <v>-1.5904672145843499</v>
      </c>
      <c r="F5539">
        <v>40.0625</v>
      </c>
      <c r="G5539">
        <v>-0.74434924125671298</v>
      </c>
      <c r="H5539">
        <v>40.4375</v>
      </c>
      <c r="I5539">
        <v>-0.65383130311965898</v>
      </c>
      <c r="J5539">
        <v>43.125</v>
      </c>
      <c r="K5539">
        <v>-7.3389083147048895E-2</v>
      </c>
      <c r="L5539">
        <v>45.0625</v>
      </c>
      <c r="M5539">
        <v>-1.1111935600638299E-2</v>
      </c>
      <c r="N5539">
        <v>44.375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2.0160652638878599E-5</v>
      </c>
      <c r="U5539">
        <v>0.16972112655639601</v>
      </c>
      <c r="V5539">
        <v>217</v>
      </c>
      <c r="W5539" t="b">
        <v>0</v>
      </c>
      <c r="X5539" t="b">
        <v>0</v>
      </c>
    </row>
    <row r="5540" spans="1:24" x14ac:dyDescent="0.45">
      <c r="A5540">
        <v>5539</v>
      </c>
      <c r="B5540" t="s">
        <v>5560</v>
      </c>
      <c r="C5540">
        <v>0.271367818117141</v>
      </c>
      <c r="D5540">
        <v>37</v>
      </c>
      <c r="E5540">
        <v>-1.4907568693161</v>
      </c>
      <c r="F5540">
        <v>40.125</v>
      </c>
      <c r="G5540">
        <v>-0.60582315921783403</v>
      </c>
      <c r="H5540">
        <v>40.4375</v>
      </c>
      <c r="I5540">
        <v>-0.26738500595092701</v>
      </c>
      <c r="J5540">
        <v>43.125</v>
      </c>
      <c r="K5540">
        <v>-0.63811582326889005</v>
      </c>
      <c r="L5540">
        <v>45.0625</v>
      </c>
      <c r="M5540">
        <v>0.10504829883575401</v>
      </c>
      <c r="N5540">
        <v>44.375</v>
      </c>
      <c r="O5540">
        <v>0</v>
      </c>
      <c r="P5540">
        <v>-1.3154235784895699E-4</v>
      </c>
      <c r="Q5540">
        <v>1.0272345971316099E-3</v>
      </c>
      <c r="R5540">
        <v>8.0760958371683901E-4</v>
      </c>
      <c r="S5540">
        <v>7.9986297350842506E-5</v>
      </c>
      <c r="T5540">
        <v>3.7945466465316702E-4</v>
      </c>
      <c r="U5540">
        <v>0.50589501857757502</v>
      </c>
      <c r="V5540">
        <v>217</v>
      </c>
      <c r="W5540" t="b">
        <v>0</v>
      </c>
      <c r="X5540" t="b">
        <v>0</v>
      </c>
    </row>
    <row r="5541" spans="1:24" x14ac:dyDescent="0.45">
      <c r="A5541">
        <v>5540</v>
      </c>
      <c r="B5541" t="s">
        <v>5561</v>
      </c>
      <c r="C5541">
        <v>-0.29653912782669001</v>
      </c>
      <c r="D5541">
        <v>37.0625</v>
      </c>
      <c r="E5541">
        <v>-2.5282523632049498</v>
      </c>
      <c r="F5541">
        <v>40.0625</v>
      </c>
      <c r="G5541">
        <v>-2.0845494270324698</v>
      </c>
      <c r="H5541">
        <v>40.4375</v>
      </c>
      <c r="I5541">
        <v>-0.623770892620086</v>
      </c>
      <c r="J5541">
        <v>43.125</v>
      </c>
      <c r="K5541">
        <v>9.5858290791511494E-2</v>
      </c>
      <c r="L5541">
        <v>45.0625</v>
      </c>
      <c r="M5541">
        <v>-0.180240377783775</v>
      </c>
      <c r="N5541">
        <v>44.375</v>
      </c>
      <c r="O5541">
        <v>5.77251426875591E-2</v>
      </c>
      <c r="P5541">
        <v>-4.3552290298975999E-4</v>
      </c>
      <c r="Q5541">
        <v>-4.0539272595196897E-4</v>
      </c>
      <c r="R5541">
        <v>0.15983130037784499</v>
      </c>
      <c r="S5541">
        <v>-1.50205567479133E-3</v>
      </c>
      <c r="T5541">
        <v>-0.14251533150672899</v>
      </c>
      <c r="U5541">
        <v>7.9333961009979206E-2</v>
      </c>
      <c r="V5541">
        <v>217</v>
      </c>
      <c r="W5541" t="b">
        <v>0</v>
      </c>
      <c r="X5541" t="b">
        <v>0</v>
      </c>
    </row>
    <row r="5542" spans="1:24" x14ac:dyDescent="0.45">
      <c r="A5542">
        <v>5541</v>
      </c>
      <c r="B5542" t="s">
        <v>5562</v>
      </c>
      <c r="C5542">
        <v>-1.1630375385284399</v>
      </c>
      <c r="D5542">
        <v>37.0625</v>
      </c>
      <c r="E5542">
        <v>-2.6106438636779701</v>
      </c>
      <c r="F5542">
        <v>40.0625</v>
      </c>
      <c r="G5542">
        <v>-1.55128693580627</v>
      </c>
      <c r="H5542">
        <v>40.4375</v>
      </c>
      <c r="I5542">
        <v>-1.3507497310638401</v>
      </c>
      <c r="J5542">
        <v>43.125</v>
      </c>
      <c r="K5542">
        <v>1.4580953121185301</v>
      </c>
      <c r="L5542">
        <v>45.0625</v>
      </c>
      <c r="M5542">
        <v>-0.16846349835395799</v>
      </c>
      <c r="N5542">
        <v>44.375</v>
      </c>
      <c r="O5542">
        <v>5.56997917592525E-2</v>
      </c>
      <c r="P5542">
        <v>0.148257806897163</v>
      </c>
      <c r="Q5542">
        <v>-1.65858119726181E-2</v>
      </c>
      <c r="R5542">
        <v>-0.108599133789539</v>
      </c>
      <c r="S5542">
        <v>-3.55142094194889E-2</v>
      </c>
      <c r="T5542">
        <v>0.116986393928527</v>
      </c>
      <c r="U5542">
        <v>9.4696760177612305E-2</v>
      </c>
      <c r="V5542">
        <v>217</v>
      </c>
      <c r="W5542" t="b">
        <v>0</v>
      </c>
      <c r="X5542" t="b">
        <v>0</v>
      </c>
    </row>
    <row r="5543" spans="1:24" x14ac:dyDescent="0.45">
      <c r="A5543">
        <v>5542</v>
      </c>
      <c r="B5543" t="s">
        <v>5563</v>
      </c>
      <c r="C5543">
        <v>0.60563969612121504</v>
      </c>
      <c r="D5543">
        <v>37.0625</v>
      </c>
      <c r="E5543">
        <v>-0.287679433822631</v>
      </c>
      <c r="F5543">
        <v>40.0625</v>
      </c>
      <c r="G5543">
        <v>-0.36872637271881098</v>
      </c>
      <c r="H5543">
        <v>40.5</v>
      </c>
      <c r="I5543">
        <v>-1.08313572406768</v>
      </c>
      <c r="J5543">
        <v>43.125</v>
      </c>
      <c r="K5543">
        <v>-0.61292916536331099</v>
      </c>
      <c r="L5543">
        <v>45.0625</v>
      </c>
      <c r="M5543">
        <v>-0.24549287557601901</v>
      </c>
      <c r="N5543">
        <v>44.375</v>
      </c>
      <c r="O5543">
        <v>5.2254106849431901E-2</v>
      </c>
      <c r="P5543">
        <v>-1.8704036483541101E-3</v>
      </c>
      <c r="Q5543">
        <v>1.9090163987129901E-3</v>
      </c>
      <c r="R5543">
        <v>-9.2506580054759896E-2</v>
      </c>
      <c r="S5543">
        <v>-2.1647041663527399E-2</v>
      </c>
      <c r="T5543">
        <v>1.8128603696823099E-2</v>
      </c>
      <c r="U5543">
        <v>8.3918869495391804E-2</v>
      </c>
      <c r="V5543">
        <v>217</v>
      </c>
      <c r="W5543" t="b">
        <v>0</v>
      </c>
      <c r="X5543" t="b">
        <v>0</v>
      </c>
    </row>
    <row r="5544" spans="1:24" x14ac:dyDescent="0.45">
      <c r="A5544">
        <v>5543</v>
      </c>
      <c r="B5544" t="s">
        <v>5564</v>
      </c>
      <c r="C5544">
        <v>-0.34368526935577298</v>
      </c>
      <c r="D5544">
        <v>37.0625</v>
      </c>
      <c r="E5544">
        <v>-2.9011583328246999</v>
      </c>
      <c r="F5544">
        <v>40.0625</v>
      </c>
      <c r="G5544">
        <v>-0.71209037303924505</v>
      </c>
      <c r="H5544">
        <v>40.4375</v>
      </c>
      <c r="I5544">
        <v>-0.34332567453384399</v>
      </c>
      <c r="J5544">
        <v>43.125</v>
      </c>
      <c r="K5544">
        <v>8.6869850754737798E-2</v>
      </c>
      <c r="L5544">
        <v>45.0625</v>
      </c>
      <c r="M5544">
        <v>0.11133037507533999</v>
      </c>
      <c r="N5544">
        <v>44.375</v>
      </c>
      <c r="O5544">
        <v>-0.17706830799579601</v>
      </c>
      <c r="P5544">
        <v>0</v>
      </c>
      <c r="Q5544">
        <v>-6.1609908007085297E-3</v>
      </c>
      <c r="R5544">
        <v>8.1425145268440205E-2</v>
      </c>
      <c r="S5544">
        <v>4.7288523055612998E-3</v>
      </c>
      <c r="T5544">
        <v>9.0002052485942799E-2</v>
      </c>
      <c r="U5544">
        <v>8.12865495681762E-2</v>
      </c>
      <c r="V5544">
        <v>217</v>
      </c>
      <c r="W5544" t="b">
        <v>0</v>
      </c>
      <c r="X5544" t="b">
        <v>0</v>
      </c>
    </row>
    <row r="5545" spans="1:24" x14ac:dyDescent="0.45">
      <c r="A5545">
        <v>5544</v>
      </c>
      <c r="B5545" t="s">
        <v>5565</v>
      </c>
      <c r="C5545">
        <v>-0.27216792106628401</v>
      </c>
      <c r="D5545">
        <v>37.0625</v>
      </c>
      <c r="E5545">
        <v>-2.60589551925659</v>
      </c>
      <c r="F5545">
        <v>40.0625</v>
      </c>
      <c r="G5545">
        <v>-0.85937035083770696</v>
      </c>
      <c r="H5545">
        <v>40.4375</v>
      </c>
      <c r="I5545">
        <v>-0.349705219268798</v>
      </c>
      <c r="J5545">
        <v>43.125</v>
      </c>
      <c r="K5545">
        <v>5.5899627506732899E-2</v>
      </c>
      <c r="L5545">
        <v>45.0625</v>
      </c>
      <c r="M5545">
        <v>0.15413150191307001</v>
      </c>
      <c r="N5545">
        <v>44.375</v>
      </c>
      <c r="O5545">
        <v>-1.3647586107254001E-2</v>
      </c>
      <c r="P5545">
        <v>9.8302545666228899E-5</v>
      </c>
      <c r="Q5545">
        <v>-5.8058480499312195E-4</v>
      </c>
      <c r="R5545">
        <v>1.9283274188637699E-2</v>
      </c>
      <c r="S5545">
        <v>7.8911328455433195E-4</v>
      </c>
      <c r="T5545">
        <v>3.7152305594645403E-4</v>
      </c>
      <c r="U5545">
        <v>8.3239197731017997E-2</v>
      </c>
      <c r="V5545">
        <v>217</v>
      </c>
      <c r="W5545" t="b">
        <v>0</v>
      </c>
      <c r="X5545" t="b">
        <v>0</v>
      </c>
    </row>
    <row r="5546" spans="1:24" x14ac:dyDescent="0.45">
      <c r="A5546">
        <v>5545</v>
      </c>
      <c r="B5546" t="s">
        <v>5566</v>
      </c>
      <c r="C5546">
        <v>-0.20301419496536199</v>
      </c>
      <c r="D5546">
        <v>37.0625</v>
      </c>
      <c r="E5546">
        <v>-2.49639868736267</v>
      </c>
      <c r="F5546">
        <v>40.125</v>
      </c>
      <c r="G5546">
        <v>-0.97030824422836304</v>
      </c>
      <c r="H5546">
        <v>40.4375</v>
      </c>
      <c r="I5546">
        <v>-0.42666611075401301</v>
      </c>
      <c r="J5546">
        <v>43.125</v>
      </c>
      <c r="K5546">
        <v>1.38661032542586E-2</v>
      </c>
      <c r="L5546">
        <v>45.0625</v>
      </c>
      <c r="M5546">
        <v>8.0546222627162906E-2</v>
      </c>
      <c r="N5546">
        <v>44.375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9.6649408340454102E-2</v>
      </c>
      <c r="V5546">
        <v>217</v>
      </c>
      <c r="W5546" t="b">
        <v>0</v>
      </c>
      <c r="X5546" t="b">
        <v>0</v>
      </c>
    </row>
    <row r="5547" spans="1:24" x14ac:dyDescent="0.45">
      <c r="A5547">
        <v>5546</v>
      </c>
      <c r="B5547" t="s">
        <v>5567</v>
      </c>
      <c r="C5547">
        <v>-0.179063290357589</v>
      </c>
      <c r="D5547">
        <v>37.0625</v>
      </c>
      <c r="E5547">
        <v>-2.30573511123657</v>
      </c>
      <c r="F5547">
        <v>40.125</v>
      </c>
      <c r="G5547">
        <v>-1.0358425378799401</v>
      </c>
      <c r="H5547">
        <v>40.4375</v>
      </c>
      <c r="I5547">
        <v>-0.468571066856384</v>
      </c>
      <c r="J5547">
        <v>43.125</v>
      </c>
      <c r="K5547">
        <v>7.9819408711045905E-4</v>
      </c>
      <c r="L5547">
        <v>45.0625</v>
      </c>
      <c r="M5547">
        <v>4.3497357517480802E-2</v>
      </c>
      <c r="N5547">
        <v>44.375</v>
      </c>
      <c r="O5547">
        <v>0</v>
      </c>
      <c r="P5547">
        <v>0</v>
      </c>
      <c r="Q5547">
        <v>0</v>
      </c>
      <c r="R5547" s="1">
        <v>5.6582540236509203E-39</v>
      </c>
      <c r="S5547" s="1">
        <v>2.7361394821152202E-29</v>
      </c>
      <c r="T5547">
        <v>0</v>
      </c>
      <c r="U5547">
        <v>7.7467322349548298E-2</v>
      </c>
      <c r="V5547">
        <v>217</v>
      </c>
      <c r="W5547" t="b">
        <v>0</v>
      </c>
      <c r="X5547" t="b">
        <v>0</v>
      </c>
    </row>
    <row r="5548" spans="1:24" x14ac:dyDescent="0.45">
      <c r="A5548">
        <v>5547</v>
      </c>
      <c r="B5548" t="s">
        <v>5568</v>
      </c>
      <c r="C5548">
        <v>0.17126709222793501</v>
      </c>
      <c r="D5548">
        <v>37.0625</v>
      </c>
      <c r="E5548">
        <v>-2.18300056457519</v>
      </c>
      <c r="F5548">
        <v>40.125</v>
      </c>
      <c r="G5548">
        <v>-1.2861964702606199</v>
      </c>
      <c r="H5548">
        <v>40.4375</v>
      </c>
      <c r="I5548">
        <v>-0.82724094390869096</v>
      </c>
      <c r="J5548">
        <v>43.125</v>
      </c>
      <c r="K5548">
        <v>-4.0197469294071198E-2</v>
      </c>
      <c r="L5548">
        <v>45.0625</v>
      </c>
      <c r="M5548">
        <v>-0.14595191180705999</v>
      </c>
      <c r="N5548">
        <v>44.375</v>
      </c>
      <c r="O5548">
        <v>-2.14936095289886E-4</v>
      </c>
      <c r="P5548">
        <v>2.9330938559724001E-5</v>
      </c>
      <c r="Q5548">
        <v>2.7788415536633601E-5</v>
      </c>
      <c r="R5548">
        <v>-1.00078398827463E-3</v>
      </c>
      <c r="S5548">
        <v>-9.6398238383699195E-5</v>
      </c>
      <c r="T5548">
        <v>-5.10473677422851E-4</v>
      </c>
      <c r="U5548">
        <v>0.17744559049606301</v>
      </c>
      <c r="V5548">
        <v>218</v>
      </c>
      <c r="W5548" t="b">
        <v>0</v>
      </c>
      <c r="X5548" t="b">
        <v>0</v>
      </c>
    </row>
    <row r="5549" spans="1:24" x14ac:dyDescent="0.45">
      <c r="A5549">
        <v>5548</v>
      </c>
      <c r="B5549" t="s">
        <v>5569</v>
      </c>
      <c r="C5549">
        <v>-0.80591624975204401</v>
      </c>
      <c r="D5549">
        <v>37.0625</v>
      </c>
      <c r="E5549">
        <v>-4.57773685455322</v>
      </c>
      <c r="F5549">
        <v>40.0625</v>
      </c>
      <c r="G5549">
        <v>-2.63249516487121</v>
      </c>
      <c r="H5549">
        <v>40.4375</v>
      </c>
      <c r="I5549">
        <v>-0.90767258405685403</v>
      </c>
      <c r="J5549">
        <v>43.125</v>
      </c>
      <c r="K5549">
        <v>0.50185161828994695</v>
      </c>
      <c r="L5549">
        <v>45.0625</v>
      </c>
      <c r="M5549">
        <v>0.30109149217605502</v>
      </c>
      <c r="N5549">
        <v>44.375</v>
      </c>
      <c r="O5549">
        <v>-0.52457123994827204</v>
      </c>
      <c r="P5549">
        <v>-7.7213123440742396E-2</v>
      </c>
      <c r="Q5549">
        <v>-9.1591127216815907E-2</v>
      </c>
      <c r="R5549">
        <v>0.85078448057174605</v>
      </c>
      <c r="S5549">
        <v>0.18558903038501701</v>
      </c>
      <c r="T5549">
        <v>-0.213824808597564</v>
      </c>
      <c r="U5549">
        <v>8.4426164627075195E-2</v>
      </c>
      <c r="V5549">
        <v>218</v>
      </c>
      <c r="W5549" t="b">
        <v>0</v>
      </c>
      <c r="X5549" t="b">
        <v>0</v>
      </c>
    </row>
    <row r="5550" spans="1:24" x14ac:dyDescent="0.45">
      <c r="A5550">
        <v>5549</v>
      </c>
      <c r="B5550" t="s">
        <v>5570</v>
      </c>
      <c r="C5550">
        <v>6.8069381713867099</v>
      </c>
      <c r="D5550">
        <v>37.0625</v>
      </c>
      <c r="E5550">
        <v>-3.2509474754333398</v>
      </c>
      <c r="F5550">
        <v>40.0625</v>
      </c>
      <c r="G5550">
        <v>-3.4037814140319802</v>
      </c>
      <c r="H5550">
        <v>40.4375</v>
      </c>
      <c r="I5550">
        <v>-2.0812678337097101</v>
      </c>
      <c r="J5550">
        <v>43.125</v>
      </c>
      <c r="K5550">
        <v>-4.7384061813354403</v>
      </c>
      <c r="L5550">
        <v>45.0625</v>
      </c>
      <c r="M5550">
        <v>0.11858420073985999</v>
      </c>
      <c r="N5550">
        <v>44.375</v>
      </c>
      <c r="O5550">
        <v>4.3122746050357798E-2</v>
      </c>
      <c r="P5550">
        <v>0.39976188540458601</v>
      </c>
      <c r="Q5550">
        <v>-1.5179252624511701</v>
      </c>
      <c r="R5550">
        <v>0.17480131983757</v>
      </c>
      <c r="S5550">
        <v>4.0794909000396702E-3</v>
      </c>
      <c r="T5550">
        <v>-0.30899134278297402</v>
      </c>
      <c r="U5550">
        <v>8.7565720081329304E-2</v>
      </c>
      <c r="V5550">
        <v>218</v>
      </c>
      <c r="W5550" t="b">
        <v>1</v>
      </c>
      <c r="X5550" t="b">
        <v>0</v>
      </c>
    </row>
    <row r="5551" spans="1:24" x14ac:dyDescent="0.45">
      <c r="A5551">
        <v>5550</v>
      </c>
      <c r="B5551" t="s">
        <v>5571</v>
      </c>
      <c r="C5551">
        <v>0.13925275206565799</v>
      </c>
      <c r="D5551">
        <v>37.125</v>
      </c>
      <c r="E5551">
        <v>-3.5480856895446702</v>
      </c>
      <c r="F5551">
        <v>40.125</v>
      </c>
      <c r="G5551">
        <v>-2.17268967628479</v>
      </c>
      <c r="H5551">
        <v>40.4375</v>
      </c>
      <c r="I5551">
        <v>-0.74232554435729903</v>
      </c>
      <c r="J5551">
        <v>43.125</v>
      </c>
      <c r="K5551">
        <v>0.26510509848594599</v>
      </c>
      <c r="L5551">
        <v>45.0625</v>
      </c>
      <c r="M5551">
        <v>-2.63152718544006E-2</v>
      </c>
      <c r="N5551">
        <v>44.375</v>
      </c>
      <c r="O5551">
        <v>0</v>
      </c>
      <c r="P5551">
        <v>1.46504631265997E-2</v>
      </c>
      <c r="Q5551">
        <v>2.2781042207498101E-4</v>
      </c>
      <c r="R5551">
        <v>-2.0469523966312402E-2</v>
      </c>
      <c r="S5551" s="1">
        <v>-2.7675349859035401E-11</v>
      </c>
      <c r="T5551">
        <v>-9.8816619720309908E-4</v>
      </c>
      <c r="U5551">
        <v>9.0877592563629095E-2</v>
      </c>
      <c r="V5551">
        <v>218</v>
      </c>
      <c r="W5551" t="b">
        <v>1</v>
      </c>
      <c r="X5551" t="b">
        <v>0</v>
      </c>
    </row>
    <row r="5552" spans="1:24" x14ac:dyDescent="0.45">
      <c r="A5552">
        <v>5551</v>
      </c>
      <c r="B5552" t="s">
        <v>5572</v>
      </c>
      <c r="C5552">
        <v>0.156363680958747</v>
      </c>
      <c r="D5552">
        <v>37.0625</v>
      </c>
      <c r="E5552">
        <v>-4.1433906555175701</v>
      </c>
      <c r="F5552">
        <v>40.0625</v>
      </c>
      <c r="G5552">
        <v>-2.4275407791137602</v>
      </c>
      <c r="H5552">
        <v>40.4375</v>
      </c>
      <c r="I5552">
        <v>-1.00178110599517</v>
      </c>
      <c r="J5552">
        <v>43.125</v>
      </c>
      <c r="K5552">
        <v>0.14167751371860501</v>
      </c>
      <c r="L5552">
        <v>45.0625</v>
      </c>
      <c r="M5552">
        <v>-1.18716321885585E-2</v>
      </c>
      <c r="N5552">
        <v>44.375</v>
      </c>
      <c r="O5552">
        <v>-3.0924976454116399E-4</v>
      </c>
      <c r="P5552">
        <v>-1.56248031998984E-4</v>
      </c>
      <c r="Q5552">
        <v>-4.44240467913914E-5</v>
      </c>
      <c r="R5552">
        <v>0</v>
      </c>
      <c r="S5552">
        <v>0</v>
      </c>
      <c r="T5552">
        <v>-1.4536648814100699E-4</v>
      </c>
      <c r="U5552">
        <v>8.5105717182159396E-2</v>
      </c>
      <c r="V5552">
        <v>218</v>
      </c>
      <c r="W5552" t="b">
        <v>1</v>
      </c>
      <c r="X5552" t="b">
        <v>0</v>
      </c>
    </row>
    <row r="5553" spans="1:24" x14ac:dyDescent="0.45">
      <c r="A5553">
        <v>5552</v>
      </c>
      <c r="B5553" t="s">
        <v>5573</v>
      </c>
      <c r="C5553">
        <v>3.5517122596502297E-2</v>
      </c>
      <c r="D5553">
        <v>37.0625</v>
      </c>
      <c r="E5553">
        <v>-4.3270144462585396</v>
      </c>
      <c r="F5553">
        <v>40.0625</v>
      </c>
      <c r="G5553">
        <v>-2.8135519027709899</v>
      </c>
      <c r="H5553">
        <v>40.4375</v>
      </c>
      <c r="I5553">
        <v>-1.1580020189285201</v>
      </c>
      <c r="J5553">
        <v>43.125</v>
      </c>
      <c r="K5553">
        <v>7.1298405528068501E-2</v>
      </c>
      <c r="L5553">
        <v>45.0625</v>
      </c>
      <c r="M5553">
        <v>-2.48506441712379E-2</v>
      </c>
      <c r="N5553">
        <v>44.375</v>
      </c>
      <c r="O5553">
        <v>-1.3262583874166E-2</v>
      </c>
      <c r="P5553">
        <v>-4.5229993760585702E-2</v>
      </c>
      <c r="Q5553">
        <v>8.4092048928141594E-3</v>
      </c>
      <c r="R5553">
        <v>-7.9624103382229805E-3</v>
      </c>
      <c r="S5553" s="1">
        <v>-3.1016477247690399E-23</v>
      </c>
      <c r="T5553">
        <v>-1.30793619900941E-2</v>
      </c>
      <c r="U5553">
        <v>8.6378753185272203E-2</v>
      </c>
      <c r="V5553">
        <v>218</v>
      </c>
      <c r="W5553" t="b">
        <v>0</v>
      </c>
      <c r="X5553" t="b">
        <v>0</v>
      </c>
    </row>
    <row r="5554" spans="1:24" x14ac:dyDescent="0.45">
      <c r="A5554">
        <v>5553</v>
      </c>
      <c r="B5554" t="s">
        <v>5574</v>
      </c>
      <c r="C5554">
        <v>0.18972709774971</v>
      </c>
      <c r="D5554">
        <v>37.0625</v>
      </c>
      <c r="E5554">
        <v>-2.8851935863494802</v>
      </c>
      <c r="F5554">
        <v>40.0625</v>
      </c>
      <c r="G5554">
        <v>-2.0744166374206499</v>
      </c>
      <c r="H5554">
        <v>40.4375</v>
      </c>
      <c r="I5554">
        <v>-1.68483638763427</v>
      </c>
      <c r="J5554">
        <v>43.125</v>
      </c>
      <c r="K5554">
        <v>0.86388862133026101</v>
      </c>
      <c r="L5554">
        <v>45.0625</v>
      </c>
      <c r="M5554">
        <v>9.2780739068984902E-2</v>
      </c>
      <c r="N5554">
        <v>44.375</v>
      </c>
      <c r="O5554">
        <v>1.7624129541218201E-3</v>
      </c>
      <c r="P5554">
        <v>-0.123823769390583</v>
      </c>
      <c r="Q5554">
        <v>8.87470543384552E-2</v>
      </c>
      <c r="R5554">
        <v>-5.1833804696798297E-2</v>
      </c>
      <c r="S5554">
        <v>2.8094247682019998E-4</v>
      </c>
      <c r="T5554">
        <v>6.9451168179511996E-2</v>
      </c>
      <c r="U5554">
        <v>8.3239197731017997E-2</v>
      </c>
      <c r="V5554">
        <v>218</v>
      </c>
      <c r="W5554" t="b">
        <v>0</v>
      </c>
      <c r="X5554" t="b">
        <v>0</v>
      </c>
    </row>
    <row r="5555" spans="1:24" x14ac:dyDescent="0.45">
      <c r="A5555">
        <v>5554</v>
      </c>
      <c r="B5555" t="s">
        <v>5575</v>
      </c>
      <c r="C5555">
        <v>0.88254088163375799</v>
      </c>
      <c r="D5555">
        <v>37.0625</v>
      </c>
      <c r="E5555">
        <v>-2.1258399486541699</v>
      </c>
      <c r="F5555">
        <v>40.0625</v>
      </c>
      <c r="G5555">
        <v>-1.0783283710479701</v>
      </c>
      <c r="H5555">
        <v>40.4375</v>
      </c>
      <c r="I5555">
        <v>-1.0105409622192301</v>
      </c>
      <c r="J5555">
        <v>43.125</v>
      </c>
      <c r="K5555">
        <v>-1.41702532768249</v>
      </c>
      <c r="L5555">
        <v>45.0625</v>
      </c>
      <c r="M5555">
        <v>0.19945496320724401</v>
      </c>
      <c r="N5555">
        <v>44.375</v>
      </c>
      <c r="O5555">
        <v>9.7355343401431996E-2</v>
      </c>
      <c r="P5555">
        <v>-1.56728886067867E-2</v>
      </c>
      <c r="Q5555">
        <v>2.3659138008952099E-2</v>
      </c>
      <c r="R5555">
        <v>-0.58034366369247403</v>
      </c>
      <c r="S5555">
        <v>2.5643832981586401E-2</v>
      </c>
      <c r="T5555">
        <v>0.36929303407669001</v>
      </c>
      <c r="U5555">
        <v>8.9604496955871499E-2</v>
      </c>
      <c r="V5555">
        <v>218</v>
      </c>
      <c r="W5555" t="b">
        <v>0</v>
      </c>
      <c r="X5555" t="b">
        <v>0</v>
      </c>
    </row>
    <row r="5556" spans="1:24" x14ac:dyDescent="0.45">
      <c r="A5556">
        <v>5555</v>
      </c>
      <c r="B5556" t="s">
        <v>5576</v>
      </c>
      <c r="C5556">
        <v>-7.4212670326232896E-2</v>
      </c>
      <c r="D5556">
        <v>37.0625</v>
      </c>
      <c r="E5556">
        <v>-2.01272201538085</v>
      </c>
      <c r="F5556">
        <v>40.125</v>
      </c>
      <c r="G5556">
        <v>-0.64691972732543901</v>
      </c>
      <c r="H5556">
        <v>40.4375</v>
      </c>
      <c r="I5556">
        <v>-0.32522693276405301</v>
      </c>
      <c r="J5556">
        <v>43.125</v>
      </c>
      <c r="K5556">
        <v>8.6549580097198403E-2</v>
      </c>
      <c r="L5556">
        <v>45.0625</v>
      </c>
      <c r="M5556">
        <v>7.6725006103515597E-2</v>
      </c>
      <c r="N5556">
        <v>44.375</v>
      </c>
      <c r="O5556">
        <v>-1.1722798226401199E-3</v>
      </c>
      <c r="P5556">
        <v>5.8916406705975498E-3</v>
      </c>
      <c r="Q5556">
        <v>-3.7152869626879601E-3</v>
      </c>
      <c r="R5556">
        <v>4.87680174410343E-3</v>
      </c>
      <c r="S5556">
        <v>6.6361397330183495E-5</v>
      </c>
      <c r="T5556">
        <v>4.15670918300747E-3</v>
      </c>
      <c r="U5556">
        <v>0.21427822113037101</v>
      </c>
      <c r="V5556">
        <v>218</v>
      </c>
      <c r="W5556" t="b">
        <v>0</v>
      </c>
      <c r="X5556" t="b">
        <v>0</v>
      </c>
    </row>
    <row r="5557" spans="1:24" x14ac:dyDescent="0.45">
      <c r="A5557">
        <v>5556</v>
      </c>
      <c r="B5557" t="s">
        <v>5577</v>
      </c>
      <c r="C5557">
        <v>-9.0782679617404896E-2</v>
      </c>
      <c r="D5557">
        <v>37.0625</v>
      </c>
      <c r="E5557">
        <v>-2.26964855194091</v>
      </c>
      <c r="F5557">
        <v>40.0625</v>
      </c>
      <c r="G5557">
        <v>-0.99894201755523604</v>
      </c>
      <c r="H5557">
        <v>40.4375</v>
      </c>
      <c r="I5557">
        <v>-0.58582800626754705</v>
      </c>
      <c r="J5557">
        <v>43.125</v>
      </c>
      <c r="K5557">
        <v>1.62541344761848E-2</v>
      </c>
      <c r="L5557">
        <v>45.0625</v>
      </c>
      <c r="M5557">
        <v>-4.4450010173022704E-3</v>
      </c>
      <c r="N5557">
        <v>44.375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8.3153128623962402E-2</v>
      </c>
      <c r="V5557">
        <v>218</v>
      </c>
      <c r="W5557" t="b">
        <v>0</v>
      </c>
      <c r="X5557" t="b">
        <v>0</v>
      </c>
    </row>
    <row r="5558" spans="1:24" x14ac:dyDescent="0.45">
      <c r="A5558">
        <v>5557</v>
      </c>
      <c r="B5558" t="s">
        <v>5578</v>
      </c>
      <c r="C5558">
        <v>-7.0904493331909096E-2</v>
      </c>
      <c r="D5558">
        <v>37.0625</v>
      </c>
      <c r="E5558">
        <v>-2.1818099021911599</v>
      </c>
      <c r="F5558">
        <v>40.125</v>
      </c>
      <c r="G5558">
        <v>-0.92493057250976496</v>
      </c>
      <c r="H5558">
        <v>40.4375</v>
      </c>
      <c r="I5558">
        <v>-0.57495909929275502</v>
      </c>
      <c r="J5558">
        <v>43.125</v>
      </c>
      <c r="K5558">
        <v>3.8664788007736201E-4</v>
      </c>
      <c r="L5558">
        <v>45.0625</v>
      </c>
      <c r="M5558">
        <v>-2.48995274305343E-2</v>
      </c>
      <c r="N5558">
        <v>44.4375</v>
      </c>
      <c r="O5558">
        <v>0</v>
      </c>
      <c r="P5558">
        <v>0</v>
      </c>
      <c r="Q5558">
        <v>0</v>
      </c>
      <c r="R5558">
        <v>0</v>
      </c>
      <c r="S5558">
        <v>0</v>
      </c>
      <c r="T5558" s="1">
        <v>3.0916484463798001E-15</v>
      </c>
      <c r="U5558">
        <v>8.7651789188384996E-2</v>
      </c>
      <c r="V5558">
        <v>218</v>
      </c>
      <c r="W5558" t="b">
        <v>0</v>
      </c>
      <c r="X5558" t="b">
        <v>0</v>
      </c>
    </row>
    <row r="5559" spans="1:24" x14ac:dyDescent="0.45">
      <c r="A5559">
        <v>5558</v>
      </c>
      <c r="B5559" t="s">
        <v>5579</v>
      </c>
      <c r="C5559">
        <v>-0.152525588870048</v>
      </c>
      <c r="D5559">
        <v>37.0625</v>
      </c>
      <c r="E5559">
        <v>-2.5859112739562899</v>
      </c>
      <c r="F5559">
        <v>40.125</v>
      </c>
      <c r="G5559">
        <v>-1.19288122653961</v>
      </c>
      <c r="H5559">
        <v>40.375</v>
      </c>
      <c r="I5559">
        <v>-0.31684431433677601</v>
      </c>
      <c r="J5559">
        <v>43.125</v>
      </c>
      <c r="K5559">
        <v>0.13661934435367501</v>
      </c>
      <c r="L5559">
        <v>45.0625</v>
      </c>
      <c r="M5559">
        <v>-0.11964745819568599</v>
      </c>
      <c r="N5559">
        <v>44.375</v>
      </c>
      <c r="O5559">
        <v>-9.8986580967903096E-2</v>
      </c>
      <c r="P5559">
        <v>2.7353700716048401E-3</v>
      </c>
      <c r="Q5559">
        <v>-6.5975957550108398E-3</v>
      </c>
      <c r="R5559">
        <v>0.15798774361610399</v>
      </c>
      <c r="S5559">
        <v>-5.69704035297036E-3</v>
      </c>
      <c r="T5559">
        <v>-7.9219110310077598E-2</v>
      </c>
      <c r="U5559">
        <v>9.4610631465911796E-2</v>
      </c>
      <c r="V5559">
        <v>218</v>
      </c>
      <c r="W5559" t="b">
        <v>0</v>
      </c>
      <c r="X5559" t="b">
        <v>0</v>
      </c>
    </row>
    <row r="5560" spans="1:24" x14ac:dyDescent="0.45">
      <c r="A5560">
        <v>5559</v>
      </c>
      <c r="B5560" t="s">
        <v>5580</v>
      </c>
      <c r="C5560">
        <v>-0.31388252973556502</v>
      </c>
      <c r="D5560">
        <v>37.0625</v>
      </c>
      <c r="E5560">
        <v>-2.7547318935394198</v>
      </c>
      <c r="F5560">
        <v>40.125</v>
      </c>
      <c r="G5560">
        <v>-1.6769534349441499</v>
      </c>
      <c r="H5560">
        <v>40.4375</v>
      </c>
      <c r="I5560">
        <v>-0.22600093483924799</v>
      </c>
      <c r="J5560">
        <v>43.125</v>
      </c>
      <c r="K5560">
        <v>0.190372169017791</v>
      </c>
      <c r="L5560">
        <v>45.0625</v>
      </c>
      <c r="M5560">
        <v>-0.19370290637016199</v>
      </c>
      <c r="N5560">
        <v>44.375</v>
      </c>
      <c r="O5560">
        <v>-6.6471160389482897E-3</v>
      </c>
      <c r="P5560">
        <v>8.5755502805113792E-3</v>
      </c>
      <c r="Q5560">
        <v>-2.7585593983530901E-2</v>
      </c>
      <c r="R5560">
        <v>0.63707679510116499</v>
      </c>
      <c r="S5560">
        <v>-2.3616552352905201E-2</v>
      </c>
      <c r="T5560">
        <v>-0.64044070243835405</v>
      </c>
      <c r="U5560">
        <v>9.0705275535583496E-2</v>
      </c>
      <c r="V5560">
        <v>218</v>
      </c>
      <c r="W5560" t="b">
        <v>0</v>
      </c>
      <c r="X5560" t="b">
        <v>0</v>
      </c>
    </row>
    <row r="5561" spans="1:24" x14ac:dyDescent="0.45">
      <c r="A5561">
        <v>5560</v>
      </c>
      <c r="B5561" t="s">
        <v>5581</v>
      </c>
      <c r="C5561">
        <v>4.0220918655395499</v>
      </c>
      <c r="D5561">
        <v>37.0625</v>
      </c>
      <c r="E5561">
        <v>-1.9189159870147701</v>
      </c>
      <c r="F5561">
        <v>40.125</v>
      </c>
      <c r="G5561">
        <v>-0.80160856246948198</v>
      </c>
      <c r="H5561">
        <v>40.4375</v>
      </c>
      <c r="I5561">
        <v>-0.99833935499191195</v>
      </c>
      <c r="J5561">
        <v>43.125</v>
      </c>
      <c r="K5561">
        <v>-1.0024516582489</v>
      </c>
      <c r="L5561">
        <v>45.0625</v>
      </c>
      <c r="M5561">
        <v>-6.2464736402034697E-2</v>
      </c>
      <c r="N5561">
        <v>44.375</v>
      </c>
      <c r="O5561" s="1">
        <v>-4.0599140715968898E-10</v>
      </c>
      <c r="P5561">
        <v>-2.3179629817605001E-2</v>
      </c>
      <c r="Q5561">
        <v>1.7145184278488099</v>
      </c>
      <c r="R5561">
        <v>-0.36979487538337702</v>
      </c>
      <c r="S5561">
        <v>-1.19029551569838E-4</v>
      </c>
      <c r="T5561">
        <v>0.41770613193511902</v>
      </c>
      <c r="U5561">
        <v>8.1966161727905204E-2</v>
      </c>
      <c r="V5561">
        <v>218</v>
      </c>
      <c r="W5561" t="b">
        <v>0</v>
      </c>
      <c r="X5561" t="b">
        <v>0</v>
      </c>
    </row>
    <row r="5562" spans="1:24" x14ac:dyDescent="0.45">
      <c r="A5562">
        <v>5561</v>
      </c>
      <c r="B5562" t="s">
        <v>5582</v>
      </c>
      <c r="C5562">
        <v>-0.15565130114555301</v>
      </c>
      <c r="D5562">
        <v>37.125</v>
      </c>
      <c r="E5562">
        <v>-1.86131262779235</v>
      </c>
      <c r="F5562">
        <v>40.125</v>
      </c>
      <c r="G5562">
        <v>-0.77849662303924505</v>
      </c>
      <c r="H5562">
        <v>40.4375</v>
      </c>
      <c r="I5562">
        <v>-0.730968236923217</v>
      </c>
      <c r="J5562">
        <v>43.125</v>
      </c>
      <c r="K5562">
        <v>-0.11559873819351101</v>
      </c>
      <c r="L5562">
        <v>45.0625</v>
      </c>
      <c r="M5562">
        <v>-0.20275500416755601</v>
      </c>
      <c r="N5562">
        <v>44.375</v>
      </c>
      <c r="O5562">
        <v>0.37831550836563099</v>
      </c>
      <c r="P5562">
        <v>-2.0447282586246699E-3</v>
      </c>
      <c r="Q5562">
        <v>7.1388296782970396E-4</v>
      </c>
      <c r="R5562">
        <v>-0.64376527070999101</v>
      </c>
      <c r="S5562">
        <v>-0.144035279750823</v>
      </c>
      <c r="T5562">
        <v>0.14979173243045801</v>
      </c>
      <c r="U5562">
        <v>8.3239197731017997E-2</v>
      </c>
      <c r="V5562">
        <v>218</v>
      </c>
      <c r="W5562" t="b">
        <v>0</v>
      </c>
      <c r="X5562" t="b">
        <v>0</v>
      </c>
    </row>
    <row r="5563" spans="1:24" x14ac:dyDescent="0.45">
      <c r="A5563">
        <v>5562</v>
      </c>
      <c r="B5563" t="s">
        <v>5583</v>
      </c>
      <c r="C5563">
        <v>-0.32224458456039401</v>
      </c>
      <c r="D5563">
        <v>37.0625</v>
      </c>
      <c r="E5563">
        <v>-1.71451163291931</v>
      </c>
      <c r="F5563">
        <v>40.0625</v>
      </c>
      <c r="G5563">
        <v>-1.3882930278778001</v>
      </c>
      <c r="H5563">
        <v>40.4375</v>
      </c>
      <c r="I5563">
        <v>-4.4752798974514001E-2</v>
      </c>
      <c r="J5563">
        <v>43.125</v>
      </c>
      <c r="K5563">
        <v>-4.1662920266389798E-2</v>
      </c>
      <c r="L5563">
        <v>45.0625</v>
      </c>
      <c r="M5563">
        <v>9.8909035325050298E-2</v>
      </c>
      <c r="N5563">
        <v>44.375</v>
      </c>
      <c r="O5563">
        <v>9.8049856722354806E-2</v>
      </c>
      <c r="P5563">
        <v>0.148263484239578</v>
      </c>
      <c r="Q5563">
        <v>-2.6171505451202299</v>
      </c>
      <c r="R5563">
        <v>0.39612907171249301</v>
      </c>
      <c r="S5563" s="1">
        <v>-2.8592861024539601E-21</v>
      </c>
      <c r="T5563">
        <v>-0.51691639423370295</v>
      </c>
      <c r="U5563">
        <v>8.5019588470458901E-2</v>
      </c>
      <c r="V5563">
        <v>218</v>
      </c>
      <c r="W5563" t="b">
        <v>0</v>
      </c>
      <c r="X5563" t="b">
        <v>0</v>
      </c>
    </row>
    <row r="5564" spans="1:24" x14ac:dyDescent="0.45">
      <c r="A5564">
        <v>5563</v>
      </c>
      <c r="B5564" t="s">
        <v>5584</v>
      </c>
      <c r="C5564">
        <v>-8.4818061441183003E-3</v>
      </c>
      <c r="D5564">
        <v>37.0625</v>
      </c>
      <c r="E5564">
        <v>-1.9181778430938701</v>
      </c>
      <c r="F5564">
        <v>40.125</v>
      </c>
      <c r="G5564">
        <v>-1.62347388267517</v>
      </c>
      <c r="H5564">
        <v>40.4375</v>
      </c>
      <c r="I5564">
        <v>-0.42279565334320002</v>
      </c>
      <c r="J5564">
        <v>43.125</v>
      </c>
      <c r="K5564">
        <v>5.0811078399419701E-2</v>
      </c>
      <c r="L5564">
        <v>45.0625</v>
      </c>
      <c r="M5564">
        <v>1.91580802202224E-2</v>
      </c>
      <c r="N5564">
        <v>44.375</v>
      </c>
      <c r="O5564">
        <v>0</v>
      </c>
      <c r="P5564" s="1">
        <v>-6.7343242093897898E-10</v>
      </c>
      <c r="Q5564">
        <v>-5.8765837457031001E-4</v>
      </c>
      <c r="R5564">
        <v>-2.6159534172620601E-5</v>
      </c>
      <c r="S5564">
        <v>0</v>
      </c>
      <c r="T5564">
        <v>-2.9873019229853499E-5</v>
      </c>
      <c r="U5564">
        <v>8.1966102123260498E-2</v>
      </c>
      <c r="V5564">
        <v>218</v>
      </c>
      <c r="W5564" t="b">
        <v>0</v>
      </c>
      <c r="X5564" t="b">
        <v>0</v>
      </c>
    </row>
    <row r="5565" spans="1:24" x14ac:dyDescent="0.45">
      <c r="A5565">
        <v>5564</v>
      </c>
      <c r="B5565" t="s">
        <v>5585</v>
      </c>
      <c r="C5565">
        <v>0.18471890687942499</v>
      </c>
      <c r="D5565">
        <v>37.0625</v>
      </c>
      <c r="E5565">
        <v>-1.46444368362426</v>
      </c>
      <c r="F5565">
        <v>40.125</v>
      </c>
      <c r="G5565">
        <v>-0.72265720367431596</v>
      </c>
      <c r="H5565">
        <v>40.4375</v>
      </c>
      <c r="I5565">
        <v>-1.0404245853423999</v>
      </c>
      <c r="J5565">
        <v>43.125</v>
      </c>
      <c r="K5565">
        <v>-0.209603786468505</v>
      </c>
      <c r="L5565">
        <v>45.0625</v>
      </c>
      <c r="M5565">
        <v>0.21435034275054901</v>
      </c>
      <c r="N5565">
        <v>44.375</v>
      </c>
      <c r="O5565">
        <v>0.27029865980148299</v>
      </c>
      <c r="P5565">
        <v>-8.3845138549804604E-2</v>
      </c>
      <c r="Q5565">
        <v>8.8075965642928994E-2</v>
      </c>
      <c r="R5565">
        <v>-1.0241265296936</v>
      </c>
      <c r="S5565">
        <v>4.93439324200153E-2</v>
      </c>
      <c r="T5565">
        <v>0.76300096511840798</v>
      </c>
      <c r="U5565">
        <v>8.8245332241058294E-2</v>
      </c>
      <c r="V5565">
        <v>218</v>
      </c>
      <c r="W5565" t="b">
        <v>0</v>
      </c>
      <c r="X5565" t="b">
        <v>0</v>
      </c>
    </row>
    <row r="5566" spans="1:24" x14ac:dyDescent="0.45">
      <c r="A5566">
        <v>5565</v>
      </c>
      <c r="B5566" t="s">
        <v>5586</v>
      </c>
      <c r="C5566">
        <v>-8.2177005708217593E-2</v>
      </c>
      <c r="D5566">
        <v>37.0625</v>
      </c>
      <c r="E5566">
        <v>-1.60634064674377</v>
      </c>
      <c r="F5566">
        <v>40.125</v>
      </c>
      <c r="G5566">
        <v>-0.76678550243377597</v>
      </c>
      <c r="H5566">
        <v>40.5</v>
      </c>
      <c r="I5566">
        <v>-0.64783948659896795</v>
      </c>
      <c r="J5566">
        <v>43.125</v>
      </c>
      <c r="K5566">
        <v>-9.4650655984878498E-2</v>
      </c>
      <c r="L5566">
        <v>45.0625</v>
      </c>
      <c r="M5566">
        <v>2.6557518169283801E-2</v>
      </c>
      <c r="N5566">
        <v>44.375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4.4679309212369797E-5</v>
      </c>
      <c r="U5566">
        <v>8.6378753185272203E-2</v>
      </c>
      <c r="V5566">
        <v>218</v>
      </c>
      <c r="W5566" t="b">
        <v>0</v>
      </c>
      <c r="X5566" t="b">
        <v>0</v>
      </c>
    </row>
    <row r="5567" spans="1:24" x14ac:dyDescent="0.45">
      <c r="A5567">
        <v>5566</v>
      </c>
      <c r="B5567" t="s">
        <v>5587</v>
      </c>
      <c r="C5567">
        <v>-8.3388715982437106E-2</v>
      </c>
      <c r="D5567">
        <v>37.0625</v>
      </c>
      <c r="E5567">
        <v>-1.6496938467025699</v>
      </c>
      <c r="F5567">
        <v>40.125</v>
      </c>
      <c r="G5567">
        <v>-0.75541579723358099</v>
      </c>
      <c r="H5567">
        <v>40.4375</v>
      </c>
      <c r="I5567">
        <v>-0.65111732482910101</v>
      </c>
      <c r="J5567">
        <v>43.125</v>
      </c>
      <c r="K5567">
        <v>-7.2399199008941595E-2</v>
      </c>
      <c r="L5567">
        <v>45.125</v>
      </c>
      <c r="M5567">
        <v>-4.7659013420343399E-2</v>
      </c>
      <c r="N5567">
        <v>44.375</v>
      </c>
      <c r="O5567">
        <v>0</v>
      </c>
      <c r="P5567">
        <v>0</v>
      </c>
      <c r="Q5567">
        <v>0</v>
      </c>
      <c r="R5567">
        <v>0</v>
      </c>
      <c r="S5567" s="1">
        <v>-3.7027164457912602E-36</v>
      </c>
      <c r="T5567">
        <v>0</v>
      </c>
      <c r="U5567">
        <v>0.16089582443237299</v>
      </c>
      <c r="V5567">
        <v>218</v>
      </c>
      <c r="W5567" t="b">
        <v>0</v>
      </c>
      <c r="X5567" t="b">
        <v>0</v>
      </c>
    </row>
    <row r="5568" spans="1:24" x14ac:dyDescent="0.45">
      <c r="A5568">
        <v>5567</v>
      </c>
      <c r="B5568" t="s">
        <v>5588</v>
      </c>
      <c r="C5568">
        <v>-0.43513244390487599</v>
      </c>
      <c r="D5568">
        <v>37.0625</v>
      </c>
      <c r="E5568">
        <v>-3.8944284915924001</v>
      </c>
      <c r="F5568">
        <v>40.125</v>
      </c>
      <c r="G5568">
        <v>-2.6596035957336399</v>
      </c>
      <c r="H5568">
        <v>40.4375</v>
      </c>
      <c r="I5568">
        <v>-0.606842041015625</v>
      </c>
      <c r="J5568">
        <v>43.1875</v>
      </c>
      <c r="K5568">
        <v>5.5709972977638203E-2</v>
      </c>
      <c r="L5568">
        <v>45.0625</v>
      </c>
      <c r="M5568">
        <v>-0.18769384920596999</v>
      </c>
      <c r="N5568">
        <v>44.375</v>
      </c>
      <c r="O5568">
        <v>-0.28140303492545998</v>
      </c>
      <c r="P5568">
        <v>-1.67044231602631E-6</v>
      </c>
      <c r="Q5568">
        <v>-5.0105553120374603E-2</v>
      </c>
      <c r="R5568">
        <v>0.98116838932037298</v>
      </c>
      <c r="S5568">
        <v>-3.7283338606357498E-2</v>
      </c>
      <c r="T5568">
        <v>-0.81941205263137795</v>
      </c>
      <c r="U5568">
        <v>8.3153128623962402E-2</v>
      </c>
      <c r="V5568">
        <v>218</v>
      </c>
      <c r="W5568" t="b">
        <v>0</v>
      </c>
      <c r="X5568" t="b">
        <v>0</v>
      </c>
    </row>
    <row r="5569" spans="1:24" x14ac:dyDescent="0.45">
      <c r="A5569">
        <v>5568</v>
      </c>
      <c r="B5569" t="s">
        <v>5589</v>
      </c>
      <c r="C5569">
        <v>1.92180240154266</v>
      </c>
      <c r="D5569">
        <v>37.0625</v>
      </c>
      <c r="E5569">
        <v>-3.3089070320129301</v>
      </c>
      <c r="F5569">
        <v>40.125</v>
      </c>
      <c r="G5569">
        <v>-2.1080801486968901</v>
      </c>
      <c r="H5569">
        <v>40.4375</v>
      </c>
      <c r="I5569">
        <v>-2.1599273681640598</v>
      </c>
      <c r="J5569">
        <v>43.1875</v>
      </c>
      <c r="K5569">
        <v>-1.1482301950454701</v>
      </c>
      <c r="L5569">
        <v>45.0625</v>
      </c>
      <c r="M5569">
        <v>-5.4903011769056299E-2</v>
      </c>
      <c r="N5569">
        <v>44.375</v>
      </c>
      <c r="O5569">
        <v>9.4212722033262201E-3</v>
      </c>
      <c r="P5569">
        <v>7.2210985235869798E-3</v>
      </c>
      <c r="Q5569">
        <v>2.5297255516052202</v>
      </c>
      <c r="R5569">
        <v>-0.56962639093399003</v>
      </c>
      <c r="S5569" s="1">
        <v>4.06479224416988E-26</v>
      </c>
      <c r="T5569">
        <v>0.68314778804778997</v>
      </c>
      <c r="U5569">
        <v>8.0779254436492906E-2</v>
      </c>
      <c r="V5569">
        <v>218</v>
      </c>
      <c r="W5569" t="b">
        <v>0</v>
      </c>
      <c r="X5569" t="b">
        <v>0</v>
      </c>
    </row>
    <row r="5570" spans="1:24" x14ac:dyDescent="0.45">
      <c r="A5570">
        <v>5569</v>
      </c>
      <c r="B5570" t="s">
        <v>5590</v>
      </c>
      <c r="C5570">
        <v>-0.57072979211807195</v>
      </c>
      <c r="D5570">
        <v>37.0625</v>
      </c>
      <c r="E5570">
        <v>-2.7748525142669598</v>
      </c>
      <c r="F5570">
        <v>40.125</v>
      </c>
      <c r="G5570">
        <v>-1.4325368404388401</v>
      </c>
      <c r="H5570">
        <v>40.5</v>
      </c>
      <c r="I5570">
        <v>-1.4229445457458401</v>
      </c>
      <c r="J5570">
        <v>43.125</v>
      </c>
      <c r="K5570">
        <v>1.0432265996932899</v>
      </c>
      <c r="L5570">
        <v>45.0625</v>
      </c>
      <c r="M5570">
        <v>-0.21005511283874501</v>
      </c>
      <c r="N5570">
        <v>44.375</v>
      </c>
      <c r="O5570">
        <v>0.24464537203311901</v>
      </c>
      <c r="P5570">
        <v>1.8253804882988299E-3</v>
      </c>
      <c r="Q5570">
        <v>8.5133705288171699E-3</v>
      </c>
      <c r="R5570">
        <v>-0.51058882474899203</v>
      </c>
      <c r="S5570">
        <v>-0.110007122159004</v>
      </c>
      <c r="T5570">
        <v>0.21498078107833801</v>
      </c>
      <c r="U5570">
        <v>8.0099642276763902E-2</v>
      </c>
      <c r="V5570">
        <v>218</v>
      </c>
      <c r="W5570" t="b">
        <v>0</v>
      </c>
      <c r="X5570" t="b">
        <v>0</v>
      </c>
    </row>
    <row r="5571" spans="1:24" x14ac:dyDescent="0.45">
      <c r="A5571">
        <v>5570</v>
      </c>
      <c r="B5571" t="s">
        <v>5591</v>
      </c>
      <c r="C5571">
        <v>5.0428103655576699E-2</v>
      </c>
      <c r="D5571">
        <v>37.0625</v>
      </c>
      <c r="E5571">
        <v>-3.00368881225585</v>
      </c>
      <c r="F5571">
        <v>40.125</v>
      </c>
      <c r="G5571">
        <v>-1.3716170787811199</v>
      </c>
      <c r="H5571">
        <v>40.4375</v>
      </c>
      <c r="I5571">
        <v>-0.77767324447631803</v>
      </c>
      <c r="J5571">
        <v>43.125</v>
      </c>
      <c r="K5571">
        <v>-5.86369857192039E-2</v>
      </c>
      <c r="L5571">
        <v>45.0625</v>
      </c>
      <c r="M5571">
        <v>-3.1714744865894297E-2</v>
      </c>
      <c r="N5571">
        <v>44.375</v>
      </c>
      <c r="O5571">
        <v>-4.0726140141487104E-3</v>
      </c>
      <c r="P5571">
        <v>-1.4963427383918299E-4</v>
      </c>
      <c r="Q5571">
        <v>9.8386453464627201E-4</v>
      </c>
      <c r="R5571">
        <v>-1.79634749656543E-4</v>
      </c>
      <c r="S5571" s="1">
        <v>1.03165573861474E-8</v>
      </c>
      <c r="T5571">
        <v>-8.2043502479791607E-3</v>
      </c>
      <c r="U5571">
        <v>0.184490501880645</v>
      </c>
      <c r="V5571">
        <v>218</v>
      </c>
      <c r="W5571" t="b">
        <v>0</v>
      </c>
      <c r="X5571" t="b">
        <v>0</v>
      </c>
    </row>
    <row r="5572" spans="1:24" x14ac:dyDescent="0.45">
      <c r="A5572">
        <v>5571</v>
      </c>
      <c r="B5572" t="s">
        <v>5592</v>
      </c>
      <c r="C5572">
        <v>-0.122147321701049</v>
      </c>
      <c r="D5572">
        <v>37.0625</v>
      </c>
      <c r="E5572">
        <v>-2.6769828796386701</v>
      </c>
      <c r="F5572">
        <v>40.125</v>
      </c>
      <c r="G5572">
        <v>-0.92859387397766102</v>
      </c>
      <c r="H5572">
        <v>40.4375</v>
      </c>
      <c r="I5572">
        <v>-0.36254864931106501</v>
      </c>
      <c r="J5572">
        <v>43.1875</v>
      </c>
      <c r="K5572">
        <v>7.9132743179798098E-2</v>
      </c>
      <c r="L5572">
        <v>45.0625</v>
      </c>
      <c r="M5572">
        <v>0.17284138500690399</v>
      </c>
      <c r="N5572">
        <v>44.375</v>
      </c>
      <c r="O5572">
        <v>-0.34061011672019897</v>
      </c>
      <c r="P5572">
        <v>5.9427035739645297E-4</v>
      </c>
      <c r="Q5572">
        <v>-3.3112054225057298E-3</v>
      </c>
      <c r="R5572">
        <v>0.26271542906761097</v>
      </c>
      <c r="S5572">
        <v>1.2186579406261401E-2</v>
      </c>
      <c r="T5572">
        <v>8.7912812829017598E-2</v>
      </c>
      <c r="U5572">
        <v>9.3423664569854695E-2</v>
      </c>
      <c r="V5572">
        <v>218</v>
      </c>
      <c r="W5572" t="b">
        <v>0</v>
      </c>
      <c r="X5572" t="b">
        <v>0</v>
      </c>
    </row>
    <row r="5573" spans="1:24" x14ac:dyDescent="0.45">
      <c r="A5573">
        <v>5572</v>
      </c>
      <c r="B5573" t="s">
        <v>5593</v>
      </c>
      <c r="C5573">
        <v>-0.199386492371559</v>
      </c>
      <c r="D5573">
        <v>37.0625</v>
      </c>
      <c r="E5573">
        <v>-2.6770668029785099</v>
      </c>
      <c r="F5573">
        <v>40.0625</v>
      </c>
      <c r="G5573">
        <v>-0.95837694406509399</v>
      </c>
      <c r="H5573">
        <v>40.4375</v>
      </c>
      <c r="I5573">
        <v>-0.40050357580184898</v>
      </c>
      <c r="J5573">
        <v>43.1875</v>
      </c>
      <c r="K5573">
        <v>6.4394429326057406E-2</v>
      </c>
      <c r="L5573">
        <v>45.125</v>
      </c>
      <c r="M5573">
        <v>9.0854890644550296E-2</v>
      </c>
      <c r="N5573">
        <v>44.375</v>
      </c>
      <c r="O5573">
        <v>-1.13412519567646E-4</v>
      </c>
      <c r="P5573">
        <v>0</v>
      </c>
      <c r="Q5573">
        <v>0</v>
      </c>
      <c r="R5573">
        <v>1.69889535754919E-4</v>
      </c>
      <c r="S5573">
        <v>0</v>
      </c>
      <c r="T5573">
        <v>0</v>
      </c>
      <c r="U5573">
        <v>8.4598422050476005E-2</v>
      </c>
      <c r="V5573">
        <v>218</v>
      </c>
      <c r="W5573" t="b">
        <v>0</v>
      </c>
      <c r="X5573" t="b">
        <v>0</v>
      </c>
    </row>
    <row r="5574" spans="1:24" x14ac:dyDescent="0.45">
      <c r="A5574">
        <v>5573</v>
      </c>
      <c r="B5574" t="s">
        <v>5594</v>
      </c>
      <c r="C5574">
        <v>-0.129112988710403</v>
      </c>
      <c r="D5574">
        <v>37.0625</v>
      </c>
      <c r="E5574">
        <v>-2.4214515686035099</v>
      </c>
      <c r="F5574">
        <v>40.125</v>
      </c>
      <c r="G5574">
        <v>-1.0284781455993599</v>
      </c>
      <c r="H5574">
        <v>40.5</v>
      </c>
      <c r="I5574">
        <v>-0.45700335502624501</v>
      </c>
      <c r="J5574">
        <v>43.1875</v>
      </c>
      <c r="K5574">
        <v>4.1229173541069003E-2</v>
      </c>
      <c r="L5574">
        <v>45.0625</v>
      </c>
      <c r="M5574">
        <v>5.2042737603187499E-2</v>
      </c>
      <c r="N5574">
        <v>44.3125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8.5699200630187905E-2</v>
      </c>
      <c r="V5574">
        <v>218</v>
      </c>
      <c r="W5574" t="b">
        <v>0</v>
      </c>
      <c r="X5574" t="b">
        <v>0</v>
      </c>
    </row>
    <row r="5575" spans="1:24" x14ac:dyDescent="0.45">
      <c r="A5575">
        <v>5574</v>
      </c>
      <c r="B5575" t="s">
        <v>5595</v>
      </c>
      <c r="C5575">
        <v>0.133907660841941</v>
      </c>
      <c r="D5575">
        <v>37.0625</v>
      </c>
      <c r="E5575">
        <v>-1.8003680706024101</v>
      </c>
      <c r="F5575">
        <v>40.125</v>
      </c>
      <c r="G5575">
        <v>-1.3028216361999501</v>
      </c>
      <c r="H5575">
        <v>40.4375</v>
      </c>
      <c r="I5575">
        <v>-0.74282175302505404</v>
      </c>
      <c r="J5575">
        <v>43.1875</v>
      </c>
      <c r="K5575">
        <v>-0.119174294173717</v>
      </c>
      <c r="L5575">
        <v>45.125</v>
      </c>
      <c r="M5575">
        <v>-0.15975144505500699</v>
      </c>
      <c r="N5575">
        <v>44.375</v>
      </c>
      <c r="O5575">
        <v>0.75744116306304898</v>
      </c>
      <c r="P5575">
        <v>-5.98128826823085E-4</v>
      </c>
      <c r="Q5575">
        <v>1.34127112105488E-2</v>
      </c>
      <c r="R5575">
        <v>-0.46655914187431302</v>
      </c>
      <c r="S5575">
        <v>-2.41712275892496E-2</v>
      </c>
      <c r="T5575">
        <v>-0.33106842637062001</v>
      </c>
      <c r="U5575">
        <v>8.1966161727905204E-2</v>
      </c>
      <c r="V5575">
        <v>219</v>
      </c>
      <c r="W5575" t="b">
        <v>0</v>
      </c>
      <c r="X5575" t="b">
        <v>0</v>
      </c>
    </row>
    <row r="5576" spans="1:24" x14ac:dyDescent="0.45">
      <c r="A5576">
        <v>5575</v>
      </c>
      <c r="B5576" t="s">
        <v>5596</v>
      </c>
      <c r="C5576">
        <v>7.2318717837333596E-2</v>
      </c>
      <c r="D5576">
        <v>37.0625</v>
      </c>
      <c r="E5576">
        <v>-2.5295553207397399</v>
      </c>
      <c r="F5576">
        <v>40.125</v>
      </c>
      <c r="G5576">
        <v>-1.4927232265472401</v>
      </c>
      <c r="H5576">
        <v>40.5</v>
      </c>
      <c r="I5576">
        <v>-1.26241791248321</v>
      </c>
      <c r="J5576">
        <v>43.1875</v>
      </c>
      <c r="K5576">
        <v>-6.3400929793715399E-3</v>
      </c>
      <c r="L5576">
        <v>45.0625</v>
      </c>
      <c r="M5576">
        <v>-0.33666607737541199</v>
      </c>
      <c r="N5576">
        <v>44.375</v>
      </c>
      <c r="O5576">
        <v>-1.4939805259928099E-4</v>
      </c>
      <c r="P5576">
        <v>-7.9770432785153302E-4</v>
      </c>
      <c r="Q5576">
        <v>-8.6658837972208803E-4</v>
      </c>
      <c r="R5576">
        <v>-1.19255133904516E-3</v>
      </c>
      <c r="S5576">
        <v>-4.0372836519964001E-4</v>
      </c>
      <c r="T5576">
        <v>-1.8711712618824E-4</v>
      </c>
      <c r="U5576">
        <v>0.48620575666427601</v>
      </c>
      <c r="V5576">
        <v>219</v>
      </c>
      <c r="W5576" t="b">
        <v>0</v>
      </c>
      <c r="X5576" t="b">
        <v>0</v>
      </c>
    </row>
    <row r="5577" spans="1:24" x14ac:dyDescent="0.45">
      <c r="A5577">
        <v>5576</v>
      </c>
      <c r="B5577" t="s">
        <v>5597</v>
      </c>
      <c r="C5577">
        <v>-4.8875646591186497</v>
      </c>
      <c r="D5577">
        <v>37</v>
      </c>
      <c r="E5577">
        <v>-1.8804681301116899</v>
      </c>
      <c r="F5577">
        <v>40.125</v>
      </c>
      <c r="G5577">
        <v>-1.19596099853515</v>
      </c>
      <c r="H5577">
        <v>40.4375</v>
      </c>
      <c r="I5577">
        <v>0.79310327768325795</v>
      </c>
      <c r="J5577">
        <v>43.125</v>
      </c>
      <c r="K5577">
        <v>3.0792655944824201</v>
      </c>
      <c r="L5577">
        <v>45.0625</v>
      </c>
      <c r="M5577">
        <v>-2.1808193996548601E-2</v>
      </c>
      <c r="N5577">
        <v>44.375</v>
      </c>
      <c r="O5577">
        <v>8.6617089807987199E-2</v>
      </c>
      <c r="P5577">
        <v>0.266668200492858</v>
      </c>
      <c r="Q5577">
        <v>-2.3413455486297599</v>
      </c>
      <c r="R5577">
        <v>0.33260598778724598</v>
      </c>
      <c r="S5577">
        <v>6.4046884654089798E-4</v>
      </c>
      <c r="T5577">
        <v>-0.46504178643226601</v>
      </c>
      <c r="U5577">
        <v>8.3153069019317599E-2</v>
      </c>
      <c r="V5577">
        <v>219</v>
      </c>
      <c r="W5577" t="b">
        <v>0</v>
      </c>
      <c r="X5577" t="b">
        <v>0</v>
      </c>
    </row>
    <row r="5578" spans="1:24" x14ac:dyDescent="0.45">
      <c r="A5578">
        <v>5577</v>
      </c>
      <c r="B5578" t="s">
        <v>5598</v>
      </c>
      <c r="C5578">
        <v>1.2206711769103999</v>
      </c>
      <c r="D5578">
        <v>37.0625</v>
      </c>
      <c r="E5578">
        <v>-2.80100393295288</v>
      </c>
      <c r="F5578">
        <v>40.125</v>
      </c>
      <c r="G5578">
        <v>-2.0668458938598602</v>
      </c>
      <c r="H5578">
        <v>40.5</v>
      </c>
      <c r="I5578">
        <v>-1.3194376230239799</v>
      </c>
      <c r="J5578">
        <v>43.125</v>
      </c>
      <c r="K5578">
        <v>-1.5611810684204099</v>
      </c>
      <c r="L5578">
        <v>45.0625</v>
      </c>
      <c r="M5578">
        <v>3.3612057566642699E-2</v>
      </c>
      <c r="N5578">
        <v>44.375</v>
      </c>
      <c r="O5578">
        <v>6.1084143817424698E-4</v>
      </c>
      <c r="P5578">
        <v>-0.17681077122688199</v>
      </c>
      <c r="Q5578">
        <v>1.01233329623937E-2</v>
      </c>
      <c r="R5578">
        <v>1.5385079197585499E-2</v>
      </c>
      <c r="S5578" s="1">
        <v>6.5667330378720995E-16</v>
      </c>
      <c r="T5578">
        <v>9.9101313389837698E-4</v>
      </c>
      <c r="U5578">
        <v>8.0779314041137695E-2</v>
      </c>
      <c r="V5578">
        <v>219</v>
      </c>
      <c r="W5578" t="b">
        <v>1</v>
      </c>
      <c r="X5578" t="b">
        <v>0</v>
      </c>
    </row>
    <row r="5579" spans="1:24" x14ac:dyDescent="0.45">
      <c r="A5579">
        <v>5578</v>
      </c>
      <c r="B5579" t="s">
        <v>5599</v>
      </c>
      <c r="C5579">
        <v>-7.0946082472801195E-2</v>
      </c>
      <c r="D5579">
        <v>37.0625</v>
      </c>
      <c r="E5579">
        <v>-2.98591804504394</v>
      </c>
      <c r="F5579">
        <v>40.125</v>
      </c>
      <c r="G5579">
        <v>-1.8141561746597199</v>
      </c>
      <c r="H5579">
        <v>40.4375</v>
      </c>
      <c r="I5579">
        <v>-1.0452029705047601</v>
      </c>
      <c r="J5579">
        <v>43.125</v>
      </c>
      <c r="K5579">
        <v>0.31759577989578203</v>
      </c>
      <c r="L5579">
        <v>45.125</v>
      </c>
      <c r="M5579">
        <v>-3.4608475863933501E-2</v>
      </c>
      <c r="N5579">
        <v>44.375</v>
      </c>
      <c r="O5579">
        <v>0</v>
      </c>
      <c r="P5579">
        <v>-8.43346759211272E-4</v>
      </c>
      <c r="Q5579">
        <v>3.0613431590609198E-4</v>
      </c>
      <c r="R5579" s="1">
        <v>1.8735360468022801E-42</v>
      </c>
      <c r="S5579">
        <v>0</v>
      </c>
      <c r="T5579">
        <v>0</v>
      </c>
      <c r="U5579">
        <v>7.9506278038024902E-2</v>
      </c>
      <c r="V5579">
        <v>219</v>
      </c>
      <c r="W5579" t="b">
        <v>1</v>
      </c>
      <c r="X5579" t="b">
        <v>0</v>
      </c>
    </row>
    <row r="5580" spans="1:24" x14ac:dyDescent="0.45">
      <c r="A5580">
        <v>5579</v>
      </c>
      <c r="B5580" t="s">
        <v>5600</v>
      </c>
      <c r="C5580">
        <v>-2.09929998964071E-2</v>
      </c>
      <c r="D5580">
        <v>37.0625</v>
      </c>
      <c r="E5580">
        <v>-1.93494236469268</v>
      </c>
      <c r="F5580">
        <v>40.125</v>
      </c>
      <c r="G5580">
        <v>-1.18976926803588</v>
      </c>
      <c r="H5580">
        <v>40.4375</v>
      </c>
      <c r="I5580">
        <v>-0.55407822132110596</v>
      </c>
      <c r="J5580">
        <v>43.125</v>
      </c>
      <c r="K5580">
        <v>5.7059511542320203E-2</v>
      </c>
      <c r="L5580">
        <v>45.0625</v>
      </c>
      <c r="M5580">
        <v>-1.55950505286455E-2</v>
      </c>
      <c r="N5580">
        <v>44.375</v>
      </c>
      <c r="O5580" s="1">
        <v>1.07823668608098E-35</v>
      </c>
      <c r="P5580">
        <v>0</v>
      </c>
      <c r="Q5580">
        <v>-2.1862833818886399E-5</v>
      </c>
      <c r="R5580" s="1">
        <v>-1.17122807162532E-21</v>
      </c>
      <c r="S5580">
        <v>0</v>
      </c>
      <c r="T5580">
        <v>0</v>
      </c>
      <c r="U5580">
        <v>8.5699200630187905E-2</v>
      </c>
      <c r="V5580">
        <v>219</v>
      </c>
      <c r="W5580" t="b">
        <v>1</v>
      </c>
      <c r="X5580" t="b">
        <v>0</v>
      </c>
    </row>
    <row r="5581" spans="1:24" x14ac:dyDescent="0.45">
      <c r="A5581">
        <v>5580</v>
      </c>
      <c r="B5581" t="s">
        <v>5601</v>
      </c>
      <c r="C5581">
        <v>-7.3778280057013E-3</v>
      </c>
      <c r="D5581">
        <v>37.0625</v>
      </c>
      <c r="E5581">
        <v>-2.3028767108917201</v>
      </c>
      <c r="F5581">
        <v>40.125</v>
      </c>
      <c r="G5581">
        <v>-1.2827008962631199</v>
      </c>
      <c r="H5581">
        <v>40.4375</v>
      </c>
      <c r="I5581">
        <v>-0.58369147777557295</v>
      </c>
      <c r="J5581">
        <v>43.125</v>
      </c>
      <c r="K5581">
        <v>5.6383267045021002E-2</v>
      </c>
      <c r="L5581">
        <v>45.0625</v>
      </c>
      <c r="M5581">
        <v>1.98319810442626E-3</v>
      </c>
      <c r="N5581">
        <v>44.375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9.2744052410125705E-2</v>
      </c>
      <c r="V5581">
        <v>219</v>
      </c>
      <c r="W5581" t="b">
        <v>1</v>
      </c>
      <c r="X5581" t="b">
        <v>0</v>
      </c>
    </row>
    <row r="5582" spans="1:24" x14ac:dyDescent="0.45">
      <c r="A5582">
        <v>5581</v>
      </c>
      <c r="B5582" t="s">
        <v>5602</v>
      </c>
      <c r="C5582">
        <v>3.8108462467789598E-3</v>
      </c>
      <c r="D5582">
        <v>37.0625</v>
      </c>
      <c r="E5582">
        <v>-2.2854871749877899</v>
      </c>
      <c r="F5582">
        <v>40.125</v>
      </c>
      <c r="G5582">
        <v>-1.31188297271728</v>
      </c>
      <c r="H5582">
        <v>40.5</v>
      </c>
      <c r="I5582">
        <v>-0.60218197107314997</v>
      </c>
      <c r="J5582">
        <v>43.125</v>
      </c>
      <c r="K5582">
        <v>5.2135474979877403E-2</v>
      </c>
      <c r="L5582">
        <v>45.125</v>
      </c>
      <c r="M5582">
        <v>-8.9239270891994197E-5</v>
      </c>
      <c r="N5582">
        <v>44.375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8.2473456859588595E-2</v>
      </c>
      <c r="V5582">
        <v>219</v>
      </c>
      <c r="W5582" t="b">
        <v>1</v>
      </c>
      <c r="X5582" t="b">
        <v>0</v>
      </c>
    </row>
    <row r="5583" spans="1:24" x14ac:dyDescent="0.45">
      <c r="A5583">
        <v>5582</v>
      </c>
      <c r="B5583" t="s">
        <v>5603</v>
      </c>
      <c r="C5583">
        <v>-6.6370777785778002E-3</v>
      </c>
      <c r="D5583">
        <v>37.0625</v>
      </c>
      <c r="E5583">
        <v>-2.3152816295623699</v>
      </c>
      <c r="F5583">
        <v>40.125</v>
      </c>
      <c r="G5583">
        <v>-1.3257591724395701</v>
      </c>
      <c r="H5583">
        <v>40.4375</v>
      </c>
      <c r="I5583">
        <v>-0.58329266309738104</v>
      </c>
      <c r="J5583">
        <v>43.125</v>
      </c>
      <c r="K5583">
        <v>5.6187227368354797E-2</v>
      </c>
      <c r="L5583">
        <v>45.0625</v>
      </c>
      <c r="M5583">
        <v>7.5054066255688598E-3</v>
      </c>
      <c r="N5583">
        <v>44.375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8.5699200630187905E-2</v>
      </c>
      <c r="V5583">
        <v>219</v>
      </c>
      <c r="W5583" t="b">
        <v>1</v>
      </c>
      <c r="X5583" t="b">
        <v>0</v>
      </c>
    </row>
    <row r="5584" spans="1:24" x14ac:dyDescent="0.45">
      <c r="A5584">
        <v>5583</v>
      </c>
      <c r="B5584" t="s">
        <v>5604</v>
      </c>
      <c r="C5584">
        <v>-1.11154969781637E-2</v>
      </c>
      <c r="D5584">
        <v>37.0625</v>
      </c>
      <c r="E5584">
        <v>-2.28547143936157</v>
      </c>
      <c r="F5584">
        <v>40.125</v>
      </c>
      <c r="G5584">
        <v>-1.35592472553253</v>
      </c>
      <c r="H5584">
        <v>40.4375</v>
      </c>
      <c r="I5584">
        <v>-0.57466107606887795</v>
      </c>
      <c r="J5584">
        <v>43.125</v>
      </c>
      <c r="K5584">
        <v>3.4900546073913498E-2</v>
      </c>
      <c r="L5584">
        <v>45.0625</v>
      </c>
      <c r="M5584">
        <v>-7.8637227416038496E-3</v>
      </c>
      <c r="N5584">
        <v>44.375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8.1880092620849595E-2</v>
      </c>
      <c r="V5584">
        <v>219</v>
      </c>
      <c r="W5584" t="b">
        <v>0</v>
      </c>
      <c r="X5584" t="b">
        <v>0</v>
      </c>
    </row>
    <row r="5585" spans="1:24" x14ac:dyDescent="0.45">
      <c r="A5585">
        <v>5584</v>
      </c>
      <c r="B5585" t="s">
        <v>5605</v>
      </c>
      <c r="C5585">
        <v>0.34878903627395602</v>
      </c>
      <c r="D5585">
        <v>37.0625</v>
      </c>
      <c r="E5585">
        <v>-2.4297862052917401</v>
      </c>
      <c r="F5585">
        <v>40.125</v>
      </c>
      <c r="G5585">
        <v>-1.6748359203338601</v>
      </c>
      <c r="H5585">
        <v>40.4375</v>
      </c>
      <c r="I5585">
        <v>-0.77210479974746704</v>
      </c>
      <c r="J5585">
        <v>43.125</v>
      </c>
      <c r="K5585">
        <v>-0.101622842252254</v>
      </c>
      <c r="L5585">
        <v>45.125</v>
      </c>
      <c r="M5585">
        <v>5.6903026998042998E-2</v>
      </c>
      <c r="N5585">
        <v>44.375</v>
      </c>
      <c r="O5585">
        <v>-7.4564747046679204E-4</v>
      </c>
      <c r="P5585">
        <v>-4.9431912600994103E-2</v>
      </c>
      <c r="Q5585">
        <v>1.02438572794198E-2</v>
      </c>
      <c r="R5585">
        <v>-5.3473664447665197E-3</v>
      </c>
      <c r="S5585">
        <v>2.0209021749906201E-4</v>
      </c>
      <c r="T5585">
        <v>-4.10344917327165E-3</v>
      </c>
      <c r="U5585">
        <v>8.38326215744018E-2</v>
      </c>
      <c r="V5585">
        <v>219</v>
      </c>
      <c r="W5585" t="b">
        <v>0</v>
      </c>
      <c r="X5585" t="b">
        <v>0</v>
      </c>
    </row>
    <row r="5586" spans="1:24" x14ac:dyDescent="0.45">
      <c r="A5586">
        <v>5585</v>
      </c>
      <c r="B5586" t="s">
        <v>5606</v>
      </c>
      <c r="C5586">
        <v>1.52490782737731</v>
      </c>
      <c r="D5586">
        <v>37.0625</v>
      </c>
      <c r="E5586">
        <v>-2.4589025974273602</v>
      </c>
      <c r="F5586">
        <v>40.125</v>
      </c>
      <c r="G5586">
        <v>-1.57255864143371</v>
      </c>
      <c r="H5586">
        <v>40.4375</v>
      </c>
      <c r="I5586">
        <v>-0.65335869789123502</v>
      </c>
      <c r="J5586">
        <v>43.125</v>
      </c>
      <c r="K5586">
        <v>-0.55539965629577603</v>
      </c>
      <c r="L5586">
        <v>45.0625</v>
      </c>
      <c r="M5586">
        <v>7.1754828095436096E-2</v>
      </c>
      <c r="N5586">
        <v>44.375</v>
      </c>
      <c r="O5586">
        <v>4.72235784400254E-4</v>
      </c>
      <c r="P5586">
        <v>-1.4692103490233401E-2</v>
      </c>
      <c r="Q5586">
        <v>2.45269667357206E-2</v>
      </c>
      <c r="R5586">
        <v>1.7352276481688001E-3</v>
      </c>
      <c r="S5586">
        <v>4.2129555367864601E-5</v>
      </c>
      <c r="T5586">
        <v>5.3389291279017899E-3</v>
      </c>
      <c r="U5586">
        <v>9.8429858684539795E-2</v>
      </c>
      <c r="V5586">
        <v>219</v>
      </c>
      <c r="W5586" t="b">
        <v>0</v>
      </c>
      <c r="X5586" t="b">
        <v>1</v>
      </c>
    </row>
    <row r="5587" spans="1:24" x14ac:dyDescent="0.45">
      <c r="A5587">
        <v>5586</v>
      </c>
      <c r="B5587" t="s">
        <v>5607</v>
      </c>
      <c r="C5587">
        <v>0.19740137457847501</v>
      </c>
      <c r="D5587">
        <v>37.0625</v>
      </c>
      <c r="E5587">
        <v>-1.56287753582</v>
      </c>
      <c r="F5587">
        <v>40.125</v>
      </c>
      <c r="G5587">
        <v>-0.68174684047698897</v>
      </c>
      <c r="H5587">
        <v>40.4375</v>
      </c>
      <c r="I5587">
        <v>-0.88879090547561601</v>
      </c>
      <c r="J5587">
        <v>43.125</v>
      </c>
      <c r="K5587">
        <v>-0.20165406167507099</v>
      </c>
      <c r="L5587">
        <v>45.0625</v>
      </c>
      <c r="M5587">
        <v>0.218258887529373</v>
      </c>
      <c r="N5587">
        <v>44.375</v>
      </c>
      <c r="O5587">
        <v>9.0484313666820498E-2</v>
      </c>
      <c r="P5587">
        <v>-5.3829371929168701E-2</v>
      </c>
      <c r="Q5587">
        <v>4.7652743756770997E-2</v>
      </c>
      <c r="R5587">
        <v>-0.66748827695846502</v>
      </c>
      <c r="S5587">
        <v>3.6073423922061899E-2</v>
      </c>
      <c r="T5587">
        <v>0.55936259031295699</v>
      </c>
      <c r="U5587">
        <v>8.1966102123260498E-2</v>
      </c>
      <c r="V5587">
        <v>219</v>
      </c>
      <c r="W5587" t="b">
        <v>0</v>
      </c>
      <c r="X5587" t="b">
        <v>1</v>
      </c>
    </row>
    <row r="5588" spans="1:24" x14ac:dyDescent="0.45">
      <c r="A5588">
        <v>5587</v>
      </c>
      <c r="B5588" t="s">
        <v>5608</v>
      </c>
      <c r="V5588">
        <v>219</v>
      </c>
      <c r="X5588" t="b">
        <v>0</v>
      </c>
    </row>
    <row r="5589" spans="1:24" x14ac:dyDescent="0.45">
      <c r="A5589">
        <v>5588</v>
      </c>
      <c r="B5589" t="s">
        <v>5609</v>
      </c>
      <c r="C5589">
        <v>0.14592276513576499</v>
      </c>
      <c r="D5589">
        <v>37.0625</v>
      </c>
      <c r="E5589">
        <v>-1.6282215118408201</v>
      </c>
      <c r="F5589">
        <v>40.125</v>
      </c>
      <c r="G5589">
        <v>-0.86329531669616699</v>
      </c>
      <c r="H5589">
        <v>40.5</v>
      </c>
      <c r="I5589">
        <v>-0.60657030344009399</v>
      </c>
      <c r="J5589">
        <v>43.125</v>
      </c>
      <c r="K5589">
        <v>-0.164301797747612</v>
      </c>
      <c r="L5589">
        <v>45.125</v>
      </c>
      <c r="M5589">
        <v>0.117329217493534</v>
      </c>
      <c r="N5589">
        <v>44.375</v>
      </c>
      <c r="O5589">
        <v>3.6056197131983902E-5</v>
      </c>
      <c r="P5589">
        <v>-2.7997899451293002E-4</v>
      </c>
      <c r="Q5589">
        <v>1.5538985608145499E-3</v>
      </c>
      <c r="R5589">
        <v>1.0671772088244299E-6</v>
      </c>
      <c r="S5589">
        <v>1.53523826156742E-4</v>
      </c>
      <c r="T5589">
        <v>-1.7870999727165299E-5</v>
      </c>
      <c r="U5589">
        <v>0.295840203762054</v>
      </c>
      <c r="V5589">
        <v>219</v>
      </c>
      <c r="W5589" t="b">
        <v>0</v>
      </c>
      <c r="X5589" t="b">
        <v>0</v>
      </c>
    </row>
    <row r="5590" spans="1:24" x14ac:dyDescent="0.45">
      <c r="A5590">
        <v>5589</v>
      </c>
      <c r="B5590" t="s">
        <v>5610</v>
      </c>
      <c r="C5590">
        <v>8.4793351590633295E-2</v>
      </c>
      <c r="D5590">
        <v>37.0625</v>
      </c>
      <c r="E5590">
        <v>-1.65559649467468</v>
      </c>
      <c r="F5590">
        <v>40.125</v>
      </c>
      <c r="G5590">
        <v>-0.73457896709442105</v>
      </c>
      <c r="H5590">
        <v>40.4375</v>
      </c>
      <c r="I5590">
        <v>-0.61460673809051503</v>
      </c>
      <c r="J5590">
        <v>43.125</v>
      </c>
      <c r="K5590">
        <v>-1.8051579594612101E-2</v>
      </c>
      <c r="L5590">
        <v>45.0625</v>
      </c>
      <c r="M5590">
        <v>4.09943424165248E-3</v>
      </c>
      <c r="N5590">
        <v>44.375</v>
      </c>
      <c r="O5590">
        <v>0</v>
      </c>
      <c r="P5590">
        <v>0</v>
      </c>
      <c r="Q5590">
        <v>0</v>
      </c>
      <c r="R5590">
        <v>0</v>
      </c>
      <c r="S5590" s="1">
        <v>-9.0499586991032999E-12</v>
      </c>
      <c r="T5590">
        <v>0</v>
      </c>
      <c r="U5590">
        <v>8.1966161727905204E-2</v>
      </c>
      <c r="V5590">
        <v>219</v>
      </c>
      <c r="W5590" t="b">
        <v>0</v>
      </c>
      <c r="X5590" t="b">
        <v>0</v>
      </c>
    </row>
    <row r="5591" spans="1:24" x14ac:dyDescent="0.45">
      <c r="A5591">
        <v>5590</v>
      </c>
      <c r="B5591" t="s">
        <v>5611</v>
      </c>
      <c r="C5591">
        <v>3.9262071251869202E-2</v>
      </c>
      <c r="D5591">
        <v>37.0625</v>
      </c>
      <c r="E5591">
        <v>-1.78021872043609</v>
      </c>
      <c r="F5591">
        <v>40.125</v>
      </c>
      <c r="G5591">
        <v>-0.77164113521575906</v>
      </c>
      <c r="H5591">
        <v>40.4375</v>
      </c>
      <c r="I5591">
        <v>-0.61390727758407504</v>
      </c>
      <c r="J5591">
        <v>43.125</v>
      </c>
      <c r="K5591">
        <v>-4.1335381567478097E-2</v>
      </c>
      <c r="L5591">
        <v>45.0625</v>
      </c>
      <c r="M5591">
        <v>8.1945974379777908E-3</v>
      </c>
      <c r="N5591">
        <v>44.375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8.0185711383819497E-2</v>
      </c>
      <c r="V5591">
        <v>219</v>
      </c>
      <c r="W5591" t="b">
        <v>0</v>
      </c>
      <c r="X5591" t="b">
        <v>0</v>
      </c>
    </row>
    <row r="5592" spans="1:24" x14ac:dyDescent="0.45">
      <c r="A5592">
        <v>5591</v>
      </c>
      <c r="B5592" t="s">
        <v>5612</v>
      </c>
      <c r="C5592">
        <v>-0.234704345464706</v>
      </c>
      <c r="D5592">
        <v>37.0625</v>
      </c>
      <c r="E5592">
        <v>-2.66480088233947</v>
      </c>
      <c r="F5592">
        <v>40.125</v>
      </c>
      <c r="G5592">
        <v>-1.2123767137527399</v>
      </c>
      <c r="H5592">
        <v>40.4375</v>
      </c>
      <c r="I5592">
        <v>-0.33245110511779702</v>
      </c>
      <c r="J5592">
        <v>43.125</v>
      </c>
      <c r="K5592">
        <v>2.0303344354033401E-2</v>
      </c>
      <c r="L5592">
        <v>45.125</v>
      </c>
      <c r="M5592">
        <v>-0.11303455382585501</v>
      </c>
      <c r="N5592">
        <v>44.375</v>
      </c>
      <c r="O5592">
        <v>-5.04344142973423E-2</v>
      </c>
      <c r="P5592">
        <v>0</v>
      </c>
      <c r="Q5592">
        <v>-8.1727933138608898E-3</v>
      </c>
      <c r="R5592">
        <v>7.6210357248783098E-2</v>
      </c>
      <c r="S5592">
        <v>-3.3720382489263998E-3</v>
      </c>
      <c r="T5592">
        <v>-4.1170872747898102E-2</v>
      </c>
      <c r="U5592">
        <v>8.0865383148193304E-2</v>
      </c>
      <c r="V5592">
        <v>219</v>
      </c>
      <c r="W5592" t="b">
        <v>0</v>
      </c>
      <c r="X5592" t="b">
        <v>0</v>
      </c>
    </row>
    <row r="5593" spans="1:24" x14ac:dyDescent="0.45">
      <c r="A5593">
        <v>5592</v>
      </c>
      <c r="B5593" t="s">
        <v>5613</v>
      </c>
      <c r="C5593">
        <v>-0.34210884571075401</v>
      </c>
      <c r="D5593">
        <v>37.0625</v>
      </c>
      <c r="E5593">
        <v>-2.5804512500762899</v>
      </c>
      <c r="F5593">
        <v>40.125</v>
      </c>
      <c r="G5593">
        <v>-1.5526421070098799</v>
      </c>
      <c r="H5593">
        <v>40.4375</v>
      </c>
      <c r="I5593">
        <v>-0.145111054182052</v>
      </c>
      <c r="J5593">
        <v>43.1875</v>
      </c>
      <c r="K5593">
        <v>0.18671512603759699</v>
      </c>
      <c r="L5593">
        <v>45.125</v>
      </c>
      <c r="M5593">
        <v>-0.16898036003112701</v>
      </c>
      <c r="N5593">
        <v>44.375</v>
      </c>
      <c r="O5593">
        <v>-9.8574027419090202E-2</v>
      </c>
      <c r="P5593">
        <v>6.1791446059942202E-3</v>
      </c>
      <c r="Q5593">
        <v>-3.2130677253007799E-2</v>
      </c>
      <c r="R5593">
        <v>0.69173705577850297</v>
      </c>
      <c r="S5593">
        <v>-2.7692468836903499E-2</v>
      </c>
      <c r="T5593">
        <v>-0.62336051464080799</v>
      </c>
      <c r="U5593">
        <v>8.6292684078216497E-2</v>
      </c>
      <c r="V5593">
        <v>219</v>
      </c>
      <c r="W5593" t="b">
        <v>0</v>
      </c>
      <c r="X5593" t="b">
        <v>0</v>
      </c>
    </row>
    <row r="5594" spans="1:24" x14ac:dyDescent="0.45">
      <c r="A5594">
        <v>5593</v>
      </c>
      <c r="B5594" t="s">
        <v>5614</v>
      </c>
      <c r="C5594">
        <v>3.5286073684692298</v>
      </c>
      <c r="D5594">
        <v>37.0625</v>
      </c>
      <c r="E5594">
        <v>-2.0049009323120099</v>
      </c>
      <c r="F5594">
        <v>40.125</v>
      </c>
      <c r="G5594">
        <v>-1.18029260635375</v>
      </c>
      <c r="H5594">
        <v>40.4375</v>
      </c>
      <c r="I5594">
        <v>-0.96058076620101895</v>
      </c>
      <c r="J5594">
        <v>43.125</v>
      </c>
      <c r="K5594">
        <v>-0.487937271595001</v>
      </c>
      <c r="L5594">
        <v>45.125</v>
      </c>
      <c r="M5594">
        <v>-0.11753899604082101</v>
      </c>
      <c r="N5594">
        <v>44.375</v>
      </c>
      <c r="O5594">
        <v>3.7565035745501502E-4</v>
      </c>
      <c r="P5594">
        <v>7.0642116479575599E-3</v>
      </c>
      <c r="Q5594">
        <v>0.34334734082221902</v>
      </c>
      <c r="R5594">
        <v>-7.9377725720405495E-2</v>
      </c>
      <c r="S5594">
        <v>-1.91162596456706E-3</v>
      </c>
      <c r="T5594">
        <v>8.3632424473762498E-2</v>
      </c>
      <c r="U5594">
        <v>8.38326215744018E-2</v>
      </c>
      <c r="V5594">
        <v>219</v>
      </c>
      <c r="W5594" t="b">
        <v>0</v>
      </c>
      <c r="X5594" t="b">
        <v>0</v>
      </c>
    </row>
    <row r="5595" spans="1:24" x14ac:dyDescent="0.45">
      <c r="A5595">
        <v>5594</v>
      </c>
      <c r="B5595" t="s">
        <v>5615</v>
      </c>
      <c r="C5595">
        <v>9.0790493413805892E-3</v>
      </c>
      <c r="D5595">
        <v>37.0625</v>
      </c>
      <c r="E5595">
        <v>-1.6386811733245801</v>
      </c>
      <c r="F5595">
        <v>40.125</v>
      </c>
      <c r="G5595">
        <v>-0.88936191797256403</v>
      </c>
      <c r="H5595">
        <v>40.4375</v>
      </c>
      <c r="I5595">
        <v>-1.06204497814178</v>
      </c>
      <c r="J5595">
        <v>43.125</v>
      </c>
      <c r="K5595">
        <v>-0.160452306270599</v>
      </c>
      <c r="L5595">
        <v>45.125</v>
      </c>
      <c r="M5595">
        <v>-0.34251749515533397</v>
      </c>
      <c r="N5595">
        <v>44.375</v>
      </c>
      <c r="O5595">
        <v>0.42225313186645502</v>
      </c>
      <c r="P5595">
        <v>-1.1274501681327801E-2</v>
      </c>
      <c r="Q5595">
        <v>-1.3477357104420599E-2</v>
      </c>
      <c r="R5595">
        <v>-1.0280563831329299</v>
      </c>
      <c r="S5595">
        <v>-0.20948739349841999</v>
      </c>
      <c r="T5595">
        <v>0.476429253816604</v>
      </c>
      <c r="U5595">
        <v>8.4426164627075195E-2</v>
      </c>
      <c r="V5595">
        <v>219</v>
      </c>
      <c r="W5595" t="b">
        <v>0</v>
      </c>
      <c r="X5595" t="b">
        <v>0</v>
      </c>
    </row>
    <row r="5596" spans="1:24" x14ac:dyDescent="0.45">
      <c r="A5596">
        <v>5595</v>
      </c>
      <c r="B5596" t="s">
        <v>5616</v>
      </c>
      <c r="C5596">
        <v>-4.2499756813049299</v>
      </c>
      <c r="D5596">
        <v>37.0625</v>
      </c>
      <c r="E5596">
        <v>-1.5889759063720701</v>
      </c>
      <c r="F5596">
        <v>40.125</v>
      </c>
      <c r="G5596">
        <v>-1.2791210412979099</v>
      </c>
      <c r="H5596">
        <v>40.4375</v>
      </c>
      <c r="I5596">
        <v>0.163529813289642</v>
      </c>
      <c r="J5596">
        <v>43.125</v>
      </c>
      <c r="K5596">
        <v>1.1070857048034599</v>
      </c>
      <c r="L5596">
        <v>45.0625</v>
      </c>
      <c r="M5596">
        <v>4.1300781071186003E-2</v>
      </c>
      <c r="N5596">
        <v>44.375</v>
      </c>
      <c r="O5596">
        <v>0.116803348064422</v>
      </c>
      <c r="P5596">
        <v>0.107133947312831</v>
      </c>
      <c r="Q5596">
        <v>-2.3874273300170898</v>
      </c>
      <c r="R5596">
        <v>0.39224994182586598</v>
      </c>
      <c r="S5596">
        <v>9.7933196229860105E-5</v>
      </c>
      <c r="T5596">
        <v>-0.45618173480033802</v>
      </c>
      <c r="U5596">
        <v>8.38326215744018E-2</v>
      </c>
      <c r="V5596">
        <v>219</v>
      </c>
      <c r="W5596" t="b">
        <v>0</v>
      </c>
      <c r="X5596" t="b">
        <v>0</v>
      </c>
    </row>
    <row r="5597" spans="1:24" x14ac:dyDescent="0.45">
      <c r="A5597">
        <v>5596</v>
      </c>
      <c r="B5597" t="s">
        <v>5617</v>
      </c>
      <c r="C5597">
        <v>-1.9915148150175801E-3</v>
      </c>
      <c r="D5597">
        <v>37.125</v>
      </c>
      <c r="E5597">
        <v>-1.9733409881591699</v>
      </c>
      <c r="F5597">
        <v>40.125</v>
      </c>
      <c r="G5597">
        <v>-1.6768352985382</v>
      </c>
      <c r="H5597">
        <v>40.4375</v>
      </c>
      <c r="I5597">
        <v>-0.36701872944831798</v>
      </c>
      <c r="J5597">
        <v>43.125</v>
      </c>
      <c r="K5597">
        <v>2.18110643327236E-2</v>
      </c>
      <c r="L5597">
        <v>45.0625</v>
      </c>
      <c r="M5597">
        <v>1.23950280249118E-3</v>
      </c>
      <c r="N5597">
        <v>44.375</v>
      </c>
      <c r="O5597">
        <v>0</v>
      </c>
      <c r="P5597">
        <v>-4.3411148362793001E-4</v>
      </c>
      <c r="Q5597">
        <v>8.9600071078166298E-5</v>
      </c>
      <c r="R5597">
        <v>1.3287832553032699E-4</v>
      </c>
      <c r="S5597">
        <v>0</v>
      </c>
      <c r="T5597">
        <v>-4.1463048546574999E-4</v>
      </c>
      <c r="U5597">
        <v>8.7144613265991197E-2</v>
      </c>
      <c r="V5597">
        <v>219</v>
      </c>
      <c r="W5597" t="b">
        <v>0</v>
      </c>
      <c r="X5597" t="b">
        <v>0</v>
      </c>
    </row>
    <row r="5598" spans="1:24" x14ac:dyDescent="0.45">
      <c r="A5598">
        <v>5597</v>
      </c>
      <c r="B5598" t="s">
        <v>5618</v>
      </c>
      <c r="C5598">
        <v>0.28393110632896401</v>
      </c>
      <c r="D5598">
        <v>37.0625</v>
      </c>
      <c r="E5598">
        <v>-1.6177178621292101</v>
      </c>
      <c r="F5598">
        <v>40.125</v>
      </c>
      <c r="G5598">
        <v>-0.59025567770004195</v>
      </c>
      <c r="H5598">
        <v>40.4375</v>
      </c>
      <c r="I5598">
        <v>-0.91361761093139604</v>
      </c>
      <c r="J5598">
        <v>43.125</v>
      </c>
      <c r="K5598">
        <v>-0.156782627105712</v>
      </c>
      <c r="L5598">
        <v>45.125</v>
      </c>
      <c r="M5598">
        <v>0.21128338575363101</v>
      </c>
      <c r="N5598">
        <v>44.375</v>
      </c>
      <c r="O5598">
        <v>8.8825538754463196E-2</v>
      </c>
      <c r="P5598">
        <v>-9.4200231134891496E-2</v>
      </c>
      <c r="Q5598">
        <v>6.8451613187789903E-2</v>
      </c>
      <c r="R5598">
        <v>-1.15052866935729</v>
      </c>
      <c r="S5598">
        <v>5.6949108839034999E-2</v>
      </c>
      <c r="T5598">
        <v>1.0319138765335001</v>
      </c>
      <c r="U5598">
        <v>8.0693066120147705E-2</v>
      </c>
      <c r="V5598">
        <v>219</v>
      </c>
      <c r="W5598" t="b">
        <v>0</v>
      </c>
      <c r="X5598" t="b">
        <v>0</v>
      </c>
    </row>
    <row r="5599" spans="1:24" x14ac:dyDescent="0.45">
      <c r="A5599">
        <v>5598</v>
      </c>
      <c r="B5599" t="s">
        <v>5619</v>
      </c>
      <c r="C5599">
        <v>-9.7761012613773304E-2</v>
      </c>
      <c r="D5599">
        <v>37.0625</v>
      </c>
      <c r="E5599">
        <v>-1.60933518409729</v>
      </c>
      <c r="F5599">
        <v>40.125</v>
      </c>
      <c r="G5599">
        <v>-0.77001249790191595</v>
      </c>
      <c r="H5599">
        <v>40.5</v>
      </c>
      <c r="I5599">
        <v>-0.64673811197280795</v>
      </c>
      <c r="J5599">
        <v>43.125</v>
      </c>
      <c r="K5599">
        <v>-0.146646738052368</v>
      </c>
      <c r="L5599">
        <v>45.0625</v>
      </c>
      <c r="M5599">
        <v>9.2457406222820199E-2</v>
      </c>
      <c r="N5599">
        <v>44.375</v>
      </c>
      <c r="O5599">
        <v>8.2910097262356403E-5</v>
      </c>
      <c r="P5599" s="1">
        <v>-1.5603769665251101E-10</v>
      </c>
      <c r="Q5599">
        <v>-9.45352730923332E-5</v>
      </c>
      <c r="R5599" s="1">
        <v>-1.82168800362226E-44</v>
      </c>
      <c r="S5599">
        <v>0</v>
      </c>
      <c r="T5599">
        <v>1.2993749987799601E-4</v>
      </c>
      <c r="U5599">
        <v>8.5785269737243597E-2</v>
      </c>
      <c r="V5599">
        <v>219</v>
      </c>
      <c r="W5599" t="b">
        <v>0</v>
      </c>
      <c r="X5599" t="b">
        <v>0</v>
      </c>
    </row>
    <row r="5600" spans="1:24" x14ac:dyDescent="0.45">
      <c r="A5600">
        <v>5599</v>
      </c>
      <c r="B5600" t="s">
        <v>5620</v>
      </c>
      <c r="C5600">
        <v>-9.6618026494979803E-2</v>
      </c>
      <c r="D5600">
        <v>37.0625</v>
      </c>
      <c r="E5600">
        <v>-1.61959671974182</v>
      </c>
      <c r="F5600">
        <v>40.125</v>
      </c>
      <c r="G5600">
        <v>-0.72557657957077004</v>
      </c>
      <c r="H5600">
        <v>40.5</v>
      </c>
      <c r="I5600">
        <v>-0.64399218559265103</v>
      </c>
      <c r="J5600">
        <v>43.125</v>
      </c>
      <c r="K5600">
        <v>-9.7675427794456399E-2</v>
      </c>
      <c r="L5600">
        <v>45.0625</v>
      </c>
      <c r="M5600">
        <v>7.9360771924257192E-3</v>
      </c>
      <c r="N5600">
        <v>44.375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0.16089582443237299</v>
      </c>
      <c r="V5600">
        <v>219</v>
      </c>
      <c r="W5600" t="b">
        <v>0</v>
      </c>
      <c r="X5600" t="b">
        <v>1</v>
      </c>
    </row>
    <row r="5601" spans="1:24" x14ac:dyDescent="0.45">
      <c r="A5601">
        <v>5600</v>
      </c>
      <c r="B5601" t="s">
        <v>5621</v>
      </c>
      <c r="C5601">
        <v>-0.60845458507537797</v>
      </c>
      <c r="D5601">
        <v>37.0625</v>
      </c>
      <c r="E5601">
        <v>-2.7901008129119802</v>
      </c>
      <c r="F5601">
        <v>40.1875</v>
      </c>
      <c r="G5601">
        <v>-1.4428970813751201</v>
      </c>
      <c r="H5601">
        <v>40.4375</v>
      </c>
      <c r="I5601">
        <v>0.100366428494453</v>
      </c>
      <c r="J5601">
        <v>43.1875</v>
      </c>
      <c r="K5601">
        <v>0.21723493933677601</v>
      </c>
      <c r="L5601">
        <v>45.125</v>
      </c>
      <c r="M5601">
        <v>-0.15104915201663899</v>
      </c>
      <c r="N5601">
        <v>44.375</v>
      </c>
      <c r="O5601">
        <v>-0.39503043889999301</v>
      </c>
      <c r="P5601">
        <v>-1.19843650609254E-2</v>
      </c>
      <c r="Q5601">
        <v>-5.7076133787631898E-2</v>
      </c>
      <c r="R5601">
        <v>0.96295708417892401</v>
      </c>
      <c r="S5601">
        <v>-3.1415045261383001E-2</v>
      </c>
      <c r="T5601">
        <v>-0.53493636846542303</v>
      </c>
      <c r="U5601">
        <v>8.4426164627075195E-2</v>
      </c>
      <c r="V5601">
        <v>219</v>
      </c>
      <c r="W5601" t="b">
        <v>0</v>
      </c>
      <c r="X5601" t="b">
        <v>1</v>
      </c>
    </row>
    <row r="5602" spans="1:24" x14ac:dyDescent="0.45">
      <c r="A5602">
        <v>5601</v>
      </c>
      <c r="B5602" t="s">
        <v>5622</v>
      </c>
      <c r="C5602">
        <v>1.61528515815734</v>
      </c>
      <c r="D5602">
        <v>37.0625</v>
      </c>
      <c r="E5602">
        <v>-3.6633541584014799</v>
      </c>
      <c r="F5602">
        <v>40.125</v>
      </c>
      <c r="G5602">
        <v>-1.67568182945251</v>
      </c>
      <c r="H5602">
        <v>40.4375</v>
      </c>
      <c r="I5602">
        <v>-1.3085082769393901</v>
      </c>
      <c r="J5602">
        <v>43.125</v>
      </c>
      <c r="K5602">
        <v>-1.2419586181640601</v>
      </c>
      <c r="L5602">
        <v>45.0625</v>
      </c>
      <c r="M5602">
        <v>-6.8053036928176797E-2</v>
      </c>
      <c r="N5602">
        <v>44.375</v>
      </c>
      <c r="O5602">
        <v>2.2656822693534101E-4</v>
      </c>
      <c r="P5602">
        <v>1.4538825489580601E-3</v>
      </c>
      <c r="Q5602">
        <v>2.4855880737304599</v>
      </c>
      <c r="R5602">
        <v>-0.61908870935439997</v>
      </c>
      <c r="S5602">
        <v>-7.5417238986119595E-4</v>
      </c>
      <c r="T5602">
        <v>0.63533866405487005</v>
      </c>
      <c r="U5602">
        <v>8.4339976310729897E-2</v>
      </c>
      <c r="V5602">
        <v>219</v>
      </c>
      <c r="W5602" t="b">
        <v>0</v>
      </c>
      <c r="X5602" t="b">
        <v>1</v>
      </c>
    </row>
    <row r="5603" spans="1:24" x14ac:dyDescent="0.45">
      <c r="A5603">
        <v>5602</v>
      </c>
      <c r="B5603" t="s">
        <v>5623</v>
      </c>
      <c r="C5603">
        <v>-0.27473229169845498</v>
      </c>
      <c r="D5603">
        <v>37.0625</v>
      </c>
      <c r="E5603">
        <v>-2.33643245697021</v>
      </c>
      <c r="F5603">
        <v>40.125</v>
      </c>
      <c r="G5603">
        <v>-1.2406857013702299</v>
      </c>
      <c r="H5603">
        <v>40.5</v>
      </c>
      <c r="I5603">
        <v>-0.872877717018127</v>
      </c>
      <c r="J5603">
        <v>43.125</v>
      </c>
      <c r="K5603">
        <v>0.73299539089202803</v>
      </c>
      <c r="L5603">
        <v>45.125</v>
      </c>
      <c r="M5603">
        <v>-0.213822782039642</v>
      </c>
      <c r="N5603">
        <v>44.375</v>
      </c>
      <c r="O5603">
        <v>0.14676897227764099</v>
      </c>
      <c r="P5603">
        <v>-1.8704395042732299E-3</v>
      </c>
      <c r="Q5603">
        <v>1.0041492991149399E-2</v>
      </c>
      <c r="R5603">
        <v>-0.40820753574371299</v>
      </c>
      <c r="S5603">
        <v>-8.1462167203426306E-2</v>
      </c>
      <c r="T5603">
        <v>0.21112011373042999</v>
      </c>
      <c r="U5603">
        <v>8.9604496955871499E-2</v>
      </c>
      <c r="V5603">
        <v>219</v>
      </c>
      <c r="W5603" t="b">
        <v>0</v>
      </c>
      <c r="X5603" t="b">
        <v>1</v>
      </c>
    </row>
    <row r="5604" spans="1:24" x14ac:dyDescent="0.45">
      <c r="A5604">
        <v>5603</v>
      </c>
      <c r="B5604" t="s">
        <v>5624</v>
      </c>
      <c r="C5604">
        <v>-2.1231412887573201E-2</v>
      </c>
      <c r="D5604">
        <v>37.0625</v>
      </c>
      <c r="E5604">
        <v>-2.87627029418945</v>
      </c>
      <c r="F5604">
        <v>40.1875</v>
      </c>
      <c r="G5604">
        <v>-1.2696293592453001</v>
      </c>
      <c r="H5604">
        <v>40.5</v>
      </c>
      <c r="I5604">
        <v>-0.77683782577514604</v>
      </c>
      <c r="J5604">
        <v>43.1875</v>
      </c>
      <c r="K5604">
        <v>9.8978325724601704E-2</v>
      </c>
      <c r="L5604">
        <v>45.0625</v>
      </c>
      <c r="M5604">
        <v>-0.158467978239059</v>
      </c>
      <c r="N5604">
        <v>44.375</v>
      </c>
      <c r="O5604">
        <v>-1.1928646825253899E-2</v>
      </c>
      <c r="P5604">
        <v>8.02042707800865E-3</v>
      </c>
      <c r="Q5604">
        <v>-3.0428990721702502E-3</v>
      </c>
      <c r="R5604">
        <v>-1.3222690671682301E-2</v>
      </c>
      <c r="S5604">
        <v>-3.15022858558222E-4</v>
      </c>
      <c r="T5604">
        <v>-3.0034480150789001E-3</v>
      </c>
      <c r="U5604">
        <v>0.19594806432723999</v>
      </c>
      <c r="V5604">
        <v>219</v>
      </c>
      <c r="W5604" t="b">
        <v>0</v>
      </c>
      <c r="X5604" t="b">
        <v>0</v>
      </c>
    </row>
    <row r="5605" spans="1:24" x14ac:dyDescent="0.45">
      <c r="A5605">
        <v>5604</v>
      </c>
      <c r="B5605" t="s">
        <v>5625</v>
      </c>
      <c r="C5605">
        <v>-0.32962682843208302</v>
      </c>
      <c r="D5605">
        <v>37.0625</v>
      </c>
      <c r="E5605">
        <v>-2.5177631378173801</v>
      </c>
      <c r="F5605">
        <v>40.125</v>
      </c>
      <c r="G5605">
        <v>-0.83194422721862704</v>
      </c>
      <c r="H5605">
        <v>40.5</v>
      </c>
      <c r="I5605">
        <v>-0.25717288255691501</v>
      </c>
      <c r="J5605">
        <v>43.125</v>
      </c>
      <c r="K5605">
        <v>0.15951277315616599</v>
      </c>
      <c r="L5605">
        <v>45.125</v>
      </c>
      <c r="M5605">
        <v>0.12961272895336101</v>
      </c>
      <c r="N5605">
        <v>44.375</v>
      </c>
      <c r="O5605">
        <v>-0.31834745407104398</v>
      </c>
      <c r="P5605">
        <v>6.6303467610850898E-4</v>
      </c>
      <c r="Q5605">
        <v>-6.9306953810155296E-3</v>
      </c>
      <c r="R5605">
        <v>0.168776825070381</v>
      </c>
      <c r="S5605">
        <v>1.02649824693799E-2</v>
      </c>
      <c r="T5605">
        <v>0.12640832364559099</v>
      </c>
      <c r="U5605">
        <v>8.3918869495391804E-2</v>
      </c>
      <c r="V5605">
        <v>219</v>
      </c>
      <c r="W5605" t="b">
        <v>0</v>
      </c>
      <c r="X5605" t="b">
        <v>0</v>
      </c>
    </row>
    <row r="5606" spans="1:24" x14ac:dyDescent="0.45">
      <c r="A5606">
        <v>5605</v>
      </c>
      <c r="B5606" t="s">
        <v>5626</v>
      </c>
      <c r="C5606">
        <v>-0.23310488462448101</v>
      </c>
      <c r="D5606">
        <v>37.0625</v>
      </c>
      <c r="E5606">
        <v>-2.7585802078246999</v>
      </c>
      <c r="F5606">
        <v>40.125</v>
      </c>
      <c r="G5606">
        <v>-0.92608755826949996</v>
      </c>
      <c r="H5606">
        <v>40.5</v>
      </c>
      <c r="I5606">
        <v>-0.45067098736763</v>
      </c>
      <c r="J5606">
        <v>43.1875</v>
      </c>
      <c r="K5606">
        <v>5.9021946042776101E-2</v>
      </c>
      <c r="L5606">
        <v>45.0625</v>
      </c>
      <c r="M5606">
        <v>8.9097559452056801E-2</v>
      </c>
      <c r="N5606">
        <v>44.375</v>
      </c>
      <c r="O5606">
        <v>-1.6033455030992599E-3</v>
      </c>
      <c r="P5606">
        <v>0</v>
      </c>
      <c r="Q5606">
        <v>-7.0199428591877195E-5</v>
      </c>
      <c r="R5606">
        <v>0</v>
      </c>
      <c r="S5606" s="1">
        <v>7.0064923216240804E-45</v>
      </c>
      <c r="T5606">
        <v>9.7610907687339905E-5</v>
      </c>
      <c r="U5606">
        <v>8.2559585571288993E-2</v>
      </c>
      <c r="V5606">
        <v>219</v>
      </c>
      <c r="W5606" t="b">
        <v>0</v>
      </c>
      <c r="X5606" t="b">
        <v>0</v>
      </c>
    </row>
    <row r="5607" spans="1:24" x14ac:dyDescent="0.45">
      <c r="A5607">
        <v>5606</v>
      </c>
      <c r="B5607" t="s">
        <v>5627</v>
      </c>
      <c r="C5607">
        <v>-0.17222923040390001</v>
      </c>
      <c r="D5607">
        <v>37.0625</v>
      </c>
      <c r="E5607">
        <v>-2.4303166866302401</v>
      </c>
      <c r="F5607">
        <v>40.1875</v>
      </c>
      <c r="G5607">
        <v>-1.0017676353454501</v>
      </c>
      <c r="H5607">
        <v>40.5</v>
      </c>
      <c r="I5607">
        <v>-0.43124562501907299</v>
      </c>
      <c r="J5607">
        <v>43.125</v>
      </c>
      <c r="K5607">
        <v>2.56958156824111E-2</v>
      </c>
      <c r="L5607">
        <v>45.125</v>
      </c>
      <c r="M5607">
        <v>5.7874687016010201E-2</v>
      </c>
      <c r="N5607">
        <v>44.375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8.38326215744018E-2</v>
      </c>
      <c r="V5607">
        <v>219</v>
      </c>
      <c r="W5607" t="b">
        <v>0</v>
      </c>
      <c r="X5607" t="b">
        <v>0</v>
      </c>
    </row>
    <row r="5608" spans="1:24" x14ac:dyDescent="0.45">
      <c r="A5608">
        <v>5607</v>
      </c>
      <c r="B5608" t="s">
        <v>5628</v>
      </c>
      <c r="C5608">
        <v>0.173674747347831</v>
      </c>
      <c r="D5608">
        <v>37.0625</v>
      </c>
      <c r="E5608">
        <v>-1.2626963853836</v>
      </c>
      <c r="F5608">
        <v>40.125</v>
      </c>
      <c r="G5608">
        <v>-1.46066045761108</v>
      </c>
      <c r="H5608">
        <v>40.5</v>
      </c>
      <c r="I5608">
        <v>-0.91678476333618097</v>
      </c>
      <c r="J5608">
        <v>43.1875</v>
      </c>
      <c r="K5608">
        <v>-7.7197447419166496E-2</v>
      </c>
      <c r="L5608">
        <v>45.0625</v>
      </c>
      <c r="M5608">
        <v>-0.13431993126869199</v>
      </c>
      <c r="N5608">
        <v>44.3125</v>
      </c>
      <c r="O5608">
        <v>0.36574172973632801</v>
      </c>
      <c r="P5608">
        <v>-5.8827572502195803E-4</v>
      </c>
      <c r="Q5608">
        <v>1.33934374898672E-2</v>
      </c>
      <c r="R5608">
        <v>-0.33943194150924599</v>
      </c>
      <c r="S5608">
        <v>-1.1369003914296599E-2</v>
      </c>
      <c r="T5608">
        <v>-1.54683776199817E-2</v>
      </c>
      <c r="U5608">
        <v>8.4426164627075195E-2</v>
      </c>
      <c r="V5608">
        <v>220</v>
      </c>
      <c r="W5608" t="b">
        <v>0</v>
      </c>
      <c r="X5608" t="b">
        <v>0</v>
      </c>
    </row>
    <row r="5609" spans="1:24" x14ac:dyDescent="0.45">
      <c r="A5609">
        <v>5608</v>
      </c>
      <c r="B5609" t="s">
        <v>5629</v>
      </c>
      <c r="C5609">
        <v>0.221680968999862</v>
      </c>
      <c r="D5609">
        <v>37.0625</v>
      </c>
      <c r="E5609">
        <v>-2.45721387863159</v>
      </c>
      <c r="F5609">
        <v>40.1875</v>
      </c>
      <c r="G5609">
        <v>-1.32434582710266</v>
      </c>
      <c r="H5609">
        <v>40.5</v>
      </c>
      <c r="I5609">
        <v>-0.785733222961425</v>
      </c>
      <c r="J5609">
        <v>43.125</v>
      </c>
      <c r="K5609">
        <v>1.8693138845264901E-3</v>
      </c>
      <c r="L5609">
        <v>45.0625</v>
      </c>
      <c r="M5609">
        <v>-0.119292601943016</v>
      </c>
      <c r="N5609">
        <v>44.375</v>
      </c>
      <c r="O5609">
        <v>-5.3395947907119903E-4</v>
      </c>
      <c r="P5609">
        <v>7.3647708632051904E-5</v>
      </c>
      <c r="Q5609">
        <v>0</v>
      </c>
      <c r="R5609" s="1">
        <v>-2.5179203160755301E-23</v>
      </c>
      <c r="S5609">
        <v>0</v>
      </c>
      <c r="T5609">
        <v>-8.6030471720732694E-5</v>
      </c>
      <c r="U5609">
        <v>0.15139096975326499</v>
      </c>
      <c r="V5609">
        <v>220</v>
      </c>
      <c r="W5609" t="b">
        <v>0</v>
      </c>
      <c r="X5609" t="b">
        <v>0</v>
      </c>
    </row>
    <row r="5610" spans="1:24" x14ac:dyDescent="0.45">
      <c r="A5610">
        <v>5609</v>
      </c>
      <c r="B5610" t="s">
        <v>5630</v>
      </c>
      <c r="C5610">
        <v>-0.59618848562240601</v>
      </c>
      <c r="D5610">
        <v>37.0625</v>
      </c>
      <c r="E5610">
        <v>-3.1421160697936998</v>
      </c>
      <c r="F5610">
        <v>40.125</v>
      </c>
      <c r="G5610">
        <v>-1.9519779682159399</v>
      </c>
      <c r="H5610">
        <v>40.5</v>
      </c>
      <c r="I5610">
        <v>-0.37228617072105402</v>
      </c>
      <c r="J5610">
        <v>43.125</v>
      </c>
      <c r="K5610">
        <v>0.15693661570549</v>
      </c>
      <c r="L5610">
        <v>45.125</v>
      </c>
      <c r="M5610">
        <v>0.121817894279956</v>
      </c>
      <c r="N5610">
        <v>44.375</v>
      </c>
      <c r="O5610">
        <v>-0.29693859815597501</v>
      </c>
      <c r="P5610">
        <v>-6.0180086642503697E-2</v>
      </c>
      <c r="Q5610">
        <v>-3.0721234157681399E-2</v>
      </c>
      <c r="R5610">
        <v>0.64722961187362604</v>
      </c>
      <c r="S5610">
        <v>0.12754774093627899</v>
      </c>
      <c r="T5610">
        <v>-0.274779021739959</v>
      </c>
      <c r="U5610">
        <v>8.4512233734130804E-2</v>
      </c>
      <c r="V5610">
        <v>220</v>
      </c>
      <c r="W5610" t="b">
        <v>0</v>
      </c>
      <c r="X5610" t="b">
        <v>0</v>
      </c>
    </row>
    <row r="5611" spans="1:24" x14ac:dyDescent="0.45">
      <c r="A5611">
        <v>5610</v>
      </c>
      <c r="B5611" t="s">
        <v>5631</v>
      </c>
      <c r="C5611">
        <v>-1.3543235063552801</v>
      </c>
      <c r="D5611">
        <v>37.0625</v>
      </c>
      <c r="E5611">
        <v>-3.82931923866271</v>
      </c>
      <c r="F5611">
        <v>40.125</v>
      </c>
      <c r="G5611">
        <v>-1.3675332069396899</v>
      </c>
      <c r="H5611">
        <v>40.5</v>
      </c>
      <c r="I5611">
        <v>-0.52355986833572299</v>
      </c>
      <c r="J5611">
        <v>43.125</v>
      </c>
      <c r="K5611">
        <v>2.53155016899108</v>
      </c>
      <c r="L5611">
        <v>45.125</v>
      </c>
      <c r="M5611">
        <v>-1.7252698540687499E-2</v>
      </c>
      <c r="N5611">
        <v>44.375</v>
      </c>
      <c r="O5611">
        <v>-4.5048268511891296E-3</v>
      </c>
      <c r="P5611">
        <v>3.4445062279701198E-2</v>
      </c>
      <c r="Q5611">
        <v>3.0262026935815801E-2</v>
      </c>
      <c r="R5611">
        <v>-9.4532258808612796E-2</v>
      </c>
      <c r="S5611">
        <v>3.0361050739884298E-3</v>
      </c>
      <c r="T5611">
        <v>5.41340671479702E-2</v>
      </c>
      <c r="U5611">
        <v>8.0013453960418701E-2</v>
      </c>
      <c r="V5611">
        <v>220</v>
      </c>
      <c r="W5611" t="b">
        <v>0</v>
      </c>
      <c r="X5611" t="b">
        <v>0</v>
      </c>
    </row>
    <row r="5612" spans="1:24" x14ac:dyDescent="0.45">
      <c r="A5612">
        <v>5611</v>
      </c>
      <c r="B5612" t="s">
        <v>5632</v>
      </c>
      <c r="C5612">
        <v>0.24732938408851601</v>
      </c>
      <c r="D5612">
        <v>37.0625</v>
      </c>
      <c r="E5612">
        <v>-2.2729229927062899</v>
      </c>
      <c r="F5612">
        <v>40.1875</v>
      </c>
      <c r="G5612">
        <v>-1.18281078338623</v>
      </c>
      <c r="H5612">
        <v>40.4375</v>
      </c>
      <c r="I5612">
        <v>-1.00800609588623</v>
      </c>
      <c r="J5612">
        <v>43.125</v>
      </c>
      <c r="K5612">
        <v>3.8288518786430303E-2</v>
      </c>
      <c r="L5612">
        <v>45.0625</v>
      </c>
      <c r="M5612">
        <v>0.173386916518211</v>
      </c>
      <c r="N5612">
        <v>44.375</v>
      </c>
      <c r="O5612">
        <v>0.12908814847469299</v>
      </c>
      <c r="P5612">
        <v>-9.5099012833088604E-4</v>
      </c>
      <c r="Q5612">
        <v>1.92614011466503E-2</v>
      </c>
      <c r="R5612">
        <v>-0.51221984624862604</v>
      </c>
      <c r="S5612">
        <v>2.5900939479470201E-2</v>
      </c>
      <c r="T5612">
        <v>0.39479723572731001</v>
      </c>
      <c r="U5612">
        <v>7.8740358352661105E-2</v>
      </c>
      <c r="V5612">
        <v>220</v>
      </c>
      <c r="W5612" t="b">
        <v>0</v>
      </c>
      <c r="X5612" t="b">
        <v>0</v>
      </c>
    </row>
    <row r="5613" spans="1:24" x14ac:dyDescent="0.45">
      <c r="A5613">
        <v>5612</v>
      </c>
      <c r="B5613" t="s">
        <v>5633</v>
      </c>
      <c r="C5613">
        <v>8.65604132413864E-2</v>
      </c>
      <c r="D5613">
        <v>37.125</v>
      </c>
      <c r="E5613">
        <v>-2.7031075954437198</v>
      </c>
      <c r="F5613">
        <v>40.125</v>
      </c>
      <c r="G5613">
        <v>-1.67677474021911</v>
      </c>
      <c r="H5613">
        <v>40.5</v>
      </c>
      <c r="I5613">
        <v>-1.52081871032714</v>
      </c>
      <c r="J5613">
        <v>43.125</v>
      </c>
      <c r="K5613">
        <v>0.26534959673881497</v>
      </c>
      <c r="L5613">
        <v>45.125</v>
      </c>
      <c r="M5613">
        <v>0.12394206225872</v>
      </c>
      <c r="N5613">
        <v>44.375</v>
      </c>
      <c r="O5613">
        <v>-4.0940906852483701E-2</v>
      </c>
      <c r="P5613">
        <v>1.48472562432289E-2</v>
      </c>
      <c r="Q5613">
        <v>-8.3492079284042098E-4</v>
      </c>
      <c r="R5613">
        <v>-6.6702112555503804E-2</v>
      </c>
      <c r="S5613">
        <v>5.5242242524400299E-4</v>
      </c>
      <c r="T5613">
        <v>-1.7550462856888702E-2</v>
      </c>
      <c r="U5613">
        <v>0.18618470430374101</v>
      </c>
      <c r="V5613">
        <v>220</v>
      </c>
      <c r="W5613" t="b">
        <v>0</v>
      </c>
      <c r="X5613" t="b">
        <v>0</v>
      </c>
    </row>
    <row r="5614" spans="1:24" x14ac:dyDescent="0.45">
      <c r="A5614">
        <v>5613</v>
      </c>
      <c r="B5614" t="s">
        <v>5634</v>
      </c>
      <c r="C5614">
        <v>-4.50607314705848E-2</v>
      </c>
      <c r="D5614">
        <v>37.0625</v>
      </c>
      <c r="E5614">
        <v>-1.7052528858184799</v>
      </c>
      <c r="F5614">
        <v>40.125</v>
      </c>
      <c r="G5614">
        <v>-0.90416842699050903</v>
      </c>
      <c r="H5614">
        <v>40.5</v>
      </c>
      <c r="I5614">
        <v>-0.40980511903762801</v>
      </c>
      <c r="J5614">
        <v>43.125</v>
      </c>
      <c r="K5614">
        <v>-6.5608747303485801E-2</v>
      </c>
      <c r="L5614">
        <v>45.0625</v>
      </c>
      <c r="M5614">
        <v>-3.63370291888713E-2</v>
      </c>
      <c r="N5614">
        <v>44.375</v>
      </c>
      <c r="O5614">
        <v>0</v>
      </c>
      <c r="P5614">
        <v>0</v>
      </c>
      <c r="Q5614">
        <v>0</v>
      </c>
      <c r="R5614">
        <v>0</v>
      </c>
      <c r="S5614">
        <v>0</v>
      </c>
      <c r="T5614" s="1">
        <v>1.25743548906598E-9</v>
      </c>
      <c r="U5614">
        <v>9.5969796180725098E-2</v>
      </c>
      <c r="V5614">
        <v>220</v>
      </c>
      <c r="W5614" t="b">
        <v>0</v>
      </c>
      <c r="X5614" t="b">
        <v>0</v>
      </c>
    </row>
    <row r="5615" spans="1:24" x14ac:dyDescent="0.45">
      <c r="A5615">
        <v>5614</v>
      </c>
      <c r="B5615" t="s">
        <v>5635</v>
      </c>
      <c r="C5615">
        <v>-5.2092529833316803E-2</v>
      </c>
      <c r="D5615">
        <v>37.0625</v>
      </c>
      <c r="E5615">
        <v>-1.8872541189193699</v>
      </c>
      <c r="F5615">
        <v>40.1875</v>
      </c>
      <c r="G5615">
        <v>-0.89126849174499501</v>
      </c>
      <c r="H5615">
        <v>40.5</v>
      </c>
      <c r="I5615">
        <v>-0.44228816032409601</v>
      </c>
      <c r="J5615">
        <v>43.125</v>
      </c>
      <c r="K5615">
        <v>-1.02523099631071E-2</v>
      </c>
      <c r="L5615">
        <v>45.125</v>
      </c>
      <c r="M5615">
        <v>1.1724575422704201E-2</v>
      </c>
      <c r="N5615">
        <v>44.375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9.1471016407012898E-2</v>
      </c>
      <c r="V5615">
        <v>220</v>
      </c>
      <c r="W5615" t="b">
        <v>0</v>
      </c>
      <c r="X5615" t="b">
        <v>0</v>
      </c>
    </row>
    <row r="5616" spans="1:24" x14ac:dyDescent="0.45">
      <c r="A5616">
        <v>5615</v>
      </c>
      <c r="B5616" t="s">
        <v>5636</v>
      </c>
      <c r="C5616">
        <v>-0.277367234230041</v>
      </c>
      <c r="D5616">
        <v>37.0625</v>
      </c>
      <c r="E5616">
        <v>-2.5202231407165501</v>
      </c>
      <c r="F5616">
        <v>40.125</v>
      </c>
      <c r="G5616">
        <v>-1.2052936553955</v>
      </c>
      <c r="H5616">
        <v>40.5</v>
      </c>
      <c r="I5616">
        <v>-0.39474815130233698</v>
      </c>
      <c r="J5616">
        <v>43.125</v>
      </c>
      <c r="K5616">
        <v>6.6188901662826496E-2</v>
      </c>
      <c r="L5616">
        <v>45.0625</v>
      </c>
      <c r="M5616">
        <v>-0.14198587834835</v>
      </c>
      <c r="N5616">
        <v>44.375</v>
      </c>
      <c r="O5616">
        <v>-6.03998973965644E-2</v>
      </c>
      <c r="P5616">
        <v>5.3167477017268495E-4</v>
      </c>
      <c r="Q5616">
        <v>-1.13804843276739E-2</v>
      </c>
      <c r="R5616">
        <v>0.10469251871109</v>
      </c>
      <c r="S5616">
        <v>-3.5885719116777099E-3</v>
      </c>
      <c r="T5616">
        <v>-4.0711611509323099E-2</v>
      </c>
      <c r="U5616">
        <v>8.8417649269104004E-2</v>
      </c>
      <c r="V5616">
        <v>220</v>
      </c>
      <c r="W5616" t="b">
        <v>0</v>
      </c>
      <c r="X5616" t="b">
        <v>0</v>
      </c>
    </row>
    <row r="5617" spans="1:24" x14ac:dyDescent="0.45">
      <c r="A5617">
        <v>5616</v>
      </c>
      <c r="B5617" t="s">
        <v>5637</v>
      </c>
      <c r="C5617">
        <v>-0.34254693984985302</v>
      </c>
      <c r="D5617">
        <v>37.0625</v>
      </c>
      <c r="E5617">
        <v>-2.7767767906188898</v>
      </c>
      <c r="F5617">
        <v>40.125</v>
      </c>
      <c r="G5617">
        <v>-1.71181321144104</v>
      </c>
      <c r="H5617">
        <v>40.5</v>
      </c>
      <c r="I5617">
        <v>-0.21643304824829099</v>
      </c>
      <c r="J5617">
        <v>43.125</v>
      </c>
      <c r="K5617">
        <v>0.20615977048873901</v>
      </c>
      <c r="L5617">
        <v>45.0625</v>
      </c>
      <c r="M5617">
        <v>-0.113577999174594</v>
      </c>
      <c r="N5617">
        <v>44.375</v>
      </c>
      <c r="O5617">
        <v>-6.3016362488269806E-2</v>
      </c>
      <c r="P5617">
        <v>7.1531049907207402E-3</v>
      </c>
      <c r="Q5617">
        <v>-3.9376959204673698E-2</v>
      </c>
      <c r="R5617">
        <v>0.68961089849472001</v>
      </c>
      <c r="S5617">
        <v>-2.7051458135247199E-2</v>
      </c>
      <c r="T5617">
        <v>-0.61773306131362904</v>
      </c>
      <c r="U5617">
        <v>8.9011073112487696E-2</v>
      </c>
      <c r="V5617">
        <v>220</v>
      </c>
      <c r="W5617" t="b">
        <v>0</v>
      </c>
      <c r="X5617" t="b">
        <v>0</v>
      </c>
    </row>
    <row r="5618" spans="1:24" x14ac:dyDescent="0.45">
      <c r="A5618">
        <v>5617</v>
      </c>
      <c r="B5618" t="s">
        <v>5638</v>
      </c>
      <c r="C5618">
        <v>-0.32756799459457397</v>
      </c>
      <c r="D5618">
        <v>37.0625</v>
      </c>
      <c r="E5618">
        <v>-2.0039277076721098</v>
      </c>
      <c r="F5618">
        <v>40.125</v>
      </c>
      <c r="G5618">
        <v>-1.76631426811218</v>
      </c>
      <c r="H5618">
        <v>40.5</v>
      </c>
      <c r="I5618">
        <v>-0.33394888043403598</v>
      </c>
      <c r="J5618">
        <v>43.125</v>
      </c>
      <c r="K5618">
        <v>0.213865727186203</v>
      </c>
      <c r="L5618">
        <v>45.125</v>
      </c>
      <c r="M5618">
        <v>-0.13223060965538</v>
      </c>
      <c r="N5618">
        <v>44.375</v>
      </c>
      <c r="O5618">
        <v>1.9463365897536201E-2</v>
      </c>
      <c r="P5618">
        <v>2.3505704302806399E-4</v>
      </c>
      <c r="Q5618">
        <v>-2.0559555850923001E-3</v>
      </c>
      <c r="R5618">
        <v>4.3502487242221798E-2</v>
      </c>
      <c r="S5618">
        <v>-1.2212275760248299E-3</v>
      </c>
      <c r="T5618">
        <v>-6.4112991094589206E-2</v>
      </c>
      <c r="U5618">
        <v>9.5969796180725098E-2</v>
      </c>
      <c r="V5618">
        <v>220</v>
      </c>
      <c r="W5618" t="b">
        <v>0</v>
      </c>
      <c r="X5618" t="b">
        <v>0</v>
      </c>
    </row>
    <row r="5619" spans="1:24" x14ac:dyDescent="0.45">
      <c r="A5619">
        <v>5618</v>
      </c>
      <c r="B5619" t="s">
        <v>5639</v>
      </c>
      <c r="C5619">
        <v>0.103082090616226</v>
      </c>
      <c r="D5619">
        <v>37.0625</v>
      </c>
      <c r="E5619">
        <v>-1.5799319744110101</v>
      </c>
      <c r="F5619">
        <v>40.125</v>
      </c>
      <c r="G5619">
        <v>-0.64193284511566095</v>
      </c>
      <c r="H5619">
        <v>40.4375</v>
      </c>
      <c r="I5619">
        <v>-0.86913251876830999</v>
      </c>
      <c r="J5619">
        <v>43.125</v>
      </c>
      <c r="K5619">
        <v>-0.28602385520934998</v>
      </c>
      <c r="L5619">
        <v>45.125</v>
      </c>
      <c r="M5619">
        <v>-0.251312166452407</v>
      </c>
      <c r="N5619">
        <v>44.375</v>
      </c>
      <c r="O5619">
        <v>0.46749982237815801</v>
      </c>
      <c r="P5619">
        <v>-2.951405569911E-2</v>
      </c>
      <c r="Q5619">
        <v>-4.8124006752914199E-6</v>
      </c>
      <c r="R5619">
        <v>-0.994146287441253</v>
      </c>
      <c r="S5619">
        <v>-0.21447508037090299</v>
      </c>
      <c r="T5619">
        <v>0.41905990242958002</v>
      </c>
      <c r="U5619">
        <v>8.5191845893859794E-2</v>
      </c>
      <c r="V5619">
        <v>220</v>
      </c>
      <c r="W5619" t="b">
        <v>0</v>
      </c>
      <c r="X5619" t="b">
        <v>0</v>
      </c>
    </row>
    <row r="5620" spans="1:24" x14ac:dyDescent="0.45">
      <c r="A5620">
        <v>5619</v>
      </c>
      <c r="B5620" t="s">
        <v>5640</v>
      </c>
      <c r="C5620">
        <v>-0.745372533798217</v>
      </c>
      <c r="D5620">
        <v>37.0625</v>
      </c>
      <c r="E5620">
        <v>-1.7448636293411199</v>
      </c>
      <c r="F5620">
        <v>40.125</v>
      </c>
      <c r="G5620">
        <v>-1.67660808563232</v>
      </c>
      <c r="H5620">
        <v>40.4375</v>
      </c>
      <c r="I5620">
        <v>-0.31957900524139399</v>
      </c>
      <c r="J5620">
        <v>43.125</v>
      </c>
      <c r="K5620">
        <v>-0.120239540934562</v>
      </c>
      <c r="L5620">
        <v>45.0625</v>
      </c>
      <c r="M5620">
        <v>8.8113553822040502E-2</v>
      </c>
      <c r="N5620">
        <v>44.375</v>
      </c>
      <c r="O5620">
        <v>0.111544251441955</v>
      </c>
      <c r="P5620">
        <v>0.235561028122901</v>
      </c>
      <c r="Q5620">
        <v>-2.66213726997375</v>
      </c>
      <c r="R5620">
        <v>0.42998465895652699</v>
      </c>
      <c r="S5620">
        <v>1.238175900653E-4</v>
      </c>
      <c r="T5620">
        <v>-0.50711786746978704</v>
      </c>
      <c r="U5620">
        <v>8.9604496955871499E-2</v>
      </c>
      <c r="V5620">
        <v>220</v>
      </c>
      <c r="W5620" t="b">
        <v>0</v>
      </c>
      <c r="X5620" t="b">
        <v>0</v>
      </c>
    </row>
    <row r="5621" spans="1:24" x14ac:dyDescent="0.45">
      <c r="A5621">
        <v>5620</v>
      </c>
      <c r="B5621" t="s">
        <v>5641</v>
      </c>
      <c r="C5621">
        <v>4.3244548141956302E-2</v>
      </c>
      <c r="D5621">
        <v>37.0625</v>
      </c>
      <c r="E5621">
        <v>-1.9744691848754801</v>
      </c>
      <c r="F5621">
        <v>40.125</v>
      </c>
      <c r="G5621">
        <v>-1.67127537727355</v>
      </c>
      <c r="H5621">
        <v>40.4375</v>
      </c>
      <c r="I5621">
        <v>-0.39032509922981201</v>
      </c>
      <c r="J5621">
        <v>43.125</v>
      </c>
      <c r="K5621">
        <v>1.8100882880389599E-3</v>
      </c>
      <c r="L5621">
        <v>45.0625</v>
      </c>
      <c r="M5621">
        <v>2.8746796771883899E-2</v>
      </c>
      <c r="N5621">
        <v>44.375</v>
      </c>
      <c r="O5621">
        <v>0</v>
      </c>
      <c r="P5621">
        <v>-1.4958529209252401E-4</v>
      </c>
      <c r="Q5621" s="1">
        <v>4.5720271099250599E-27</v>
      </c>
      <c r="R5621">
        <v>9.1667752712965001E-4</v>
      </c>
      <c r="S5621">
        <v>0</v>
      </c>
      <c r="T5621">
        <v>-3.4908749512396699E-5</v>
      </c>
      <c r="U5621">
        <v>9.0197920799255302E-2</v>
      </c>
      <c r="V5621">
        <v>220</v>
      </c>
      <c r="W5621" t="b">
        <v>0</v>
      </c>
      <c r="X5621" t="b">
        <v>0</v>
      </c>
    </row>
    <row r="5622" spans="1:24" x14ac:dyDescent="0.45">
      <c r="A5622">
        <v>5621</v>
      </c>
      <c r="B5622" t="s">
        <v>5642</v>
      </c>
      <c r="C5622">
        <v>0.16079327464103699</v>
      </c>
      <c r="D5622">
        <v>37.0625</v>
      </c>
      <c r="E5622">
        <v>-1.6110202074050901</v>
      </c>
      <c r="F5622">
        <v>40.125</v>
      </c>
      <c r="G5622">
        <v>-0.67162925004959095</v>
      </c>
      <c r="H5622">
        <v>40.5</v>
      </c>
      <c r="I5622">
        <v>-0.88250970840454102</v>
      </c>
      <c r="J5622">
        <v>43.125</v>
      </c>
      <c r="K5622">
        <v>-0.149717107415199</v>
      </c>
      <c r="L5622">
        <v>45.125</v>
      </c>
      <c r="M5622">
        <v>0.248535200953483</v>
      </c>
      <c r="N5622">
        <v>44.375</v>
      </c>
      <c r="O5622">
        <v>0.14391084015369399</v>
      </c>
      <c r="P5622">
        <v>-9.7072415053844396E-2</v>
      </c>
      <c r="Q5622">
        <v>8.2652233541011796E-2</v>
      </c>
      <c r="R5622">
        <v>-1.11391425132751</v>
      </c>
      <c r="S5622">
        <v>5.3566072136163698E-2</v>
      </c>
      <c r="T5622">
        <v>0.97824275493621804</v>
      </c>
      <c r="U5622">
        <v>8.0099701881408594E-2</v>
      </c>
      <c r="V5622">
        <v>220</v>
      </c>
      <c r="W5622" t="b">
        <v>0</v>
      </c>
      <c r="X5622" t="b">
        <v>0</v>
      </c>
    </row>
    <row r="5623" spans="1:24" x14ac:dyDescent="0.45">
      <c r="A5623">
        <v>5622</v>
      </c>
      <c r="B5623" t="s">
        <v>5643</v>
      </c>
      <c r="C5623">
        <v>-7.6175943017005907E-2</v>
      </c>
      <c r="D5623">
        <v>37.0625</v>
      </c>
      <c r="E5623">
        <v>-1.6091794967651301</v>
      </c>
      <c r="F5623">
        <v>40.125</v>
      </c>
      <c r="G5623">
        <v>-0.79191756248474099</v>
      </c>
      <c r="H5623">
        <v>40.5</v>
      </c>
      <c r="I5623">
        <v>-0.65981191396713201</v>
      </c>
      <c r="J5623">
        <v>43.125</v>
      </c>
      <c r="K5623">
        <v>-0.13690769672393799</v>
      </c>
      <c r="L5623">
        <v>45.0625</v>
      </c>
      <c r="M5623">
        <v>5.15199936926364E-2</v>
      </c>
      <c r="N5623">
        <v>44.375</v>
      </c>
      <c r="O5623" s="1">
        <v>1.5109470333852401E-35</v>
      </c>
      <c r="P5623" s="1">
        <v>-4.1656226085084301E-23</v>
      </c>
      <c r="Q5623">
        <v>0</v>
      </c>
      <c r="R5623" s="1">
        <v>-4.8955735901380702E-23</v>
      </c>
      <c r="S5623">
        <v>0</v>
      </c>
      <c r="T5623">
        <v>4.2133451643167003E-5</v>
      </c>
      <c r="U5623">
        <v>8.5019588470458901E-2</v>
      </c>
      <c r="V5623">
        <v>220</v>
      </c>
      <c r="W5623" t="b">
        <v>0</v>
      </c>
      <c r="X5623" t="b">
        <v>0</v>
      </c>
    </row>
    <row r="5624" spans="1:24" x14ac:dyDescent="0.45">
      <c r="A5624">
        <v>5623</v>
      </c>
      <c r="B5624" t="s">
        <v>5644</v>
      </c>
      <c r="C5624">
        <v>-6.3166990876197801E-2</v>
      </c>
      <c r="D5624">
        <v>37.0625</v>
      </c>
      <c r="E5624">
        <v>-1.6322191953659</v>
      </c>
      <c r="F5624">
        <v>40.125</v>
      </c>
      <c r="G5624">
        <v>-0.75505667924880904</v>
      </c>
      <c r="H5624">
        <v>40.4375</v>
      </c>
      <c r="I5624">
        <v>-0.67424094676971402</v>
      </c>
      <c r="J5624">
        <v>43.125</v>
      </c>
      <c r="K5624">
        <v>-0.112529814243316</v>
      </c>
      <c r="L5624">
        <v>45.125</v>
      </c>
      <c r="M5624">
        <v>-9.1617563739418897E-3</v>
      </c>
      <c r="N5624">
        <v>44.375</v>
      </c>
      <c r="O5624">
        <v>0</v>
      </c>
      <c r="P5624" s="1">
        <v>-1.29707425355896E-10</v>
      </c>
      <c r="Q5624">
        <v>0</v>
      </c>
      <c r="R5624">
        <v>0</v>
      </c>
      <c r="S5624">
        <v>0</v>
      </c>
      <c r="T5624" s="1">
        <v>7.37658908041415E-18</v>
      </c>
      <c r="U5624">
        <v>0.17167371511459301</v>
      </c>
      <c r="V5624">
        <v>220</v>
      </c>
      <c r="W5624" t="b">
        <v>0</v>
      </c>
      <c r="X5624" t="b">
        <v>0</v>
      </c>
    </row>
    <row r="5625" spans="1:24" x14ac:dyDescent="0.45">
      <c r="A5625">
        <v>5624</v>
      </c>
      <c r="B5625" t="s">
        <v>5645</v>
      </c>
      <c r="C5625">
        <v>-0.53839492797851496</v>
      </c>
      <c r="D5625">
        <v>37.0625</v>
      </c>
      <c r="E5625">
        <v>-3.6775622367858798</v>
      </c>
      <c r="F5625">
        <v>40.125</v>
      </c>
      <c r="G5625">
        <v>-2.0459017753600999</v>
      </c>
      <c r="H5625">
        <v>40.4375</v>
      </c>
      <c r="I5625">
        <v>-0.36637932062148998</v>
      </c>
      <c r="J5625">
        <v>43.125</v>
      </c>
      <c r="K5625">
        <v>0.64717876911163297</v>
      </c>
      <c r="L5625">
        <v>45.125</v>
      </c>
      <c r="M5625">
        <v>-0.171030163764953</v>
      </c>
      <c r="N5625">
        <v>44.375</v>
      </c>
      <c r="O5625">
        <v>-0.32515549659728998</v>
      </c>
      <c r="P5625">
        <v>4.2981620877981103E-2</v>
      </c>
      <c r="Q5625">
        <v>-8.2588121294975197E-2</v>
      </c>
      <c r="R5625">
        <v>0.98813807964324896</v>
      </c>
      <c r="S5625">
        <v>-3.2079640775918898E-2</v>
      </c>
      <c r="T5625">
        <v>-0.57091546058654696</v>
      </c>
      <c r="U5625">
        <v>8.2052350044250405E-2</v>
      </c>
      <c r="V5625">
        <v>220</v>
      </c>
      <c r="W5625" t="b">
        <v>0</v>
      </c>
      <c r="X5625" t="b">
        <v>0</v>
      </c>
    </row>
    <row r="5626" spans="1:24" x14ac:dyDescent="0.45">
      <c r="A5626">
        <v>5625</v>
      </c>
      <c r="B5626" t="s">
        <v>5646</v>
      </c>
      <c r="C5626">
        <v>1.6932128667831401</v>
      </c>
      <c r="D5626">
        <v>37.0625</v>
      </c>
      <c r="E5626">
        <v>-3.5888144969940101</v>
      </c>
      <c r="F5626">
        <v>40.125</v>
      </c>
      <c r="G5626">
        <v>-0.82888722419738703</v>
      </c>
      <c r="H5626">
        <v>40.4375</v>
      </c>
      <c r="I5626">
        <v>-0.38218161463737399</v>
      </c>
      <c r="J5626">
        <v>43.125</v>
      </c>
      <c r="K5626">
        <v>-1.97114253044128</v>
      </c>
      <c r="L5626">
        <v>45.125</v>
      </c>
      <c r="M5626">
        <v>-5.3729765117168399E-2</v>
      </c>
      <c r="N5626">
        <v>44.375</v>
      </c>
      <c r="O5626">
        <v>-9.9631375633180098E-4</v>
      </c>
      <c r="P5626">
        <v>-8.7602064013481099E-2</v>
      </c>
      <c r="Q5626">
        <v>2.59398937225341</v>
      </c>
      <c r="R5626">
        <v>-0.65251791477203303</v>
      </c>
      <c r="S5626">
        <v>9.7686168737709501E-4</v>
      </c>
      <c r="T5626">
        <v>0.62025380134582497</v>
      </c>
      <c r="U5626">
        <v>9.0963780879974296E-2</v>
      </c>
      <c r="V5626">
        <v>220</v>
      </c>
      <c r="W5626" t="b">
        <v>0</v>
      </c>
      <c r="X5626" t="b">
        <v>0</v>
      </c>
    </row>
    <row r="5627" spans="1:24" x14ac:dyDescent="0.45">
      <c r="A5627">
        <v>5626</v>
      </c>
      <c r="B5627" t="s">
        <v>5647</v>
      </c>
      <c r="C5627">
        <v>0.34385785460472101</v>
      </c>
      <c r="D5627">
        <v>37.125</v>
      </c>
      <c r="E5627">
        <v>-2.1742529869079501</v>
      </c>
      <c r="F5627">
        <v>40.125</v>
      </c>
      <c r="G5627">
        <v>-1.13871014118194</v>
      </c>
      <c r="H5627">
        <v>40.5</v>
      </c>
      <c r="I5627">
        <v>-1.3317637443542401</v>
      </c>
      <c r="J5627">
        <v>43.125</v>
      </c>
      <c r="K5627">
        <v>-0.77070838212966897</v>
      </c>
      <c r="L5627">
        <v>45.125</v>
      </c>
      <c r="M5627">
        <v>-0.243818804621696</v>
      </c>
      <c r="N5627">
        <v>44.375</v>
      </c>
      <c r="O5627">
        <v>0.16188555955886799</v>
      </c>
      <c r="P5627">
        <v>-1.81555040180683E-2</v>
      </c>
      <c r="Q5627" s="1">
        <v>-1.6826939486236301E-7</v>
      </c>
      <c r="R5627">
        <v>-0.48605784773826599</v>
      </c>
      <c r="S5627">
        <v>-8.9885108172893496E-2</v>
      </c>
      <c r="T5627">
        <v>0.20319974422454801</v>
      </c>
      <c r="U5627">
        <v>8.4598481655120794E-2</v>
      </c>
      <c r="V5627">
        <v>220</v>
      </c>
      <c r="W5627" t="b">
        <v>0</v>
      </c>
      <c r="X5627" t="b">
        <v>0</v>
      </c>
    </row>
    <row r="5628" spans="1:24" x14ac:dyDescent="0.45">
      <c r="A5628">
        <v>5627</v>
      </c>
      <c r="B5628" t="s">
        <v>5648</v>
      </c>
      <c r="C5628">
        <v>0.10889413952827399</v>
      </c>
      <c r="D5628">
        <v>37.0625</v>
      </c>
      <c r="E5628">
        <v>-4.0489864349365199</v>
      </c>
      <c r="F5628">
        <v>40.125</v>
      </c>
      <c r="G5628">
        <v>-1.9796272516250599</v>
      </c>
      <c r="H5628">
        <v>40.5</v>
      </c>
      <c r="I5628">
        <v>-1.0553120374679501</v>
      </c>
      <c r="J5628">
        <v>43.125</v>
      </c>
      <c r="K5628">
        <v>-6.9640614092350006E-2</v>
      </c>
      <c r="L5628">
        <v>45.125</v>
      </c>
      <c r="M5628">
        <v>3.2778523862361901E-2</v>
      </c>
      <c r="N5628">
        <v>44.375</v>
      </c>
      <c r="O5628" s="1">
        <v>-1.29522517175031E-20</v>
      </c>
      <c r="P5628">
        <v>-2.5419975281692998E-4</v>
      </c>
      <c r="Q5628">
        <v>3.2056290365289897E-5</v>
      </c>
      <c r="R5628" s="1">
        <v>-2.0636421391162501E-11</v>
      </c>
      <c r="S5628">
        <v>0</v>
      </c>
      <c r="T5628">
        <v>0</v>
      </c>
      <c r="U5628">
        <v>8.2387387752532903E-2</v>
      </c>
      <c r="V5628">
        <v>220</v>
      </c>
      <c r="W5628" t="b">
        <v>1</v>
      </c>
      <c r="X5628" t="b">
        <v>0</v>
      </c>
    </row>
    <row r="5629" spans="1:24" x14ac:dyDescent="0.45">
      <c r="A5629">
        <v>5628</v>
      </c>
      <c r="B5629" t="s">
        <v>5649</v>
      </c>
      <c r="C5629">
        <v>0.10375764966011</v>
      </c>
      <c r="D5629">
        <v>37.0625</v>
      </c>
      <c r="E5629">
        <v>-3.4776382446289</v>
      </c>
      <c r="F5629">
        <v>40.125</v>
      </c>
      <c r="G5629">
        <v>-1.7190201282501201</v>
      </c>
      <c r="H5629">
        <v>40.4375</v>
      </c>
      <c r="I5629">
        <v>-1.02480256557464</v>
      </c>
      <c r="J5629">
        <v>43.125</v>
      </c>
      <c r="K5629">
        <v>-1.7109073698520601E-2</v>
      </c>
      <c r="L5629">
        <v>45.125</v>
      </c>
      <c r="M5629">
        <v>5.4953332990407902E-2</v>
      </c>
      <c r="N5629">
        <v>44.375</v>
      </c>
      <c r="O5629" s="1">
        <v>4.7033779648763999E-11</v>
      </c>
      <c r="P5629">
        <v>1.01954261481296E-4</v>
      </c>
      <c r="Q5629">
        <v>0</v>
      </c>
      <c r="R5629">
        <v>0</v>
      </c>
      <c r="S5629">
        <v>0</v>
      </c>
      <c r="T5629" s="1">
        <v>7.1045832141268202E-43</v>
      </c>
      <c r="U5629">
        <v>0.102335095405578</v>
      </c>
      <c r="V5629">
        <v>220</v>
      </c>
      <c r="W5629" t="b">
        <v>1</v>
      </c>
      <c r="X5629" t="b">
        <v>0</v>
      </c>
    </row>
    <row r="5630" spans="1:24" x14ac:dyDescent="0.45">
      <c r="A5630">
        <v>5629</v>
      </c>
      <c r="B5630" t="s">
        <v>5650</v>
      </c>
      <c r="C5630">
        <v>9.5335692167282104E-2</v>
      </c>
      <c r="D5630">
        <v>37.0625</v>
      </c>
      <c r="E5630">
        <v>-3.1112155914306601</v>
      </c>
      <c r="F5630">
        <v>40.125</v>
      </c>
      <c r="G5630">
        <v>-1.83195805549621</v>
      </c>
      <c r="H5630">
        <v>40.5</v>
      </c>
      <c r="I5630">
        <v>-1.0489431619644101</v>
      </c>
      <c r="J5630">
        <v>43.125</v>
      </c>
      <c r="K5630">
        <v>-1.88122056424617E-2</v>
      </c>
      <c r="L5630">
        <v>45.125</v>
      </c>
      <c r="M5630">
        <v>2.9990658164024301E-2</v>
      </c>
      <c r="N5630">
        <v>44.375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8.7651789188384996E-2</v>
      </c>
      <c r="V5630">
        <v>220</v>
      </c>
      <c r="W5630" t="b">
        <v>0</v>
      </c>
      <c r="X5630" t="b">
        <v>0</v>
      </c>
    </row>
    <row r="5631" spans="1:24" x14ac:dyDescent="0.45">
      <c r="A5631">
        <v>5630</v>
      </c>
      <c r="B5631" t="s">
        <v>5651</v>
      </c>
      <c r="C5631">
        <v>1.9607324153184801E-2</v>
      </c>
      <c r="D5631">
        <v>37.0625</v>
      </c>
      <c r="E5631">
        <v>-2.8163795471191402</v>
      </c>
      <c r="F5631">
        <v>40.125</v>
      </c>
      <c r="G5631">
        <v>-1.70314788818359</v>
      </c>
      <c r="H5631">
        <v>40.4375</v>
      </c>
      <c r="I5631">
        <v>-0.90875136852264404</v>
      </c>
      <c r="J5631">
        <v>43.125</v>
      </c>
      <c r="K5631">
        <v>0.287761330604553</v>
      </c>
      <c r="L5631">
        <v>45.0625</v>
      </c>
      <c r="M5631">
        <v>4.4112786650657598E-2</v>
      </c>
      <c r="N5631">
        <v>44.375</v>
      </c>
      <c r="O5631">
        <v>0</v>
      </c>
      <c r="P5631">
        <v>2.2450850810855601E-3</v>
      </c>
      <c r="Q5631">
        <v>0</v>
      </c>
      <c r="R5631">
        <v>0</v>
      </c>
      <c r="S5631">
        <v>0</v>
      </c>
      <c r="T5631">
        <v>-2.1032161384937299E-5</v>
      </c>
      <c r="U5631">
        <v>8.5191845893859794E-2</v>
      </c>
      <c r="V5631">
        <v>220</v>
      </c>
      <c r="W5631" t="b">
        <v>0</v>
      </c>
      <c r="X5631" t="b">
        <v>0</v>
      </c>
    </row>
    <row r="5632" spans="1:24" x14ac:dyDescent="0.45">
      <c r="A5632">
        <v>5631</v>
      </c>
      <c r="B5632" t="s">
        <v>5652</v>
      </c>
      <c r="C5632">
        <v>-0.14484453201293901</v>
      </c>
      <c r="D5632">
        <v>37.0625</v>
      </c>
      <c r="E5632">
        <v>-2.07474565505981</v>
      </c>
      <c r="F5632">
        <v>40.125</v>
      </c>
      <c r="G5632">
        <v>-1.16007387638092</v>
      </c>
      <c r="H5632">
        <v>40.4375</v>
      </c>
      <c r="I5632">
        <v>-0.53534233570098799</v>
      </c>
      <c r="J5632">
        <v>43.125</v>
      </c>
      <c r="K5632">
        <v>0.42446029186248702</v>
      </c>
      <c r="L5632">
        <v>45.125</v>
      </c>
      <c r="M5632">
        <v>2.7765963226556702E-2</v>
      </c>
      <c r="N5632">
        <v>44.3125</v>
      </c>
      <c r="O5632">
        <v>8.6352192738559097E-5</v>
      </c>
      <c r="P5632">
        <v>9.0051711595151506E-5</v>
      </c>
      <c r="Q5632">
        <v>-9.7688345704227605E-5</v>
      </c>
      <c r="R5632">
        <v>2.16543310671113E-4</v>
      </c>
      <c r="S5632">
        <v>0</v>
      </c>
      <c r="T5632" s="1">
        <v>2.2196699959345501E-30</v>
      </c>
      <c r="U5632">
        <v>8.5191905498504597E-2</v>
      </c>
      <c r="V5632">
        <v>220</v>
      </c>
      <c r="W5632" t="b">
        <v>0</v>
      </c>
      <c r="X5632" t="b">
        <v>0</v>
      </c>
    </row>
    <row r="5633" spans="1:24" x14ac:dyDescent="0.45">
      <c r="A5633">
        <v>5632</v>
      </c>
      <c r="B5633" t="s">
        <v>5653</v>
      </c>
      <c r="C5633">
        <v>7.2233803570270497E-2</v>
      </c>
      <c r="D5633">
        <v>37.0625</v>
      </c>
      <c r="E5633">
        <v>-1.9991434812545701</v>
      </c>
      <c r="F5633">
        <v>40.1875</v>
      </c>
      <c r="G5633">
        <v>-1.0268530845642001</v>
      </c>
      <c r="H5633">
        <v>40.4375</v>
      </c>
      <c r="I5633">
        <v>-0.39251744747161799</v>
      </c>
      <c r="J5633">
        <v>43.125</v>
      </c>
      <c r="K5633">
        <v>-7.11049418896436E-3</v>
      </c>
      <c r="L5633">
        <v>45.0625</v>
      </c>
      <c r="M5633">
        <v>3.20683531463146E-2</v>
      </c>
      <c r="N5633">
        <v>44.375</v>
      </c>
      <c r="O5633">
        <v>0</v>
      </c>
      <c r="P5633">
        <v>4.4138392695458599E-5</v>
      </c>
      <c r="Q5633">
        <v>-1.21161015704274E-3</v>
      </c>
      <c r="R5633">
        <v>1.50741182733327E-3</v>
      </c>
      <c r="S5633">
        <v>0</v>
      </c>
      <c r="T5633">
        <v>0</v>
      </c>
      <c r="U5633">
        <v>9.2744052410125705E-2</v>
      </c>
      <c r="V5633">
        <v>220</v>
      </c>
      <c r="W5633" t="b">
        <v>0</v>
      </c>
      <c r="X5633" t="b">
        <v>0</v>
      </c>
    </row>
    <row r="5634" spans="1:24" x14ac:dyDescent="0.45">
      <c r="A5634">
        <v>5633</v>
      </c>
      <c r="B5634" t="s">
        <v>5654</v>
      </c>
      <c r="C5634">
        <v>0.21686552464962</v>
      </c>
      <c r="D5634">
        <v>37.0625</v>
      </c>
      <c r="E5634">
        <v>-1.86178219318389</v>
      </c>
      <c r="F5634">
        <v>40.125</v>
      </c>
      <c r="G5634">
        <v>-0.97723096609115601</v>
      </c>
      <c r="H5634">
        <v>40.4375</v>
      </c>
      <c r="I5634">
        <v>-0.44457870721817</v>
      </c>
      <c r="J5634">
        <v>43.125</v>
      </c>
      <c r="K5634">
        <v>-5.3295485675334903E-2</v>
      </c>
      <c r="L5634">
        <v>45.125</v>
      </c>
      <c r="M5634">
        <v>7.4060901999473502E-2</v>
      </c>
      <c r="N5634">
        <v>44.375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8.38326215744018E-2</v>
      </c>
      <c r="V5634">
        <v>220</v>
      </c>
      <c r="W5634" t="b">
        <v>0</v>
      </c>
      <c r="X5634" t="b">
        <v>0</v>
      </c>
    </row>
    <row r="5635" spans="1:24" x14ac:dyDescent="0.45">
      <c r="A5635">
        <v>5634</v>
      </c>
      <c r="B5635" t="s">
        <v>5655</v>
      </c>
      <c r="C5635">
        <v>0.175168260931968</v>
      </c>
      <c r="D5635">
        <v>37.0625</v>
      </c>
      <c r="E5635">
        <v>-1.9329651594161901</v>
      </c>
      <c r="F5635">
        <v>40.125</v>
      </c>
      <c r="G5635">
        <v>-0.98069334030151301</v>
      </c>
      <c r="H5635">
        <v>40.5</v>
      </c>
      <c r="I5635">
        <v>-0.47314754128456099</v>
      </c>
      <c r="J5635">
        <v>43.125</v>
      </c>
      <c r="K5635">
        <v>-2.5387166067957798E-2</v>
      </c>
      <c r="L5635">
        <v>45.0625</v>
      </c>
      <c r="M5635">
        <v>6.2660910189151695E-2</v>
      </c>
      <c r="N5635">
        <v>44.3125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8.6972236633300698E-2</v>
      </c>
      <c r="V5635">
        <v>220</v>
      </c>
      <c r="W5635" t="b">
        <v>0</v>
      </c>
      <c r="X5635" t="b">
        <v>0</v>
      </c>
    </row>
    <row r="5636" spans="1:24" x14ac:dyDescent="0.45">
      <c r="A5636">
        <v>5635</v>
      </c>
      <c r="B5636" t="s">
        <v>5656</v>
      </c>
      <c r="C5636">
        <v>0.16730031371116599</v>
      </c>
      <c r="D5636">
        <v>37.0625</v>
      </c>
      <c r="E5636">
        <v>-1.9986592531204199</v>
      </c>
      <c r="F5636">
        <v>40.125</v>
      </c>
      <c r="G5636">
        <v>-0.97681045532226496</v>
      </c>
      <c r="H5636">
        <v>40.5</v>
      </c>
      <c r="I5636">
        <v>-0.46062821149826</v>
      </c>
      <c r="J5636">
        <v>43.125</v>
      </c>
      <c r="K5636">
        <v>-3.5913418978452599E-2</v>
      </c>
      <c r="L5636">
        <v>45.125</v>
      </c>
      <c r="M5636">
        <v>4.25938442349433E-2</v>
      </c>
      <c r="N5636">
        <v>44.375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8.6972296237945501E-2</v>
      </c>
      <c r="V5636">
        <v>220</v>
      </c>
      <c r="W5636" t="b">
        <v>0</v>
      </c>
      <c r="X5636" t="b">
        <v>0</v>
      </c>
    </row>
    <row r="5637" spans="1:24" x14ac:dyDescent="0.45">
      <c r="A5637">
        <v>5636</v>
      </c>
      <c r="B5637" t="s">
        <v>5657</v>
      </c>
      <c r="C5637">
        <v>-0.229766875505447</v>
      </c>
      <c r="D5637">
        <v>37.0625</v>
      </c>
      <c r="E5637">
        <v>-2.510498046875</v>
      </c>
      <c r="F5637">
        <v>40.125</v>
      </c>
      <c r="G5637">
        <v>-0.869459629058837</v>
      </c>
      <c r="H5637">
        <v>40.5</v>
      </c>
      <c r="I5637">
        <v>-0.31753700971603299</v>
      </c>
      <c r="J5637">
        <v>43.125</v>
      </c>
      <c r="K5637">
        <v>0.13465017080307001</v>
      </c>
      <c r="L5637">
        <v>45.125</v>
      </c>
      <c r="M5637">
        <v>-0.14407467842102001</v>
      </c>
      <c r="N5637">
        <v>44.375</v>
      </c>
      <c r="O5637">
        <v>-0.15793643891811299</v>
      </c>
      <c r="P5637">
        <v>2.1356919314712199E-3</v>
      </c>
      <c r="Q5637">
        <v>-6.2594022601842802E-3</v>
      </c>
      <c r="R5637">
        <v>6.8420995958149398E-3</v>
      </c>
      <c r="S5637">
        <v>-2.9840223491191802E-2</v>
      </c>
      <c r="T5637">
        <v>0.13879548013210199</v>
      </c>
      <c r="U5637">
        <v>8.5105717182159396E-2</v>
      </c>
      <c r="V5637">
        <v>220</v>
      </c>
      <c r="W5637" t="b">
        <v>0</v>
      </c>
      <c r="X5637" t="b">
        <v>0</v>
      </c>
    </row>
    <row r="5638" spans="1:24" x14ac:dyDescent="0.45">
      <c r="A5638">
        <v>5637</v>
      </c>
      <c r="B5638" t="s">
        <v>5658</v>
      </c>
      <c r="C5638">
        <v>-0.200028747320175</v>
      </c>
      <c r="D5638">
        <v>37.0625</v>
      </c>
      <c r="E5638">
        <v>-2.62866830825805</v>
      </c>
      <c r="F5638">
        <v>40.125</v>
      </c>
      <c r="G5638">
        <v>-0.88381469249725297</v>
      </c>
      <c r="H5638">
        <v>40.5</v>
      </c>
      <c r="I5638">
        <v>-0.42283827066421498</v>
      </c>
      <c r="J5638">
        <v>43.125</v>
      </c>
      <c r="K5638">
        <v>7.0549279451370198E-2</v>
      </c>
      <c r="L5638">
        <v>45.125</v>
      </c>
      <c r="M5638">
        <v>-0.115907460451126</v>
      </c>
      <c r="N5638">
        <v>44.375</v>
      </c>
      <c r="O5638" s="1">
        <v>-8.4820865609014297E-11</v>
      </c>
      <c r="P5638">
        <v>0</v>
      </c>
      <c r="Q5638">
        <v>0</v>
      </c>
      <c r="R5638">
        <v>0</v>
      </c>
      <c r="S5638">
        <v>0</v>
      </c>
      <c r="T5638">
        <v>2.0628511265385801E-4</v>
      </c>
      <c r="U5638">
        <v>8.8245332241058294E-2</v>
      </c>
      <c r="V5638">
        <v>220</v>
      </c>
      <c r="W5638" t="b">
        <v>0</v>
      </c>
      <c r="X5638" t="b">
        <v>0</v>
      </c>
    </row>
    <row r="5639" spans="1:24" x14ac:dyDescent="0.45">
      <c r="A5639">
        <v>5638</v>
      </c>
      <c r="B5639" t="s">
        <v>5659</v>
      </c>
      <c r="C5639">
        <v>-0.13053496181964799</v>
      </c>
      <c r="D5639">
        <v>37.0625</v>
      </c>
      <c r="E5639">
        <v>-2.2718493938446001</v>
      </c>
      <c r="F5639">
        <v>40.1875</v>
      </c>
      <c r="G5639">
        <v>-0.99498486518859797</v>
      </c>
      <c r="H5639">
        <v>40.5</v>
      </c>
      <c r="I5639">
        <v>-0.46965083479881198</v>
      </c>
      <c r="J5639">
        <v>43.125</v>
      </c>
      <c r="K5639">
        <v>1.24733094125986E-2</v>
      </c>
      <c r="L5639">
        <v>45.125</v>
      </c>
      <c r="M5639">
        <v>-2.9973775148391699E-2</v>
      </c>
      <c r="N5639">
        <v>44.375</v>
      </c>
      <c r="O5639">
        <v>0</v>
      </c>
      <c r="P5639">
        <v>0</v>
      </c>
      <c r="Q5639">
        <v>0</v>
      </c>
      <c r="R5639">
        <v>0</v>
      </c>
      <c r="S5639" s="1">
        <v>2.0977093759949601E-12</v>
      </c>
      <c r="T5639">
        <v>0</v>
      </c>
      <c r="U5639">
        <v>8.4339976310729897E-2</v>
      </c>
      <c r="V5639">
        <v>220</v>
      </c>
      <c r="W5639" t="b">
        <v>0</v>
      </c>
      <c r="X5639" t="b">
        <v>0</v>
      </c>
    </row>
    <row r="5640" spans="1:24" x14ac:dyDescent="0.45">
      <c r="A5640">
        <v>5639</v>
      </c>
      <c r="B5640" t="s">
        <v>5660</v>
      </c>
      <c r="C5640">
        <v>-8.8533140718936906E-2</v>
      </c>
      <c r="D5640">
        <v>37.0625</v>
      </c>
      <c r="E5640">
        <v>-2.1697967052459699</v>
      </c>
      <c r="F5640">
        <v>40.1875</v>
      </c>
      <c r="G5640">
        <v>-1.0555554628372099</v>
      </c>
      <c r="H5640">
        <v>40.5</v>
      </c>
      <c r="I5640">
        <v>-0.51291245222091597</v>
      </c>
      <c r="J5640">
        <v>43.125</v>
      </c>
      <c r="K5640">
        <v>3.0689932405948601E-2</v>
      </c>
      <c r="L5640">
        <v>45.0625</v>
      </c>
      <c r="M5640">
        <v>-8.2134559750556904E-2</v>
      </c>
      <c r="N5640">
        <v>44.375</v>
      </c>
      <c r="O5640">
        <v>0</v>
      </c>
      <c r="P5640">
        <v>-8.2353413745295202E-5</v>
      </c>
      <c r="Q5640" s="1">
        <v>4.9987171768298102E-34</v>
      </c>
      <c r="R5640">
        <v>1.6219106037169599E-3</v>
      </c>
      <c r="S5640">
        <v>0</v>
      </c>
      <c r="T5640" s="1">
        <v>6.0905566996220802E-20</v>
      </c>
      <c r="U5640">
        <v>8.4426164627075195E-2</v>
      </c>
      <c r="V5640">
        <v>220</v>
      </c>
      <c r="W5640" t="b">
        <v>0</v>
      </c>
      <c r="X5640" t="b">
        <v>0</v>
      </c>
    </row>
    <row r="5641" spans="1:24" x14ac:dyDescent="0.45">
      <c r="A5641">
        <v>5640</v>
      </c>
      <c r="B5641" t="s">
        <v>5661</v>
      </c>
      <c r="C5641">
        <v>-0.113779604434967</v>
      </c>
      <c r="D5641">
        <v>37.0625</v>
      </c>
      <c r="E5641">
        <v>-2.2034671306610099</v>
      </c>
      <c r="F5641">
        <v>40.125</v>
      </c>
      <c r="G5641">
        <v>-1.10254025459289</v>
      </c>
      <c r="H5641">
        <v>40.5</v>
      </c>
      <c r="I5641">
        <v>-0.47882270812988198</v>
      </c>
      <c r="J5641">
        <v>43.125</v>
      </c>
      <c r="K5641">
        <v>3.7171628326177597E-2</v>
      </c>
      <c r="L5641">
        <v>45.0625</v>
      </c>
      <c r="M5641">
        <v>-6.5807968378067003E-2</v>
      </c>
      <c r="N5641">
        <v>44.3125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8.2052350044250405E-2</v>
      </c>
      <c r="V5641">
        <v>220</v>
      </c>
      <c r="W5641" t="b">
        <v>0</v>
      </c>
      <c r="X5641" t="b">
        <v>0</v>
      </c>
    </row>
    <row r="5642" spans="1:24" x14ac:dyDescent="0.45">
      <c r="A5642">
        <v>5641</v>
      </c>
      <c r="B5642" t="s">
        <v>5662</v>
      </c>
      <c r="C5642">
        <v>-0.117592334747314</v>
      </c>
      <c r="D5642">
        <v>37.0625</v>
      </c>
      <c r="E5642">
        <v>-2.2236857414245601</v>
      </c>
      <c r="F5642">
        <v>40.125</v>
      </c>
      <c r="G5642">
        <v>-1.1203804016113199</v>
      </c>
      <c r="H5642">
        <v>40.5</v>
      </c>
      <c r="I5642">
        <v>-0.44556045532226501</v>
      </c>
      <c r="J5642">
        <v>43.125</v>
      </c>
      <c r="K5642">
        <v>6.5014749765396104E-2</v>
      </c>
      <c r="L5642">
        <v>45.0625</v>
      </c>
      <c r="M5642">
        <v>-6.5617933869361794E-2</v>
      </c>
      <c r="N5642">
        <v>44.375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8.38326215744018E-2</v>
      </c>
      <c r="V5642">
        <v>220</v>
      </c>
      <c r="W5642" t="b">
        <v>0</v>
      </c>
      <c r="X5642" t="b">
        <v>0</v>
      </c>
    </row>
    <row r="5643" spans="1:24" x14ac:dyDescent="0.45">
      <c r="A5643">
        <v>5642</v>
      </c>
      <c r="B5643" t="s">
        <v>5663</v>
      </c>
      <c r="C5643">
        <v>-0.113645978271961</v>
      </c>
      <c r="D5643">
        <v>37.125</v>
      </c>
      <c r="E5643">
        <v>-2.27341508865356</v>
      </c>
      <c r="F5643">
        <v>40.1875</v>
      </c>
      <c r="G5643">
        <v>-1.1247754096984801</v>
      </c>
      <c r="H5643">
        <v>40.5</v>
      </c>
      <c r="I5643">
        <v>-0.45204055309295599</v>
      </c>
      <c r="J5643">
        <v>43.125</v>
      </c>
      <c r="K5643">
        <v>5.6077703833580003E-2</v>
      </c>
      <c r="L5643">
        <v>45.125</v>
      </c>
      <c r="M5643">
        <v>-5.3901288658380501E-2</v>
      </c>
      <c r="N5643">
        <v>44.375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8.12865495681762E-2</v>
      </c>
      <c r="V5643">
        <v>220</v>
      </c>
      <c r="W5643" t="b">
        <v>0</v>
      </c>
      <c r="X5643" t="b">
        <v>0</v>
      </c>
    </row>
    <row r="5644" spans="1:24" x14ac:dyDescent="0.45">
      <c r="A5644">
        <v>5643</v>
      </c>
      <c r="B5644" t="s">
        <v>5664</v>
      </c>
      <c r="C5644">
        <v>-0.114211358129978</v>
      </c>
      <c r="D5644">
        <v>37.0625</v>
      </c>
      <c r="E5644">
        <v>-2.2443165779113698</v>
      </c>
      <c r="F5644">
        <v>40.1875</v>
      </c>
      <c r="G5644">
        <v>-1.1266283988952599</v>
      </c>
      <c r="H5644">
        <v>40.5</v>
      </c>
      <c r="I5644">
        <v>-0.43732053041458102</v>
      </c>
      <c r="J5644">
        <v>43.1875</v>
      </c>
      <c r="K5644">
        <v>6.0058962553739499E-2</v>
      </c>
      <c r="L5644">
        <v>45.125</v>
      </c>
      <c r="M5644">
        <v>-5.2459865808486897E-2</v>
      </c>
      <c r="N5644">
        <v>44.375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8.5191905498504597E-2</v>
      </c>
      <c r="V5644">
        <v>220</v>
      </c>
      <c r="W5644" t="b">
        <v>0</v>
      </c>
      <c r="X5644" t="b">
        <v>0</v>
      </c>
    </row>
    <row r="5645" spans="1:24" x14ac:dyDescent="0.45">
      <c r="A5645">
        <v>5644</v>
      </c>
      <c r="B5645" t="s">
        <v>5665</v>
      </c>
      <c r="C5645">
        <v>-9.7804814577102606E-2</v>
      </c>
      <c r="D5645">
        <v>37.0625</v>
      </c>
      <c r="E5645">
        <v>-2.2419252395629798</v>
      </c>
      <c r="F5645">
        <v>40.1875</v>
      </c>
      <c r="G5645">
        <v>-1.12792432308197</v>
      </c>
      <c r="H5645">
        <v>40.5</v>
      </c>
      <c r="I5645">
        <v>-0.45983392000198298</v>
      </c>
      <c r="J5645">
        <v>43.125</v>
      </c>
      <c r="K5645">
        <v>4.3020527809858301E-2</v>
      </c>
      <c r="L5645">
        <v>45.125</v>
      </c>
      <c r="M5645">
        <v>-5.4658636450767503E-2</v>
      </c>
      <c r="N5645">
        <v>44.375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8.2559585571288993E-2</v>
      </c>
      <c r="V5645">
        <v>220</v>
      </c>
      <c r="W5645" t="b">
        <v>0</v>
      </c>
      <c r="X5645" t="b">
        <v>0</v>
      </c>
    </row>
    <row r="5646" spans="1:24" x14ac:dyDescent="0.45">
      <c r="A5646">
        <v>5645</v>
      </c>
      <c r="B5646" t="s">
        <v>5666</v>
      </c>
      <c r="C5646">
        <v>3.1418034341186198E-3</v>
      </c>
      <c r="D5646">
        <v>37.0625</v>
      </c>
      <c r="E5646">
        <v>-1.1983129978179901</v>
      </c>
      <c r="F5646">
        <v>40.125</v>
      </c>
      <c r="G5646">
        <v>-1.01978731155395</v>
      </c>
      <c r="H5646">
        <v>40.5</v>
      </c>
      <c r="I5646">
        <v>-0.76723313331604004</v>
      </c>
      <c r="J5646">
        <v>43.125</v>
      </c>
      <c r="K5646">
        <v>2.5111299008130999E-2</v>
      </c>
      <c r="L5646">
        <v>45.125</v>
      </c>
      <c r="M5646">
        <v>-0.16294738650321899</v>
      </c>
      <c r="N5646">
        <v>44.375</v>
      </c>
      <c r="O5646">
        <v>7.8650012612342807E-2</v>
      </c>
      <c r="P5646">
        <v>0</v>
      </c>
      <c r="Q5646">
        <v>1.17057596798986E-3</v>
      </c>
      <c r="R5646">
        <v>-9.5923058688640594E-2</v>
      </c>
      <c r="S5646">
        <v>-1.2878064299002201E-3</v>
      </c>
      <c r="T5646">
        <v>-1.9598650396801499E-4</v>
      </c>
      <c r="U5646">
        <v>8.4512233734130804E-2</v>
      </c>
      <c r="V5646">
        <v>220</v>
      </c>
      <c r="W5646" t="b">
        <v>0</v>
      </c>
      <c r="X5646" t="b">
        <v>0</v>
      </c>
    </row>
    <row r="5647" spans="1:24" x14ac:dyDescent="0.45">
      <c r="A5647">
        <v>5646</v>
      </c>
      <c r="B5647" t="s">
        <v>5667</v>
      </c>
      <c r="C5647">
        <v>0.5967658162117</v>
      </c>
      <c r="D5647">
        <v>37.0625</v>
      </c>
      <c r="E5647">
        <v>-2.3626019954681299</v>
      </c>
      <c r="F5647">
        <v>40.1875</v>
      </c>
      <c r="G5647">
        <v>-1.1996681690216</v>
      </c>
      <c r="H5647">
        <v>40.5</v>
      </c>
      <c r="I5647">
        <v>-0.75676470994949296</v>
      </c>
      <c r="J5647">
        <v>43.125</v>
      </c>
      <c r="K5647">
        <v>-1.1826822757720901</v>
      </c>
      <c r="L5647">
        <v>45.125</v>
      </c>
      <c r="M5647">
        <v>-0.16689053177833499</v>
      </c>
      <c r="N5647">
        <v>44.375</v>
      </c>
      <c r="O5647">
        <v>-8.2088506314903498E-4</v>
      </c>
      <c r="P5647">
        <v>-1.7463328316807698E-2</v>
      </c>
      <c r="Q5647" s="1">
        <v>-4.6001809290273704E-18</v>
      </c>
      <c r="R5647">
        <v>-3.3343730028718701E-3</v>
      </c>
      <c r="S5647">
        <v>0</v>
      </c>
      <c r="T5647">
        <v>-3.0035818926990002E-3</v>
      </c>
      <c r="U5647">
        <v>0.218776941299438</v>
      </c>
      <c r="V5647">
        <v>220</v>
      </c>
      <c r="W5647" t="b">
        <v>0</v>
      </c>
      <c r="X5647" t="b">
        <v>0</v>
      </c>
    </row>
    <row r="5648" spans="1:24" x14ac:dyDescent="0.45">
      <c r="A5648">
        <v>5647</v>
      </c>
      <c r="B5648" t="s">
        <v>5668</v>
      </c>
      <c r="C5648">
        <v>-0.44303256273269598</v>
      </c>
      <c r="D5648">
        <v>37.0625</v>
      </c>
      <c r="E5648">
        <v>-2.0467641353607098</v>
      </c>
      <c r="F5648">
        <v>40.1875</v>
      </c>
      <c r="G5648">
        <v>-1.1794847249984699</v>
      </c>
      <c r="H5648">
        <v>40.5625</v>
      </c>
      <c r="I5648">
        <v>-0.20695057511329601</v>
      </c>
      <c r="J5648">
        <v>43.125</v>
      </c>
      <c r="K5648">
        <v>-0.27175977826118403</v>
      </c>
      <c r="L5648">
        <v>45.125</v>
      </c>
      <c r="M5648">
        <v>0.21804369986057201</v>
      </c>
      <c r="N5648">
        <v>44.375</v>
      </c>
      <c r="O5648">
        <v>-0.16996614634990601</v>
      </c>
      <c r="P5648">
        <v>-4.0226846933364799E-2</v>
      </c>
      <c r="Q5648">
        <v>-2.6124760508537199E-2</v>
      </c>
      <c r="R5648">
        <v>0.385649234056472</v>
      </c>
      <c r="S5648">
        <v>7.4048846960067694E-2</v>
      </c>
      <c r="T5648">
        <v>-0.183745548129081</v>
      </c>
      <c r="U5648">
        <v>8.2645773887634194E-2</v>
      </c>
      <c r="V5648">
        <v>220</v>
      </c>
      <c r="W5648" t="b">
        <v>0</v>
      </c>
      <c r="X5648" t="b">
        <v>0</v>
      </c>
    </row>
    <row r="5649" spans="1:24" x14ac:dyDescent="0.45">
      <c r="A5649">
        <v>5648</v>
      </c>
      <c r="B5649" t="s">
        <v>5669</v>
      </c>
      <c r="V5649">
        <v>221</v>
      </c>
      <c r="X5649" t="b">
        <v>0</v>
      </c>
    </row>
    <row r="5650" spans="1:24" x14ac:dyDescent="0.45">
      <c r="A5650">
        <v>5649</v>
      </c>
      <c r="B5650" t="s">
        <v>5670</v>
      </c>
      <c r="C5650">
        <v>0.15099389851093201</v>
      </c>
      <c r="D5650">
        <v>37.125</v>
      </c>
      <c r="E5650">
        <v>-2.85258483886718</v>
      </c>
      <c r="F5650">
        <v>40.125</v>
      </c>
      <c r="G5650">
        <v>-0.84844183921813898</v>
      </c>
      <c r="H5650">
        <v>40.5</v>
      </c>
      <c r="I5650">
        <v>-0.81007611751556396</v>
      </c>
      <c r="J5650">
        <v>43.1875</v>
      </c>
      <c r="K5650">
        <v>-0.12652610242366699</v>
      </c>
      <c r="L5650">
        <v>45.0625</v>
      </c>
      <c r="M5650">
        <v>0.122216090559959</v>
      </c>
      <c r="N5650">
        <v>44.375</v>
      </c>
      <c r="O5650">
        <v>-4.28803116083145E-2</v>
      </c>
      <c r="P5650">
        <v>-1.1583295650780199E-2</v>
      </c>
      <c r="Q5650">
        <v>1.0196552611887399E-2</v>
      </c>
      <c r="R5650">
        <v>-0.17570461332798001</v>
      </c>
      <c r="S5650">
        <v>8.3069950342178293E-3</v>
      </c>
      <c r="T5650">
        <v>0.23733006417751301</v>
      </c>
      <c r="U5650">
        <v>8.38326215744018E-2</v>
      </c>
      <c r="V5650">
        <v>221</v>
      </c>
      <c r="W5650" t="b">
        <v>0</v>
      </c>
      <c r="X5650" t="b">
        <v>1</v>
      </c>
    </row>
    <row r="5651" spans="1:24" x14ac:dyDescent="0.45">
      <c r="A5651">
        <v>5650</v>
      </c>
      <c r="B5651" t="s">
        <v>5671</v>
      </c>
      <c r="C5651">
        <v>0.25682649016380299</v>
      </c>
      <c r="D5651">
        <v>37.0625</v>
      </c>
      <c r="E5651">
        <v>-1.6685272455215401</v>
      </c>
      <c r="F5651">
        <v>40.1875</v>
      </c>
      <c r="G5651">
        <v>-0.87989211082458496</v>
      </c>
      <c r="H5651">
        <v>40.5</v>
      </c>
      <c r="I5651">
        <v>-0.98812162876129095</v>
      </c>
      <c r="J5651">
        <v>43.125</v>
      </c>
      <c r="K5651">
        <v>-0.26967158913612299</v>
      </c>
      <c r="L5651">
        <v>45.125</v>
      </c>
      <c r="M5651">
        <v>0.224757045507431</v>
      </c>
      <c r="N5651">
        <v>44.375</v>
      </c>
      <c r="O5651">
        <v>0.142458125948905</v>
      </c>
      <c r="P5651">
        <v>-4.7028843313455498E-2</v>
      </c>
      <c r="Q5651">
        <v>3.8905639201402602E-2</v>
      </c>
      <c r="R5651">
        <v>-0.48458635807037298</v>
      </c>
      <c r="S5651">
        <v>2.3233450949191999E-2</v>
      </c>
      <c r="T5651">
        <v>0.35522136092185902</v>
      </c>
      <c r="U5651">
        <v>8.1880092620849595E-2</v>
      </c>
      <c r="V5651">
        <v>221</v>
      </c>
      <c r="W5651" t="b">
        <v>0</v>
      </c>
      <c r="X5651" t="b">
        <v>1</v>
      </c>
    </row>
    <row r="5652" spans="1:24" x14ac:dyDescent="0.45">
      <c r="A5652">
        <v>5651</v>
      </c>
      <c r="B5652" t="s">
        <v>5672</v>
      </c>
      <c r="C5652">
        <v>0.13686759769916501</v>
      </c>
      <c r="D5652">
        <v>37.0625</v>
      </c>
      <c r="E5652">
        <v>-1.5297275781631401</v>
      </c>
      <c r="F5652">
        <v>40.1875</v>
      </c>
      <c r="G5652">
        <v>-0.85292005538940396</v>
      </c>
      <c r="H5652">
        <v>40.5625</v>
      </c>
      <c r="I5652">
        <v>-0.66305047273635798</v>
      </c>
      <c r="J5652">
        <v>43.125</v>
      </c>
      <c r="K5652">
        <v>-6.1832908540964099E-2</v>
      </c>
      <c r="L5652">
        <v>45.125</v>
      </c>
      <c r="M5652">
        <v>9.4732627272605896E-2</v>
      </c>
      <c r="N5652">
        <v>44.375</v>
      </c>
      <c r="O5652">
        <v>8.2027824828401197E-4</v>
      </c>
      <c r="P5652">
        <v>-2.32142556342296E-5</v>
      </c>
      <c r="Q5652">
        <v>1.11034867586568E-4</v>
      </c>
      <c r="R5652" s="1">
        <v>6.4010505747712196E-20</v>
      </c>
      <c r="S5652" s="1">
        <v>1.89612031012019E-17</v>
      </c>
      <c r="T5652">
        <v>0</v>
      </c>
      <c r="U5652">
        <v>0.20341408252716001</v>
      </c>
      <c r="V5652">
        <v>221</v>
      </c>
      <c r="W5652" t="b">
        <v>0</v>
      </c>
      <c r="X5652" t="b">
        <v>0</v>
      </c>
    </row>
    <row r="5653" spans="1:24" x14ac:dyDescent="0.45">
      <c r="A5653">
        <v>5652</v>
      </c>
      <c r="B5653" t="s">
        <v>5673</v>
      </c>
      <c r="C5653">
        <v>0.14621886610984799</v>
      </c>
      <c r="D5653">
        <v>37.125</v>
      </c>
      <c r="E5653">
        <v>-1.6885892152786199</v>
      </c>
      <c r="F5653">
        <v>40.125</v>
      </c>
      <c r="G5653">
        <v>-0.739543557167053</v>
      </c>
      <c r="H5653">
        <v>40.5</v>
      </c>
      <c r="I5653">
        <v>-0.69422894716262795</v>
      </c>
      <c r="J5653">
        <v>43.125</v>
      </c>
      <c r="K5653">
        <v>-3.3529095351696001E-2</v>
      </c>
      <c r="L5653">
        <v>45.125</v>
      </c>
      <c r="M5653">
        <v>7.9649180173873901E-2</v>
      </c>
      <c r="N5653">
        <v>44.375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0.10088974237442</v>
      </c>
      <c r="V5653">
        <v>221</v>
      </c>
      <c r="W5653" t="b">
        <v>0</v>
      </c>
      <c r="X5653" t="b">
        <v>0</v>
      </c>
    </row>
    <row r="5654" spans="1:24" x14ac:dyDescent="0.45">
      <c r="A5654">
        <v>5653</v>
      </c>
      <c r="B5654" t="s">
        <v>5674</v>
      </c>
      <c r="C5654">
        <v>7.4622660875320407E-2</v>
      </c>
      <c r="D5654">
        <v>37.0625</v>
      </c>
      <c r="E5654">
        <v>-1.7991528511047301</v>
      </c>
      <c r="F5654">
        <v>40.125</v>
      </c>
      <c r="G5654">
        <v>-0.76431047916412298</v>
      </c>
      <c r="H5654">
        <v>40.5</v>
      </c>
      <c r="I5654">
        <v>-0.67097544670104903</v>
      </c>
      <c r="J5654">
        <v>43.125</v>
      </c>
      <c r="K5654">
        <v>-3.4900784492492599E-2</v>
      </c>
      <c r="L5654">
        <v>45.125</v>
      </c>
      <c r="M5654">
        <v>4.3380573391914298E-2</v>
      </c>
      <c r="N5654">
        <v>44.375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8.0693066120147705E-2</v>
      </c>
      <c r="V5654">
        <v>221</v>
      </c>
      <c r="W5654" t="b">
        <v>0</v>
      </c>
      <c r="X5654" t="b">
        <v>0</v>
      </c>
    </row>
    <row r="5655" spans="1:24" x14ac:dyDescent="0.45">
      <c r="A5655">
        <v>5654</v>
      </c>
      <c r="B5655" t="s">
        <v>5675</v>
      </c>
      <c r="C5655">
        <v>-2.64393649995327E-2</v>
      </c>
      <c r="D5655">
        <v>37.0625</v>
      </c>
      <c r="E5655">
        <v>-2.5687053203582701</v>
      </c>
      <c r="F5655">
        <v>40.125</v>
      </c>
      <c r="G5655">
        <v>-1.35520768165588</v>
      </c>
      <c r="H5655">
        <v>40.5</v>
      </c>
      <c r="I5655">
        <v>-0.32919019460678101</v>
      </c>
      <c r="J5655">
        <v>43.125</v>
      </c>
      <c r="K5655">
        <v>6.6729918122291496E-2</v>
      </c>
      <c r="L5655">
        <v>45.125</v>
      </c>
      <c r="M5655">
        <v>-0.117183350026607</v>
      </c>
      <c r="N5655">
        <v>44.375</v>
      </c>
      <c r="O5655">
        <v>-9.3110077083110795E-2</v>
      </c>
      <c r="P5655">
        <v>2.9728531371802001E-3</v>
      </c>
      <c r="Q5655">
        <v>-9.5375077798962593E-3</v>
      </c>
      <c r="R5655">
        <v>0.13919040560722301</v>
      </c>
      <c r="S5655">
        <v>-4.24438063055276E-3</v>
      </c>
      <c r="T5655">
        <v>-6.8165287375450107E-2</v>
      </c>
      <c r="U5655">
        <v>8.9011073112487696E-2</v>
      </c>
      <c r="V5655">
        <v>221</v>
      </c>
      <c r="W5655" t="b">
        <v>0</v>
      </c>
      <c r="X5655" t="b">
        <v>0</v>
      </c>
    </row>
    <row r="5656" spans="1:24" x14ac:dyDescent="0.45">
      <c r="A5656">
        <v>5655</v>
      </c>
      <c r="B5656" t="s">
        <v>5676</v>
      </c>
      <c r="C5656">
        <v>-0.19392991065979001</v>
      </c>
      <c r="D5656">
        <v>37.0625</v>
      </c>
      <c r="E5656">
        <v>-2.7804601192474299</v>
      </c>
      <c r="F5656">
        <v>40.1875</v>
      </c>
      <c r="G5656">
        <v>-1.7669329643249501</v>
      </c>
      <c r="H5656">
        <v>40.5</v>
      </c>
      <c r="I5656">
        <v>-0.27062606811523399</v>
      </c>
      <c r="J5656">
        <v>43.125</v>
      </c>
      <c r="K5656">
        <v>0.18652042746543801</v>
      </c>
      <c r="L5656">
        <v>45.125</v>
      </c>
      <c r="M5656">
        <v>-0.186581790447235</v>
      </c>
      <c r="N5656">
        <v>44.375</v>
      </c>
      <c r="O5656">
        <v>-2.7184821665287E-2</v>
      </c>
      <c r="P5656">
        <v>1.6373982653021799E-3</v>
      </c>
      <c r="Q5656">
        <v>-3.2409761101007399E-2</v>
      </c>
      <c r="R5656">
        <v>0.64993888139724698</v>
      </c>
      <c r="S5656">
        <v>-2.36235186457633E-2</v>
      </c>
      <c r="T5656">
        <v>-0.63968878984451205</v>
      </c>
      <c r="U5656">
        <v>7.6280474662780706E-2</v>
      </c>
      <c r="V5656">
        <v>221</v>
      </c>
      <c r="W5656" t="b">
        <v>0</v>
      </c>
      <c r="X5656" t="b">
        <v>0</v>
      </c>
    </row>
    <row r="5657" spans="1:24" x14ac:dyDescent="0.45">
      <c r="A5657">
        <v>5656</v>
      </c>
      <c r="B5657" t="s">
        <v>5677</v>
      </c>
      <c r="C5657">
        <v>0.47649577260017301</v>
      </c>
      <c r="D5657">
        <v>37.0625</v>
      </c>
      <c r="E5657">
        <v>-2.0912671089172301</v>
      </c>
      <c r="F5657">
        <v>40.125</v>
      </c>
      <c r="G5657">
        <v>-0.61275273561477595</v>
      </c>
      <c r="H5657">
        <v>40.5</v>
      </c>
      <c r="I5657">
        <v>-0.456581801176071</v>
      </c>
      <c r="J5657">
        <v>43.125</v>
      </c>
      <c r="K5657">
        <v>0.113245420157909</v>
      </c>
      <c r="L5657">
        <v>45.125</v>
      </c>
      <c r="M5657">
        <v>-6.4470715820789296E-2</v>
      </c>
      <c r="N5657">
        <v>44.4375</v>
      </c>
      <c r="O5657">
        <v>3.7746559246443201E-4</v>
      </c>
      <c r="P5657">
        <v>-3.2569285482168198E-2</v>
      </c>
      <c r="Q5657">
        <v>2.5539965629577601</v>
      </c>
      <c r="R5657">
        <v>-0.58735299110412598</v>
      </c>
      <c r="S5657">
        <v>2.3285450879484399E-4</v>
      </c>
      <c r="T5657">
        <v>0.63217103481292702</v>
      </c>
      <c r="U5657">
        <v>8.6292624473571694E-2</v>
      </c>
      <c r="V5657">
        <v>221</v>
      </c>
      <c r="W5657" t="b">
        <v>0</v>
      </c>
      <c r="X5657" t="b">
        <v>0</v>
      </c>
    </row>
    <row r="5658" spans="1:24" x14ac:dyDescent="0.45">
      <c r="A5658">
        <v>5657</v>
      </c>
      <c r="B5658" t="s">
        <v>5678</v>
      </c>
      <c r="C5658">
        <v>3.4847471863031297E-2</v>
      </c>
      <c r="D5658">
        <v>37.0625</v>
      </c>
      <c r="E5658">
        <v>-1.9846501350402801</v>
      </c>
      <c r="F5658">
        <v>40.125</v>
      </c>
      <c r="G5658">
        <v>-1.06272196769714</v>
      </c>
      <c r="H5658">
        <v>40.5</v>
      </c>
      <c r="I5658">
        <v>-1.1648933887481601</v>
      </c>
      <c r="J5658">
        <v>43.125</v>
      </c>
      <c r="K5658">
        <v>-0.24094147980213099</v>
      </c>
      <c r="L5658">
        <v>45.0625</v>
      </c>
      <c r="M5658">
        <v>-0.22170105576515101</v>
      </c>
      <c r="N5658">
        <v>44.375</v>
      </c>
      <c r="O5658">
        <v>0.45614650845527599</v>
      </c>
      <c r="P5658">
        <v>-2.0966785028576799E-2</v>
      </c>
      <c r="Q5658" s="1">
        <v>-4.2747716477720099E-9</v>
      </c>
      <c r="R5658">
        <v>-0.77597957849502497</v>
      </c>
      <c r="S5658">
        <v>-0.180064752697944</v>
      </c>
      <c r="T5658">
        <v>0.23027426004409701</v>
      </c>
      <c r="U5658">
        <v>7.7467322349548298E-2</v>
      </c>
      <c r="V5658">
        <v>221</v>
      </c>
      <c r="W5658" t="b">
        <v>0</v>
      </c>
      <c r="X5658" t="b">
        <v>0</v>
      </c>
    </row>
    <row r="5659" spans="1:24" x14ac:dyDescent="0.45">
      <c r="A5659">
        <v>5658</v>
      </c>
      <c r="B5659" t="s">
        <v>5679</v>
      </c>
      <c r="C5659">
        <v>-1.10990715026855</v>
      </c>
      <c r="D5659">
        <v>37.0625</v>
      </c>
      <c r="E5659">
        <v>-1.8957061767578101</v>
      </c>
      <c r="F5659">
        <v>40.125</v>
      </c>
      <c r="G5659">
        <v>-1.5715415477752599</v>
      </c>
      <c r="H5659">
        <v>40.5</v>
      </c>
      <c r="I5659">
        <v>-5.9282578527927399E-2</v>
      </c>
      <c r="J5659">
        <v>43.125</v>
      </c>
      <c r="K5659">
        <v>0.350124090909957</v>
      </c>
      <c r="L5659">
        <v>45.125</v>
      </c>
      <c r="M5659">
        <v>7.6689369976520497E-2</v>
      </c>
      <c r="N5659">
        <v>44.375</v>
      </c>
      <c r="O5659">
        <v>0.112523987889289</v>
      </c>
      <c r="P5659">
        <v>0.16051326692104301</v>
      </c>
      <c r="Q5659">
        <v>-2.6083395481109601</v>
      </c>
      <c r="R5659">
        <v>0.38983476161956698</v>
      </c>
      <c r="S5659" s="1">
        <v>-1.02514660563957E-27</v>
      </c>
      <c r="T5659">
        <v>-0.50848168134689298</v>
      </c>
      <c r="U5659">
        <v>8.38326215744018E-2</v>
      </c>
      <c r="V5659">
        <v>221</v>
      </c>
      <c r="W5659" t="b">
        <v>0</v>
      </c>
      <c r="X5659" t="b">
        <v>0</v>
      </c>
    </row>
    <row r="5660" spans="1:24" x14ac:dyDescent="0.45">
      <c r="A5660">
        <v>5659</v>
      </c>
      <c r="B5660" t="s">
        <v>5680</v>
      </c>
      <c r="C5660">
        <v>-7.8384354710578905E-2</v>
      </c>
      <c r="D5660">
        <v>37.125</v>
      </c>
      <c r="E5660">
        <v>-1.94862437248229</v>
      </c>
      <c r="F5660">
        <v>40.125</v>
      </c>
      <c r="G5660">
        <v>-1.6487913131713801</v>
      </c>
      <c r="H5660">
        <v>40.5</v>
      </c>
      <c r="I5660">
        <v>-0.40263029932975702</v>
      </c>
      <c r="J5660">
        <v>43.125</v>
      </c>
      <c r="K5660">
        <v>7.5295530259609195E-2</v>
      </c>
      <c r="L5660">
        <v>45.125</v>
      </c>
      <c r="M5660">
        <v>1.8807526677846902E-2</v>
      </c>
      <c r="N5660">
        <v>44.375</v>
      </c>
      <c r="O5660">
        <v>0</v>
      </c>
      <c r="P5660">
        <v>-1.98720663320273E-4</v>
      </c>
      <c r="Q5660">
        <v>-1.09957007225602E-3</v>
      </c>
      <c r="R5660">
        <v>1.15394796011969E-4</v>
      </c>
      <c r="S5660">
        <v>0</v>
      </c>
      <c r="T5660" s="1">
        <v>-1.09088993838213E-7</v>
      </c>
      <c r="U5660">
        <v>8.2473456859588595E-2</v>
      </c>
      <c r="V5660">
        <v>221</v>
      </c>
      <c r="W5660" t="b">
        <v>0</v>
      </c>
      <c r="X5660" t="b">
        <v>0</v>
      </c>
    </row>
    <row r="5661" spans="1:24" x14ac:dyDescent="0.45">
      <c r="A5661">
        <v>5660</v>
      </c>
      <c r="B5661" t="s">
        <v>5681</v>
      </c>
      <c r="C5661">
        <v>0.26364493370056102</v>
      </c>
      <c r="D5661">
        <v>37.0625</v>
      </c>
      <c r="E5661">
        <v>-1.6887633800506501</v>
      </c>
      <c r="F5661">
        <v>40.125</v>
      </c>
      <c r="G5661">
        <v>-0.689025998115539</v>
      </c>
      <c r="H5661">
        <v>40.5</v>
      </c>
      <c r="I5661">
        <v>-1.08048236370086</v>
      </c>
      <c r="J5661">
        <v>43.125</v>
      </c>
      <c r="K5661">
        <v>-0.24478100240230499</v>
      </c>
      <c r="L5661">
        <v>45.0625</v>
      </c>
      <c r="M5661">
        <v>0.202602803707122</v>
      </c>
      <c r="N5661">
        <v>44.375</v>
      </c>
      <c r="O5661">
        <v>0.23970128595828999</v>
      </c>
      <c r="P5661">
        <v>-8.9876815676689106E-2</v>
      </c>
      <c r="Q5661">
        <v>8.1131383776664706E-2</v>
      </c>
      <c r="R5661">
        <v>-1.0539687871932899</v>
      </c>
      <c r="S5661">
        <v>5.1139321178197798E-2</v>
      </c>
      <c r="T5661">
        <v>0.81098890304565396</v>
      </c>
      <c r="U5661">
        <v>8.7058424949645996E-2</v>
      </c>
      <c r="V5661">
        <v>221</v>
      </c>
      <c r="W5661" t="b">
        <v>0</v>
      </c>
      <c r="X5661" t="b">
        <v>0</v>
      </c>
    </row>
    <row r="5662" spans="1:24" x14ac:dyDescent="0.45">
      <c r="A5662">
        <v>5661</v>
      </c>
      <c r="B5662" t="s">
        <v>5682</v>
      </c>
      <c r="C5662">
        <v>-5.5384382605552597E-2</v>
      </c>
      <c r="D5662">
        <v>37.0625</v>
      </c>
      <c r="E5662">
        <v>-1.6229829788207999</v>
      </c>
      <c r="F5662">
        <v>40.125</v>
      </c>
      <c r="G5662">
        <v>-0.74243688583374001</v>
      </c>
      <c r="H5662">
        <v>40.5</v>
      </c>
      <c r="I5662">
        <v>-0.64968681335449197</v>
      </c>
      <c r="J5662">
        <v>43.125</v>
      </c>
      <c r="K5662">
        <v>-0.11174137145280801</v>
      </c>
      <c r="L5662">
        <v>45.0625</v>
      </c>
      <c r="M5662">
        <v>8.4530990570783598E-3</v>
      </c>
      <c r="N5662">
        <v>44.375</v>
      </c>
      <c r="O5662">
        <v>4.6798344556009397E-5</v>
      </c>
      <c r="P5662">
        <v>0</v>
      </c>
      <c r="Q5662">
        <v>0</v>
      </c>
      <c r="R5662" s="1">
        <v>2.9526694403283299E-14</v>
      </c>
      <c r="S5662">
        <v>0</v>
      </c>
      <c r="T5662" s="1">
        <v>1.4012984643248101E-45</v>
      </c>
      <c r="U5662">
        <v>8.0099642276763902E-2</v>
      </c>
      <c r="V5662">
        <v>221</v>
      </c>
      <c r="W5662" t="b">
        <v>0</v>
      </c>
      <c r="X5662" t="b">
        <v>0</v>
      </c>
    </row>
    <row r="5663" spans="1:24" x14ac:dyDescent="0.45">
      <c r="A5663">
        <v>5662</v>
      </c>
      <c r="B5663" t="s">
        <v>5683</v>
      </c>
      <c r="C5663">
        <v>6.4627081155776894E-2</v>
      </c>
      <c r="D5663">
        <v>37.0625</v>
      </c>
      <c r="E5663">
        <v>-1.6523090600967401</v>
      </c>
      <c r="F5663">
        <v>40.125</v>
      </c>
      <c r="G5663">
        <v>-0.76759421825408902</v>
      </c>
      <c r="H5663">
        <v>40.5</v>
      </c>
      <c r="I5663">
        <v>-0.68358457088470403</v>
      </c>
      <c r="J5663">
        <v>43.125</v>
      </c>
      <c r="K5663">
        <v>-0.37502318620681702</v>
      </c>
      <c r="L5663">
        <v>45.125</v>
      </c>
      <c r="M5663">
        <v>-1.36665161699056E-2</v>
      </c>
      <c r="N5663">
        <v>44.375</v>
      </c>
      <c r="O5663">
        <v>0</v>
      </c>
      <c r="P5663">
        <v>-2.8176517225801901E-3</v>
      </c>
      <c r="Q5663">
        <v>-2.08779136301018E-4</v>
      </c>
      <c r="R5663">
        <v>4.5345767284743401E-4</v>
      </c>
      <c r="S5663">
        <v>0</v>
      </c>
      <c r="T5663">
        <v>9.0041296789422599E-4</v>
      </c>
      <c r="U5663">
        <v>0.18440431356430001</v>
      </c>
      <c r="V5663">
        <v>221</v>
      </c>
      <c r="W5663" t="b">
        <v>0</v>
      </c>
      <c r="X5663" t="b">
        <v>1</v>
      </c>
    </row>
    <row r="5664" spans="1:24" x14ac:dyDescent="0.45">
      <c r="A5664">
        <v>5663</v>
      </c>
      <c r="B5664" t="s">
        <v>5684</v>
      </c>
      <c r="C5664">
        <v>-0.33433413505554199</v>
      </c>
      <c r="D5664">
        <v>37.0625</v>
      </c>
      <c r="E5664">
        <v>-4.3367767333984304</v>
      </c>
      <c r="F5664">
        <v>40.125</v>
      </c>
      <c r="G5664">
        <v>-2.63178086280822</v>
      </c>
      <c r="H5664">
        <v>40.5</v>
      </c>
      <c r="I5664">
        <v>-1.0896970033645601</v>
      </c>
      <c r="J5664">
        <v>43.125</v>
      </c>
      <c r="K5664">
        <v>-5.8500565588474197E-2</v>
      </c>
      <c r="L5664">
        <v>45.125</v>
      </c>
      <c r="M5664">
        <v>-0.14071695506572701</v>
      </c>
      <c r="N5664">
        <v>44.375</v>
      </c>
      <c r="O5664">
        <v>-0.199582085013389</v>
      </c>
      <c r="P5664">
        <v>-1.21772428974509E-3</v>
      </c>
      <c r="Q5664">
        <v>-2.9296670109033501E-2</v>
      </c>
      <c r="R5664">
        <v>0.42675572633743197</v>
      </c>
      <c r="S5664">
        <v>-1.4638268388807701E-2</v>
      </c>
      <c r="T5664">
        <v>-0.116483472287654</v>
      </c>
      <c r="U5664">
        <v>8.5191905498504597E-2</v>
      </c>
      <c r="V5664">
        <v>221</v>
      </c>
      <c r="W5664" t="b">
        <v>0</v>
      </c>
      <c r="X5664" t="b">
        <v>1</v>
      </c>
    </row>
    <row r="5665" spans="1:24" x14ac:dyDescent="0.45">
      <c r="A5665">
        <v>5664</v>
      </c>
      <c r="B5665" t="s">
        <v>5685</v>
      </c>
      <c r="C5665">
        <v>5.51024961471557</v>
      </c>
      <c r="D5665">
        <v>37.0625</v>
      </c>
      <c r="E5665">
        <v>-3.0945394039153999</v>
      </c>
      <c r="F5665">
        <v>40.1875</v>
      </c>
      <c r="G5665">
        <v>-1.64647817611694</v>
      </c>
      <c r="H5665">
        <v>40.5</v>
      </c>
      <c r="I5665">
        <v>-1.75819969177246</v>
      </c>
      <c r="J5665">
        <v>43.125</v>
      </c>
      <c r="K5665">
        <v>-4.0601501464843697</v>
      </c>
      <c r="L5665">
        <v>45.125</v>
      </c>
      <c r="M5665">
        <v>7.3812261223793002E-2</v>
      </c>
      <c r="N5665">
        <v>44.375</v>
      </c>
      <c r="O5665">
        <v>2.0671918173320499E-4</v>
      </c>
      <c r="P5665">
        <v>-4.3794821947812999E-2</v>
      </c>
      <c r="Q5665">
        <v>2.26154613494873</v>
      </c>
      <c r="R5665">
        <v>-0.53746706247329701</v>
      </c>
      <c r="S5665">
        <v>1.39208859764039E-3</v>
      </c>
      <c r="T5665">
        <v>0.53277266025543202</v>
      </c>
      <c r="U5665">
        <v>8.6378753185272203E-2</v>
      </c>
      <c r="V5665">
        <v>221</v>
      </c>
      <c r="W5665" t="b">
        <v>0</v>
      </c>
      <c r="X5665" t="b">
        <v>1</v>
      </c>
    </row>
    <row r="5666" spans="1:24" x14ac:dyDescent="0.45">
      <c r="A5666">
        <v>5665</v>
      </c>
      <c r="B5666" t="s">
        <v>5686</v>
      </c>
      <c r="C5666">
        <v>0.90459829568862904</v>
      </c>
      <c r="D5666">
        <v>37.0625</v>
      </c>
      <c r="E5666">
        <v>-2.5507998466491699</v>
      </c>
      <c r="F5666">
        <v>40.1875</v>
      </c>
      <c r="G5666">
        <v>-1.7234208583831701</v>
      </c>
      <c r="H5666">
        <v>40.5</v>
      </c>
      <c r="I5666">
        <v>-1.8611915111541699</v>
      </c>
      <c r="J5666">
        <v>43.125</v>
      </c>
      <c r="K5666">
        <v>-1.10296046733856</v>
      </c>
      <c r="L5666">
        <v>45.125</v>
      </c>
      <c r="M5666">
        <v>-0.197954326868057</v>
      </c>
      <c r="N5666">
        <v>44.375</v>
      </c>
      <c r="O5666">
        <v>8.1271409988403306E-2</v>
      </c>
      <c r="P5666">
        <v>-9.5336124300956698E-2</v>
      </c>
      <c r="Q5666">
        <v>6.7025693133473396E-3</v>
      </c>
      <c r="R5666">
        <v>-0.28076490759849498</v>
      </c>
      <c r="S5666">
        <v>-5.3069368004798799E-2</v>
      </c>
      <c r="T5666">
        <v>0.16224990785121901</v>
      </c>
      <c r="U5666">
        <v>8.1286489963531494E-2</v>
      </c>
      <c r="V5666">
        <v>221</v>
      </c>
      <c r="W5666" t="b">
        <v>0</v>
      </c>
      <c r="X5666" t="b">
        <v>1</v>
      </c>
    </row>
    <row r="5667" spans="1:24" x14ac:dyDescent="0.45">
      <c r="A5667">
        <v>5666</v>
      </c>
      <c r="B5667" t="s">
        <v>5687</v>
      </c>
      <c r="C5667">
        <v>0.110027618706226</v>
      </c>
      <c r="D5667">
        <v>37.0625</v>
      </c>
      <c r="E5667">
        <v>-1.94019067287445</v>
      </c>
      <c r="F5667">
        <v>40.125</v>
      </c>
      <c r="G5667">
        <v>-1.43894171714782</v>
      </c>
      <c r="H5667">
        <v>40.5</v>
      </c>
      <c r="I5667">
        <v>-0.54326301813125599</v>
      </c>
      <c r="J5667">
        <v>43.125</v>
      </c>
      <c r="K5667">
        <v>-1.8995320424437499E-2</v>
      </c>
      <c r="L5667">
        <v>45.0625</v>
      </c>
      <c r="M5667">
        <v>0.11016246676445</v>
      </c>
      <c r="N5667">
        <v>44.375</v>
      </c>
      <c r="O5667">
        <v>0</v>
      </c>
      <c r="P5667">
        <v>4.0397015254711698E-5</v>
      </c>
      <c r="Q5667" s="1">
        <v>1.5825235389793699E-26</v>
      </c>
      <c r="R5667" s="1">
        <v>-1.80543294143609E-41</v>
      </c>
      <c r="S5667" s="1">
        <v>2.7773735562917801E-42</v>
      </c>
      <c r="T5667" s="1">
        <v>-2.9137351050396602E-17</v>
      </c>
      <c r="U5667">
        <v>9.13848876953125E-2</v>
      </c>
      <c r="V5667">
        <v>221</v>
      </c>
      <c r="W5667" t="b">
        <v>1</v>
      </c>
      <c r="X5667" t="b">
        <v>1</v>
      </c>
    </row>
    <row r="5668" spans="1:24" x14ac:dyDescent="0.45">
      <c r="A5668">
        <v>5667</v>
      </c>
      <c r="B5668" t="s">
        <v>5688</v>
      </c>
      <c r="C5668">
        <v>0.132217392325401</v>
      </c>
      <c r="D5668">
        <v>37.0625</v>
      </c>
      <c r="E5668">
        <v>-2.0799307823181099</v>
      </c>
      <c r="F5668">
        <v>40.1875</v>
      </c>
      <c r="G5668">
        <v>-1.3200274705886801</v>
      </c>
      <c r="H5668">
        <v>40.5</v>
      </c>
      <c r="I5668">
        <v>-0.55520480871200495</v>
      </c>
      <c r="J5668">
        <v>43.125</v>
      </c>
      <c r="K5668">
        <v>-7.0871651172637898E-2</v>
      </c>
      <c r="L5668">
        <v>45.125</v>
      </c>
      <c r="M5668">
        <v>6.5674558281898499E-2</v>
      </c>
      <c r="N5668">
        <v>44.375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8.6464941501617404E-2</v>
      </c>
      <c r="V5668">
        <v>221</v>
      </c>
      <c r="W5668" t="b">
        <v>1</v>
      </c>
      <c r="X5668" t="b">
        <v>1</v>
      </c>
    </row>
    <row r="5669" spans="1:24" x14ac:dyDescent="0.45">
      <c r="A5669">
        <v>5668</v>
      </c>
      <c r="B5669" t="s">
        <v>5689</v>
      </c>
      <c r="C5669">
        <v>0.113301388919353</v>
      </c>
      <c r="D5669">
        <v>37.0625</v>
      </c>
      <c r="E5669">
        <v>-2.1460971832275302</v>
      </c>
      <c r="F5669">
        <v>40.1875</v>
      </c>
      <c r="G5669">
        <v>-1.2818803787231401</v>
      </c>
      <c r="H5669">
        <v>40.5</v>
      </c>
      <c r="I5669">
        <v>-0.57324063777923495</v>
      </c>
      <c r="J5669">
        <v>43.125</v>
      </c>
      <c r="K5669">
        <v>-7.0283934473991394E-2</v>
      </c>
      <c r="L5669">
        <v>45.125</v>
      </c>
      <c r="M5669">
        <v>2.6471264660358401E-2</v>
      </c>
      <c r="N5669">
        <v>44.375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8.4512293338775593E-2</v>
      </c>
      <c r="V5669">
        <v>221</v>
      </c>
      <c r="W5669" t="b">
        <v>1</v>
      </c>
      <c r="X5669" t="b">
        <v>1</v>
      </c>
    </row>
    <row r="5670" spans="1:24" x14ac:dyDescent="0.45">
      <c r="A5670">
        <v>5669</v>
      </c>
      <c r="B5670" t="s">
        <v>5690</v>
      </c>
      <c r="C5670">
        <v>0.116266779601573</v>
      </c>
      <c r="D5670">
        <v>37.0625</v>
      </c>
      <c r="E5670">
        <v>-2.1493856906890798</v>
      </c>
      <c r="F5670">
        <v>40.1875</v>
      </c>
      <c r="G5670">
        <v>-1.2759804725646899</v>
      </c>
      <c r="H5670">
        <v>40.4375</v>
      </c>
      <c r="I5670">
        <v>-0.54649412631988503</v>
      </c>
      <c r="J5670">
        <v>43.125</v>
      </c>
      <c r="K5670">
        <v>-5.1586136221885598E-2</v>
      </c>
      <c r="L5670">
        <v>45.0625</v>
      </c>
      <c r="M5670">
        <v>4.2654212564229903E-2</v>
      </c>
      <c r="N5670">
        <v>44.375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8.7651789188384996E-2</v>
      </c>
      <c r="V5670">
        <v>221</v>
      </c>
      <c r="W5670" t="b">
        <v>0</v>
      </c>
      <c r="X5670" t="b">
        <v>1</v>
      </c>
    </row>
    <row r="5671" spans="1:24" x14ac:dyDescent="0.45">
      <c r="A5671">
        <v>5670</v>
      </c>
      <c r="B5671" t="s">
        <v>5691</v>
      </c>
      <c r="C5671">
        <v>8.5339136421680395E-2</v>
      </c>
      <c r="D5671">
        <v>37.0625</v>
      </c>
      <c r="E5671">
        <v>-2.1398928165435702</v>
      </c>
      <c r="F5671">
        <v>40.1875</v>
      </c>
      <c r="G5671">
        <v>-1.2784886360168399</v>
      </c>
      <c r="H5671">
        <v>40.5</v>
      </c>
      <c r="I5671">
        <v>-0.55490207672119096</v>
      </c>
      <c r="J5671">
        <v>43.125</v>
      </c>
      <c r="K5671">
        <v>-6.9426044821739197E-2</v>
      </c>
      <c r="L5671">
        <v>45.0625</v>
      </c>
      <c r="M5671">
        <v>4.7511328011751099E-2</v>
      </c>
      <c r="N5671">
        <v>44.375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8.3918869495391804E-2</v>
      </c>
      <c r="V5671">
        <v>221</v>
      </c>
      <c r="W5671" t="b">
        <v>0</v>
      </c>
      <c r="X5671" t="b">
        <v>1</v>
      </c>
    </row>
    <row r="5672" spans="1:24" x14ac:dyDescent="0.45">
      <c r="A5672">
        <v>5671</v>
      </c>
      <c r="B5672" t="s">
        <v>5692</v>
      </c>
      <c r="C5672">
        <v>9.23664346337318E-2</v>
      </c>
      <c r="D5672">
        <v>37.0625</v>
      </c>
      <c r="E5672">
        <v>-1.6902425289153999</v>
      </c>
      <c r="F5672">
        <v>40.125</v>
      </c>
      <c r="G5672">
        <v>-0.95620882511138905</v>
      </c>
      <c r="H5672">
        <v>40.5</v>
      </c>
      <c r="I5672">
        <v>-0.77670544385910001</v>
      </c>
      <c r="J5672">
        <v>43.125</v>
      </c>
      <c r="K5672">
        <v>3.8179382681846598E-2</v>
      </c>
      <c r="L5672">
        <v>45.0625</v>
      </c>
      <c r="M5672">
        <v>-0.14939028024673401</v>
      </c>
      <c r="N5672">
        <v>44.375</v>
      </c>
      <c r="O5672">
        <v>1.47240264341235E-2</v>
      </c>
      <c r="P5672">
        <v>1.86108599882572E-3</v>
      </c>
      <c r="Q5672">
        <v>0</v>
      </c>
      <c r="R5672">
        <v>-4.4203285127878099E-2</v>
      </c>
      <c r="S5672">
        <v>-8.0513125285506196E-3</v>
      </c>
      <c r="T5672">
        <v>1.5767041593789999E-2</v>
      </c>
      <c r="U5672">
        <v>9.4610631465911796E-2</v>
      </c>
      <c r="V5672">
        <v>221</v>
      </c>
      <c r="W5672" t="b">
        <v>0</v>
      </c>
      <c r="X5672" t="b">
        <v>1</v>
      </c>
    </row>
    <row r="5673" spans="1:24" x14ac:dyDescent="0.45">
      <c r="A5673">
        <v>5672</v>
      </c>
      <c r="B5673" t="s">
        <v>5693</v>
      </c>
      <c r="C5673">
        <v>-0.19363997876644101</v>
      </c>
      <c r="D5673">
        <v>37.125</v>
      </c>
      <c r="E5673">
        <v>-1.74513936042785</v>
      </c>
      <c r="F5673">
        <v>40.125</v>
      </c>
      <c r="G5673">
        <v>-1.0405745506286599</v>
      </c>
      <c r="H5673">
        <v>40.5</v>
      </c>
      <c r="I5673">
        <v>-0.88028496503829901</v>
      </c>
      <c r="J5673">
        <v>43.0625</v>
      </c>
      <c r="K5673">
        <v>-0.200051665306091</v>
      </c>
      <c r="L5673">
        <v>45.0625</v>
      </c>
      <c r="M5673">
        <v>-0.27428209781646701</v>
      </c>
      <c r="N5673">
        <v>44.375</v>
      </c>
      <c r="O5673">
        <v>0.211875960230827</v>
      </c>
      <c r="P5673">
        <v>-6.8774153478443597E-3</v>
      </c>
      <c r="Q5673">
        <v>-2.4627524544484903E-4</v>
      </c>
      <c r="R5673">
        <v>-0.390404492616653</v>
      </c>
      <c r="S5673">
        <v>-8.7678492069244301E-2</v>
      </c>
      <c r="T5673">
        <v>0.141448318958282</v>
      </c>
      <c r="U5673">
        <v>8.3153128623962402E-2</v>
      </c>
      <c r="V5673">
        <v>221</v>
      </c>
      <c r="W5673" t="b">
        <v>0</v>
      </c>
      <c r="X5673" t="b">
        <v>1</v>
      </c>
    </row>
    <row r="5674" spans="1:24" x14ac:dyDescent="0.45">
      <c r="A5674">
        <v>5673</v>
      </c>
      <c r="B5674" t="s">
        <v>5694</v>
      </c>
      <c r="C5674">
        <v>-0.181166231632232</v>
      </c>
      <c r="D5674">
        <v>37.0625</v>
      </c>
      <c r="E5674">
        <v>-2.5864083766937198</v>
      </c>
      <c r="F5674">
        <v>40.125</v>
      </c>
      <c r="G5674">
        <v>-0.85197889804839999</v>
      </c>
      <c r="H5674">
        <v>40.5</v>
      </c>
      <c r="I5674">
        <v>-0.79311752319335904</v>
      </c>
      <c r="J5674">
        <v>43.125</v>
      </c>
      <c r="K5674">
        <v>-0.13448512554168701</v>
      </c>
      <c r="L5674">
        <v>45.0625</v>
      </c>
      <c r="M5674">
        <v>-8.8517129421234103E-2</v>
      </c>
      <c r="N5674">
        <v>44.375</v>
      </c>
      <c r="O5674">
        <v>-7.2622171137481895E-4</v>
      </c>
      <c r="P5674">
        <v>0</v>
      </c>
      <c r="Q5674">
        <v>0</v>
      </c>
      <c r="R5674">
        <v>-5.2454524848144501E-5</v>
      </c>
      <c r="S5674">
        <v>0</v>
      </c>
      <c r="T5674">
        <v>7.7216267527546707E-5</v>
      </c>
      <c r="U5674">
        <v>0.18117868900299</v>
      </c>
      <c r="V5674">
        <v>221</v>
      </c>
      <c r="W5674" t="b">
        <v>0</v>
      </c>
      <c r="X5674" t="b">
        <v>0</v>
      </c>
    </row>
    <row r="5675" spans="1:24" x14ac:dyDescent="0.45">
      <c r="A5675">
        <v>5674</v>
      </c>
      <c r="B5675" t="s">
        <v>5695</v>
      </c>
      <c r="C5675">
        <v>-0.29839992523193298</v>
      </c>
      <c r="D5675">
        <v>37.0625</v>
      </c>
      <c r="E5675">
        <v>-2.5035028457641602</v>
      </c>
      <c r="F5675">
        <v>40.125</v>
      </c>
      <c r="G5675">
        <v>-0.71381843090057295</v>
      </c>
      <c r="H5675">
        <v>40.5</v>
      </c>
      <c r="I5675">
        <v>-0.30084607005119302</v>
      </c>
      <c r="J5675">
        <v>43.125</v>
      </c>
      <c r="K5675">
        <v>6.1236988753080299E-2</v>
      </c>
      <c r="L5675">
        <v>45.125</v>
      </c>
      <c r="M5675">
        <v>0.13589781522750799</v>
      </c>
      <c r="N5675">
        <v>44.375</v>
      </c>
      <c r="O5675">
        <v>-0.23368303477764099</v>
      </c>
      <c r="P5675">
        <v>8.6163030937314001E-4</v>
      </c>
      <c r="Q5675">
        <v>-7.2948033921420496E-3</v>
      </c>
      <c r="R5675">
        <v>0.214604422450065</v>
      </c>
      <c r="S5675">
        <v>7.9750781878829002E-3</v>
      </c>
      <c r="T5675">
        <v>3.3636942505836397E-2</v>
      </c>
      <c r="U5675">
        <v>8.2559585571288993E-2</v>
      </c>
      <c r="V5675">
        <v>221</v>
      </c>
      <c r="W5675" t="b">
        <v>0</v>
      </c>
      <c r="X5675" t="b">
        <v>0</v>
      </c>
    </row>
    <row r="5676" spans="1:24" x14ac:dyDescent="0.45">
      <c r="A5676">
        <v>5675</v>
      </c>
      <c r="B5676" t="s">
        <v>5696</v>
      </c>
      <c r="C5676">
        <v>-0.23407846689224199</v>
      </c>
      <c r="D5676">
        <v>37.125</v>
      </c>
      <c r="E5676">
        <v>-2.6422028541564901</v>
      </c>
      <c r="F5676">
        <v>40.125</v>
      </c>
      <c r="G5676">
        <v>-0.94854080677032404</v>
      </c>
      <c r="H5676">
        <v>40.5</v>
      </c>
      <c r="I5676">
        <v>-0.41459619998931801</v>
      </c>
      <c r="J5676">
        <v>43.125</v>
      </c>
      <c r="K5676">
        <v>7.6437350362539196E-3</v>
      </c>
      <c r="L5676">
        <v>45.0625</v>
      </c>
      <c r="M5676">
        <v>6.63604736328125E-2</v>
      </c>
      <c r="N5676">
        <v>44.375</v>
      </c>
      <c r="O5676">
        <v>0</v>
      </c>
      <c r="P5676">
        <v>0</v>
      </c>
      <c r="Q5676">
        <v>0</v>
      </c>
      <c r="R5676" s="1">
        <v>2.10393813482312E-9</v>
      </c>
      <c r="S5676">
        <v>0</v>
      </c>
      <c r="T5676">
        <v>0</v>
      </c>
      <c r="U5676">
        <v>7.7553570270538302E-2</v>
      </c>
      <c r="V5676">
        <v>221</v>
      </c>
      <c r="W5676" t="b">
        <v>0</v>
      </c>
      <c r="X5676" t="b">
        <v>0</v>
      </c>
    </row>
    <row r="5677" spans="1:24" x14ac:dyDescent="0.45">
      <c r="A5677">
        <v>5676</v>
      </c>
      <c r="B5677" t="s">
        <v>5697</v>
      </c>
      <c r="C5677">
        <v>-0.16514271497726399</v>
      </c>
      <c r="D5677">
        <v>37.0625</v>
      </c>
      <c r="E5677">
        <v>-2.3202815055847101</v>
      </c>
      <c r="F5677">
        <v>40.125</v>
      </c>
      <c r="G5677">
        <v>-1.0006130933761499</v>
      </c>
      <c r="H5677">
        <v>40.5</v>
      </c>
      <c r="I5677">
        <v>-0.46840816736221302</v>
      </c>
      <c r="J5677">
        <v>43.125</v>
      </c>
      <c r="K5677">
        <v>-4.9791275523602902E-3</v>
      </c>
      <c r="L5677">
        <v>45.0625</v>
      </c>
      <c r="M5677">
        <v>3.8482349365949603E-2</v>
      </c>
      <c r="N5677">
        <v>44.375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8.0013453960418701E-2</v>
      </c>
      <c r="V5677">
        <v>221</v>
      </c>
      <c r="W5677" t="b">
        <v>0</v>
      </c>
      <c r="X5677" t="b">
        <v>0</v>
      </c>
    </row>
    <row r="5678" spans="1:24" x14ac:dyDescent="0.45">
      <c r="A5678">
        <v>5677</v>
      </c>
      <c r="B5678" t="s">
        <v>5698</v>
      </c>
      <c r="C5678">
        <v>0.16757434606552099</v>
      </c>
      <c r="D5678">
        <v>37.0625</v>
      </c>
      <c r="E5678">
        <v>-1.81853032112121</v>
      </c>
      <c r="F5678">
        <v>40.125</v>
      </c>
      <c r="G5678">
        <v>-1.4170938730239799</v>
      </c>
      <c r="H5678">
        <v>40.5</v>
      </c>
      <c r="I5678">
        <v>-0.88387000560760498</v>
      </c>
      <c r="J5678">
        <v>43.125</v>
      </c>
      <c r="K5678">
        <v>-0.151290133595466</v>
      </c>
      <c r="L5678">
        <v>45.125</v>
      </c>
      <c r="M5678">
        <v>-0.18978507816791501</v>
      </c>
      <c r="N5678">
        <v>44.375</v>
      </c>
      <c r="O5678">
        <v>0.52553439140319802</v>
      </c>
      <c r="P5678">
        <v>-6.5844028722494797E-4</v>
      </c>
      <c r="Q5678">
        <v>1.8919821828603699E-2</v>
      </c>
      <c r="R5678">
        <v>-0.28165549039840698</v>
      </c>
      <c r="S5678">
        <v>-1.6053533181548101E-2</v>
      </c>
      <c r="T5678">
        <v>-0.271745234727859</v>
      </c>
      <c r="U5678">
        <v>8.0099642276763902E-2</v>
      </c>
      <c r="V5678">
        <v>222</v>
      </c>
      <c r="W5678" t="b">
        <v>0</v>
      </c>
      <c r="X5678" t="b">
        <v>0</v>
      </c>
    </row>
    <row r="5679" spans="1:24" x14ac:dyDescent="0.45">
      <c r="A5679">
        <v>5678</v>
      </c>
      <c r="B5679" t="s">
        <v>5699</v>
      </c>
      <c r="C5679">
        <v>0.37681075930595398</v>
      </c>
      <c r="D5679">
        <v>37.0625</v>
      </c>
      <c r="E5679">
        <v>-2.17265725135803</v>
      </c>
      <c r="F5679">
        <v>40.1875</v>
      </c>
      <c r="G5679">
        <v>-1.3447333574295</v>
      </c>
      <c r="H5679">
        <v>40.5</v>
      </c>
      <c r="I5679">
        <v>-0.98141050338745095</v>
      </c>
      <c r="J5679">
        <v>43.125</v>
      </c>
      <c r="K5679">
        <v>-0.57206791639328003</v>
      </c>
      <c r="L5679">
        <v>45.0625</v>
      </c>
      <c r="M5679">
        <v>-7.1634128689765902E-2</v>
      </c>
      <c r="N5679">
        <v>44.375</v>
      </c>
      <c r="O5679">
        <v>5.3304404718801303E-4</v>
      </c>
      <c r="P5679">
        <v>-5.7687986642122199E-2</v>
      </c>
      <c r="Q5679">
        <v>1.7121631652116699E-2</v>
      </c>
      <c r="R5679">
        <v>-5.4611652158200697E-3</v>
      </c>
      <c r="S5679">
        <v>-2.8250212199054599E-4</v>
      </c>
      <c r="T5679">
        <v>-9.2731090262532202E-4</v>
      </c>
      <c r="U5679">
        <v>0.37918245792388899</v>
      </c>
      <c r="V5679">
        <v>222</v>
      </c>
      <c r="W5679" t="b">
        <v>0</v>
      </c>
      <c r="X5679" t="b">
        <v>0</v>
      </c>
    </row>
    <row r="5680" spans="1:24" x14ac:dyDescent="0.45">
      <c r="A5680">
        <v>5679</v>
      </c>
      <c r="B5680" t="s">
        <v>5700</v>
      </c>
      <c r="C5680">
        <v>7.8698605298995902E-2</v>
      </c>
      <c r="D5680">
        <v>37.0625</v>
      </c>
      <c r="E5680">
        <v>-3.5264217853546098</v>
      </c>
      <c r="F5680">
        <v>40.125</v>
      </c>
      <c r="G5680">
        <v>-2.1416664123535099</v>
      </c>
      <c r="H5680">
        <v>40.5</v>
      </c>
      <c r="I5680">
        <v>-0.70887160301208496</v>
      </c>
      <c r="J5680">
        <v>43.125</v>
      </c>
      <c r="K5680">
        <v>-0.60062891244888295</v>
      </c>
      <c r="L5680">
        <v>45.0625</v>
      </c>
      <c r="M5680">
        <v>0.151599586009979</v>
      </c>
      <c r="N5680">
        <v>44.375</v>
      </c>
      <c r="O5680">
        <v>-0.116819970309734</v>
      </c>
      <c r="P5680">
        <v>-7.1513421833515098E-2</v>
      </c>
      <c r="Q5680">
        <v>-1.4772100374102501E-2</v>
      </c>
      <c r="R5680">
        <v>0.28405100107192899</v>
      </c>
      <c r="S5680">
        <v>5.5953696370124803E-2</v>
      </c>
      <c r="T5680">
        <v>-0.14765790104866</v>
      </c>
      <c r="U5680">
        <v>8.5871517658233601E-2</v>
      </c>
      <c r="V5680">
        <v>222</v>
      </c>
      <c r="W5680" t="b">
        <v>0</v>
      </c>
      <c r="X5680" t="b">
        <v>0</v>
      </c>
    </row>
    <row r="5681" spans="1:24" x14ac:dyDescent="0.45">
      <c r="A5681">
        <v>5680</v>
      </c>
      <c r="B5681" t="s">
        <v>5701</v>
      </c>
      <c r="C5681">
        <v>-0.46564021706581099</v>
      </c>
      <c r="D5681">
        <v>37.125</v>
      </c>
      <c r="E5681">
        <v>-2.7002196311950599</v>
      </c>
      <c r="F5681">
        <v>40.1875</v>
      </c>
      <c r="G5681">
        <v>-1.53686594963073</v>
      </c>
      <c r="H5681">
        <v>40.5</v>
      </c>
      <c r="I5681">
        <v>-0.28295677900314298</v>
      </c>
      <c r="J5681">
        <v>43.125</v>
      </c>
      <c r="K5681">
        <v>0.29317075014114302</v>
      </c>
      <c r="L5681">
        <v>45.0625</v>
      </c>
      <c r="M5681">
        <v>-4.3936349451541901E-2</v>
      </c>
      <c r="N5681">
        <v>44.375</v>
      </c>
      <c r="O5681">
        <v>7.69646000117063E-3</v>
      </c>
      <c r="P5681">
        <v>0.10815409570932299</v>
      </c>
      <c r="Q5681">
        <v>-5.2159808576106997E-2</v>
      </c>
      <c r="R5681">
        <v>0.13385547697544001</v>
      </c>
      <c r="S5681">
        <v>5.8612720749806599E-5</v>
      </c>
      <c r="T5681">
        <v>3.83420698344707E-2</v>
      </c>
      <c r="U5681">
        <v>8.38326215744018E-2</v>
      </c>
      <c r="V5681">
        <v>222</v>
      </c>
      <c r="W5681" t="b">
        <v>1</v>
      </c>
      <c r="X5681" t="b">
        <v>0</v>
      </c>
    </row>
    <row r="5682" spans="1:24" x14ac:dyDescent="0.45">
      <c r="A5682">
        <v>5681</v>
      </c>
      <c r="B5682" t="s">
        <v>5702</v>
      </c>
      <c r="C5682">
        <v>1.56121859326958E-2</v>
      </c>
      <c r="D5682">
        <v>37.0625</v>
      </c>
      <c r="E5682">
        <v>-4.2635440826415998</v>
      </c>
      <c r="F5682">
        <v>40.125</v>
      </c>
      <c r="G5682">
        <v>-2.1887209415435702</v>
      </c>
      <c r="H5682">
        <v>40.5</v>
      </c>
      <c r="I5682">
        <v>-0.86735200881957997</v>
      </c>
      <c r="J5682">
        <v>43.0625</v>
      </c>
      <c r="K5682">
        <v>0.20750615000724701</v>
      </c>
      <c r="L5682">
        <v>45.125</v>
      </c>
      <c r="M5682">
        <v>-8.8276080787181802E-3</v>
      </c>
      <c r="N5682">
        <v>44.375</v>
      </c>
      <c r="O5682">
        <v>-6.2574475305154898E-4</v>
      </c>
      <c r="P5682">
        <v>-6.1017298139631705E-4</v>
      </c>
      <c r="Q5682">
        <v>5.0597469089552695E-4</v>
      </c>
      <c r="R5682" s="1">
        <v>-4.6970149014669E-7</v>
      </c>
      <c r="S5682">
        <v>0</v>
      </c>
      <c r="T5682" s="1">
        <v>1.32155655506713E-35</v>
      </c>
      <c r="U5682">
        <v>8.1200420856475802E-2</v>
      </c>
      <c r="V5682">
        <v>222</v>
      </c>
      <c r="W5682" t="b">
        <v>0</v>
      </c>
      <c r="X5682" t="b">
        <v>0</v>
      </c>
    </row>
    <row r="5683" spans="1:24" x14ac:dyDescent="0.45">
      <c r="A5683">
        <v>5682</v>
      </c>
      <c r="B5683" t="s">
        <v>5703</v>
      </c>
      <c r="C5683">
        <v>0.35848674178123402</v>
      </c>
      <c r="D5683">
        <v>37.0625</v>
      </c>
      <c r="E5683">
        <v>-4.4991936683654696</v>
      </c>
      <c r="F5683">
        <v>40.125</v>
      </c>
      <c r="G5683">
        <v>-2.7906019687652499</v>
      </c>
      <c r="H5683">
        <v>40.5</v>
      </c>
      <c r="I5683">
        <v>-1.3225281238555899</v>
      </c>
      <c r="J5683">
        <v>43.0625</v>
      </c>
      <c r="K5683">
        <v>-0.188403010368347</v>
      </c>
      <c r="L5683">
        <v>45.0625</v>
      </c>
      <c r="M5683">
        <v>0.117828980088233</v>
      </c>
      <c r="N5683">
        <v>44.375</v>
      </c>
      <c r="O5683">
        <v>-2.0618092268705299E-2</v>
      </c>
      <c r="P5683">
        <v>-0.103703714907169</v>
      </c>
      <c r="Q5683">
        <v>8.9564397931098903E-3</v>
      </c>
      <c r="R5683">
        <v>-4.5163854956626802E-2</v>
      </c>
      <c r="S5683">
        <v>6.0683069750666597E-4</v>
      </c>
      <c r="T5683">
        <v>-3.6900848150253199E-2</v>
      </c>
      <c r="U5683">
        <v>7.7467322349548298E-2</v>
      </c>
      <c r="V5683">
        <v>222</v>
      </c>
      <c r="W5683" t="b">
        <v>0</v>
      </c>
      <c r="X5683" t="b">
        <v>0</v>
      </c>
    </row>
    <row r="5684" spans="1:24" x14ac:dyDescent="0.45">
      <c r="A5684">
        <v>5683</v>
      </c>
      <c r="B5684" t="s">
        <v>5704</v>
      </c>
      <c r="C5684">
        <v>1.1985847949981601</v>
      </c>
      <c r="D5684">
        <v>37.0625</v>
      </c>
      <c r="E5684">
        <v>-3.4555397033691402</v>
      </c>
      <c r="F5684">
        <v>40.1875</v>
      </c>
      <c r="G5684">
        <v>-1.1244206428527801</v>
      </c>
      <c r="H5684">
        <v>40.5625</v>
      </c>
      <c r="I5684">
        <v>-0.88133072853088301</v>
      </c>
      <c r="J5684">
        <v>43.125</v>
      </c>
      <c r="K5684">
        <v>-2.2262060642242401</v>
      </c>
      <c r="L5684">
        <v>45.0625</v>
      </c>
      <c r="M5684">
        <v>0.17552204430103299</v>
      </c>
      <c r="N5684">
        <v>44.375</v>
      </c>
      <c r="O5684">
        <v>-8.8749349117278997E-2</v>
      </c>
      <c r="P5684">
        <v>-9.2681594192981706E-2</v>
      </c>
      <c r="Q5684">
        <v>1.2417824938893301E-2</v>
      </c>
      <c r="R5684">
        <v>-0.25752699375152499</v>
      </c>
      <c r="S5684">
        <v>1.82243008166551E-2</v>
      </c>
      <c r="T5684">
        <v>0.33702269196510298</v>
      </c>
      <c r="U5684">
        <v>9.9023282527923501E-2</v>
      </c>
      <c r="V5684">
        <v>222</v>
      </c>
      <c r="W5684" t="b">
        <v>0</v>
      </c>
      <c r="X5684" t="b">
        <v>0</v>
      </c>
    </row>
    <row r="5685" spans="1:24" x14ac:dyDescent="0.45">
      <c r="A5685">
        <v>5684</v>
      </c>
      <c r="B5685" t="s">
        <v>5705</v>
      </c>
      <c r="C5685">
        <v>1.1337361335754299</v>
      </c>
      <c r="D5685">
        <v>37.0625</v>
      </c>
      <c r="E5685">
        <v>-2.5747933387756299</v>
      </c>
      <c r="F5685">
        <v>40.125</v>
      </c>
      <c r="G5685">
        <v>-1.5099198818206701</v>
      </c>
      <c r="H5685">
        <v>40.5</v>
      </c>
      <c r="I5685">
        <v>-1.5999075174331601</v>
      </c>
      <c r="J5685">
        <v>43.0625</v>
      </c>
      <c r="K5685">
        <v>-1.5874885320663401</v>
      </c>
      <c r="L5685">
        <v>45.125</v>
      </c>
      <c r="M5685">
        <v>0.19544388353824599</v>
      </c>
      <c r="N5685">
        <v>44.375</v>
      </c>
      <c r="O5685">
        <v>0.101282082498073</v>
      </c>
      <c r="P5685">
        <v>-0.11611271649599</v>
      </c>
      <c r="Q5685">
        <v>4.8948895186185802E-2</v>
      </c>
      <c r="R5685">
        <v>-0.47019082307815502</v>
      </c>
      <c r="S5685">
        <v>1.8768953159451401E-2</v>
      </c>
      <c r="T5685">
        <v>0.239354237914085</v>
      </c>
      <c r="U5685">
        <v>8.6972296237945501E-2</v>
      </c>
      <c r="V5685">
        <v>222</v>
      </c>
      <c r="W5685" t="b">
        <v>0</v>
      </c>
      <c r="X5685" t="b">
        <v>0</v>
      </c>
    </row>
    <row r="5686" spans="1:24" x14ac:dyDescent="0.45">
      <c r="A5686">
        <v>5685</v>
      </c>
      <c r="B5686" t="s">
        <v>5706</v>
      </c>
      <c r="C5686">
        <v>9.9954893812537193E-3</v>
      </c>
      <c r="D5686">
        <v>37.125</v>
      </c>
      <c r="E5686">
        <v>-1.61678862571716</v>
      </c>
      <c r="F5686">
        <v>40.125</v>
      </c>
      <c r="G5686">
        <v>-0.755473852157592</v>
      </c>
      <c r="H5686">
        <v>40.5</v>
      </c>
      <c r="I5686">
        <v>-0.44281095266342102</v>
      </c>
      <c r="J5686">
        <v>43.125</v>
      </c>
      <c r="K5686">
        <v>6.70134201645851E-2</v>
      </c>
      <c r="L5686">
        <v>45.125</v>
      </c>
      <c r="M5686">
        <v>0.14087906479835499</v>
      </c>
      <c r="N5686">
        <v>44.375</v>
      </c>
      <c r="O5686" s="1">
        <v>5.3535291730011901E-37</v>
      </c>
      <c r="P5686">
        <v>2.11765174753963E-4</v>
      </c>
      <c r="Q5686">
        <v>-4.5462159323505998E-4</v>
      </c>
      <c r="R5686">
        <v>1.0970520088449101E-3</v>
      </c>
      <c r="S5686">
        <v>9.13141120690852E-5</v>
      </c>
      <c r="T5686">
        <v>9.3486637342721202E-4</v>
      </c>
      <c r="U5686">
        <v>0.181264817714691</v>
      </c>
      <c r="V5686">
        <v>222</v>
      </c>
      <c r="W5686" t="b">
        <v>0</v>
      </c>
      <c r="X5686" t="b">
        <v>0</v>
      </c>
    </row>
    <row r="5687" spans="1:24" x14ac:dyDescent="0.45">
      <c r="A5687">
        <v>5686</v>
      </c>
      <c r="B5687" t="s">
        <v>5707</v>
      </c>
      <c r="C5687">
        <v>-0.102460622787475</v>
      </c>
      <c r="D5687">
        <v>37.0625</v>
      </c>
      <c r="E5687">
        <v>-1.9449927806854199</v>
      </c>
      <c r="F5687">
        <v>40.125</v>
      </c>
      <c r="G5687">
        <v>-0.89136719703674305</v>
      </c>
      <c r="H5687">
        <v>40.5</v>
      </c>
      <c r="I5687">
        <v>-0.55669176578521695</v>
      </c>
      <c r="J5687">
        <v>43.125</v>
      </c>
      <c r="K5687">
        <v>-2.5548340752720802E-2</v>
      </c>
      <c r="L5687">
        <v>45.125</v>
      </c>
      <c r="M5687">
        <v>6.7434042692184407E-2</v>
      </c>
      <c r="N5687">
        <v>44.375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8.5019588470458901E-2</v>
      </c>
      <c r="V5687">
        <v>222</v>
      </c>
      <c r="W5687" t="b">
        <v>0</v>
      </c>
      <c r="X5687" t="b">
        <v>0</v>
      </c>
    </row>
    <row r="5688" spans="1:24" x14ac:dyDescent="0.45">
      <c r="A5688">
        <v>5687</v>
      </c>
      <c r="B5688" t="s">
        <v>5708</v>
      </c>
      <c r="C5688">
        <v>-7.28645920753479E-2</v>
      </c>
      <c r="D5688">
        <v>37.125</v>
      </c>
      <c r="E5688">
        <v>-1.9736179113387999</v>
      </c>
      <c r="F5688">
        <v>40.125</v>
      </c>
      <c r="G5688">
        <v>-0.93866145610809304</v>
      </c>
      <c r="H5688">
        <v>40.5</v>
      </c>
      <c r="I5688">
        <v>-0.57407784461975098</v>
      </c>
      <c r="J5688">
        <v>43.125</v>
      </c>
      <c r="K5688">
        <v>-1.31806749850511E-2</v>
      </c>
      <c r="L5688">
        <v>45.125</v>
      </c>
      <c r="M5688">
        <v>4.66622784733772E-2</v>
      </c>
      <c r="N5688">
        <v>44.375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8.1286489963531494E-2</v>
      </c>
      <c r="V5688">
        <v>222</v>
      </c>
      <c r="W5688" t="b">
        <v>0</v>
      </c>
      <c r="X5688" t="b">
        <v>0</v>
      </c>
    </row>
    <row r="5689" spans="1:24" x14ac:dyDescent="0.45">
      <c r="A5689">
        <v>5688</v>
      </c>
      <c r="B5689" t="s">
        <v>5709</v>
      </c>
      <c r="C5689">
        <v>-0.230644151568412</v>
      </c>
      <c r="D5689">
        <v>37.0625</v>
      </c>
      <c r="E5689">
        <v>-2.5625524520874001</v>
      </c>
      <c r="F5689">
        <v>40.125</v>
      </c>
      <c r="G5689">
        <v>-1.2109510898589999</v>
      </c>
      <c r="H5689">
        <v>40.5</v>
      </c>
      <c r="I5689">
        <v>-0.23474840819835599</v>
      </c>
      <c r="J5689">
        <v>43.0625</v>
      </c>
      <c r="K5689">
        <v>0.16544942557811701</v>
      </c>
      <c r="L5689">
        <v>45.0625</v>
      </c>
      <c r="M5689">
        <v>-0.156620264053344</v>
      </c>
      <c r="N5689">
        <v>44.4375</v>
      </c>
      <c r="O5689">
        <v>-0.13536861538886999</v>
      </c>
      <c r="P5689">
        <v>6.6850823350250704E-3</v>
      </c>
      <c r="Q5689">
        <v>-2.22976710647344E-2</v>
      </c>
      <c r="R5689">
        <v>0.23537325859069799</v>
      </c>
      <c r="S5689">
        <v>-7.1491315029561502E-3</v>
      </c>
      <c r="T5689">
        <v>-0.124308198690414</v>
      </c>
      <c r="U5689">
        <v>7.8740417957305894E-2</v>
      </c>
      <c r="V5689">
        <v>222</v>
      </c>
      <c r="W5689" t="b">
        <v>0</v>
      </c>
      <c r="X5689" t="b">
        <v>0</v>
      </c>
    </row>
    <row r="5690" spans="1:24" x14ac:dyDescent="0.45">
      <c r="A5690">
        <v>5689</v>
      </c>
      <c r="B5690" t="s">
        <v>5710</v>
      </c>
      <c r="C5690">
        <v>-0.30923146009445102</v>
      </c>
      <c r="D5690">
        <v>37.0625</v>
      </c>
      <c r="E5690">
        <v>-1.75320219993591</v>
      </c>
      <c r="F5690">
        <v>40.125</v>
      </c>
      <c r="G5690">
        <v>-1.7040107250213601</v>
      </c>
      <c r="H5690">
        <v>40.5</v>
      </c>
      <c r="I5690">
        <v>-0.26879313588142301</v>
      </c>
      <c r="J5690">
        <v>43.125</v>
      </c>
      <c r="K5690">
        <v>0.173966214060783</v>
      </c>
      <c r="L5690">
        <v>45.125</v>
      </c>
      <c r="M5690">
        <v>-0.22124952077865601</v>
      </c>
      <c r="N5690">
        <v>44.375</v>
      </c>
      <c r="O5690">
        <v>5.6750699877738897E-2</v>
      </c>
      <c r="P5690">
        <v>9.8936527501791694E-4</v>
      </c>
      <c r="Q5690">
        <v>-2.2584538906812598E-2</v>
      </c>
      <c r="R5690">
        <v>0.58958399295806796</v>
      </c>
      <c r="S5690">
        <v>-2.1611761301755902E-2</v>
      </c>
      <c r="T5690">
        <v>-0.628284692764282</v>
      </c>
      <c r="U5690">
        <v>8.1200420856475802E-2</v>
      </c>
      <c r="V5690">
        <v>222</v>
      </c>
      <c r="W5690" t="b">
        <v>0</v>
      </c>
      <c r="X5690" t="b">
        <v>0</v>
      </c>
    </row>
    <row r="5691" spans="1:24" x14ac:dyDescent="0.45">
      <c r="A5691">
        <v>5690</v>
      </c>
      <c r="B5691" t="s">
        <v>5711</v>
      </c>
      <c r="C5691">
        <v>1.38313007354736</v>
      </c>
      <c r="D5691">
        <v>37.0625</v>
      </c>
      <c r="E5691">
        <v>-2.0812125205993599</v>
      </c>
      <c r="F5691">
        <v>40.125</v>
      </c>
      <c r="G5691">
        <v>-0.717609643936157</v>
      </c>
      <c r="H5691">
        <v>40.5</v>
      </c>
      <c r="I5691">
        <v>-0.66292643547058105</v>
      </c>
      <c r="J5691">
        <v>43.125</v>
      </c>
      <c r="K5691">
        <v>-0.185967162251472</v>
      </c>
      <c r="L5691">
        <v>45.0625</v>
      </c>
      <c r="M5691">
        <v>-6.4276685006916497E-3</v>
      </c>
      <c r="N5691">
        <v>44.375</v>
      </c>
      <c r="O5691">
        <v>2.3816569591872299E-4</v>
      </c>
      <c r="P5691">
        <v>3.2473732717335198E-3</v>
      </c>
      <c r="Q5691">
        <v>2.5224657058715798</v>
      </c>
      <c r="R5691">
        <v>-0.58879107236862105</v>
      </c>
      <c r="S5691">
        <v>7.9770652519073297E-5</v>
      </c>
      <c r="T5691">
        <v>0.62987309694290095</v>
      </c>
      <c r="U5691">
        <v>8.5019588470458901E-2</v>
      </c>
      <c r="V5691">
        <v>222</v>
      </c>
      <c r="W5691" t="b">
        <v>0</v>
      </c>
      <c r="X5691" t="b">
        <v>0</v>
      </c>
    </row>
    <row r="5692" spans="1:24" x14ac:dyDescent="0.45">
      <c r="A5692">
        <v>5691</v>
      </c>
      <c r="B5692" t="s">
        <v>5712</v>
      </c>
      <c r="C5692">
        <v>-0.106106802821159</v>
      </c>
      <c r="D5692">
        <v>37.125</v>
      </c>
      <c r="E5692">
        <v>-1.9787653684616</v>
      </c>
      <c r="F5692">
        <v>40.125</v>
      </c>
      <c r="G5692">
        <v>-1.11938035488128</v>
      </c>
      <c r="H5692">
        <v>40.5</v>
      </c>
      <c r="I5692">
        <v>-0.92409694194793701</v>
      </c>
      <c r="J5692">
        <v>43.125</v>
      </c>
      <c r="K5692">
        <v>-0.19246244430541901</v>
      </c>
      <c r="L5692">
        <v>45.125</v>
      </c>
      <c r="M5692">
        <v>-0.202368438243865</v>
      </c>
      <c r="N5692">
        <v>44.375</v>
      </c>
      <c r="O5692">
        <v>0.28997489809989901</v>
      </c>
      <c r="P5692">
        <v>-4.54935332527384E-4</v>
      </c>
      <c r="Q5692">
        <v>-2.4149790406227099E-3</v>
      </c>
      <c r="R5692">
        <v>-0.425672978162765</v>
      </c>
      <c r="S5692">
        <v>-0.105436749756336</v>
      </c>
      <c r="T5692">
        <v>0.10670156031847</v>
      </c>
      <c r="U5692">
        <v>7.7467322349548298E-2</v>
      </c>
      <c r="V5692">
        <v>222</v>
      </c>
      <c r="W5692" t="b">
        <v>0</v>
      </c>
      <c r="X5692" t="b">
        <v>0</v>
      </c>
    </row>
    <row r="5693" spans="1:24" x14ac:dyDescent="0.45">
      <c r="A5693">
        <v>5692</v>
      </c>
      <c r="B5693" t="s">
        <v>5713</v>
      </c>
      <c r="C5693">
        <v>-0.634682297706604</v>
      </c>
      <c r="D5693">
        <v>37.0625</v>
      </c>
      <c r="E5693">
        <v>-1.5523275136947601</v>
      </c>
      <c r="F5693">
        <v>40.125</v>
      </c>
      <c r="G5693">
        <v>-1.2347390651702801</v>
      </c>
      <c r="H5693">
        <v>40.5</v>
      </c>
      <c r="I5693">
        <v>4.0334761142730699E-2</v>
      </c>
      <c r="J5693">
        <v>43.125</v>
      </c>
      <c r="K5693">
        <v>0.16297861933708099</v>
      </c>
      <c r="L5693">
        <v>45.125</v>
      </c>
      <c r="M5693">
        <v>6.0559716075658798E-2</v>
      </c>
      <c r="N5693">
        <v>44.375</v>
      </c>
      <c r="O5693">
        <v>9.5971040427684701E-2</v>
      </c>
      <c r="P5693">
        <v>0.132404059171676</v>
      </c>
      <c r="Q5693">
        <v>-2.5692079067230198</v>
      </c>
      <c r="R5693">
        <v>0.38227900862693698</v>
      </c>
      <c r="S5693">
        <v>0</v>
      </c>
      <c r="T5693">
        <v>-0.51203840970992998</v>
      </c>
      <c r="U5693">
        <v>8.1458806991577107E-2</v>
      </c>
      <c r="V5693">
        <v>222</v>
      </c>
      <c r="W5693" t="b">
        <v>0</v>
      </c>
      <c r="X5693" t="b">
        <v>0</v>
      </c>
    </row>
    <row r="5694" spans="1:24" x14ac:dyDescent="0.45">
      <c r="A5694">
        <v>5693</v>
      </c>
      <c r="B5694" t="s">
        <v>5714</v>
      </c>
      <c r="C5694">
        <v>-1.5525433700531699E-3</v>
      </c>
      <c r="D5694">
        <v>37.125</v>
      </c>
      <c r="E5694">
        <v>-1.8754649162292401</v>
      </c>
      <c r="F5694">
        <v>40.125</v>
      </c>
      <c r="G5694">
        <v>-1.58020544052124</v>
      </c>
      <c r="H5694">
        <v>40.4375</v>
      </c>
      <c r="I5694">
        <v>-0.45532536506652799</v>
      </c>
      <c r="J5694">
        <v>43.0625</v>
      </c>
      <c r="K5694">
        <v>5.2919045090675298E-2</v>
      </c>
      <c r="L5694">
        <v>45.125</v>
      </c>
      <c r="M5694">
        <v>-1.0454399511218E-2</v>
      </c>
      <c r="N5694">
        <v>44.375</v>
      </c>
      <c r="O5694">
        <v>0</v>
      </c>
      <c r="P5694">
        <v>4.5552300434792401E-5</v>
      </c>
      <c r="Q5694">
        <v>1.0484346421435399E-3</v>
      </c>
      <c r="R5694" s="1">
        <v>5.9695314580237199E-43</v>
      </c>
      <c r="S5694">
        <v>0</v>
      </c>
      <c r="T5694">
        <v>0</v>
      </c>
      <c r="U5694">
        <v>8.5105657577514607E-2</v>
      </c>
      <c r="V5694">
        <v>222</v>
      </c>
      <c r="W5694" t="b">
        <v>0</v>
      </c>
      <c r="X5694" t="b">
        <v>0</v>
      </c>
    </row>
    <row r="5695" spans="1:24" x14ac:dyDescent="0.45">
      <c r="A5695">
        <v>5694</v>
      </c>
      <c r="B5695" t="s">
        <v>5715</v>
      </c>
      <c r="C5695">
        <v>0.10834264755249</v>
      </c>
      <c r="D5695">
        <v>37.0625</v>
      </c>
      <c r="E5695">
        <v>-1.78857338428497</v>
      </c>
      <c r="F5695">
        <v>40.1875</v>
      </c>
      <c r="G5695">
        <v>-0.88410413265228205</v>
      </c>
      <c r="H5695">
        <v>40.5</v>
      </c>
      <c r="I5695">
        <v>-0.927809238433837</v>
      </c>
      <c r="J5695">
        <v>43.125</v>
      </c>
      <c r="K5695">
        <v>-0.202343374490737</v>
      </c>
      <c r="L5695">
        <v>45.125</v>
      </c>
      <c r="M5695">
        <v>0.22739490866661</v>
      </c>
      <c r="N5695">
        <v>44.375</v>
      </c>
      <c r="O5695">
        <v>0.31285443902015603</v>
      </c>
      <c r="P5695">
        <v>-5.88685497641563E-2</v>
      </c>
      <c r="Q5695">
        <v>6.8049646914005196E-2</v>
      </c>
      <c r="R5695">
        <v>-0.76402908563613803</v>
      </c>
      <c r="S5695">
        <v>2.9468875378370198E-2</v>
      </c>
      <c r="T5695">
        <v>0.43545052409172003</v>
      </c>
      <c r="U5695">
        <v>8.7058365345001207E-2</v>
      </c>
      <c r="V5695">
        <v>222</v>
      </c>
      <c r="W5695" t="b">
        <v>0</v>
      </c>
      <c r="X5695" t="b">
        <v>0</v>
      </c>
    </row>
    <row r="5696" spans="1:24" x14ac:dyDescent="0.45">
      <c r="A5696">
        <v>5695</v>
      </c>
      <c r="B5696" t="s">
        <v>5716</v>
      </c>
      <c r="C5696">
        <v>-7.5217708945274298E-2</v>
      </c>
      <c r="D5696">
        <v>37.0625</v>
      </c>
      <c r="E5696">
        <v>-1.61263215541839</v>
      </c>
      <c r="F5696">
        <v>40.125</v>
      </c>
      <c r="G5696">
        <v>-0.75210475921630804</v>
      </c>
      <c r="H5696">
        <v>40.5</v>
      </c>
      <c r="I5696">
        <v>-0.63609862327575595</v>
      </c>
      <c r="J5696">
        <v>43.125</v>
      </c>
      <c r="K5696">
        <v>-0.109816789627075</v>
      </c>
      <c r="L5696">
        <v>45.125</v>
      </c>
      <c r="M5696">
        <v>4.7934027388691902E-3</v>
      </c>
      <c r="N5696">
        <v>44.375</v>
      </c>
      <c r="O5696">
        <v>0</v>
      </c>
      <c r="P5696" s="1">
        <v>-1.26432878913869E-26</v>
      </c>
      <c r="Q5696">
        <v>0</v>
      </c>
      <c r="R5696">
        <v>0</v>
      </c>
      <c r="S5696" s="1">
        <v>-2.4134706357171E-27</v>
      </c>
      <c r="T5696">
        <v>1.09669199446216E-4</v>
      </c>
      <c r="U5696">
        <v>8.38326215744018E-2</v>
      </c>
      <c r="V5696">
        <v>222</v>
      </c>
      <c r="W5696" t="b">
        <v>0</v>
      </c>
      <c r="X5696" t="b">
        <v>0</v>
      </c>
    </row>
    <row r="5697" spans="1:24" x14ac:dyDescent="0.45">
      <c r="A5697">
        <v>5696</v>
      </c>
      <c r="B5697" t="s">
        <v>5717</v>
      </c>
      <c r="C5697">
        <v>-8.1947319209575598E-2</v>
      </c>
      <c r="D5697">
        <v>37.0625</v>
      </c>
      <c r="E5697">
        <v>-1.6155891418457</v>
      </c>
      <c r="F5697">
        <v>40.1875</v>
      </c>
      <c r="G5697">
        <v>-0.74528670310974099</v>
      </c>
      <c r="H5697">
        <v>40.5</v>
      </c>
      <c r="I5697">
        <v>-0.63452923297882002</v>
      </c>
      <c r="J5697">
        <v>43.0625</v>
      </c>
      <c r="K5697">
        <v>-5.8234971016645397E-2</v>
      </c>
      <c r="L5697">
        <v>45.125</v>
      </c>
      <c r="M5697">
        <v>-1.43545567989349E-2</v>
      </c>
      <c r="N5697">
        <v>44.375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0.158943116664886</v>
      </c>
      <c r="V5697">
        <v>222</v>
      </c>
      <c r="W5697" t="b">
        <v>0</v>
      </c>
      <c r="X5697" t="b">
        <v>0</v>
      </c>
    </row>
    <row r="5698" spans="1:24" x14ac:dyDescent="0.45">
      <c r="A5698">
        <v>5697</v>
      </c>
      <c r="B5698" t="s">
        <v>5718</v>
      </c>
      <c r="C5698">
        <v>-0.45134720206260598</v>
      </c>
      <c r="D5698">
        <v>37.0625</v>
      </c>
      <c r="E5698">
        <v>-3.0632030963897701</v>
      </c>
      <c r="F5698">
        <v>40.125</v>
      </c>
      <c r="G5698">
        <v>-1.80123054981231</v>
      </c>
      <c r="H5698">
        <v>40.4375</v>
      </c>
      <c r="I5698">
        <v>0.23235088586807201</v>
      </c>
      <c r="J5698">
        <v>43.125</v>
      </c>
      <c r="K5698">
        <v>0.13242989778518599</v>
      </c>
      <c r="L5698">
        <v>45.0625</v>
      </c>
      <c r="M5698">
        <v>-0.17616260051727201</v>
      </c>
      <c r="N5698">
        <v>44.375</v>
      </c>
      <c r="O5698">
        <v>-0.15345737338066101</v>
      </c>
      <c r="P5698">
        <v>4.7208487987518297E-2</v>
      </c>
      <c r="Q5698">
        <v>-7.6653786003589602E-2</v>
      </c>
      <c r="R5698">
        <v>1.08444499969482</v>
      </c>
      <c r="S5698">
        <v>-4.0871340781450202E-2</v>
      </c>
      <c r="T5698">
        <v>-0.90090310573577803</v>
      </c>
      <c r="U5698">
        <v>8.3153128623962402E-2</v>
      </c>
      <c r="V5698">
        <v>222</v>
      </c>
      <c r="W5698" t="b">
        <v>0</v>
      </c>
      <c r="X5698" t="b">
        <v>0</v>
      </c>
    </row>
    <row r="5699" spans="1:24" x14ac:dyDescent="0.45">
      <c r="A5699">
        <v>5698</v>
      </c>
      <c r="B5699" t="s">
        <v>5719</v>
      </c>
      <c r="C5699">
        <v>0.982679843902587</v>
      </c>
      <c r="D5699">
        <v>37.0625</v>
      </c>
      <c r="E5699">
        <v>-3.1296074390411301</v>
      </c>
      <c r="F5699">
        <v>40.125</v>
      </c>
      <c r="G5699">
        <v>-0.69592726230621305</v>
      </c>
      <c r="H5699">
        <v>40.5</v>
      </c>
      <c r="I5699">
        <v>0.26314353942870999</v>
      </c>
      <c r="J5699">
        <v>43.125</v>
      </c>
      <c r="K5699">
        <v>-0.70115733146667403</v>
      </c>
      <c r="L5699">
        <v>45.125</v>
      </c>
      <c r="M5699">
        <v>-3.36638689041137E-2</v>
      </c>
      <c r="N5699">
        <v>44.375</v>
      </c>
      <c r="O5699">
        <v>-9.1548049822449597E-3</v>
      </c>
      <c r="P5699">
        <v>-0.106807328760623</v>
      </c>
      <c r="Q5699">
        <v>2.67906141281127</v>
      </c>
      <c r="R5699">
        <v>-0.733834087848663</v>
      </c>
      <c r="S5699">
        <v>2.1324674889910901E-4</v>
      </c>
      <c r="T5699">
        <v>0.61893576383590698</v>
      </c>
      <c r="U5699">
        <v>8.0099642276763902E-2</v>
      </c>
      <c r="V5699">
        <v>222</v>
      </c>
      <c r="W5699" t="b">
        <v>0</v>
      </c>
      <c r="X5699" t="b">
        <v>0</v>
      </c>
    </row>
    <row r="5700" spans="1:24" x14ac:dyDescent="0.45">
      <c r="A5700">
        <v>5699</v>
      </c>
      <c r="B5700" t="s">
        <v>5720</v>
      </c>
      <c r="C5700">
        <v>-0.66507732868194502</v>
      </c>
      <c r="D5700">
        <v>37.0625</v>
      </c>
      <c r="E5700">
        <v>-2.7693746089935298</v>
      </c>
      <c r="F5700">
        <v>40.125</v>
      </c>
      <c r="G5700">
        <v>-1.6003458499908401</v>
      </c>
      <c r="H5700">
        <v>40.5</v>
      </c>
      <c r="I5700">
        <v>-1.9566166400909399</v>
      </c>
      <c r="J5700">
        <v>43.125</v>
      </c>
      <c r="K5700">
        <v>1.1463084220886199</v>
      </c>
      <c r="L5700">
        <v>45.0625</v>
      </c>
      <c r="M5700">
        <v>-0.249995723366737</v>
      </c>
      <c r="N5700">
        <v>44.375</v>
      </c>
      <c r="O5700">
        <v>0.18738582730293199</v>
      </c>
      <c r="P5700">
        <v>4.4261533766984896E-3</v>
      </c>
      <c r="Q5700">
        <v>2.41253972053527E-2</v>
      </c>
      <c r="R5700">
        <v>-0.39168572425842202</v>
      </c>
      <c r="S5700">
        <v>-8.5329234600067097E-2</v>
      </c>
      <c r="T5700">
        <v>9.9712237715721103E-2</v>
      </c>
      <c r="U5700">
        <v>8.5699200630187905E-2</v>
      </c>
      <c r="V5700">
        <v>222</v>
      </c>
      <c r="W5700" t="b">
        <v>0</v>
      </c>
      <c r="X5700" t="b">
        <v>0</v>
      </c>
    </row>
    <row r="5701" spans="1:24" x14ac:dyDescent="0.45">
      <c r="A5701">
        <v>5700</v>
      </c>
      <c r="B5701" t="s">
        <v>5721</v>
      </c>
      <c r="C5701">
        <v>-0.115270912647247</v>
      </c>
      <c r="D5701">
        <v>37.0625</v>
      </c>
      <c r="E5701">
        <v>-2.93231105804443</v>
      </c>
      <c r="F5701">
        <v>40.125</v>
      </c>
      <c r="G5701">
        <v>-1.2846322059631301</v>
      </c>
      <c r="H5701">
        <v>40.5</v>
      </c>
      <c r="I5701">
        <v>-0.76016056537628096</v>
      </c>
      <c r="J5701">
        <v>43.0625</v>
      </c>
      <c r="K5701">
        <v>-5.4792806506156901E-2</v>
      </c>
      <c r="L5701">
        <v>45.0625</v>
      </c>
      <c r="M5701">
        <v>-5.0705797970294897E-2</v>
      </c>
      <c r="N5701">
        <v>44.375</v>
      </c>
      <c r="O5701">
        <v>-4.1455398313701101E-3</v>
      </c>
      <c r="P5701">
        <v>-3.7488447560463101E-5</v>
      </c>
      <c r="Q5701">
        <v>1.1564746819203701E-4</v>
      </c>
      <c r="R5701">
        <v>-7.8551354818045998E-5</v>
      </c>
      <c r="S5701">
        <v>1.0092200000144601E-6</v>
      </c>
      <c r="T5701">
        <v>-1.81556737516075E-3</v>
      </c>
      <c r="U5701">
        <v>0.183131217956542</v>
      </c>
      <c r="V5701">
        <v>222</v>
      </c>
      <c r="W5701" t="b">
        <v>0</v>
      </c>
      <c r="X5701" t="b">
        <v>0</v>
      </c>
    </row>
    <row r="5702" spans="1:24" x14ac:dyDescent="0.45">
      <c r="A5702">
        <v>5701</v>
      </c>
      <c r="B5702" t="s">
        <v>5722</v>
      </c>
      <c r="C5702">
        <v>-0.267819553613662</v>
      </c>
      <c r="D5702">
        <v>37.0625</v>
      </c>
      <c r="E5702">
        <v>-2.4192800521850502</v>
      </c>
      <c r="F5702">
        <v>40.125</v>
      </c>
      <c r="G5702">
        <v>-0.71377074718475297</v>
      </c>
      <c r="H5702">
        <v>40.5</v>
      </c>
      <c r="I5702">
        <v>-0.28366336226463301</v>
      </c>
      <c r="J5702">
        <v>43.125</v>
      </c>
      <c r="K5702">
        <v>0.12696543335914601</v>
      </c>
      <c r="L5702">
        <v>45.0625</v>
      </c>
      <c r="M5702">
        <v>0.16160328686237299</v>
      </c>
      <c r="N5702">
        <v>44.375</v>
      </c>
      <c r="O5702">
        <v>-0.23892028629779799</v>
      </c>
      <c r="P5702">
        <v>3.9016953087411799E-4</v>
      </c>
      <c r="Q5702">
        <v>-5.3667654283344702E-3</v>
      </c>
      <c r="R5702">
        <v>0.21418188512325201</v>
      </c>
      <c r="S5702">
        <v>7.1200928650796396E-3</v>
      </c>
      <c r="T5702">
        <v>3.4116707742214203E-2</v>
      </c>
      <c r="U5702">
        <v>9.0197920799255302E-2</v>
      </c>
      <c r="V5702">
        <v>222</v>
      </c>
      <c r="W5702" t="b">
        <v>0</v>
      </c>
      <c r="X5702" t="b">
        <v>0</v>
      </c>
    </row>
    <row r="5703" spans="1:24" x14ac:dyDescent="0.45">
      <c r="A5703">
        <v>5702</v>
      </c>
      <c r="B5703" t="s">
        <v>5723</v>
      </c>
      <c r="C5703">
        <v>-0.178253144025802</v>
      </c>
      <c r="D5703">
        <v>37.0625</v>
      </c>
      <c r="E5703">
        <v>-2.6673066616058301</v>
      </c>
      <c r="F5703">
        <v>40.125</v>
      </c>
      <c r="G5703">
        <v>-0.95390385389328003</v>
      </c>
      <c r="H5703">
        <v>40.5</v>
      </c>
      <c r="I5703">
        <v>-0.43982297182083102</v>
      </c>
      <c r="J5703">
        <v>43.125</v>
      </c>
      <c r="K5703">
        <v>5.3995046764612198E-2</v>
      </c>
      <c r="L5703">
        <v>45.125</v>
      </c>
      <c r="M5703">
        <v>0.10794428735971399</v>
      </c>
      <c r="N5703">
        <v>44.375</v>
      </c>
      <c r="O5703">
        <v>0</v>
      </c>
      <c r="P5703">
        <v>0</v>
      </c>
      <c r="Q5703">
        <v>0</v>
      </c>
      <c r="R5703" s="1">
        <v>1.00483146109331E-11</v>
      </c>
      <c r="S5703">
        <v>0</v>
      </c>
      <c r="T5703">
        <v>0</v>
      </c>
      <c r="U5703">
        <v>8.5019648075103704E-2</v>
      </c>
      <c r="V5703">
        <v>222</v>
      </c>
      <c r="W5703" t="b">
        <v>0</v>
      </c>
      <c r="X5703" t="b">
        <v>0</v>
      </c>
    </row>
    <row r="5704" spans="1:24" x14ac:dyDescent="0.45">
      <c r="A5704">
        <v>5703</v>
      </c>
      <c r="B5704" t="s">
        <v>5724</v>
      </c>
      <c r="C5704">
        <v>-0.13491313159465701</v>
      </c>
      <c r="D5704">
        <v>37.0625</v>
      </c>
      <c r="E5704">
        <v>-2.4612126350402801</v>
      </c>
      <c r="F5704">
        <v>40.125</v>
      </c>
      <c r="G5704">
        <v>-1.0017464160919101</v>
      </c>
      <c r="H5704">
        <v>40.5</v>
      </c>
      <c r="I5704">
        <v>-0.479417264461517</v>
      </c>
      <c r="J5704">
        <v>43.125</v>
      </c>
      <c r="K5704">
        <v>2.79398523271083E-2</v>
      </c>
      <c r="L5704">
        <v>45.0625</v>
      </c>
      <c r="M5704">
        <v>4.8815697431564303E-2</v>
      </c>
      <c r="N5704">
        <v>44.375</v>
      </c>
      <c r="O5704">
        <v>0</v>
      </c>
      <c r="P5704">
        <v>0</v>
      </c>
      <c r="Q5704">
        <v>0</v>
      </c>
      <c r="R5704" s="1">
        <v>1.13067583074055E-10</v>
      </c>
      <c r="S5704">
        <v>0</v>
      </c>
      <c r="T5704">
        <v>0</v>
      </c>
      <c r="U5704">
        <v>8.94321799278259E-2</v>
      </c>
      <c r="V5704">
        <v>222</v>
      </c>
      <c r="W5704" t="b">
        <v>0</v>
      </c>
      <c r="X5704" t="b">
        <v>0</v>
      </c>
    </row>
    <row r="5705" spans="1:24" x14ac:dyDescent="0.45">
      <c r="A5705">
        <v>5704</v>
      </c>
      <c r="B5705" t="s">
        <v>5725</v>
      </c>
      <c r="C5705">
        <v>0.14129345118999401</v>
      </c>
      <c r="D5705">
        <v>37.0625</v>
      </c>
      <c r="E5705">
        <v>-1.85636889934539</v>
      </c>
      <c r="F5705">
        <v>40.125</v>
      </c>
      <c r="G5705">
        <v>-1.47978067398071</v>
      </c>
      <c r="H5705">
        <v>40.5</v>
      </c>
      <c r="I5705">
        <v>-0.89257681369781405</v>
      </c>
      <c r="J5705">
        <v>43.125</v>
      </c>
      <c r="K5705">
        <v>-7.8392371535301195E-2</v>
      </c>
      <c r="L5705">
        <v>45.0625</v>
      </c>
      <c r="M5705">
        <v>-0.14725241065025299</v>
      </c>
      <c r="N5705">
        <v>44.375</v>
      </c>
      <c r="O5705">
        <v>0.54089111089706399</v>
      </c>
      <c r="P5705" s="1">
        <v>1.3815425366214799E-11</v>
      </c>
      <c r="Q5705">
        <v>1.806459762156E-2</v>
      </c>
      <c r="R5705">
        <v>-0.29308182001113797</v>
      </c>
      <c r="S5705">
        <v>-1.7108218744397101E-2</v>
      </c>
      <c r="T5705">
        <v>-0.27750957012176503</v>
      </c>
      <c r="U5705">
        <v>8.6378753185272203E-2</v>
      </c>
      <c r="V5705">
        <v>223</v>
      </c>
      <c r="W5705" t="b">
        <v>0</v>
      </c>
      <c r="X5705" t="b">
        <v>0</v>
      </c>
    </row>
    <row r="5706" spans="1:24" x14ac:dyDescent="0.45">
      <c r="A5706">
        <v>5705</v>
      </c>
      <c r="B5706" t="s">
        <v>5726</v>
      </c>
      <c r="C5706">
        <v>0.23270592093467701</v>
      </c>
      <c r="D5706">
        <v>37.0625</v>
      </c>
      <c r="E5706">
        <v>-2.18169713020324</v>
      </c>
      <c r="F5706">
        <v>40.125</v>
      </c>
      <c r="G5706">
        <v>-0.73000955581664995</v>
      </c>
      <c r="H5706">
        <v>40.5</v>
      </c>
      <c r="I5706">
        <v>-0.129484713077545</v>
      </c>
      <c r="J5706">
        <v>43.125</v>
      </c>
      <c r="K5706">
        <v>-0.17771404981613101</v>
      </c>
      <c r="L5706">
        <v>45.125</v>
      </c>
      <c r="M5706">
        <v>0.23912091553211201</v>
      </c>
      <c r="N5706">
        <v>44.375</v>
      </c>
      <c r="O5706">
        <v>0</v>
      </c>
      <c r="P5706">
        <v>-1.3937510084360801E-3</v>
      </c>
      <c r="Q5706">
        <v>1.6139000945258799E-4</v>
      </c>
      <c r="R5706">
        <v>1.5129186213016499E-3</v>
      </c>
      <c r="S5706">
        <v>9.1450914624147104E-5</v>
      </c>
      <c r="T5706">
        <v>8.66610964294523E-4</v>
      </c>
      <c r="U5706">
        <v>0.489345252513885</v>
      </c>
      <c r="V5706">
        <v>223</v>
      </c>
      <c r="W5706" t="b">
        <v>0</v>
      </c>
      <c r="X5706" t="b">
        <v>0</v>
      </c>
    </row>
    <row r="5707" spans="1:24" x14ac:dyDescent="0.45">
      <c r="A5707">
        <v>5706</v>
      </c>
      <c r="B5707" t="s">
        <v>5727</v>
      </c>
      <c r="C5707">
        <v>-5.88122463226318</v>
      </c>
      <c r="D5707">
        <v>37.0625</v>
      </c>
      <c r="E5707">
        <v>-2.5967087745666499</v>
      </c>
      <c r="F5707">
        <v>40.125</v>
      </c>
      <c r="G5707">
        <v>-2.1086354255676198</v>
      </c>
      <c r="H5707">
        <v>40.5</v>
      </c>
      <c r="I5707">
        <v>-8.6490377783775302E-2</v>
      </c>
      <c r="J5707">
        <v>43.0625</v>
      </c>
      <c r="K5707">
        <v>4.0519242286682102</v>
      </c>
      <c r="L5707">
        <v>45.0625</v>
      </c>
      <c r="M5707">
        <v>-4.7074951231479603E-2</v>
      </c>
      <c r="N5707">
        <v>44.375</v>
      </c>
      <c r="O5707">
        <v>2.62430123984813E-2</v>
      </c>
      <c r="P5707">
        <v>8.0946244997903705E-4</v>
      </c>
      <c r="Q5707">
        <v>-1.1932053565978999</v>
      </c>
      <c r="R5707">
        <v>0.20807318389415699</v>
      </c>
      <c r="S5707">
        <v>-2.2634140623267699E-4</v>
      </c>
      <c r="T5707">
        <v>-0.245122134685516</v>
      </c>
      <c r="U5707">
        <v>8.8331401348114E-2</v>
      </c>
      <c r="V5707">
        <v>223</v>
      </c>
      <c r="W5707" t="b">
        <v>0</v>
      </c>
      <c r="X5707" t="b">
        <v>0</v>
      </c>
    </row>
    <row r="5708" spans="1:24" x14ac:dyDescent="0.45">
      <c r="A5708">
        <v>5707</v>
      </c>
      <c r="B5708" t="s">
        <v>5728</v>
      </c>
      <c r="C5708">
        <v>1.51943123340606</v>
      </c>
      <c r="D5708">
        <v>37.0625</v>
      </c>
      <c r="E5708">
        <v>-3.2763936519622798</v>
      </c>
      <c r="F5708">
        <v>40.1875</v>
      </c>
      <c r="G5708">
        <v>-1.86768102645874</v>
      </c>
      <c r="H5708">
        <v>40.5</v>
      </c>
      <c r="I5708">
        <v>-0.77742266654968195</v>
      </c>
      <c r="J5708">
        <v>43.125</v>
      </c>
      <c r="K5708">
        <v>-1.58891677856445</v>
      </c>
      <c r="L5708">
        <v>45.125</v>
      </c>
      <c r="M5708">
        <v>-3.1234240159392301E-2</v>
      </c>
      <c r="N5708">
        <v>44.375</v>
      </c>
      <c r="O5708">
        <v>1.56720678205601E-4</v>
      </c>
      <c r="P5708">
        <v>-7.4670403264462896E-3</v>
      </c>
      <c r="Q5708">
        <v>-9.4183787703514099E-2</v>
      </c>
      <c r="R5708">
        <v>8.4966167807578999E-2</v>
      </c>
      <c r="S5708">
        <v>-8.4055820479988998E-4</v>
      </c>
      <c r="T5708">
        <v>2.2435018792748399E-2</v>
      </c>
      <c r="U5708">
        <v>8.2559525966644204E-2</v>
      </c>
      <c r="V5708">
        <v>223</v>
      </c>
      <c r="W5708" t="b">
        <v>1</v>
      </c>
      <c r="X5708" t="b">
        <v>0</v>
      </c>
    </row>
    <row r="5709" spans="1:24" x14ac:dyDescent="0.45">
      <c r="A5709">
        <v>5708</v>
      </c>
      <c r="B5709" t="s">
        <v>5729</v>
      </c>
      <c r="C5709">
        <v>5.2860405296087203E-2</v>
      </c>
      <c r="D5709">
        <v>37.0625</v>
      </c>
      <c r="E5709">
        <v>-3.7406487464904701</v>
      </c>
      <c r="F5709">
        <v>40.1875</v>
      </c>
      <c r="G5709">
        <v>-2.1613454818725502</v>
      </c>
      <c r="H5709">
        <v>40.5</v>
      </c>
      <c r="I5709">
        <v>-0.97366726398467995</v>
      </c>
      <c r="J5709">
        <v>43.125</v>
      </c>
      <c r="K5709">
        <v>0.33715850114822299</v>
      </c>
      <c r="L5709">
        <v>45.0625</v>
      </c>
      <c r="M5709">
        <v>-6.8642139434814398E-2</v>
      </c>
      <c r="N5709">
        <v>44.375</v>
      </c>
      <c r="O5709" s="1">
        <v>-2.3186794498308801E-11</v>
      </c>
      <c r="P5709">
        <v>4.4291481026448299E-4</v>
      </c>
      <c r="Q5709">
        <v>1.7188276979140899E-4</v>
      </c>
      <c r="R5709">
        <v>-2.7954227334703298E-5</v>
      </c>
      <c r="S5709">
        <v>0</v>
      </c>
      <c r="T5709" s="1">
        <v>5.47407152087259E-17</v>
      </c>
      <c r="U5709">
        <v>8.4426164627075195E-2</v>
      </c>
      <c r="V5709">
        <v>223</v>
      </c>
      <c r="W5709" t="b">
        <v>1</v>
      </c>
      <c r="X5709" t="b">
        <v>0</v>
      </c>
    </row>
    <row r="5710" spans="1:24" x14ac:dyDescent="0.45">
      <c r="A5710">
        <v>5709</v>
      </c>
      <c r="B5710" t="s">
        <v>5730</v>
      </c>
      <c r="C5710">
        <v>-4.1274089366197503E-2</v>
      </c>
      <c r="D5710">
        <v>37.125</v>
      </c>
      <c r="E5710">
        <v>-3.8813629150390598</v>
      </c>
      <c r="F5710">
        <v>40.125</v>
      </c>
      <c r="G5710">
        <v>-2.2330980300903298</v>
      </c>
      <c r="H5710">
        <v>40.5</v>
      </c>
      <c r="I5710">
        <v>-0.98323738574981601</v>
      </c>
      <c r="J5710">
        <v>43.125</v>
      </c>
      <c r="K5710">
        <v>0.26004350185394198</v>
      </c>
      <c r="L5710">
        <v>45.0625</v>
      </c>
      <c r="M5710">
        <v>-7.2626844048500006E-2</v>
      </c>
      <c r="N5710">
        <v>44.375</v>
      </c>
      <c r="O5710">
        <v>0</v>
      </c>
      <c r="P5710" s="1">
        <v>2.57564010001033E-26</v>
      </c>
      <c r="Q5710">
        <v>0</v>
      </c>
      <c r="R5710">
        <v>0</v>
      </c>
      <c r="S5710">
        <v>0</v>
      </c>
      <c r="T5710">
        <v>0</v>
      </c>
      <c r="U5710">
        <v>9.0791463851928697E-2</v>
      </c>
      <c r="V5710">
        <v>223</v>
      </c>
      <c r="W5710" t="b">
        <v>1</v>
      </c>
      <c r="X5710" t="b">
        <v>0</v>
      </c>
    </row>
    <row r="5711" spans="1:24" x14ac:dyDescent="0.45">
      <c r="A5711">
        <v>5710</v>
      </c>
      <c r="B5711" t="s">
        <v>5731</v>
      </c>
      <c r="V5711">
        <v>223</v>
      </c>
      <c r="X5711" t="b">
        <v>0</v>
      </c>
    </row>
    <row r="5712" spans="1:24" x14ac:dyDescent="0.45">
      <c r="A5712">
        <v>5711</v>
      </c>
      <c r="B5712" t="s">
        <v>5732</v>
      </c>
      <c r="C5712">
        <v>0.27732390165328902</v>
      </c>
      <c r="D5712">
        <v>37.125</v>
      </c>
      <c r="E5712">
        <v>-4.4352006912231401</v>
      </c>
      <c r="F5712">
        <v>40.1875</v>
      </c>
      <c r="G5712">
        <v>-2.53340315818786</v>
      </c>
      <c r="H5712">
        <v>40.5</v>
      </c>
      <c r="I5712">
        <v>-1.14436054229736</v>
      </c>
      <c r="J5712">
        <v>43.125</v>
      </c>
      <c r="K5712">
        <v>-5.3843356668949099E-2</v>
      </c>
      <c r="L5712">
        <v>45.125</v>
      </c>
      <c r="M5712">
        <v>9.2268608510494204E-2</v>
      </c>
      <c r="N5712">
        <v>44.375</v>
      </c>
      <c r="O5712">
        <v>-6.7548481747507997E-3</v>
      </c>
      <c r="P5712">
        <v>-0.102260693907737</v>
      </c>
      <c r="Q5712">
        <v>1.0103919543325899E-2</v>
      </c>
      <c r="R5712">
        <v>-1.72120761126279E-2</v>
      </c>
      <c r="S5712">
        <v>7.8907114220783104E-4</v>
      </c>
      <c r="T5712">
        <v>-1.6258144751191101E-2</v>
      </c>
      <c r="U5712">
        <v>7.8740417957305894E-2</v>
      </c>
      <c r="V5712">
        <v>223</v>
      </c>
      <c r="W5712" t="b">
        <v>0</v>
      </c>
      <c r="X5712" t="b">
        <v>0</v>
      </c>
    </row>
    <row r="5713" spans="1:24" x14ac:dyDescent="0.45">
      <c r="A5713">
        <v>5712</v>
      </c>
      <c r="B5713" t="s">
        <v>5733</v>
      </c>
      <c r="C5713">
        <v>-0.91542422771453802</v>
      </c>
      <c r="D5713">
        <v>37.0625</v>
      </c>
      <c r="E5713">
        <v>-5.2017269134521396</v>
      </c>
      <c r="F5713">
        <v>40.125</v>
      </c>
      <c r="G5713">
        <v>-1.9977459907531701</v>
      </c>
      <c r="H5713">
        <v>40.5</v>
      </c>
      <c r="I5713">
        <v>-1.8518387079238801</v>
      </c>
      <c r="J5713">
        <v>43.125</v>
      </c>
      <c r="K5713">
        <v>1.59188616275787</v>
      </c>
      <c r="L5713">
        <v>45.0625</v>
      </c>
      <c r="M5713">
        <v>0.100291512906551</v>
      </c>
      <c r="N5713">
        <v>44.375</v>
      </c>
      <c r="O5713">
        <v>-4.8627559095621102E-2</v>
      </c>
      <c r="P5713">
        <v>6.9942125119268799E-3</v>
      </c>
      <c r="Q5713">
        <v>5.4078944027423803E-2</v>
      </c>
      <c r="R5713">
        <v>-0.251868546009063</v>
      </c>
      <c r="S5713">
        <v>1.05988839641213E-2</v>
      </c>
      <c r="T5713">
        <v>0.24932748079299899</v>
      </c>
      <c r="U5713">
        <v>8.7651789188384996E-2</v>
      </c>
      <c r="V5713">
        <v>223</v>
      </c>
      <c r="W5713" t="b">
        <v>0</v>
      </c>
      <c r="X5713" t="b">
        <v>0</v>
      </c>
    </row>
    <row r="5714" spans="1:24" x14ac:dyDescent="0.45">
      <c r="A5714">
        <v>5713</v>
      </c>
      <c r="B5714" t="s">
        <v>5734</v>
      </c>
      <c r="C5714">
        <v>-0.63335537910461404</v>
      </c>
      <c r="D5714">
        <v>37.125</v>
      </c>
      <c r="E5714">
        <v>-2.5127799510955802</v>
      </c>
      <c r="F5714">
        <v>40.125</v>
      </c>
      <c r="G5714">
        <v>-1.38338303565979</v>
      </c>
      <c r="H5714">
        <v>40.5</v>
      </c>
      <c r="I5714">
        <v>-1.4571175575256301</v>
      </c>
      <c r="J5714">
        <v>43.125</v>
      </c>
      <c r="K5714">
        <v>0.80280733108520497</v>
      </c>
      <c r="L5714">
        <v>45.125</v>
      </c>
      <c r="M5714">
        <v>0.19616408646106701</v>
      </c>
      <c r="N5714">
        <v>44.375</v>
      </c>
      <c r="O5714">
        <v>0.15885388851165699</v>
      </c>
      <c r="P5714">
        <v>-3.9699435234069803E-2</v>
      </c>
      <c r="Q5714">
        <v>5.5377352982759399E-2</v>
      </c>
      <c r="R5714">
        <v>-0.43183824419975197</v>
      </c>
      <c r="S5714">
        <v>2.1402949467301299E-2</v>
      </c>
      <c r="T5714">
        <v>0.33545315265655501</v>
      </c>
      <c r="U5714">
        <v>8.5105657577514607E-2</v>
      </c>
      <c r="V5714">
        <v>223</v>
      </c>
      <c r="W5714" t="b">
        <v>0</v>
      </c>
      <c r="X5714" t="b">
        <v>0</v>
      </c>
    </row>
    <row r="5715" spans="1:24" x14ac:dyDescent="0.45">
      <c r="A5715">
        <v>5714</v>
      </c>
      <c r="B5715" t="s">
        <v>5735</v>
      </c>
      <c r="C5715">
        <v>-0.24096070230007099</v>
      </c>
      <c r="D5715">
        <v>37.0625</v>
      </c>
      <c r="E5715">
        <v>-2.66101670265197</v>
      </c>
      <c r="F5715">
        <v>40.125</v>
      </c>
      <c r="G5715">
        <v>-0.99091672897338801</v>
      </c>
      <c r="H5715">
        <v>40.5625</v>
      </c>
      <c r="I5715">
        <v>-0.88376116752624501</v>
      </c>
      <c r="J5715">
        <v>43.125</v>
      </c>
      <c r="K5715">
        <v>0.143345296382904</v>
      </c>
      <c r="L5715">
        <v>45.125</v>
      </c>
      <c r="M5715">
        <v>0.12595950067043299</v>
      </c>
      <c r="N5715">
        <v>44.375</v>
      </c>
      <c r="O5715">
        <v>-2.8586007654666901E-2</v>
      </c>
      <c r="P5715">
        <v>1.72614550683647E-3</v>
      </c>
      <c r="Q5715">
        <v>-2.80949124135077E-3</v>
      </c>
      <c r="R5715">
        <v>-1.6004551202058698E-2</v>
      </c>
      <c r="S5715">
        <v>6.6934815549757305E-5</v>
      </c>
      <c r="T5715">
        <v>-2.4740216322243201E-3</v>
      </c>
      <c r="U5715">
        <v>0.21122479438781699</v>
      </c>
      <c r="V5715">
        <v>223</v>
      </c>
      <c r="W5715" t="b">
        <v>0</v>
      </c>
      <c r="X5715" t="b">
        <v>0</v>
      </c>
    </row>
    <row r="5716" spans="1:24" x14ac:dyDescent="0.45">
      <c r="A5716">
        <v>5715</v>
      </c>
      <c r="B5716" t="s">
        <v>5736</v>
      </c>
      <c r="C5716">
        <v>-0.11284327507019</v>
      </c>
      <c r="D5716">
        <v>37.0625</v>
      </c>
      <c r="E5716">
        <v>-1.7216465473175</v>
      </c>
      <c r="F5716">
        <v>40.1875</v>
      </c>
      <c r="G5716">
        <v>-1.12526607513427</v>
      </c>
      <c r="H5716">
        <v>40.5625</v>
      </c>
      <c r="I5716">
        <v>-0.55153542757034302</v>
      </c>
      <c r="J5716">
        <v>43.125</v>
      </c>
      <c r="K5716">
        <v>2.9199715703725801E-2</v>
      </c>
      <c r="L5716">
        <v>45.0625</v>
      </c>
      <c r="M5716">
        <v>-3.6839902400970397E-2</v>
      </c>
      <c r="N5716">
        <v>44.375</v>
      </c>
      <c r="O5716" s="1">
        <v>1.4513094052180999E-39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8.3239197731017997E-2</v>
      </c>
      <c r="V5716">
        <v>223</v>
      </c>
      <c r="W5716" t="b">
        <v>0</v>
      </c>
      <c r="X5716" t="b">
        <v>0</v>
      </c>
    </row>
    <row r="5717" spans="1:24" x14ac:dyDescent="0.45">
      <c r="A5717">
        <v>5716</v>
      </c>
      <c r="B5717" t="s">
        <v>5737</v>
      </c>
      <c r="C5717">
        <v>-9.0751543641090393E-2</v>
      </c>
      <c r="D5717">
        <v>37.0625</v>
      </c>
      <c r="E5717">
        <v>-1.8336045742034901</v>
      </c>
      <c r="F5717">
        <v>40.1875</v>
      </c>
      <c r="G5717">
        <v>-1.0517987012863099</v>
      </c>
      <c r="H5717">
        <v>40.5</v>
      </c>
      <c r="I5717">
        <v>-0.56390464305877597</v>
      </c>
      <c r="J5717">
        <v>43.125</v>
      </c>
      <c r="K5717">
        <v>4.15593665093183E-3</v>
      </c>
      <c r="L5717">
        <v>45.125</v>
      </c>
      <c r="M5717">
        <v>-5.5401485413312898E-2</v>
      </c>
      <c r="N5717">
        <v>44.375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7.9506218433380099E-2</v>
      </c>
      <c r="V5717">
        <v>223</v>
      </c>
      <c r="W5717" t="b">
        <v>0</v>
      </c>
      <c r="X5717" t="b">
        <v>0</v>
      </c>
    </row>
    <row r="5718" spans="1:24" x14ac:dyDescent="0.45">
      <c r="A5718">
        <v>5717</v>
      </c>
      <c r="B5718" t="s">
        <v>5738</v>
      </c>
      <c r="C5718">
        <v>-0.30322253704071001</v>
      </c>
      <c r="D5718">
        <v>37.0625</v>
      </c>
      <c r="E5718">
        <v>-2.7712941169738698</v>
      </c>
      <c r="F5718">
        <v>40.1875</v>
      </c>
      <c r="G5718">
        <v>-1.3158805370330799</v>
      </c>
      <c r="H5718">
        <v>40.5625</v>
      </c>
      <c r="I5718">
        <v>-0.380036920309066</v>
      </c>
      <c r="J5718">
        <v>43.125</v>
      </c>
      <c r="K5718">
        <v>0.15834775567054701</v>
      </c>
      <c r="L5718">
        <v>45.125</v>
      </c>
      <c r="M5718">
        <v>-0.14840753376483901</v>
      </c>
      <c r="N5718">
        <v>44.375</v>
      </c>
      <c r="O5718">
        <v>-0.11979621648788399</v>
      </c>
      <c r="P5718">
        <v>1.11253722570836E-3</v>
      </c>
      <c r="Q5718">
        <v>-1.7132529988884902E-2</v>
      </c>
      <c r="R5718">
        <v>0.217156782746315</v>
      </c>
      <c r="S5718">
        <v>-6.5279863774776398E-3</v>
      </c>
      <c r="T5718">
        <v>-9.94013622403144E-2</v>
      </c>
      <c r="U5718">
        <v>8.7058365345001207E-2</v>
      </c>
      <c r="V5718">
        <v>223</v>
      </c>
      <c r="W5718" t="b">
        <v>0</v>
      </c>
      <c r="X5718" t="b">
        <v>0</v>
      </c>
    </row>
    <row r="5719" spans="1:24" x14ac:dyDescent="0.45">
      <c r="A5719">
        <v>5718</v>
      </c>
      <c r="B5719" t="s">
        <v>5739</v>
      </c>
      <c r="C5719">
        <v>-0.27018415927886902</v>
      </c>
      <c r="D5719">
        <v>37.125</v>
      </c>
      <c r="E5719">
        <v>-1.8730378150939899</v>
      </c>
      <c r="F5719">
        <v>40.1875</v>
      </c>
      <c r="G5719">
        <v>-1.9316147565841599</v>
      </c>
      <c r="H5719">
        <v>40.5</v>
      </c>
      <c r="I5719">
        <v>-0.262835413217544</v>
      </c>
      <c r="J5719">
        <v>43.125</v>
      </c>
      <c r="K5719">
        <v>0.13728421926498399</v>
      </c>
      <c r="L5719">
        <v>45.125</v>
      </c>
      <c r="M5719">
        <v>-0.162633717060089</v>
      </c>
      <c r="N5719">
        <v>44.375</v>
      </c>
      <c r="O5719">
        <v>6.7171826958656297E-2</v>
      </c>
      <c r="P5719">
        <v>9.44554898887872E-3</v>
      </c>
      <c r="Q5719">
        <v>-2.3540150374174101E-2</v>
      </c>
      <c r="R5719">
        <v>0.55019116401672297</v>
      </c>
      <c r="S5719">
        <v>-2.0922210067510601E-2</v>
      </c>
      <c r="T5719">
        <v>-0.61477810144424405</v>
      </c>
      <c r="U5719">
        <v>7.7553570270538302E-2</v>
      </c>
      <c r="V5719">
        <v>223</v>
      </c>
      <c r="W5719" t="b">
        <v>0</v>
      </c>
      <c r="X5719" t="b">
        <v>0</v>
      </c>
    </row>
    <row r="5720" spans="1:24" x14ac:dyDescent="0.45">
      <c r="A5720">
        <v>5719</v>
      </c>
      <c r="B5720" t="s">
        <v>5740</v>
      </c>
      <c r="C5720">
        <v>0.19565737247466999</v>
      </c>
      <c r="D5720">
        <v>37.125</v>
      </c>
      <c r="E5720">
        <v>-1.9974949359893699</v>
      </c>
      <c r="F5720">
        <v>40.125</v>
      </c>
      <c r="G5720">
        <v>-0.72361600399017301</v>
      </c>
      <c r="H5720">
        <v>40.5625</v>
      </c>
      <c r="I5720">
        <v>-0.52752083539962702</v>
      </c>
      <c r="J5720">
        <v>43.125</v>
      </c>
      <c r="K5720">
        <v>-9.8776668310165405E-3</v>
      </c>
      <c r="L5720">
        <v>45.125</v>
      </c>
      <c r="M5720">
        <v>-3.8285199552774402E-2</v>
      </c>
      <c r="N5720">
        <v>44.375</v>
      </c>
      <c r="O5720" s="1">
        <v>-9.5757304543407904E-30</v>
      </c>
      <c r="P5720">
        <v>-1.16567937657237E-2</v>
      </c>
      <c r="Q5720">
        <v>2.5695712566375701</v>
      </c>
      <c r="R5720">
        <v>-0.57768267393112105</v>
      </c>
      <c r="S5720">
        <v>0</v>
      </c>
      <c r="T5720">
        <v>0.64685630798339799</v>
      </c>
      <c r="U5720">
        <v>8.4426164627075195E-2</v>
      </c>
      <c r="V5720">
        <v>223</v>
      </c>
      <c r="W5720" t="b">
        <v>0</v>
      </c>
      <c r="X5720" t="b">
        <v>0</v>
      </c>
    </row>
    <row r="5721" spans="1:24" x14ac:dyDescent="0.45">
      <c r="A5721">
        <v>5720</v>
      </c>
      <c r="B5721" t="s">
        <v>5741</v>
      </c>
      <c r="C5721">
        <v>-7.6232247054576804E-2</v>
      </c>
      <c r="D5721">
        <v>37.125</v>
      </c>
      <c r="E5721">
        <v>-1.9278745651245099</v>
      </c>
      <c r="F5721">
        <v>40.1875</v>
      </c>
      <c r="G5721">
        <v>-0.86082071065902699</v>
      </c>
      <c r="H5721">
        <v>40.5</v>
      </c>
      <c r="I5721">
        <v>-0.81727850437164296</v>
      </c>
      <c r="J5721">
        <v>43.125</v>
      </c>
      <c r="K5721">
        <v>-0.22970980405807401</v>
      </c>
      <c r="L5721">
        <v>45.125</v>
      </c>
      <c r="M5721">
        <v>-0.16546019911766</v>
      </c>
      <c r="N5721">
        <v>44.375</v>
      </c>
      <c r="O5721">
        <v>0.150358647108078</v>
      </c>
      <c r="P5721">
        <v>-8.0883409827947599E-3</v>
      </c>
      <c r="Q5721">
        <v>-3.4006408532149998E-4</v>
      </c>
      <c r="R5721">
        <v>-0.24705803394317599</v>
      </c>
      <c r="S5721">
        <v>-5.7558625936508102E-2</v>
      </c>
      <c r="T5721">
        <v>3.9914637804031303E-2</v>
      </c>
      <c r="U5721">
        <v>8.3153069019317599E-2</v>
      </c>
      <c r="V5721">
        <v>223</v>
      </c>
      <c r="W5721" t="b">
        <v>0</v>
      </c>
      <c r="X5721" t="b">
        <v>0</v>
      </c>
    </row>
    <row r="5722" spans="1:24" x14ac:dyDescent="0.45">
      <c r="A5722">
        <v>5721</v>
      </c>
      <c r="B5722" t="s">
        <v>5742</v>
      </c>
      <c r="C5722">
        <v>-0.99909263849258401</v>
      </c>
      <c r="D5722">
        <v>37.125</v>
      </c>
      <c r="E5722">
        <v>-1.7480502128601001</v>
      </c>
      <c r="F5722">
        <v>40.125</v>
      </c>
      <c r="G5722">
        <v>-1.52243256568908</v>
      </c>
      <c r="H5722">
        <v>40.5625</v>
      </c>
      <c r="I5722">
        <v>-5.3199466317891998E-2</v>
      </c>
      <c r="J5722">
        <v>43.125</v>
      </c>
      <c r="K5722">
        <v>0.19137950241565699</v>
      </c>
      <c r="L5722">
        <v>45.125</v>
      </c>
      <c r="M5722">
        <v>4.5917496085166903E-2</v>
      </c>
      <c r="N5722">
        <v>44.375</v>
      </c>
      <c r="O5722">
        <v>9.9501758813858004E-2</v>
      </c>
      <c r="P5722">
        <v>0.16667838394641801</v>
      </c>
      <c r="Q5722">
        <v>-2.5795085430145201</v>
      </c>
      <c r="R5722">
        <v>0.382698655128479</v>
      </c>
      <c r="S5722">
        <v>0</v>
      </c>
      <c r="T5722">
        <v>-0.50455617904662997</v>
      </c>
      <c r="U5722">
        <v>8.1880033016204806E-2</v>
      </c>
      <c r="V5722">
        <v>223</v>
      </c>
      <c r="W5722" t="b">
        <v>0</v>
      </c>
      <c r="X5722" t="b">
        <v>0</v>
      </c>
    </row>
    <row r="5723" spans="1:24" x14ac:dyDescent="0.45">
      <c r="A5723">
        <v>5722</v>
      </c>
      <c r="B5723" t="s">
        <v>5743</v>
      </c>
      <c r="C5723">
        <v>3.8740746676921803E-2</v>
      </c>
      <c r="D5723">
        <v>37.125</v>
      </c>
      <c r="E5723">
        <v>-1.9112958908080999</v>
      </c>
      <c r="F5723">
        <v>40.125</v>
      </c>
      <c r="G5723">
        <v>-1.6031637191772401</v>
      </c>
      <c r="H5723">
        <v>40.5</v>
      </c>
      <c r="I5723">
        <v>-0.44981142878532399</v>
      </c>
      <c r="J5723">
        <v>43.125</v>
      </c>
      <c r="K5723">
        <v>4.57223057746887E-2</v>
      </c>
      <c r="L5723">
        <v>45.125</v>
      </c>
      <c r="M5723">
        <v>2.9670763760805099E-2</v>
      </c>
      <c r="N5723">
        <v>44.375</v>
      </c>
      <c r="O5723">
        <v>0</v>
      </c>
      <c r="P5723">
        <v>8.6675980128347806E-5</v>
      </c>
      <c r="Q5723">
        <v>-9.0042158262804096E-5</v>
      </c>
      <c r="R5723" s="1">
        <v>-1.80421177595105E-17</v>
      </c>
      <c r="S5723">
        <v>0</v>
      </c>
      <c r="T5723" s="1">
        <v>3.8962378285914602E-29</v>
      </c>
      <c r="U5723">
        <v>8.1372737884521401E-2</v>
      </c>
      <c r="V5723">
        <v>223</v>
      </c>
      <c r="W5723" t="b">
        <v>0</v>
      </c>
      <c r="X5723" t="b">
        <v>0</v>
      </c>
    </row>
    <row r="5724" spans="1:24" x14ac:dyDescent="0.45">
      <c r="A5724">
        <v>5723</v>
      </c>
      <c r="B5724" t="s">
        <v>5744</v>
      </c>
      <c r="C5724">
        <v>0.31003546714782698</v>
      </c>
      <c r="D5724">
        <v>37.0625</v>
      </c>
      <c r="E5724">
        <v>-1.5768691301345801</v>
      </c>
      <c r="F5724">
        <v>40.1875</v>
      </c>
      <c r="G5724">
        <v>-0.75675529241561801</v>
      </c>
      <c r="H5724">
        <v>40.5</v>
      </c>
      <c r="I5724">
        <v>-1.0599778890609699</v>
      </c>
      <c r="J5724">
        <v>43.125</v>
      </c>
      <c r="K5724">
        <v>-0.30457684397697399</v>
      </c>
      <c r="L5724">
        <v>45.125</v>
      </c>
      <c r="M5724">
        <v>0.25320106744766202</v>
      </c>
      <c r="N5724">
        <v>44.375</v>
      </c>
      <c r="O5724">
        <v>0.362901240587234</v>
      </c>
      <c r="P5724">
        <v>-8.0356337130069705E-2</v>
      </c>
      <c r="Q5724">
        <v>8.3151213824748896E-2</v>
      </c>
      <c r="R5724">
        <v>-0.99355655908584595</v>
      </c>
      <c r="S5724">
        <v>4.3142199516296303E-2</v>
      </c>
      <c r="T5724">
        <v>0.63893884420394897</v>
      </c>
      <c r="U5724">
        <v>8.8838756084442097E-2</v>
      </c>
      <c r="V5724">
        <v>223</v>
      </c>
      <c r="W5724" t="b">
        <v>0</v>
      </c>
      <c r="X5724" t="b">
        <v>0</v>
      </c>
    </row>
    <row r="5725" spans="1:24" x14ac:dyDescent="0.45">
      <c r="A5725">
        <v>5724</v>
      </c>
      <c r="B5725" t="s">
        <v>5745</v>
      </c>
      <c r="C5725">
        <v>-7.27600008249282E-2</v>
      </c>
      <c r="D5725">
        <v>37.0625</v>
      </c>
      <c r="E5725">
        <v>-1.5971040725707999</v>
      </c>
      <c r="F5725">
        <v>40.125</v>
      </c>
      <c r="G5725">
        <v>-0.749728024005889</v>
      </c>
      <c r="H5725">
        <v>40.5</v>
      </c>
      <c r="I5725">
        <v>-0.63299870491027799</v>
      </c>
      <c r="J5725">
        <v>43.125</v>
      </c>
      <c r="K5725">
        <v>-9.3552865087985895E-2</v>
      </c>
      <c r="L5725">
        <v>45.125</v>
      </c>
      <c r="M5725">
        <v>2.7981810271739901E-2</v>
      </c>
      <c r="N5725">
        <v>44.375</v>
      </c>
      <c r="O5725">
        <v>5.1862418331438601E-5</v>
      </c>
      <c r="P5725">
        <v>0</v>
      </c>
      <c r="Q5725">
        <v>0</v>
      </c>
      <c r="R5725">
        <v>0</v>
      </c>
      <c r="S5725">
        <v>0</v>
      </c>
      <c r="T5725">
        <v>3.6608336813514998E-5</v>
      </c>
      <c r="U5725">
        <v>7.8826606273651095E-2</v>
      </c>
      <c r="V5725">
        <v>223</v>
      </c>
      <c r="W5725" t="b">
        <v>0</v>
      </c>
      <c r="X5725" t="b">
        <v>0</v>
      </c>
    </row>
    <row r="5726" spans="1:24" x14ac:dyDescent="0.45">
      <c r="A5726">
        <v>5725</v>
      </c>
      <c r="B5726" t="s">
        <v>5746</v>
      </c>
      <c r="C5726">
        <v>-4.6832863241434097E-2</v>
      </c>
      <c r="D5726">
        <v>37.0625</v>
      </c>
      <c r="E5726">
        <v>-1.5875884294509801</v>
      </c>
      <c r="F5726">
        <v>40.125</v>
      </c>
      <c r="G5726">
        <v>-0.74226748943328802</v>
      </c>
      <c r="H5726">
        <v>40.5</v>
      </c>
      <c r="I5726">
        <v>-0.62952548265457098</v>
      </c>
      <c r="J5726">
        <v>43.125</v>
      </c>
      <c r="K5726">
        <v>-7.1041248738765703E-2</v>
      </c>
      <c r="L5726">
        <v>45.125</v>
      </c>
      <c r="M5726">
        <v>-1.2301330454647499E-2</v>
      </c>
      <c r="N5726">
        <v>44.375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0.17413371801376301</v>
      </c>
      <c r="V5726">
        <v>223</v>
      </c>
      <c r="W5726" t="b">
        <v>0</v>
      </c>
      <c r="X5726" t="b">
        <v>0</v>
      </c>
    </row>
    <row r="5727" spans="1:24" x14ac:dyDescent="0.45">
      <c r="A5727">
        <v>5726</v>
      </c>
      <c r="B5727" t="s">
        <v>5747</v>
      </c>
      <c r="C5727">
        <v>0.24449259042739799</v>
      </c>
      <c r="D5727">
        <v>37.0625</v>
      </c>
      <c r="E5727">
        <v>-4.1136975288391104</v>
      </c>
      <c r="F5727">
        <v>40.1875</v>
      </c>
      <c r="G5727">
        <v>-2.6642670631408598</v>
      </c>
      <c r="H5727">
        <v>40.5</v>
      </c>
      <c r="I5727">
        <v>-0.66409218311309803</v>
      </c>
      <c r="J5727">
        <v>43.125</v>
      </c>
      <c r="K5727">
        <v>-0.58089172840118397</v>
      </c>
      <c r="L5727">
        <v>45.125</v>
      </c>
      <c r="M5727">
        <v>-0.130385011434555</v>
      </c>
      <c r="N5727">
        <v>44.375</v>
      </c>
      <c r="O5727">
        <v>-7.2452142834663294E-2</v>
      </c>
      <c r="P5727">
        <v>1.3974291505291999E-3</v>
      </c>
      <c r="Q5727">
        <v>-7.9634338617324801E-2</v>
      </c>
      <c r="R5727">
        <v>1.1230107545852599</v>
      </c>
      <c r="S5727">
        <v>-4.3368585407733903E-2</v>
      </c>
      <c r="T5727">
        <v>-0.97393691539764404</v>
      </c>
      <c r="U5727">
        <v>8.8331401348114E-2</v>
      </c>
      <c r="V5727">
        <v>223</v>
      </c>
      <c r="W5727" t="b">
        <v>0</v>
      </c>
      <c r="X5727" t="b">
        <v>0</v>
      </c>
    </row>
    <row r="5728" spans="1:24" x14ac:dyDescent="0.45">
      <c r="A5728">
        <v>5727</v>
      </c>
      <c r="B5728" t="s">
        <v>5748</v>
      </c>
      <c r="C5728">
        <v>-0.65295654535293501</v>
      </c>
      <c r="D5728">
        <v>37.0625</v>
      </c>
      <c r="E5728">
        <v>-2.52025890350341</v>
      </c>
      <c r="F5728">
        <v>40.125</v>
      </c>
      <c r="G5728">
        <v>0.50698190927505404</v>
      </c>
      <c r="H5728">
        <v>40.5</v>
      </c>
      <c r="I5728">
        <v>1.35630750656127</v>
      </c>
      <c r="J5728">
        <v>43.125</v>
      </c>
      <c r="K5728">
        <v>1.35481834411621</v>
      </c>
      <c r="L5728">
        <v>45.125</v>
      </c>
      <c r="M5728">
        <v>-1.80562250316143E-2</v>
      </c>
      <c r="N5728">
        <v>44.375</v>
      </c>
      <c r="O5728">
        <v>-7.6283570379018697E-3</v>
      </c>
      <c r="P5728">
        <v>-3.7565052480203997E-5</v>
      </c>
      <c r="Q5728">
        <v>2.6500575542449898</v>
      </c>
      <c r="R5728">
        <v>-0.51521241664886397</v>
      </c>
      <c r="S5728" s="1">
        <v>-2.0875516593132902E-11</v>
      </c>
      <c r="T5728">
        <v>0.674982190132141</v>
      </c>
      <c r="U5728">
        <v>8.3153128623962402E-2</v>
      </c>
      <c r="V5728">
        <v>223</v>
      </c>
      <c r="W5728" t="b">
        <v>0</v>
      </c>
      <c r="X5728" t="b">
        <v>0</v>
      </c>
    </row>
    <row r="5729" spans="1:24" x14ac:dyDescent="0.45">
      <c r="A5729">
        <v>5728</v>
      </c>
      <c r="B5729" t="s">
        <v>5749</v>
      </c>
      <c r="C5729">
        <v>0.60673439502715998</v>
      </c>
      <c r="D5729">
        <v>37.125</v>
      </c>
      <c r="E5729">
        <v>-2.9267582893371502</v>
      </c>
      <c r="F5729">
        <v>40.1875</v>
      </c>
      <c r="G5729">
        <v>-1.6667510271072301</v>
      </c>
      <c r="H5729">
        <v>40.5</v>
      </c>
      <c r="I5729">
        <v>-1.88625311851501</v>
      </c>
      <c r="J5729">
        <v>43.125</v>
      </c>
      <c r="K5729">
        <v>-1.33538949489593</v>
      </c>
      <c r="L5729">
        <v>45.125</v>
      </c>
      <c r="M5729">
        <v>-0.21010473370551999</v>
      </c>
      <c r="N5729">
        <v>44.375</v>
      </c>
      <c r="O5729">
        <v>0.23845073580741799</v>
      </c>
      <c r="P5729">
        <v>-9.1755971312522805E-2</v>
      </c>
      <c r="Q5729">
        <v>1.7717882990837E-2</v>
      </c>
      <c r="R5729">
        <v>-0.403329968452453</v>
      </c>
      <c r="S5729">
        <v>-9.3722060322761494E-2</v>
      </c>
      <c r="T5729">
        <v>0.14449425041675501</v>
      </c>
      <c r="U5729">
        <v>8.0779314041137695E-2</v>
      </c>
      <c r="V5729">
        <v>223</v>
      </c>
      <c r="W5729" t="b">
        <v>0</v>
      </c>
      <c r="X5729" t="b">
        <v>0</v>
      </c>
    </row>
    <row r="5730" spans="1:24" x14ac:dyDescent="0.45">
      <c r="A5730">
        <v>5729</v>
      </c>
      <c r="B5730" t="s">
        <v>5750</v>
      </c>
      <c r="C5730">
        <v>-0.11242800951004001</v>
      </c>
      <c r="D5730">
        <v>37.0625</v>
      </c>
      <c r="E5730">
        <v>-2.9829106330871502</v>
      </c>
      <c r="F5730">
        <v>40.1875</v>
      </c>
      <c r="G5730">
        <v>-1.2702435255050599</v>
      </c>
      <c r="H5730">
        <v>40.5</v>
      </c>
      <c r="I5730">
        <v>-0.73971021175384499</v>
      </c>
      <c r="J5730">
        <v>43.125</v>
      </c>
      <c r="K5730">
        <v>6.2600903213024098E-2</v>
      </c>
      <c r="L5730">
        <v>45.125</v>
      </c>
      <c r="M5730">
        <v>-1.0728893103077999E-3</v>
      </c>
      <c r="N5730">
        <v>44.375</v>
      </c>
      <c r="O5730">
        <v>-4.1773123666644096E-3</v>
      </c>
      <c r="P5730">
        <v>1.1711574625223799E-3</v>
      </c>
      <c r="Q5730">
        <v>-1.4843443641439E-3</v>
      </c>
      <c r="R5730">
        <v>-6.7183849751017906E-5</v>
      </c>
      <c r="S5730" s="1">
        <v>2.5141643284247199E-22</v>
      </c>
      <c r="T5730">
        <v>-1.87285838183015E-3</v>
      </c>
      <c r="U5730">
        <v>0.19450271129608099</v>
      </c>
      <c r="V5730">
        <v>223</v>
      </c>
      <c r="W5730" t="b">
        <v>0</v>
      </c>
      <c r="X5730" t="b">
        <v>0</v>
      </c>
    </row>
    <row r="5731" spans="1:24" x14ac:dyDescent="0.45">
      <c r="A5731">
        <v>5730</v>
      </c>
      <c r="B5731" t="s">
        <v>5751</v>
      </c>
      <c r="C5731">
        <v>-0.217744395136833</v>
      </c>
      <c r="D5731">
        <v>37.0625</v>
      </c>
      <c r="E5731">
        <v>-2.4905481338500901</v>
      </c>
      <c r="F5731">
        <v>40.125</v>
      </c>
      <c r="G5731">
        <v>-0.84842014312744096</v>
      </c>
      <c r="H5731">
        <v>40.5</v>
      </c>
      <c r="I5731">
        <v>-0.29316794872283902</v>
      </c>
      <c r="J5731">
        <v>43.125</v>
      </c>
      <c r="K5731">
        <v>0.105679288506507</v>
      </c>
      <c r="L5731">
        <v>45.0625</v>
      </c>
      <c r="M5731">
        <v>0.158624112606048</v>
      </c>
      <c r="N5731">
        <v>44.375</v>
      </c>
      <c r="O5731">
        <v>-0.28042635321617099</v>
      </c>
      <c r="P5731">
        <v>8.6306373123079495E-4</v>
      </c>
      <c r="Q5731">
        <v>-4.6838540583848901E-3</v>
      </c>
      <c r="R5731">
        <v>0.21643470227718301</v>
      </c>
      <c r="S5731">
        <v>8.7204230949282594E-3</v>
      </c>
      <c r="T5731">
        <v>4.3017905205488198E-2</v>
      </c>
      <c r="U5731">
        <v>9.8515927791595403E-2</v>
      </c>
      <c r="V5731">
        <v>223</v>
      </c>
      <c r="W5731" t="b">
        <v>0</v>
      </c>
      <c r="X5731" t="b">
        <v>0</v>
      </c>
    </row>
    <row r="5732" spans="1:24" x14ac:dyDescent="0.45">
      <c r="A5732">
        <v>5731</v>
      </c>
      <c r="B5732" t="s">
        <v>5752</v>
      </c>
      <c r="C5732">
        <v>-0.119957745075225</v>
      </c>
      <c r="D5732">
        <v>37.125</v>
      </c>
      <c r="E5732">
        <v>-2.6214301586151101</v>
      </c>
      <c r="F5732">
        <v>40.1875</v>
      </c>
      <c r="G5732">
        <v>-0.93766659498214699</v>
      </c>
      <c r="H5732">
        <v>40.5</v>
      </c>
      <c r="I5732">
        <v>-0.40098381042480402</v>
      </c>
      <c r="J5732">
        <v>43.125</v>
      </c>
      <c r="K5732">
        <v>7.1615278720855699E-2</v>
      </c>
      <c r="L5732">
        <v>45.125</v>
      </c>
      <c r="M5732">
        <v>9.3078345060348497E-2</v>
      </c>
      <c r="N5732">
        <v>44.375</v>
      </c>
      <c r="O5732">
        <v>0</v>
      </c>
      <c r="P5732">
        <v>0</v>
      </c>
      <c r="Q5732">
        <v>0</v>
      </c>
      <c r="R5732" s="1">
        <v>6.7946018589282096E-8</v>
      </c>
      <c r="S5732">
        <v>0</v>
      </c>
      <c r="T5732">
        <v>0</v>
      </c>
      <c r="U5732">
        <v>8.6972296237945501E-2</v>
      </c>
      <c r="V5732">
        <v>223</v>
      </c>
      <c r="W5732" t="b">
        <v>0</v>
      </c>
      <c r="X5732" t="b">
        <v>0</v>
      </c>
    </row>
    <row r="5733" spans="1:24" x14ac:dyDescent="0.45">
      <c r="A5733">
        <v>5732</v>
      </c>
      <c r="B5733" t="s">
        <v>5753</v>
      </c>
      <c r="C5733">
        <v>-0.115487217903137</v>
      </c>
      <c r="D5733">
        <v>37.0625</v>
      </c>
      <c r="E5733">
        <v>-2.2948570251464799</v>
      </c>
      <c r="F5733">
        <v>40.125</v>
      </c>
      <c r="G5733">
        <v>-1.03264915943145</v>
      </c>
      <c r="H5733">
        <v>40.5</v>
      </c>
      <c r="I5733">
        <v>-0.47951966524124101</v>
      </c>
      <c r="J5733">
        <v>43.125</v>
      </c>
      <c r="K5733">
        <v>5.9908960014581597E-2</v>
      </c>
      <c r="L5733">
        <v>45.125</v>
      </c>
      <c r="M5733">
        <v>5.9716083109378801E-2</v>
      </c>
      <c r="N5733">
        <v>44.375</v>
      </c>
      <c r="O5733">
        <v>0</v>
      </c>
      <c r="P5733">
        <v>0</v>
      </c>
      <c r="Q5733">
        <v>1.16970795716042E-6</v>
      </c>
      <c r="R5733" s="1">
        <v>4.0709205765008099E-38</v>
      </c>
      <c r="S5733">
        <v>0</v>
      </c>
      <c r="T5733">
        <v>0</v>
      </c>
      <c r="U5733">
        <v>9.0111851692199693E-2</v>
      </c>
      <c r="V5733">
        <v>223</v>
      </c>
      <c r="W5733" t="b">
        <v>0</v>
      </c>
      <c r="X5733" t="b">
        <v>0</v>
      </c>
    </row>
    <row r="5734" spans="1:24" x14ac:dyDescent="0.45">
      <c r="A5734">
        <v>5733</v>
      </c>
      <c r="B5734" t="s">
        <v>5754</v>
      </c>
      <c r="C5734">
        <v>8.3292067050933796E-2</v>
      </c>
      <c r="D5734">
        <v>37.0625</v>
      </c>
      <c r="E5734">
        <v>-1.9107584953308101</v>
      </c>
      <c r="F5734">
        <v>40.1875</v>
      </c>
      <c r="G5734">
        <v>-1.54631996154785</v>
      </c>
      <c r="H5734">
        <v>40.5</v>
      </c>
      <c r="I5734">
        <v>-0.96637678146362305</v>
      </c>
      <c r="J5734">
        <v>43.125</v>
      </c>
      <c r="K5734">
        <v>-9.5277711749076802E-2</v>
      </c>
      <c r="L5734">
        <v>45.125</v>
      </c>
      <c r="M5734">
        <v>-0.158405572175979</v>
      </c>
      <c r="N5734">
        <v>44.375</v>
      </c>
      <c r="O5734">
        <v>0.36619812250137301</v>
      </c>
      <c r="P5734">
        <v>-1.2331382604315801E-3</v>
      </c>
      <c r="Q5734">
        <v>7.3234415613114799E-3</v>
      </c>
      <c r="R5734">
        <v>-0.15989042818546201</v>
      </c>
      <c r="S5734">
        <v>-1.03294132277369E-2</v>
      </c>
      <c r="T5734">
        <v>-0.17828969657421101</v>
      </c>
      <c r="U5734">
        <v>8.2559525966644204E-2</v>
      </c>
      <c r="V5734">
        <v>224</v>
      </c>
      <c r="W5734" t="b">
        <v>0</v>
      </c>
      <c r="X5734" t="b">
        <v>0</v>
      </c>
    </row>
    <row r="5735" spans="1:24" x14ac:dyDescent="0.45">
      <c r="A5735">
        <v>5734</v>
      </c>
      <c r="B5735" t="s">
        <v>5755</v>
      </c>
      <c r="C5735">
        <v>0.31636255979537897</v>
      </c>
      <c r="D5735">
        <v>37.0625</v>
      </c>
      <c r="E5735">
        <v>-2.3347628116607599</v>
      </c>
      <c r="F5735">
        <v>40.1875</v>
      </c>
      <c r="G5735">
        <v>-1.00169229507446</v>
      </c>
      <c r="H5735">
        <v>40.5</v>
      </c>
      <c r="I5735">
        <v>-0.47921246290206898</v>
      </c>
      <c r="J5735">
        <v>43.125</v>
      </c>
      <c r="K5735">
        <v>-0.40758815407752902</v>
      </c>
      <c r="L5735">
        <v>45.125</v>
      </c>
      <c r="M5735">
        <v>0.12243394553661301</v>
      </c>
      <c r="N5735">
        <v>44.375</v>
      </c>
      <c r="O5735" s="1">
        <v>-3.3002532193388097E-20</v>
      </c>
      <c r="P5735">
        <v>-2.0844119135290302E-3</v>
      </c>
      <c r="Q5735">
        <v>4.3020793236792001E-4</v>
      </c>
      <c r="R5735">
        <v>5.6906626559793895E-4</v>
      </c>
      <c r="S5735">
        <v>2.3049548326525799E-4</v>
      </c>
      <c r="T5735">
        <v>1.6995305486489001E-4</v>
      </c>
      <c r="U5735">
        <v>0.50453585386276201</v>
      </c>
      <c r="V5735">
        <v>224</v>
      </c>
      <c r="W5735" t="b">
        <v>0</v>
      </c>
      <c r="X5735" t="b">
        <v>0</v>
      </c>
    </row>
    <row r="5736" spans="1:24" x14ac:dyDescent="0.45">
      <c r="A5736">
        <v>5735</v>
      </c>
      <c r="B5736" t="s">
        <v>5756</v>
      </c>
      <c r="C5736">
        <v>-0.44157806038856501</v>
      </c>
      <c r="D5736">
        <v>37.0625</v>
      </c>
      <c r="E5736">
        <v>-2.8181452751159601</v>
      </c>
      <c r="F5736">
        <v>40.1875</v>
      </c>
      <c r="G5736">
        <v>-2.2422568798065101</v>
      </c>
      <c r="H5736">
        <v>40.5</v>
      </c>
      <c r="I5736">
        <v>-0.40113198757171598</v>
      </c>
      <c r="J5736">
        <v>43.125</v>
      </c>
      <c r="K5736">
        <v>-0.34133556485175998</v>
      </c>
      <c r="L5736">
        <v>45.125</v>
      </c>
      <c r="M5736">
        <v>9.56891179084777E-2</v>
      </c>
      <c r="N5736">
        <v>44.375</v>
      </c>
      <c r="O5736">
        <v>0.13495898246765101</v>
      </c>
      <c r="P5736">
        <v>3.5387601703405297E-2</v>
      </c>
      <c r="Q5736">
        <v>-2.5152516365051198</v>
      </c>
      <c r="R5736">
        <v>0.37264266610145502</v>
      </c>
      <c r="S5736">
        <v>2.1048336930107301E-4</v>
      </c>
      <c r="T5736">
        <v>-0.50033307075500399</v>
      </c>
      <c r="U5736">
        <v>8.0693066120147705E-2</v>
      </c>
      <c r="V5736">
        <v>224</v>
      </c>
      <c r="W5736" t="b">
        <v>0</v>
      </c>
      <c r="X5736" t="b">
        <v>0</v>
      </c>
    </row>
    <row r="5737" spans="1:24" x14ac:dyDescent="0.45">
      <c r="A5737">
        <v>5736</v>
      </c>
      <c r="B5737" t="s">
        <v>5757</v>
      </c>
      <c r="C5737">
        <v>0.44269198179244901</v>
      </c>
      <c r="D5737">
        <v>37.125</v>
      </c>
      <c r="E5737">
        <v>-3.2910301685333199</v>
      </c>
      <c r="F5737">
        <v>40.1875</v>
      </c>
      <c r="G5737">
        <v>-2.0966596603393501</v>
      </c>
      <c r="H5737">
        <v>40.5</v>
      </c>
      <c r="I5737">
        <v>-1.04668617248535</v>
      </c>
      <c r="J5737">
        <v>43.125</v>
      </c>
      <c r="K5737">
        <v>-0.77147907018661499</v>
      </c>
      <c r="L5737">
        <v>45.125</v>
      </c>
      <c r="M5737">
        <v>-2.12388020008802E-2</v>
      </c>
      <c r="N5737">
        <v>44.375</v>
      </c>
      <c r="O5737">
        <v>6.3475898059550605E-5</v>
      </c>
      <c r="P5737">
        <v>-7.4707910418510395E-2</v>
      </c>
      <c r="Q5737">
        <v>4.24664607271552E-3</v>
      </c>
      <c r="R5737">
        <v>5.9830475598573601E-2</v>
      </c>
      <c r="S5737" s="1">
        <v>2.3448460724444E-16</v>
      </c>
      <c r="T5737">
        <v>8.2915434613823804E-3</v>
      </c>
      <c r="U5737">
        <v>8.38326215744018E-2</v>
      </c>
      <c r="V5737">
        <v>224</v>
      </c>
      <c r="W5737" t="b">
        <v>1</v>
      </c>
      <c r="X5737" t="b">
        <v>0</v>
      </c>
    </row>
    <row r="5738" spans="1:24" x14ac:dyDescent="0.45">
      <c r="A5738">
        <v>5737</v>
      </c>
      <c r="B5738" t="s">
        <v>5758</v>
      </c>
      <c r="C5738">
        <v>2.1892035380005798E-2</v>
      </c>
      <c r="D5738">
        <v>37.0625</v>
      </c>
      <c r="E5738">
        <v>-3.0784249305725</v>
      </c>
      <c r="F5738">
        <v>40.125</v>
      </c>
      <c r="G5738">
        <v>-2.2146511077880802</v>
      </c>
      <c r="H5738">
        <v>40.5</v>
      </c>
      <c r="I5738">
        <v>-1.0168472528457599</v>
      </c>
      <c r="J5738">
        <v>43.125</v>
      </c>
      <c r="K5738">
        <v>0.23891976475715601</v>
      </c>
      <c r="L5738">
        <v>45.125</v>
      </c>
      <c r="M5738">
        <v>-4.0660034865140901E-2</v>
      </c>
      <c r="N5738">
        <v>44.375</v>
      </c>
      <c r="O5738">
        <v>0</v>
      </c>
      <c r="P5738">
        <v>-1.57263549044728E-3</v>
      </c>
      <c r="Q5738">
        <v>1.1001304956153E-3</v>
      </c>
      <c r="R5738">
        <v>3.4754448279272697E-5</v>
      </c>
      <c r="S5738">
        <v>0</v>
      </c>
      <c r="T5738">
        <v>0</v>
      </c>
      <c r="U5738">
        <v>8.4426164627075195E-2</v>
      </c>
      <c r="V5738">
        <v>224</v>
      </c>
      <c r="W5738" t="b">
        <v>1</v>
      </c>
      <c r="X5738" t="b">
        <v>0</v>
      </c>
    </row>
    <row r="5739" spans="1:24" x14ac:dyDescent="0.45">
      <c r="A5739">
        <v>5738</v>
      </c>
      <c r="B5739" t="s">
        <v>5759</v>
      </c>
      <c r="C5739">
        <v>1.84495579451322E-2</v>
      </c>
      <c r="D5739">
        <v>37.0625</v>
      </c>
      <c r="E5739">
        <v>-3.01423907279968</v>
      </c>
      <c r="F5739">
        <v>40.125</v>
      </c>
      <c r="G5739">
        <v>-2.43092489242553</v>
      </c>
      <c r="H5739">
        <v>40.5</v>
      </c>
      <c r="I5739">
        <v>-1.0192632675170801</v>
      </c>
      <c r="J5739">
        <v>43.125</v>
      </c>
      <c r="K5739">
        <v>0.26729565858840898</v>
      </c>
      <c r="L5739">
        <v>45.125</v>
      </c>
      <c r="M5739">
        <v>-3.0441731214523302E-2</v>
      </c>
      <c r="N5739">
        <v>44.375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9.1978311538696206E-2</v>
      </c>
      <c r="V5739">
        <v>224</v>
      </c>
      <c r="W5739" t="b">
        <v>1</v>
      </c>
      <c r="X5739" t="b">
        <v>0</v>
      </c>
    </row>
    <row r="5740" spans="1:24" x14ac:dyDescent="0.45">
      <c r="A5740">
        <v>5739</v>
      </c>
      <c r="B5740" t="s">
        <v>5760</v>
      </c>
      <c r="C5740">
        <v>0.233858197927474</v>
      </c>
      <c r="D5740">
        <v>37.0625</v>
      </c>
      <c r="E5740">
        <v>-4.27577400207519</v>
      </c>
      <c r="F5740">
        <v>40.1875</v>
      </c>
      <c r="G5740">
        <v>-2.7366299629211399</v>
      </c>
      <c r="H5740">
        <v>40.5</v>
      </c>
      <c r="I5740">
        <v>-1.20802354812622</v>
      </c>
      <c r="J5740">
        <v>43.125</v>
      </c>
      <c r="K5740">
        <v>-7.2136729955673204E-2</v>
      </c>
      <c r="L5740">
        <v>45.125</v>
      </c>
      <c r="M5740">
        <v>5.16427159309387E-2</v>
      </c>
      <c r="N5740">
        <v>44.375</v>
      </c>
      <c r="O5740">
        <v>-8.2386750727891905E-3</v>
      </c>
      <c r="P5740">
        <v>-5.1162406802177401E-2</v>
      </c>
      <c r="Q5740">
        <v>1.85576081275939E-2</v>
      </c>
      <c r="R5740">
        <v>-9.8608117550611496E-3</v>
      </c>
      <c r="S5740">
        <v>4.3190745054744103E-4</v>
      </c>
      <c r="T5740">
        <v>-1.04062212631106E-2</v>
      </c>
      <c r="U5740">
        <v>8.2645773887634194E-2</v>
      </c>
      <c r="V5740">
        <v>224</v>
      </c>
      <c r="W5740" t="b">
        <v>0</v>
      </c>
      <c r="X5740" t="b">
        <v>0</v>
      </c>
    </row>
    <row r="5741" spans="1:24" x14ac:dyDescent="0.45">
      <c r="A5741">
        <v>5740</v>
      </c>
      <c r="B5741" t="s">
        <v>5761</v>
      </c>
      <c r="C5741">
        <v>-1.0467712879180899</v>
      </c>
      <c r="D5741">
        <v>37.125</v>
      </c>
      <c r="E5741">
        <v>-3.0125386714935298</v>
      </c>
      <c r="F5741">
        <v>40.1875</v>
      </c>
      <c r="G5741">
        <v>-2.04148840904235</v>
      </c>
      <c r="H5741">
        <v>40.5</v>
      </c>
      <c r="I5741">
        <v>-1.6975485086441</v>
      </c>
      <c r="J5741">
        <v>43.125</v>
      </c>
      <c r="K5741">
        <v>1.7166403532028101</v>
      </c>
      <c r="L5741">
        <v>45.125</v>
      </c>
      <c r="M5741">
        <v>8.4799364209175096E-2</v>
      </c>
      <c r="N5741">
        <v>44.375</v>
      </c>
      <c r="O5741">
        <v>2.6846383116208001E-4</v>
      </c>
      <c r="P5741">
        <v>1.41502441838383E-2</v>
      </c>
      <c r="Q5741">
        <v>8.5058569908142007E-2</v>
      </c>
      <c r="R5741">
        <v>-8.7637290358543396E-2</v>
      </c>
      <c r="S5741">
        <v>2.8817364946007698E-3</v>
      </c>
      <c r="T5741">
        <v>8.7789639830589294E-2</v>
      </c>
      <c r="U5741">
        <v>8.5699260234832694E-2</v>
      </c>
      <c r="V5741">
        <v>224</v>
      </c>
      <c r="W5741" t="b">
        <v>0</v>
      </c>
      <c r="X5741" t="b">
        <v>0</v>
      </c>
    </row>
    <row r="5742" spans="1:24" x14ac:dyDescent="0.45">
      <c r="A5742">
        <v>5741</v>
      </c>
      <c r="B5742" t="s">
        <v>5762</v>
      </c>
      <c r="C5742">
        <v>-0.30640411376953097</v>
      </c>
      <c r="D5742">
        <v>37.0625</v>
      </c>
      <c r="E5742">
        <v>-3.2606453895568799</v>
      </c>
      <c r="F5742">
        <v>40.1875</v>
      </c>
      <c r="G5742">
        <v>-2.1110579967498699</v>
      </c>
      <c r="H5742">
        <v>40.5625</v>
      </c>
      <c r="I5742">
        <v>-2.5036630630493102</v>
      </c>
      <c r="J5742">
        <v>43.125</v>
      </c>
      <c r="K5742">
        <v>0.73891955614089899</v>
      </c>
      <c r="L5742">
        <v>45.125</v>
      </c>
      <c r="M5742">
        <v>0.20616106688976199</v>
      </c>
      <c r="N5742">
        <v>44.375</v>
      </c>
      <c r="O5742">
        <v>0.13408328592777199</v>
      </c>
      <c r="P5742">
        <v>-3.5683963447809199E-2</v>
      </c>
      <c r="Q5742">
        <v>6.8342961370944894E-2</v>
      </c>
      <c r="R5742">
        <v>-0.58566236495971602</v>
      </c>
      <c r="S5742">
        <v>2.6071276515722198E-2</v>
      </c>
      <c r="T5742">
        <v>0.48124197125434798</v>
      </c>
      <c r="U5742">
        <v>8.1372678279876695E-2</v>
      </c>
      <c r="V5742">
        <v>224</v>
      </c>
      <c r="W5742" t="b">
        <v>0</v>
      </c>
      <c r="X5742" t="b">
        <v>0</v>
      </c>
    </row>
    <row r="5743" spans="1:24" x14ac:dyDescent="0.45">
      <c r="A5743">
        <v>5742</v>
      </c>
      <c r="B5743" t="s">
        <v>5763</v>
      </c>
      <c r="C5743">
        <v>0.31386286020278897</v>
      </c>
      <c r="D5743">
        <v>37.0625</v>
      </c>
      <c r="E5743">
        <v>-1.4719703197479199</v>
      </c>
      <c r="F5743">
        <v>40.1875</v>
      </c>
      <c r="G5743">
        <v>-6.5014585852622899E-3</v>
      </c>
      <c r="H5743">
        <v>40.5625</v>
      </c>
      <c r="I5743">
        <v>0.49923902750015198</v>
      </c>
      <c r="J5743">
        <v>43.125</v>
      </c>
      <c r="K5743">
        <v>-0.80927503108978205</v>
      </c>
      <c r="L5743">
        <v>45.125</v>
      </c>
      <c r="M5743">
        <v>0.101342715322971</v>
      </c>
      <c r="N5743">
        <v>44.375</v>
      </c>
      <c r="O5743">
        <v>2.7774088084697699E-2</v>
      </c>
      <c r="P5743">
        <v>-2.1808568388223599E-2</v>
      </c>
      <c r="Q5743">
        <v>9.0195331722497905E-3</v>
      </c>
      <c r="R5743">
        <v>-4.9963835626840496E-3</v>
      </c>
      <c r="S5743">
        <v>1.75202818354591E-4</v>
      </c>
      <c r="T5743">
        <v>1.8738618120551099E-2</v>
      </c>
      <c r="U5743">
        <v>0.36713153123855502</v>
      </c>
      <c r="V5743">
        <v>224</v>
      </c>
      <c r="W5743" t="b">
        <v>0</v>
      </c>
      <c r="X5743" t="b">
        <v>0</v>
      </c>
    </row>
    <row r="5744" spans="1:24" x14ac:dyDescent="0.45">
      <c r="A5744">
        <v>5743</v>
      </c>
      <c r="B5744" t="s">
        <v>5764</v>
      </c>
      <c r="C5744">
        <v>-0.100652493536472</v>
      </c>
      <c r="D5744">
        <v>37.0625</v>
      </c>
      <c r="E5744">
        <v>-2.1216740608215301</v>
      </c>
      <c r="F5744">
        <v>40.1875</v>
      </c>
      <c r="G5744">
        <v>-1.06591725349426</v>
      </c>
      <c r="H5744">
        <v>40.5625</v>
      </c>
      <c r="I5744">
        <v>-0.59445542097091597</v>
      </c>
      <c r="J5744">
        <v>43.125</v>
      </c>
      <c r="K5744">
        <v>7.8064441680908203E-2</v>
      </c>
      <c r="L5744">
        <v>45.125</v>
      </c>
      <c r="M5744">
        <v>-3.6082580685615498E-2</v>
      </c>
      <c r="N5744">
        <v>44.375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9.2830240726470906E-2</v>
      </c>
      <c r="V5744">
        <v>224</v>
      </c>
      <c r="W5744" t="b">
        <v>0</v>
      </c>
      <c r="X5744" t="b">
        <v>0</v>
      </c>
    </row>
    <row r="5745" spans="1:24" x14ac:dyDescent="0.45">
      <c r="A5745">
        <v>5744</v>
      </c>
      <c r="B5745" t="s">
        <v>5765</v>
      </c>
      <c r="C5745">
        <v>-6.9702394306659698E-2</v>
      </c>
      <c r="D5745">
        <v>37.125</v>
      </c>
      <c r="E5745">
        <v>-1.9294501543045</v>
      </c>
      <c r="F5745">
        <v>40.1875</v>
      </c>
      <c r="G5745">
        <v>-0.96905291080474798</v>
      </c>
      <c r="H5745">
        <v>40.5625</v>
      </c>
      <c r="I5745">
        <v>-0.54430752992630005</v>
      </c>
      <c r="J5745">
        <v>43.125</v>
      </c>
      <c r="K5745">
        <v>3.2570209354162202E-2</v>
      </c>
      <c r="L5745">
        <v>45.125</v>
      </c>
      <c r="M5745">
        <v>-1.58339291810989E-2</v>
      </c>
      <c r="N5745">
        <v>44.375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7.7467322349548298E-2</v>
      </c>
      <c r="V5745">
        <v>224</v>
      </c>
      <c r="W5745" t="b">
        <v>0</v>
      </c>
      <c r="X5745" t="b">
        <v>0</v>
      </c>
    </row>
    <row r="5746" spans="1:24" x14ac:dyDescent="0.45">
      <c r="A5746">
        <v>5745</v>
      </c>
      <c r="B5746" t="s">
        <v>5766</v>
      </c>
      <c r="C5746">
        <v>-0.27540743350982599</v>
      </c>
      <c r="D5746">
        <v>37.0625</v>
      </c>
      <c r="E5746">
        <v>-2.5836629867553702</v>
      </c>
      <c r="F5746">
        <v>40.1875</v>
      </c>
      <c r="G5746">
        <v>-1.20348119735717</v>
      </c>
      <c r="H5746">
        <v>40.5625</v>
      </c>
      <c r="I5746">
        <v>-0.32251173257827698</v>
      </c>
      <c r="J5746">
        <v>43.1875</v>
      </c>
      <c r="K5746">
        <v>0.168013840913772</v>
      </c>
      <c r="L5746">
        <v>45.125</v>
      </c>
      <c r="M5746">
        <v>-0.139042913913726</v>
      </c>
      <c r="N5746">
        <v>44.375</v>
      </c>
      <c r="O5746">
        <v>-5.6652579456567702E-2</v>
      </c>
      <c r="P5746">
        <v>2.53012217581272E-3</v>
      </c>
      <c r="Q5746">
        <v>-1.21833030134439E-2</v>
      </c>
      <c r="R5746">
        <v>9.7952075302600805E-2</v>
      </c>
      <c r="S5746">
        <v>-4.4207284227013501E-3</v>
      </c>
      <c r="T5746">
        <v>-4.3504942208528498E-2</v>
      </c>
      <c r="U5746">
        <v>8.3746552467346094E-2</v>
      </c>
      <c r="V5746">
        <v>224</v>
      </c>
      <c r="W5746" t="b">
        <v>0</v>
      </c>
      <c r="X5746" t="b">
        <v>0</v>
      </c>
    </row>
    <row r="5747" spans="1:24" x14ac:dyDescent="0.45">
      <c r="A5747">
        <v>5746</v>
      </c>
      <c r="B5747" t="s">
        <v>5767</v>
      </c>
      <c r="C5747">
        <v>-0.249295905232429</v>
      </c>
      <c r="D5747">
        <v>37.125</v>
      </c>
      <c r="E5747">
        <v>-2.8312420845031698</v>
      </c>
      <c r="F5747">
        <v>40.1875</v>
      </c>
      <c r="G5747">
        <v>-1.5196332931518499</v>
      </c>
      <c r="H5747">
        <v>40.5625</v>
      </c>
      <c r="I5747">
        <v>-0.202616691589355</v>
      </c>
      <c r="J5747">
        <v>43.125</v>
      </c>
      <c r="K5747">
        <v>0.16617694497108401</v>
      </c>
      <c r="L5747">
        <v>45.125</v>
      </c>
      <c r="M5747">
        <v>-0.12562254071235601</v>
      </c>
      <c r="N5747">
        <v>44.375</v>
      </c>
      <c r="O5747">
        <v>-5.87146505713462E-2</v>
      </c>
      <c r="P5747">
        <v>7.2779729962348903E-3</v>
      </c>
      <c r="Q5747">
        <v>-4.3961044400930398E-2</v>
      </c>
      <c r="R5747">
        <v>0.68181294202804499</v>
      </c>
      <c r="S5747">
        <v>-2.5221515446901301E-2</v>
      </c>
      <c r="T5747">
        <v>-0.63311630487442005</v>
      </c>
      <c r="U5747">
        <v>7.8740358352661105E-2</v>
      </c>
      <c r="V5747">
        <v>224</v>
      </c>
      <c r="W5747" t="b">
        <v>0</v>
      </c>
      <c r="X5747" t="b">
        <v>0</v>
      </c>
    </row>
    <row r="5748" spans="1:24" x14ac:dyDescent="0.45">
      <c r="A5748">
        <v>5747</v>
      </c>
      <c r="B5748" t="s">
        <v>5768</v>
      </c>
      <c r="C5748">
        <v>-0.32415306568145702</v>
      </c>
      <c r="D5748">
        <v>37.125</v>
      </c>
      <c r="E5748">
        <v>-1.9713613986968901</v>
      </c>
      <c r="F5748">
        <v>40.1875</v>
      </c>
      <c r="G5748">
        <v>-1.80072546005249</v>
      </c>
      <c r="H5748">
        <v>40.5</v>
      </c>
      <c r="I5748">
        <v>-0.324884712696075</v>
      </c>
      <c r="J5748">
        <v>43.1875</v>
      </c>
      <c r="K5748">
        <v>0.18772183358669201</v>
      </c>
      <c r="L5748">
        <v>45.125</v>
      </c>
      <c r="M5748">
        <v>-0.157218188047409</v>
      </c>
      <c r="N5748">
        <v>44.375</v>
      </c>
      <c r="O5748">
        <v>1.5307540073990799E-2</v>
      </c>
      <c r="P5748">
        <v>3.1939373002387502E-4</v>
      </c>
      <c r="Q5748">
        <v>-2.07020086236298E-3</v>
      </c>
      <c r="R5748">
        <v>3.8025949150323798E-2</v>
      </c>
      <c r="S5748">
        <v>-1.7408371204510301E-3</v>
      </c>
      <c r="T5748">
        <v>-5.1214892417192397E-2</v>
      </c>
      <c r="U5748">
        <v>8.3746552467346094E-2</v>
      </c>
      <c r="V5748">
        <v>224</v>
      </c>
      <c r="W5748" t="b">
        <v>0</v>
      </c>
      <c r="X5748" t="b">
        <v>0</v>
      </c>
    </row>
    <row r="5749" spans="1:24" x14ac:dyDescent="0.45">
      <c r="A5749">
        <v>5748</v>
      </c>
      <c r="B5749" t="s">
        <v>5769</v>
      </c>
      <c r="C5749">
        <v>-0.201544433832168</v>
      </c>
      <c r="D5749">
        <v>37.125</v>
      </c>
      <c r="E5749">
        <v>-1.31874203681945</v>
      </c>
      <c r="F5749">
        <v>40.125</v>
      </c>
      <c r="G5749">
        <v>-0.56053274869918801</v>
      </c>
      <c r="H5749">
        <v>40.5</v>
      </c>
      <c r="I5749">
        <v>-0.98414677381515503</v>
      </c>
      <c r="J5749">
        <v>43.1875</v>
      </c>
      <c r="K5749">
        <v>-3.9448123425245202E-2</v>
      </c>
      <c r="L5749">
        <v>45.125</v>
      </c>
      <c r="M5749">
        <v>-0.24971580505370999</v>
      </c>
      <c r="N5749">
        <v>44.375</v>
      </c>
      <c r="O5749">
        <v>0.34742090106010398</v>
      </c>
      <c r="P5749">
        <v>-2.6864005252718901E-2</v>
      </c>
      <c r="Q5749">
        <v>1.3729231432080199E-2</v>
      </c>
      <c r="R5749">
        <v>-0.94969129562377896</v>
      </c>
      <c r="S5749">
        <v>-0.19473840296268399</v>
      </c>
      <c r="T5749">
        <v>0.51190942525863603</v>
      </c>
      <c r="U5749">
        <v>9.1470956802368095E-2</v>
      </c>
      <c r="V5749">
        <v>224</v>
      </c>
      <c r="W5749" t="b">
        <v>0</v>
      </c>
      <c r="X5749" t="b">
        <v>0</v>
      </c>
    </row>
    <row r="5750" spans="1:24" x14ac:dyDescent="0.45">
      <c r="A5750">
        <v>5749</v>
      </c>
      <c r="B5750" t="s">
        <v>5770</v>
      </c>
      <c r="C5750">
        <v>-4.3766303062438903</v>
      </c>
      <c r="D5750">
        <v>37.125</v>
      </c>
      <c r="E5750">
        <v>-1.7856864929199201</v>
      </c>
      <c r="F5750">
        <v>40.1875</v>
      </c>
      <c r="G5750">
        <v>-1.64361143112182</v>
      </c>
      <c r="H5750">
        <v>40.5625</v>
      </c>
      <c r="I5750">
        <v>-8.1974744796752902E-2</v>
      </c>
      <c r="J5750">
        <v>43.125</v>
      </c>
      <c r="K5750">
        <v>1.19451320171356</v>
      </c>
      <c r="L5750">
        <v>45.125</v>
      </c>
      <c r="M5750">
        <v>5.4219417273998198E-2</v>
      </c>
      <c r="N5750">
        <v>44.375</v>
      </c>
      <c r="O5750">
        <v>2.6523008942603999E-2</v>
      </c>
      <c r="P5750">
        <v>0.11303591728210401</v>
      </c>
      <c r="Q5750">
        <v>-1.2266138792037899</v>
      </c>
      <c r="R5750">
        <v>0.16696949303150099</v>
      </c>
      <c r="S5750">
        <v>9.5126939413603395E-5</v>
      </c>
      <c r="T5750">
        <v>-0.235408559441566</v>
      </c>
      <c r="U5750">
        <v>8.3239197731017997E-2</v>
      </c>
      <c r="V5750">
        <v>224</v>
      </c>
      <c r="W5750" t="b">
        <v>0</v>
      </c>
      <c r="X5750" t="b">
        <v>0</v>
      </c>
    </row>
    <row r="5751" spans="1:24" x14ac:dyDescent="0.45">
      <c r="A5751">
        <v>5750</v>
      </c>
      <c r="B5751" t="s">
        <v>5771</v>
      </c>
      <c r="C5751">
        <v>4.6659156680107103E-2</v>
      </c>
      <c r="D5751">
        <v>37.125</v>
      </c>
      <c r="E5751">
        <v>-2.0115404129028298</v>
      </c>
      <c r="F5751">
        <v>40.1875</v>
      </c>
      <c r="G5751">
        <v>-1.6632622480392401</v>
      </c>
      <c r="H5751">
        <v>40.5</v>
      </c>
      <c r="I5751">
        <v>-0.41533839702606201</v>
      </c>
      <c r="J5751">
        <v>43.125</v>
      </c>
      <c r="K5751">
        <v>-4.8290644772350701E-3</v>
      </c>
      <c r="L5751">
        <v>45.125</v>
      </c>
      <c r="M5751">
        <v>4.9250155687332098E-2</v>
      </c>
      <c r="N5751">
        <v>44.375</v>
      </c>
      <c r="O5751">
        <v>0</v>
      </c>
      <c r="P5751">
        <v>-1.7087474407162501E-4</v>
      </c>
      <c r="Q5751">
        <v>2.7226505335420301E-3</v>
      </c>
      <c r="R5751">
        <v>6.5712793730199304E-4</v>
      </c>
      <c r="S5751">
        <v>0</v>
      </c>
      <c r="T5751">
        <v>-5.82159373152535E-5</v>
      </c>
      <c r="U5751">
        <v>8.5105657577514607E-2</v>
      </c>
      <c r="V5751">
        <v>224</v>
      </c>
      <c r="W5751" t="b">
        <v>0</v>
      </c>
      <c r="X5751" t="b">
        <v>0</v>
      </c>
    </row>
    <row r="5752" spans="1:24" x14ac:dyDescent="0.45">
      <c r="A5752">
        <v>5751</v>
      </c>
      <c r="B5752" t="s">
        <v>5772</v>
      </c>
      <c r="C5752">
        <v>0.25587972998619002</v>
      </c>
      <c r="D5752">
        <v>37.125</v>
      </c>
      <c r="E5752">
        <v>-1.43165659904479</v>
      </c>
      <c r="F5752">
        <v>40.1875</v>
      </c>
      <c r="G5752">
        <v>-0.64034783840179399</v>
      </c>
      <c r="H5752">
        <v>40.5625</v>
      </c>
      <c r="I5752">
        <v>-0.92752695083618097</v>
      </c>
      <c r="J5752">
        <v>43.125</v>
      </c>
      <c r="K5752">
        <v>-0.19091498851776101</v>
      </c>
      <c r="L5752">
        <v>45.125</v>
      </c>
      <c r="M5752">
        <v>0.26396220922469998</v>
      </c>
      <c r="N5752">
        <v>44.375</v>
      </c>
      <c r="O5752">
        <v>0.14503443241119299</v>
      </c>
      <c r="P5752">
        <v>-8.6632274091243702E-2</v>
      </c>
      <c r="Q5752">
        <v>7.8329764306545202E-2</v>
      </c>
      <c r="R5752">
        <v>-1.09842216968536</v>
      </c>
      <c r="S5752">
        <v>5.4804276674985802E-2</v>
      </c>
      <c r="T5752">
        <v>0.958540380001068</v>
      </c>
      <c r="U5752">
        <v>8.0779314041137695E-2</v>
      </c>
      <c r="V5752">
        <v>224</v>
      </c>
      <c r="W5752" t="b">
        <v>0</v>
      </c>
      <c r="X5752" t="b">
        <v>0</v>
      </c>
    </row>
    <row r="5753" spans="1:24" x14ac:dyDescent="0.45">
      <c r="A5753">
        <v>5752</v>
      </c>
      <c r="B5753" t="s">
        <v>5773</v>
      </c>
      <c r="C5753">
        <v>-7.0429541170596993E-2</v>
      </c>
      <c r="D5753">
        <v>37.0625</v>
      </c>
      <c r="E5753">
        <v>-1.61913979053497</v>
      </c>
      <c r="F5753">
        <v>40.1875</v>
      </c>
      <c r="G5753">
        <v>-0.76857703924178999</v>
      </c>
      <c r="H5753">
        <v>40.5625</v>
      </c>
      <c r="I5753">
        <v>-0.66969645023345903</v>
      </c>
      <c r="J5753">
        <v>43.125</v>
      </c>
      <c r="K5753">
        <v>-0.10824849456548601</v>
      </c>
      <c r="L5753">
        <v>45.1875</v>
      </c>
      <c r="M5753">
        <v>0.10483536124229401</v>
      </c>
      <c r="N5753">
        <v>44.375</v>
      </c>
      <c r="O5753">
        <v>7.0720889198128093E-5</v>
      </c>
      <c r="P5753" s="1">
        <v>-3.3531826508303599E-22</v>
      </c>
      <c r="Q5753" s="1">
        <v>-2.0302921952915301E-21</v>
      </c>
      <c r="R5753" s="1">
        <v>1.83583359560264E-13</v>
      </c>
      <c r="S5753">
        <v>0</v>
      </c>
      <c r="T5753">
        <v>1.40197380460449E-5</v>
      </c>
      <c r="U5753">
        <v>8.7737977504730197E-2</v>
      </c>
      <c r="V5753">
        <v>224</v>
      </c>
      <c r="W5753" t="b">
        <v>0</v>
      </c>
      <c r="X5753" t="b">
        <v>0</v>
      </c>
    </row>
    <row r="5754" spans="1:24" x14ac:dyDescent="0.45">
      <c r="A5754">
        <v>5753</v>
      </c>
      <c r="B5754" t="s">
        <v>5774</v>
      </c>
      <c r="C5754">
        <v>-2.9186218976974401E-2</v>
      </c>
      <c r="D5754">
        <v>37.0625</v>
      </c>
      <c r="E5754">
        <v>-1.58533799648284</v>
      </c>
      <c r="F5754">
        <v>40.1875</v>
      </c>
      <c r="G5754">
        <v>-0.75666177272796598</v>
      </c>
      <c r="H5754">
        <v>40.5625</v>
      </c>
      <c r="I5754">
        <v>-0.66957604885101296</v>
      </c>
      <c r="J5754">
        <v>43.125</v>
      </c>
      <c r="K5754">
        <v>-8.9627631008625003E-2</v>
      </c>
      <c r="L5754">
        <v>45.125</v>
      </c>
      <c r="M5754">
        <v>-9.4234123826026899E-3</v>
      </c>
      <c r="N5754">
        <v>44.375</v>
      </c>
      <c r="O5754">
        <v>0</v>
      </c>
      <c r="P5754">
        <v>0</v>
      </c>
      <c r="Q5754" s="1">
        <v>4.9482600925493204E-38</v>
      </c>
      <c r="R5754">
        <v>0</v>
      </c>
      <c r="S5754">
        <v>0</v>
      </c>
      <c r="T5754">
        <v>0</v>
      </c>
      <c r="U5754">
        <v>0.15826362371444699</v>
      </c>
      <c r="V5754">
        <v>224</v>
      </c>
      <c r="W5754" t="b">
        <v>0</v>
      </c>
      <c r="X5754" t="b">
        <v>0</v>
      </c>
    </row>
    <row r="5755" spans="1:24" x14ac:dyDescent="0.45">
      <c r="A5755">
        <v>5754</v>
      </c>
      <c r="B5755" t="s">
        <v>5775</v>
      </c>
      <c r="C5755">
        <v>-0.33990314602851801</v>
      </c>
      <c r="D5755">
        <v>37.125</v>
      </c>
      <c r="E5755">
        <v>-5.2350335121154696</v>
      </c>
      <c r="F5755">
        <v>40.1875</v>
      </c>
      <c r="G5755">
        <v>-3.5637648105621298</v>
      </c>
      <c r="H5755">
        <v>40.5625</v>
      </c>
      <c r="I5755">
        <v>-1.70111691951751</v>
      </c>
      <c r="J5755">
        <v>43.125</v>
      </c>
      <c r="K5755">
        <v>0.54892170429229703</v>
      </c>
      <c r="L5755">
        <v>45.125</v>
      </c>
      <c r="M5755">
        <v>-0.21551293134689301</v>
      </c>
      <c r="N5755">
        <v>44.375</v>
      </c>
      <c r="O5755">
        <v>-0.2638840675354</v>
      </c>
      <c r="P5755">
        <v>1.3109868392348199E-2</v>
      </c>
      <c r="Q5755">
        <v>-4.7675579786300597E-2</v>
      </c>
      <c r="R5755">
        <v>0.44719102978706299</v>
      </c>
      <c r="S5755">
        <v>-1.33800376206636E-2</v>
      </c>
      <c r="T5755">
        <v>-0.19354274868965099</v>
      </c>
      <c r="U5755">
        <v>8.2645773887634194E-2</v>
      </c>
      <c r="V5755">
        <v>224</v>
      </c>
      <c r="W5755" t="b">
        <v>0</v>
      </c>
      <c r="X5755" t="b">
        <v>0</v>
      </c>
    </row>
    <row r="5756" spans="1:24" x14ac:dyDescent="0.45">
      <c r="A5756">
        <v>5755</v>
      </c>
      <c r="B5756" t="s">
        <v>5776</v>
      </c>
      <c r="C5756">
        <v>3.5685446262359601</v>
      </c>
      <c r="D5756">
        <v>37.0625</v>
      </c>
      <c r="E5756">
        <v>-3.3051528930664</v>
      </c>
      <c r="F5756">
        <v>40.1875</v>
      </c>
      <c r="G5756">
        <v>-0.97191965579986495</v>
      </c>
      <c r="H5756">
        <v>40.5625</v>
      </c>
      <c r="I5756">
        <v>-0.34029597043991</v>
      </c>
      <c r="J5756">
        <v>43.125</v>
      </c>
      <c r="K5756">
        <v>-3.2945313453674299</v>
      </c>
      <c r="L5756">
        <v>45.1875</v>
      </c>
      <c r="M5756">
        <v>2.5762051343917802E-2</v>
      </c>
      <c r="N5756">
        <v>44.375</v>
      </c>
      <c r="O5756">
        <v>-5.5641890503466103E-3</v>
      </c>
      <c r="P5756">
        <v>2.3471560329198799E-2</v>
      </c>
      <c r="Q5756">
        <v>2.4831573963165199</v>
      </c>
      <c r="R5756">
        <v>-0.59989333152770996</v>
      </c>
      <c r="S5756">
        <v>-1.00456636573653E-4</v>
      </c>
      <c r="T5756">
        <v>0.60239702463150002</v>
      </c>
      <c r="U5756">
        <v>7.8233182430267306E-2</v>
      </c>
      <c r="V5756">
        <v>224</v>
      </c>
      <c r="W5756" t="b">
        <v>0</v>
      </c>
      <c r="X5756" t="b">
        <v>0</v>
      </c>
    </row>
    <row r="5757" spans="1:24" x14ac:dyDescent="0.45">
      <c r="A5757">
        <v>5756</v>
      </c>
      <c r="B5757" t="s">
        <v>5777</v>
      </c>
      <c r="C5757">
        <v>-0.43004697561263999</v>
      </c>
      <c r="D5757">
        <v>37.125</v>
      </c>
      <c r="E5757">
        <v>-2.5037956237792902</v>
      </c>
      <c r="F5757">
        <v>40.1875</v>
      </c>
      <c r="G5757">
        <v>-1.40905797481536</v>
      </c>
      <c r="H5757">
        <v>40.5625</v>
      </c>
      <c r="I5757">
        <v>-1.20966744422912</v>
      </c>
      <c r="J5757">
        <v>43.125</v>
      </c>
      <c r="K5757">
        <v>1.0323079824447601</v>
      </c>
      <c r="L5757">
        <v>45.125</v>
      </c>
      <c r="M5757">
        <v>-0.22452308237552601</v>
      </c>
      <c r="N5757">
        <v>44.375</v>
      </c>
      <c r="O5757">
        <v>9.7148247063159901E-2</v>
      </c>
      <c r="P5757">
        <v>4.0178734809160198E-2</v>
      </c>
      <c r="Q5757">
        <v>3.0150311067700299E-3</v>
      </c>
      <c r="R5757">
        <v>-0.31506797671317999</v>
      </c>
      <c r="S5757">
        <v>-5.9461262077093097E-2</v>
      </c>
      <c r="T5757">
        <v>0.173772677779197</v>
      </c>
      <c r="U5757">
        <v>8.0606997013091999E-2</v>
      </c>
      <c r="V5757">
        <v>224</v>
      </c>
      <c r="W5757" t="b">
        <v>0</v>
      </c>
      <c r="X5757" t="b">
        <v>0</v>
      </c>
    </row>
    <row r="5758" spans="1:24" x14ac:dyDescent="0.45">
      <c r="A5758">
        <v>5757</v>
      </c>
      <c r="B5758" t="s">
        <v>5778</v>
      </c>
      <c r="C5758">
        <v>-4.5087352395057602E-2</v>
      </c>
      <c r="D5758">
        <v>37.125</v>
      </c>
      <c r="E5758">
        <v>-2.5016274452209402</v>
      </c>
      <c r="F5758">
        <v>40.1875</v>
      </c>
      <c r="G5758">
        <v>-0.91180199384689298</v>
      </c>
      <c r="H5758">
        <v>40.5625</v>
      </c>
      <c r="I5758">
        <v>-0.51830387115478505</v>
      </c>
      <c r="J5758">
        <v>43.125</v>
      </c>
      <c r="K5758">
        <v>-0.121403910219669</v>
      </c>
      <c r="L5758">
        <v>45.125</v>
      </c>
      <c r="M5758">
        <v>-0.11631689965724901</v>
      </c>
      <c r="N5758">
        <v>44.375</v>
      </c>
      <c r="O5758">
        <v>-1.07729602605104E-2</v>
      </c>
      <c r="P5758">
        <v>-1.8792565912008199E-2</v>
      </c>
      <c r="Q5758">
        <v>8.5760606452822599E-3</v>
      </c>
      <c r="R5758">
        <v>-2.8389459475874901E-2</v>
      </c>
      <c r="S5758">
        <v>-2.7628077077679298E-4</v>
      </c>
      <c r="T5758">
        <v>-1.1235279962420401E-3</v>
      </c>
      <c r="U5758">
        <v>0.191363155841827</v>
      </c>
      <c r="V5758">
        <v>224</v>
      </c>
      <c r="W5758" t="b">
        <v>0</v>
      </c>
      <c r="X5758" t="b">
        <v>0</v>
      </c>
    </row>
    <row r="5759" spans="1:24" x14ac:dyDescent="0.45">
      <c r="A5759">
        <v>5758</v>
      </c>
      <c r="B5759" t="s">
        <v>5779</v>
      </c>
      <c r="C5759">
        <v>-0.251994729042053</v>
      </c>
      <c r="D5759">
        <v>37.0625</v>
      </c>
      <c r="E5759">
        <v>-2.9328548908233598</v>
      </c>
      <c r="F5759">
        <v>40.1875</v>
      </c>
      <c r="G5759">
        <v>-0.82265549898147505</v>
      </c>
      <c r="H5759">
        <v>40.5</v>
      </c>
      <c r="I5759">
        <v>-0.37344974279403598</v>
      </c>
      <c r="J5759">
        <v>43.125</v>
      </c>
      <c r="K5759">
        <v>3.55948284268379E-2</v>
      </c>
      <c r="L5759">
        <v>45.125</v>
      </c>
      <c r="M5759">
        <v>0.123574241995811</v>
      </c>
      <c r="N5759">
        <v>44.375</v>
      </c>
      <c r="O5759">
        <v>-0.28306010365486101</v>
      </c>
      <c r="P5759">
        <v>2.4312143796123499E-4</v>
      </c>
      <c r="Q5759">
        <v>-5.3724097087979299E-3</v>
      </c>
      <c r="R5759">
        <v>0.16293801367282801</v>
      </c>
      <c r="S5759">
        <v>1.0822562500834401E-2</v>
      </c>
      <c r="T5759">
        <v>0.123423211276531</v>
      </c>
      <c r="U5759">
        <v>8.7565660476684501E-2</v>
      </c>
      <c r="V5759">
        <v>224</v>
      </c>
      <c r="W5759" t="b">
        <v>0</v>
      </c>
      <c r="X5759" t="b">
        <v>0</v>
      </c>
    </row>
    <row r="5760" spans="1:24" x14ac:dyDescent="0.45">
      <c r="A5760">
        <v>5759</v>
      </c>
      <c r="B5760" t="s">
        <v>5780</v>
      </c>
      <c r="C5760">
        <v>-0.24265533685684201</v>
      </c>
      <c r="D5760">
        <v>37.125</v>
      </c>
      <c r="E5760">
        <v>-2.7267251014709402</v>
      </c>
      <c r="F5760">
        <v>40.1875</v>
      </c>
      <c r="G5760">
        <v>-0.88225746154785101</v>
      </c>
      <c r="H5760">
        <v>40.5</v>
      </c>
      <c r="I5760">
        <v>-0.52574884891509999</v>
      </c>
      <c r="J5760">
        <v>43.125</v>
      </c>
      <c r="K5760">
        <v>3.1588196754455497E-2</v>
      </c>
      <c r="L5760">
        <v>45.125</v>
      </c>
      <c r="M5760">
        <v>0.10295820236206001</v>
      </c>
      <c r="N5760">
        <v>44.375</v>
      </c>
      <c r="O5760">
        <v>-1.4459777157753699E-3</v>
      </c>
      <c r="P5760">
        <v>0</v>
      </c>
      <c r="Q5760">
        <v>-9.7557924163993394E-5</v>
      </c>
      <c r="R5760">
        <v>-9.94820438791066E-5</v>
      </c>
      <c r="S5760">
        <v>8.2970458606723696E-5</v>
      </c>
      <c r="T5760">
        <v>3.1661361572332599E-4</v>
      </c>
      <c r="U5760">
        <v>8.6378753185272203E-2</v>
      </c>
      <c r="V5760">
        <v>224</v>
      </c>
      <c r="W5760" t="b">
        <v>0</v>
      </c>
      <c r="X5760" t="b">
        <v>0</v>
      </c>
    </row>
    <row r="5761" spans="1:24" x14ac:dyDescent="0.45">
      <c r="A5761">
        <v>5760</v>
      </c>
      <c r="B5761" t="s">
        <v>5781</v>
      </c>
      <c r="C5761">
        <v>-0.21606296300888</v>
      </c>
      <c r="D5761">
        <v>37.0625</v>
      </c>
      <c r="E5761">
        <v>-2.4697387218475302</v>
      </c>
      <c r="F5761">
        <v>40.1875</v>
      </c>
      <c r="G5761">
        <v>-0.99709343910217196</v>
      </c>
      <c r="H5761">
        <v>40.5</v>
      </c>
      <c r="I5761">
        <v>-0.43163025379180903</v>
      </c>
      <c r="J5761">
        <v>43.125</v>
      </c>
      <c r="K5761">
        <v>-1.6954820603132199E-2</v>
      </c>
      <c r="L5761">
        <v>45.125</v>
      </c>
      <c r="M5761">
        <v>9.3551114201545701E-2</v>
      </c>
      <c r="N5761">
        <v>44.375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8.1880033016204806E-2</v>
      </c>
      <c r="V5761">
        <v>224</v>
      </c>
      <c r="W5761" t="b">
        <v>0</v>
      </c>
      <c r="X5761" t="b">
        <v>0</v>
      </c>
    </row>
    <row r="5762" spans="1:24" x14ac:dyDescent="0.45">
      <c r="A5762">
        <v>5761</v>
      </c>
      <c r="B5762" t="s">
        <v>5782</v>
      </c>
      <c r="C5762">
        <v>-0.169267952442169</v>
      </c>
      <c r="D5762">
        <v>37.125</v>
      </c>
      <c r="E5762">
        <v>-2.2569260597228999</v>
      </c>
      <c r="F5762">
        <v>40.1875</v>
      </c>
      <c r="G5762">
        <v>-1.06226050853729</v>
      </c>
      <c r="H5762">
        <v>40.5625</v>
      </c>
      <c r="I5762">
        <v>-0.47426640987396201</v>
      </c>
      <c r="J5762">
        <v>43.125</v>
      </c>
      <c r="K5762">
        <v>1.4652073150500601E-3</v>
      </c>
      <c r="L5762">
        <v>45.125</v>
      </c>
      <c r="M5762">
        <v>6.6018417477607699E-2</v>
      </c>
      <c r="N5762">
        <v>44.375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8.3325386047363198E-2</v>
      </c>
      <c r="V5762">
        <v>225</v>
      </c>
      <c r="W5762" t="b">
        <v>0</v>
      </c>
      <c r="X5762" t="b">
        <v>0</v>
      </c>
    </row>
    <row r="5763" spans="1:24" x14ac:dyDescent="0.45">
      <c r="A5763">
        <v>5762</v>
      </c>
      <c r="B5763" t="s">
        <v>5783</v>
      </c>
      <c r="C5763">
        <v>0.19744208455085699</v>
      </c>
      <c r="D5763">
        <v>37.125</v>
      </c>
      <c r="E5763">
        <v>-2.3910248279571502</v>
      </c>
      <c r="F5763">
        <v>40.1875</v>
      </c>
      <c r="G5763">
        <v>-1.3306018114089899</v>
      </c>
      <c r="H5763">
        <v>40.5</v>
      </c>
      <c r="I5763">
        <v>-0.81525969505310003</v>
      </c>
      <c r="J5763">
        <v>43.125</v>
      </c>
      <c r="K5763">
        <v>-3.5271465778350802E-2</v>
      </c>
      <c r="L5763">
        <v>45.125</v>
      </c>
      <c r="M5763">
        <v>-0.13259035348892201</v>
      </c>
      <c r="N5763">
        <v>44.375</v>
      </c>
      <c r="O5763">
        <v>-4.8732492723502202E-4</v>
      </c>
      <c r="P5763">
        <v>0</v>
      </c>
      <c r="Q5763">
        <v>1.5977933071553699E-4</v>
      </c>
      <c r="R5763">
        <v>-1.3128895079716999E-4</v>
      </c>
      <c r="S5763">
        <v>0</v>
      </c>
      <c r="T5763">
        <v>-2.8333617956377501E-4</v>
      </c>
      <c r="U5763">
        <v>0.15953665971755901</v>
      </c>
      <c r="V5763">
        <v>225</v>
      </c>
      <c r="W5763" t="b">
        <v>0</v>
      </c>
      <c r="X5763" t="b">
        <v>0</v>
      </c>
    </row>
    <row r="5764" spans="1:24" x14ac:dyDescent="0.45">
      <c r="A5764">
        <v>5763</v>
      </c>
      <c r="B5764" t="s">
        <v>5784</v>
      </c>
      <c r="C5764">
        <v>5.19460961222648E-2</v>
      </c>
      <c r="D5764">
        <v>37.0625</v>
      </c>
      <c r="E5764">
        <v>-4.4068260192870996</v>
      </c>
      <c r="F5764">
        <v>40.1875</v>
      </c>
      <c r="G5764">
        <v>-2.78747034072875</v>
      </c>
      <c r="H5764">
        <v>40.5625</v>
      </c>
      <c r="I5764">
        <v>-0.97188514471053999</v>
      </c>
      <c r="J5764">
        <v>43.125</v>
      </c>
      <c r="K5764">
        <v>-0.95353710651397705</v>
      </c>
      <c r="L5764">
        <v>45.125</v>
      </c>
      <c r="M5764">
        <v>0.27672809362411499</v>
      </c>
      <c r="N5764">
        <v>44.375</v>
      </c>
      <c r="O5764">
        <v>-0.53200501203536898</v>
      </c>
      <c r="P5764">
        <v>-0.14199376106262199</v>
      </c>
      <c r="Q5764">
        <v>-6.3787959516048404E-2</v>
      </c>
      <c r="R5764">
        <v>0.85322171449661199</v>
      </c>
      <c r="S5764">
        <v>0.188133358955383</v>
      </c>
      <c r="T5764">
        <v>-0.223127886652946</v>
      </c>
      <c r="U5764">
        <v>8.4598481655120794E-2</v>
      </c>
      <c r="V5764">
        <v>225</v>
      </c>
      <c r="W5764" t="b">
        <v>0</v>
      </c>
      <c r="X5764" t="b">
        <v>0</v>
      </c>
    </row>
    <row r="5765" spans="1:24" x14ac:dyDescent="0.45">
      <c r="A5765">
        <v>5764</v>
      </c>
      <c r="B5765" t="s">
        <v>5785</v>
      </c>
      <c r="C5765">
        <v>-1.9603526592254601</v>
      </c>
      <c r="D5765">
        <v>37.125</v>
      </c>
      <c r="E5765">
        <v>-1.6646853685378999</v>
      </c>
      <c r="F5765">
        <v>40.1875</v>
      </c>
      <c r="G5765">
        <v>-0.50912284851074197</v>
      </c>
      <c r="H5765">
        <v>40.5</v>
      </c>
      <c r="I5765">
        <v>0.68199878931045499</v>
      </c>
      <c r="J5765">
        <v>43.125</v>
      </c>
      <c r="K5765">
        <v>2.9071073532104399</v>
      </c>
      <c r="L5765">
        <v>45.1875</v>
      </c>
      <c r="M5765">
        <v>1.77871761843562E-3</v>
      </c>
      <c r="N5765">
        <v>44.375</v>
      </c>
      <c r="O5765">
        <v>3.9200343191623598E-2</v>
      </c>
      <c r="P5765">
        <v>0.47340875864028897</v>
      </c>
      <c r="Q5765">
        <v>5.88724575936794E-2</v>
      </c>
      <c r="R5765">
        <v>0.24151228368282299</v>
      </c>
      <c r="S5765">
        <v>-1.72234169440343E-4</v>
      </c>
      <c r="T5765">
        <v>0.106294497847557</v>
      </c>
      <c r="U5765">
        <v>8.1880033016204806E-2</v>
      </c>
      <c r="V5765">
        <v>225</v>
      </c>
      <c r="W5765" t="b">
        <v>1</v>
      </c>
      <c r="X5765" t="b">
        <v>0</v>
      </c>
    </row>
    <row r="5766" spans="1:24" x14ac:dyDescent="0.45">
      <c r="A5766">
        <v>5765</v>
      </c>
      <c r="B5766" t="s">
        <v>5786</v>
      </c>
      <c r="C5766">
        <v>-0.16688624024391099</v>
      </c>
      <c r="D5766">
        <v>37.0625</v>
      </c>
      <c r="E5766">
        <v>-3.8479833602905198</v>
      </c>
      <c r="F5766">
        <v>40.1875</v>
      </c>
      <c r="G5766">
        <v>-2.3698449134826598</v>
      </c>
      <c r="H5766">
        <v>40.5</v>
      </c>
      <c r="I5766">
        <v>-1.0185296535491899</v>
      </c>
      <c r="J5766">
        <v>43.125</v>
      </c>
      <c r="K5766">
        <v>0.24116465449333099</v>
      </c>
      <c r="L5766">
        <v>45.125</v>
      </c>
      <c r="M5766">
        <v>-1.1894354596734E-2</v>
      </c>
      <c r="N5766">
        <v>44.375</v>
      </c>
      <c r="O5766">
        <v>0</v>
      </c>
      <c r="P5766">
        <v>-2.0535171031951901E-2</v>
      </c>
      <c r="Q5766">
        <v>2.97260750085115E-3</v>
      </c>
      <c r="R5766">
        <v>1.07332016341388E-4</v>
      </c>
      <c r="S5766">
        <v>0</v>
      </c>
      <c r="T5766">
        <v>0</v>
      </c>
      <c r="U5766">
        <v>8.3239197731017997E-2</v>
      </c>
      <c r="V5766">
        <v>225</v>
      </c>
      <c r="W5766" t="b">
        <v>1</v>
      </c>
      <c r="X5766" t="b">
        <v>0</v>
      </c>
    </row>
    <row r="5767" spans="1:24" x14ac:dyDescent="0.45">
      <c r="A5767">
        <v>5766</v>
      </c>
      <c r="B5767" t="s">
        <v>5787</v>
      </c>
      <c r="C5767">
        <v>-0.131771445274353</v>
      </c>
      <c r="D5767">
        <v>37.0625</v>
      </c>
      <c r="E5767">
        <v>-2.9078516960143999</v>
      </c>
      <c r="F5767">
        <v>40.1875</v>
      </c>
      <c r="G5767">
        <v>-2.3933084011077801</v>
      </c>
      <c r="H5767">
        <v>40.5625</v>
      </c>
      <c r="I5767">
        <v>-0.99285531044006303</v>
      </c>
      <c r="J5767">
        <v>43.125</v>
      </c>
      <c r="K5767">
        <v>0.27034246921539301</v>
      </c>
      <c r="L5767">
        <v>45.125</v>
      </c>
      <c r="M5767">
        <v>-3.7658069282770101E-2</v>
      </c>
      <c r="N5767">
        <v>44.375</v>
      </c>
      <c r="O5767">
        <v>9.4323870143853101E-5</v>
      </c>
      <c r="P5767">
        <v>-1.0462844511494E-4</v>
      </c>
      <c r="Q5767">
        <v>0</v>
      </c>
      <c r="R5767" s="1">
        <v>-8.5887267659083606E-22</v>
      </c>
      <c r="S5767">
        <v>0</v>
      </c>
      <c r="T5767">
        <v>0</v>
      </c>
      <c r="U5767">
        <v>8.6292624473571694E-2</v>
      </c>
      <c r="V5767">
        <v>225</v>
      </c>
      <c r="W5767" t="b">
        <v>1</v>
      </c>
      <c r="X5767" t="b">
        <v>0</v>
      </c>
    </row>
    <row r="5768" spans="1:24" x14ac:dyDescent="0.45">
      <c r="A5768">
        <v>5767</v>
      </c>
      <c r="B5768" t="s">
        <v>5788</v>
      </c>
      <c r="C5768">
        <v>0.208290070295333</v>
      </c>
      <c r="D5768">
        <v>37.125</v>
      </c>
      <c r="E5768">
        <v>-3.9006257057189901</v>
      </c>
      <c r="F5768">
        <v>40.1875</v>
      </c>
      <c r="G5768">
        <v>-2.8143892288207999</v>
      </c>
      <c r="H5768">
        <v>40.5</v>
      </c>
      <c r="I5768">
        <v>-1.27834892272949</v>
      </c>
      <c r="J5768">
        <v>43.125</v>
      </c>
      <c r="K5768">
        <v>-7.1695260703563607E-2</v>
      </c>
      <c r="L5768">
        <v>45.125</v>
      </c>
      <c r="M5768">
        <v>-9.3451542779803207E-3</v>
      </c>
      <c r="N5768">
        <v>44.375</v>
      </c>
      <c r="O5768">
        <v>-1.98276806622743E-3</v>
      </c>
      <c r="P5768">
        <v>-4.7247696667909601E-2</v>
      </c>
      <c r="Q5768">
        <v>9.0977475047111494E-3</v>
      </c>
      <c r="R5768">
        <v>-1.4528685249388201E-2</v>
      </c>
      <c r="S5768">
        <v>4.9055073759518503E-5</v>
      </c>
      <c r="T5768">
        <v>-1.05727948248386E-2</v>
      </c>
      <c r="U5768">
        <v>8.3325386047363198E-2</v>
      </c>
      <c r="V5768">
        <v>225</v>
      </c>
      <c r="W5768" t="b">
        <v>0</v>
      </c>
      <c r="X5768" t="b">
        <v>0</v>
      </c>
    </row>
    <row r="5769" spans="1:24" x14ac:dyDescent="0.45">
      <c r="A5769">
        <v>5768</v>
      </c>
      <c r="B5769" t="s">
        <v>5789</v>
      </c>
      <c r="C5769">
        <v>1.6138437986373899</v>
      </c>
      <c r="D5769">
        <v>37.0625</v>
      </c>
      <c r="E5769">
        <v>-3.0062408447265598</v>
      </c>
      <c r="F5769">
        <v>40.1875</v>
      </c>
      <c r="G5769">
        <v>-2.1102945804595898</v>
      </c>
      <c r="H5769">
        <v>40.5625</v>
      </c>
      <c r="I5769">
        <v>-1.6270232200622501</v>
      </c>
      <c r="J5769">
        <v>43.1875</v>
      </c>
      <c r="K5769">
        <v>-1.2628636360168399</v>
      </c>
      <c r="L5769">
        <v>45.125</v>
      </c>
      <c r="M5769">
        <v>0.102021217346191</v>
      </c>
      <c r="N5769">
        <v>44.3125</v>
      </c>
      <c r="O5769">
        <v>3.7716606166213699E-3</v>
      </c>
      <c r="P5769">
        <v>-0.25124770402908297</v>
      </c>
      <c r="Q5769">
        <v>2.3465171456336899E-2</v>
      </c>
      <c r="R5769">
        <v>-5.3261097520589801E-2</v>
      </c>
      <c r="S5769">
        <v>2.03348463401198E-3</v>
      </c>
      <c r="T5769">
        <v>4.8078946769237497E-2</v>
      </c>
      <c r="U5769">
        <v>7.8740417957305894E-2</v>
      </c>
      <c r="V5769">
        <v>225</v>
      </c>
      <c r="W5769" t="b">
        <v>0</v>
      </c>
      <c r="X5769" t="b">
        <v>0</v>
      </c>
    </row>
    <row r="5770" spans="1:24" x14ac:dyDescent="0.45">
      <c r="A5770">
        <v>5769</v>
      </c>
      <c r="B5770" t="s">
        <v>5790</v>
      </c>
      <c r="C5770">
        <v>0.83330404758453303</v>
      </c>
      <c r="D5770">
        <v>37.0625</v>
      </c>
      <c r="E5770">
        <v>-2.58805131912231</v>
      </c>
      <c r="F5770">
        <v>40.1875</v>
      </c>
      <c r="G5770">
        <v>-1.4340029954910201</v>
      </c>
      <c r="H5770">
        <v>40.5625</v>
      </c>
      <c r="I5770">
        <v>-1.4503023624420099</v>
      </c>
      <c r="J5770">
        <v>43.125</v>
      </c>
      <c r="K5770">
        <v>-1.2190990447998</v>
      </c>
      <c r="L5770">
        <v>45.125</v>
      </c>
      <c r="M5770">
        <v>0.20543701946735299</v>
      </c>
      <c r="N5770">
        <v>44.375</v>
      </c>
      <c r="O5770">
        <v>0.11180687695741599</v>
      </c>
      <c r="P5770">
        <v>-6.0209646821021999E-2</v>
      </c>
      <c r="Q5770">
        <v>2.1200958639383299E-2</v>
      </c>
      <c r="R5770">
        <v>-0.60421955585479703</v>
      </c>
      <c r="S5770">
        <v>2.78741437941789E-2</v>
      </c>
      <c r="T5770">
        <v>0.51620841026306097</v>
      </c>
      <c r="U5770">
        <v>8.8159084320068304E-2</v>
      </c>
      <c r="V5770">
        <v>225</v>
      </c>
      <c r="W5770" t="b">
        <v>0</v>
      </c>
      <c r="X5770" t="b">
        <v>0</v>
      </c>
    </row>
    <row r="5771" spans="1:24" x14ac:dyDescent="0.45">
      <c r="A5771">
        <v>5770</v>
      </c>
      <c r="B5771" t="s">
        <v>5791</v>
      </c>
      <c r="C5771">
        <v>0.87772816419601396</v>
      </c>
      <c r="D5771">
        <v>37.0625</v>
      </c>
      <c r="E5771">
        <v>0.42323911190032898</v>
      </c>
      <c r="F5771">
        <v>40.1875</v>
      </c>
      <c r="G5771">
        <v>1.7622537612914999</v>
      </c>
      <c r="H5771">
        <v>40.5625</v>
      </c>
      <c r="I5771">
        <v>1.7190020084381099</v>
      </c>
      <c r="J5771">
        <v>43.1875</v>
      </c>
      <c r="K5771">
        <v>-2.18227815628051</v>
      </c>
      <c r="L5771">
        <v>45.1875</v>
      </c>
      <c r="M5771">
        <v>0.15310581028461401</v>
      </c>
      <c r="N5771">
        <v>44.375</v>
      </c>
      <c r="O5771">
        <v>7.9364813864231096E-2</v>
      </c>
      <c r="P5771">
        <v>-1.2423434294760199E-2</v>
      </c>
      <c r="Q5771">
        <v>6.3042766414582703E-3</v>
      </c>
      <c r="R5771">
        <v>2.9966348665766402E-4</v>
      </c>
      <c r="S5771">
        <v>2.7305504772812102E-3</v>
      </c>
      <c r="T5771">
        <v>3.0261094216257299E-3</v>
      </c>
      <c r="U5771">
        <v>0.47712194919586098</v>
      </c>
      <c r="V5771">
        <v>225</v>
      </c>
      <c r="W5771" t="b">
        <v>0</v>
      </c>
      <c r="X5771" t="b">
        <v>0</v>
      </c>
    </row>
    <row r="5772" spans="1:24" x14ac:dyDescent="0.45">
      <c r="A5772">
        <v>5771</v>
      </c>
      <c r="B5772" t="s">
        <v>5792</v>
      </c>
      <c r="C5772">
        <v>-6.21545687317848E-2</v>
      </c>
      <c r="D5772">
        <v>37.0625</v>
      </c>
      <c r="E5772">
        <v>-2.4656503200531001</v>
      </c>
      <c r="F5772">
        <v>40.1875</v>
      </c>
      <c r="G5772">
        <v>-1.1068477630615201</v>
      </c>
      <c r="H5772">
        <v>40.5625</v>
      </c>
      <c r="I5772">
        <v>-0.50509208440780595</v>
      </c>
      <c r="J5772">
        <v>43.125</v>
      </c>
      <c r="K5772">
        <v>-1.6077147796749999E-2</v>
      </c>
      <c r="L5772">
        <v>45.125</v>
      </c>
      <c r="M5772">
        <v>2.4016935378312999E-2</v>
      </c>
      <c r="N5772">
        <v>44.375</v>
      </c>
      <c r="O5772">
        <v>-1.9267192692495801E-4</v>
      </c>
      <c r="P5772">
        <v>0</v>
      </c>
      <c r="Q5772">
        <v>0</v>
      </c>
      <c r="R5772">
        <v>0</v>
      </c>
      <c r="S5772" s="1">
        <v>1.6609968511716E-8</v>
      </c>
      <c r="T5772">
        <v>0</v>
      </c>
      <c r="U5772">
        <v>8.9011073112487696E-2</v>
      </c>
      <c r="V5772">
        <v>225</v>
      </c>
      <c r="W5772" t="b">
        <v>0</v>
      </c>
      <c r="X5772" t="b">
        <v>0</v>
      </c>
    </row>
    <row r="5773" spans="1:24" x14ac:dyDescent="0.45">
      <c r="A5773">
        <v>5772</v>
      </c>
      <c r="B5773" t="s">
        <v>5793</v>
      </c>
      <c r="C5773">
        <v>-6.3689865171909305E-2</v>
      </c>
      <c r="D5773">
        <v>37.125</v>
      </c>
      <c r="E5773">
        <v>-2.43955945968627</v>
      </c>
      <c r="F5773">
        <v>40.1875</v>
      </c>
      <c r="G5773">
        <v>-1.0252325534820499</v>
      </c>
      <c r="H5773">
        <v>40.5625</v>
      </c>
      <c r="I5773">
        <v>-0.55910354852676303</v>
      </c>
      <c r="J5773">
        <v>43.1875</v>
      </c>
      <c r="K5773">
        <v>-7.3363133706152396E-3</v>
      </c>
      <c r="L5773">
        <v>45.125</v>
      </c>
      <c r="M5773">
        <v>6.6061906516551902E-2</v>
      </c>
      <c r="N5773">
        <v>44.375</v>
      </c>
      <c r="O5773">
        <v>0</v>
      </c>
      <c r="P5773">
        <v>0</v>
      </c>
      <c r="Q5773">
        <v>0</v>
      </c>
      <c r="R5773">
        <v>0</v>
      </c>
      <c r="S5773">
        <v>0</v>
      </c>
      <c r="T5773" s="1">
        <v>3.3813331944157798E-42</v>
      </c>
      <c r="U5773">
        <v>8.9604496955871499E-2</v>
      </c>
      <c r="V5773">
        <v>225</v>
      </c>
      <c r="W5773" t="b">
        <v>0</v>
      </c>
      <c r="X5773" t="b">
        <v>0</v>
      </c>
    </row>
    <row r="5774" spans="1:24" x14ac:dyDescent="0.45">
      <c r="A5774">
        <v>5773</v>
      </c>
      <c r="B5774" t="s">
        <v>5794</v>
      </c>
      <c r="C5774">
        <v>-0.32199111580848599</v>
      </c>
      <c r="D5774">
        <v>37.125</v>
      </c>
      <c r="E5774">
        <v>-2.54988193511962</v>
      </c>
      <c r="F5774">
        <v>40.1875</v>
      </c>
      <c r="G5774">
        <v>-1.2751432657241799</v>
      </c>
      <c r="H5774">
        <v>40.5625</v>
      </c>
      <c r="I5774">
        <v>-0.437623441219329</v>
      </c>
      <c r="J5774">
        <v>43.125</v>
      </c>
      <c r="K5774">
        <v>0.14023277163505499</v>
      </c>
      <c r="L5774">
        <v>45.125</v>
      </c>
      <c r="M5774">
        <v>-0.148334920406341</v>
      </c>
      <c r="N5774">
        <v>44.375</v>
      </c>
      <c r="O5774">
        <v>-5.51934279501438E-2</v>
      </c>
      <c r="P5774">
        <v>6.8888958776369604E-4</v>
      </c>
      <c r="Q5774">
        <v>-1.11092599108815E-2</v>
      </c>
      <c r="R5774">
        <v>0.106107853353023</v>
      </c>
      <c r="S5774">
        <v>-3.6388577427714998E-3</v>
      </c>
      <c r="T5774">
        <v>-3.5868339240550898E-2</v>
      </c>
      <c r="U5774">
        <v>8.4512293338775593E-2</v>
      </c>
      <c r="V5774">
        <v>225</v>
      </c>
      <c r="W5774" t="b">
        <v>0</v>
      </c>
      <c r="X5774" t="b">
        <v>0</v>
      </c>
    </row>
    <row r="5775" spans="1:24" x14ac:dyDescent="0.45">
      <c r="A5775">
        <v>5774</v>
      </c>
      <c r="B5775" t="s">
        <v>5795</v>
      </c>
      <c r="C5775">
        <v>-0.34346333146095198</v>
      </c>
      <c r="D5775">
        <v>37.125</v>
      </c>
      <c r="E5775">
        <v>-2.5853705406188898</v>
      </c>
      <c r="F5775">
        <v>40.1875</v>
      </c>
      <c r="G5775">
        <v>-1.72258460521698</v>
      </c>
      <c r="H5775">
        <v>40.5625</v>
      </c>
      <c r="I5775">
        <v>-0.17850200831890101</v>
      </c>
      <c r="J5775">
        <v>43.125</v>
      </c>
      <c r="K5775">
        <v>0.19619560241699199</v>
      </c>
      <c r="L5775">
        <v>45.125</v>
      </c>
      <c r="M5775">
        <v>-0.143857151269912</v>
      </c>
      <c r="N5775">
        <v>44.375</v>
      </c>
      <c r="O5775">
        <v>-8.0341964960098197E-2</v>
      </c>
      <c r="P5775">
        <v>1.12305935472249E-2</v>
      </c>
      <c r="Q5775">
        <v>-3.7322297692298799E-2</v>
      </c>
      <c r="R5775">
        <v>0.67915683984756403</v>
      </c>
      <c r="S5775">
        <v>-2.78411787003278E-2</v>
      </c>
      <c r="T5775">
        <v>-0.61659485101699796</v>
      </c>
      <c r="U5775">
        <v>8.6972296237945501E-2</v>
      </c>
      <c r="V5775">
        <v>225</v>
      </c>
      <c r="W5775" t="b">
        <v>0</v>
      </c>
      <c r="X5775" t="b">
        <v>0</v>
      </c>
    </row>
    <row r="5776" spans="1:24" x14ac:dyDescent="0.45">
      <c r="A5776">
        <v>5775</v>
      </c>
      <c r="B5776" t="s">
        <v>5796</v>
      </c>
      <c r="C5776">
        <v>-0.29752659797668402</v>
      </c>
      <c r="D5776">
        <v>37.125</v>
      </c>
      <c r="E5776">
        <v>-1.98344266414642</v>
      </c>
      <c r="F5776">
        <v>40.1875</v>
      </c>
      <c r="G5776">
        <v>-1.7726962566375699</v>
      </c>
      <c r="H5776">
        <v>40.5625</v>
      </c>
      <c r="I5776">
        <v>-0.355929315090179</v>
      </c>
      <c r="J5776">
        <v>43.1875</v>
      </c>
      <c r="K5776">
        <v>0.19619315862655601</v>
      </c>
      <c r="L5776">
        <v>45.1875</v>
      </c>
      <c r="M5776">
        <v>-0.181264013051986</v>
      </c>
      <c r="N5776">
        <v>44.375</v>
      </c>
      <c r="O5776">
        <v>2.4477913975715599E-2</v>
      </c>
      <c r="P5776">
        <v>2.86672497168183E-4</v>
      </c>
      <c r="Q5776">
        <v>-1.8615717999637101E-3</v>
      </c>
      <c r="R5776">
        <v>4.9916446208953802E-2</v>
      </c>
      <c r="S5776">
        <v>-1.9952536094933701E-3</v>
      </c>
      <c r="T5776">
        <v>-7.5764335691928794E-2</v>
      </c>
      <c r="U5776">
        <v>8.5785269737243597E-2</v>
      </c>
      <c r="V5776">
        <v>225</v>
      </c>
      <c r="W5776" t="b">
        <v>0</v>
      </c>
      <c r="X5776" t="b">
        <v>0</v>
      </c>
    </row>
    <row r="5777" spans="1:24" x14ac:dyDescent="0.45">
      <c r="A5777">
        <v>5776</v>
      </c>
      <c r="B5777" t="s">
        <v>5797</v>
      </c>
      <c r="C5777">
        <v>0.135165035724639</v>
      </c>
      <c r="D5777">
        <v>37.125</v>
      </c>
      <c r="E5777">
        <v>-1.29963290691375</v>
      </c>
      <c r="F5777">
        <v>40.1875</v>
      </c>
      <c r="G5777">
        <v>-0.60476803779601995</v>
      </c>
      <c r="H5777">
        <v>40.5625</v>
      </c>
      <c r="I5777">
        <v>-0.91693484783172596</v>
      </c>
      <c r="J5777">
        <v>43.1875</v>
      </c>
      <c r="K5777">
        <v>-0.17055806517600999</v>
      </c>
      <c r="L5777">
        <v>45.125</v>
      </c>
      <c r="M5777">
        <v>-0.28962254524230902</v>
      </c>
      <c r="N5777">
        <v>44.375</v>
      </c>
      <c r="O5777">
        <v>0.30690345168113697</v>
      </c>
      <c r="P5777">
        <v>-3.53208482265472E-2</v>
      </c>
      <c r="Q5777">
        <v>8.2561625167727401E-3</v>
      </c>
      <c r="R5777">
        <v>-0.88641810417175204</v>
      </c>
      <c r="S5777">
        <v>-0.17484171688556599</v>
      </c>
      <c r="T5777">
        <v>0.49289402365684498</v>
      </c>
      <c r="U5777">
        <v>8.3239197731017997E-2</v>
      </c>
      <c r="V5777">
        <v>225</v>
      </c>
      <c r="W5777" t="b">
        <v>0</v>
      </c>
      <c r="X5777" t="b">
        <v>0</v>
      </c>
    </row>
    <row r="5778" spans="1:24" x14ac:dyDescent="0.45">
      <c r="A5778">
        <v>5777</v>
      </c>
      <c r="B5778" t="s">
        <v>5798</v>
      </c>
      <c r="C5778">
        <v>-5.3243207931518501</v>
      </c>
      <c r="D5778">
        <v>37.125</v>
      </c>
      <c r="E5778">
        <v>-2.1511816978454501</v>
      </c>
      <c r="F5778">
        <v>40.1875</v>
      </c>
      <c r="G5778">
        <v>-1.7057795524597099</v>
      </c>
      <c r="H5778">
        <v>40.5625</v>
      </c>
      <c r="I5778">
        <v>-0.26013273000717102</v>
      </c>
      <c r="J5778">
        <v>43.125</v>
      </c>
      <c r="K5778">
        <v>1.5122172832489</v>
      </c>
      <c r="L5778">
        <v>45.1875</v>
      </c>
      <c r="M5778">
        <v>2.59311068803071E-2</v>
      </c>
      <c r="N5778">
        <v>44.375</v>
      </c>
      <c r="O5778">
        <v>2.5534126907586999E-2</v>
      </c>
      <c r="P5778">
        <v>4.7610040754079798E-2</v>
      </c>
      <c r="Q5778">
        <v>-0.85064268112182595</v>
      </c>
      <c r="R5778">
        <v>0.15535882115364</v>
      </c>
      <c r="S5778" s="1">
        <v>-8.7253546610099792E-9</v>
      </c>
      <c r="T5778">
        <v>-0.17685672640800401</v>
      </c>
      <c r="U5778">
        <v>8.3918809890747001E-2</v>
      </c>
      <c r="V5778">
        <v>225</v>
      </c>
      <c r="W5778" t="b">
        <v>0</v>
      </c>
      <c r="X5778" t="b">
        <v>0</v>
      </c>
    </row>
    <row r="5779" spans="1:24" x14ac:dyDescent="0.45">
      <c r="A5779">
        <v>5778</v>
      </c>
      <c r="B5779" t="s">
        <v>5799</v>
      </c>
      <c r="V5779">
        <v>225</v>
      </c>
      <c r="X5779" t="b">
        <v>0</v>
      </c>
    </row>
    <row r="5780" spans="1:24" x14ac:dyDescent="0.45">
      <c r="A5780">
        <v>5779</v>
      </c>
      <c r="B5780" t="s">
        <v>5800</v>
      </c>
      <c r="C5780">
        <v>5.0774555653333601E-2</v>
      </c>
      <c r="D5780">
        <v>37.125</v>
      </c>
      <c r="E5780">
        <v>-1.97707867622375</v>
      </c>
      <c r="F5780">
        <v>40.1875</v>
      </c>
      <c r="G5780">
        <v>-1.6688427925109801</v>
      </c>
      <c r="H5780">
        <v>40.5625</v>
      </c>
      <c r="I5780">
        <v>-0.38556519150733898</v>
      </c>
      <c r="J5780">
        <v>43.125</v>
      </c>
      <c r="K5780">
        <v>1.10302530229091E-2</v>
      </c>
      <c r="L5780">
        <v>45.1875</v>
      </c>
      <c r="M5780">
        <v>3.6166869103908497E-2</v>
      </c>
      <c r="N5780">
        <v>44.375</v>
      </c>
      <c r="O5780">
        <v>0</v>
      </c>
      <c r="P5780">
        <v>-1.5669382992200499E-4</v>
      </c>
      <c r="Q5780" s="1">
        <v>4.5601090702432104E-25</v>
      </c>
      <c r="R5780">
        <v>1.0514574823901001E-3</v>
      </c>
      <c r="S5780">
        <v>0</v>
      </c>
      <c r="T5780">
        <v>-7.3170049290638403E-5</v>
      </c>
      <c r="U5780">
        <v>8.1372678279876695E-2</v>
      </c>
      <c r="V5780">
        <v>225</v>
      </c>
      <c r="W5780" t="b">
        <v>0</v>
      </c>
      <c r="X5780" t="b">
        <v>0</v>
      </c>
    </row>
    <row r="5781" spans="1:24" x14ac:dyDescent="0.45">
      <c r="A5781">
        <v>5780</v>
      </c>
      <c r="B5781" t="s">
        <v>5801</v>
      </c>
      <c r="C5781">
        <v>0.13747461140155701</v>
      </c>
      <c r="D5781">
        <v>37.0625</v>
      </c>
      <c r="E5781">
        <v>-1.6584558486938401</v>
      </c>
      <c r="F5781">
        <v>40.1875</v>
      </c>
      <c r="G5781">
        <v>-0.71893501281738204</v>
      </c>
      <c r="H5781">
        <v>40.5625</v>
      </c>
      <c r="I5781">
        <v>-0.82202196121215798</v>
      </c>
      <c r="J5781">
        <v>43.125</v>
      </c>
      <c r="K5781">
        <v>-0.182297393679618</v>
      </c>
      <c r="L5781">
        <v>45.125</v>
      </c>
      <c r="M5781">
        <v>0.22897219657897899</v>
      </c>
      <c r="N5781">
        <v>44.375</v>
      </c>
      <c r="O5781">
        <v>0.14336259663105</v>
      </c>
      <c r="P5781">
        <v>-9.6375241875648499E-2</v>
      </c>
      <c r="Q5781">
        <v>8.6334675550460802E-2</v>
      </c>
      <c r="R5781">
        <v>-1.1219006776809599</v>
      </c>
      <c r="S5781">
        <v>5.5397354066371897E-2</v>
      </c>
      <c r="T5781">
        <v>0.98938655853271396</v>
      </c>
      <c r="U5781">
        <v>8.7058424949645996E-2</v>
      </c>
      <c r="V5781">
        <v>225</v>
      </c>
      <c r="W5781" t="b">
        <v>0</v>
      </c>
      <c r="X5781" t="b">
        <v>0</v>
      </c>
    </row>
    <row r="5782" spans="1:24" x14ac:dyDescent="0.45">
      <c r="A5782">
        <v>5781</v>
      </c>
      <c r="B5782" t="s">
        <v>5802</v>
      </c>
      <c r="C5782">
        <v>-8.4901213645935003E-2</v>
      </c>
      <c r="D5782">
        <v>37.125</v>
      </c>
      <c r="E5782">
        <v>-1.5826491117477399</v>
      </c>
      <c r="F5782">
        <v>40.1875</v>
      </c>
      <c r="G5782">
        <v>-0.78991961479187001</v>
      </c>
      <c r="H5782">
        <v>40.5625</v>
      </c>
      <c r="I5782">
        <v>-0.66442453861236495</v>
      </c>
      <c r="J5782">
        <v>43.125</v>
      </c>
      <c r="K5782">
        <v>-0.10431376844644499</v>
      </c>
      <c r="L5782">
        <v>45.125</v>
      </c>
      <c r="M5782">
        <v>5.9169739484786897E-2</v>
      </c>
      <c r="N5782">
        <v>44.375</v>
      </c>
      <c r="O5782">
        <v>1.13222049549221E-4</v>
      </c>
      <c r="P5782">
        <v>0</v>
      </c>
      <c r="Q5782">
        <v>-6.1438673583324999E-5</v>
      </c>
      <c r="R5782">
        <v>8.8907945610117099E-6</v>
      </c>
      <c r="S5782">
        <v>0</v>
      </c>
      <c r="T5782">
        <v>3.7837155105080401E-5</v>
      </c>
      <c r="U5782">
        <v>7.7639639377593994E-2</v>
      </c>
      <c r="V5782">
        <v>225</v>
      </c>
      <c r="W5782" t="b">
        <v>0</v>
      </c>
      <c r="X5782" t="b">
        <v>0</v>
      </c>
    </row>
    <row r="5783" spans="1:24" x14ac:dyDescent="0.45">
      <c r="A5783">
        <v>5782</v>
      </c>
      <c r="B5783" t="s">
        <v>5803</v>
      </c>
      <c r="C5783">
        <v>-0.100504718720912</v>
      </c>
      <c r="D5783">
        <v>37.125</v>
      </c>
      <c r="E5783">
        <v>-1.64418137073516</v>
      </c>
      <c r="F5783">
        <v>40.1875</v>
      </c>
      <c r="G5783">
        <v>-0.73589444160461404</v>
      </c>
      <c r="H5783">
        <v>40.5625</v>
      </c>
      <c r="I5783">
        <v>-0.66319233179092396</v>
      </c>
      <c r="J5783">
        <v>43.1875</v>
      </c>
      <c r="K5783">
        <v>-6.7216731607913902E-2</v>
      </c>
      <c r="L5783">
        <v>45.125</v>
      </c>
      <c r="M5783">
        <v>-3.1922571361064897E-2</v>
      </c>
      <c r="N5783">
        <v>44.375</v>
      </c>
      <c r="O5783">
        <v>0</v>
      </c>
      <c r="P5783">
        <v>0</v>
      </c>
      <c r="Q5783">
        <v>0</v>
      </c>
      <c r="R5783">
        <v>0</v>
      </c>
      <c r="S5783" s="1">
        <v>-9.2162702860682401E-22</v>
      </c>
      <c r="T5783">
        <v>0</v>
      </c>
      <c r="U5783">
        <v>0.157076656818389</v>
      </c>
      <c r="V5783">
        <v>225</v>
      </c>
      <c r="W5783" t="b">
        <v>0</v>
      </c>
      <c r="X5783" t="b">
        <v>0</v>
      </c>
    </row>
    <row r="5784" spans="1:24" x14ac:dyDescent="0.45">
      <c r="A5784">
        <v>5783</v>
      </c>
      <c r="B5784" t="s">
        <v>5804</v>
      </c>
      <c r="C5784">
        <v>0.46150189638137801</v>
      </c>
      <c r="D5784">
        <v>37.125</v>
      </c>
      <c r="E5784">
        <v>-3.7329697608947701</v>
      </c>
      <c r="F5784">
        <v>40.1875</v>
      </c>
      <c r="G5784">
        <v>-2.0477032661437899</v>
      </c>
      <c r="H5784">
        <v>40.5625</v>
      </c>
      <c r="I5784">
        <v>-0.24473741650581299</v>
      </c>
      <c r="J5784">
        <v>43.1875</v>
      </c>
      <c r="K5784">
        <v>-1.0515592098236</v>
      </c>
      <c r="L5784">
        <v>45.1875</v>
      </c>
      <c r="M5784">
        <v>-0.15083546936511899</v>
      </c>
      <c r="N5784">
        <v>44.375</v>
      </c>
      <c r="O5784">
        <v>-0.47934073209762501</v>
      </c>
      <c r="P5784">
        <v>-1.17494389414787E-2</v>
      </c>
      <c r="Q5784">
        <v>-7.5706526637077304E-2</v>
      </c>
      <c r="R5784">
        <v>0.88554674386978105</v>
      </c>
      <c r="S5784">
        <v>-2.79212184250354E-2</v>
      </c>
      <c r="T5784">
        <v>-0.50189608335494995</v>
      </c>
      <c r="U5784">
        <v>8.5191905498504597E-2</v>
      </c>
      <c r="V5784">
        <v>225</v>
      </c>
      <c r="W5784" t="b">
        <v>0</v>
      </c>
      <c r="X5784" t="b">
        <v>0</v>
      </c>
    </row>
    <row r="5785" spans="1:24" x14ac:dyDescent="0.45">
      <c r="A5785">
        <v>5784</v>
      </c>
      <c r="B5785" t="s">
        <v>5805</v>
      </c>
      <c r="C5785">
        <v>-0.56404912471771196</v>
      </c>
      <c r="D5785">
        <v>37.0625</v>
      </c>
      <c r="E5785">
        <v>-3.57570075988769</v>
      </c>
      <c r="F5785">
        <v>40.1875</v>
      </c>
      <c r="G5785">
        <v>-0.89749550819396895</v>
      </c>
      <c r="H5785">
        <v>40.5625</v>
      </c>
      <c r="I5785">
        <v>-1.9179344177246E-2</v>
      </c>
      <c r="J5785">
        <v>43.125</v>
      </c>
      <c r="K5785">
        <v>1.85692834854125</v>
      </c>
      <c r="L5785">
        <v>45.1875</v>
      </c>
      <c r="M5785">
        <v>-4.8972405493259402E-2</v>
      </c>
      <c r="N5785">
        <v>44.375</v>
      </c>
      <c r="O5785">
        <v>-2.4160421162378E-4</v>
      </c>
      <c r="P5785">
        <v>0.13636475801467801</v>
      </c>
      <c r="Q5785">
        <v>2.5283389091491699</v>
      </c>
      <c r="R5785">
        <v>-0.56227385997772195</v>
      </c>
      <c r="S5785">
        <v>-2.9548115562647499E-3</v>
      </c>
      <c r="T5785">
        <v>0.643252253532409</v>
      </c>
      <c r="U5785">
        <v>8.3239197731017997E-2</v>
      </c>
      <c r="V5785">
        <v>225</v>
      </c>
      <c r="W5785" t="b">
        <v>0</v>
      </c>
      <c r="X5785" t="b">
        <v>0</v>
      </c>
    </row>
    <row r="5786" spans="1:24" x14ac:dyDescent="0.45">
      <c r="A5786">
        <v>5785</v>
      </c>
      <c r="B5786" t="s">
        <v>5806</v>
      </c>
      <c r="C5786">
        <v>0.18068124353885601</v>
      </c>
      <c r="D5786">
        <v>37.125</v>
      </c>
      <c r="E5786">
        <v>-2.3844151496887198</v>
      </c>
      <c r="F5786">
        <v>40.1875</v>
      </c>
      <c r="G5786">
        <v>-1.51855385303497</v>
      </c>
      <c r="H5786">
        <v>40.5625</v>
      </c>
      <c r="I5786">
        <v>-1.3373267650604199</v>
      </c>
      <c r="J5786">
        <v>43.125</v>
      </c>
      <c r="K5786">
        <v>-0.65896087884902899</v>
      </c>
      <c r="L5786">
        <v>45.1875</v>
      </c>
      <c r="M5786">
        <v>-0.186677366495132</v>
      </c>
      <c r="N5786">
        <v>44.375</v>
      </c>
      <c r="O5786">
        <v>0.12383500486612301</v>
      </c>
      <c r="P5786">
        <v>-5.3805936127901001E-2</v>
      </c>
      <c r="Q5786">
        <v>5.5901235900819302E-3</v>
      </c>
      <c r="R5786">
        <v>-0.39496454596519398</v>
      </c>
      <c r="S5786">
        <v>-7.7711202204227406E-2</v>
      </c>
      <c r="T5786">
        <v>0.206334203481674</v>
      </c>
      <c r="U5786">
        <v>8.2559585571288993E-2</v>
      </c>
      <c r="V5786">
        <v>225</v>
      </c>
      <c r="W5786" t="b">
        <v>0</v>
      </c>
      <c r="X5786" t="b">
        <v>0</v>
      </c>
    </row>
    <row r="5787" spans="1:24" x14ac:dyDescent="0.45">
      <c r="A5787">
        <v>5786</v>
      </c>
      <c r="B5787" t="s">
        <v>5807</v>
      </c>
      <c r="C5787">
        <v>3.3233698457479401E-2</v>
      </c>
      <c r="D5787">
        <v>37.125</v>
      </c>
      <c r="E5787">
        <v>-2.6748199462890598</v>
      </c>
      <c r="F5787">
        <v>40.1875</v>
      </c>
      <c r="G5787">
        <v>-1.2341237068176201</v>
      </c>
      <c r="H5787">
        <v>40.5625</v>
      </c>
      <c r="I5787">
        <v>-0.79080629348754805</v>
      </c>
      <c r="J5787">
        <v>43.1875</v>
      </c>
      <c r="K5787">
        <v>-0.167300179600715</v>
      </c>
      <c r="L5787">
        <v>45.125</v>
      </c>
      <c r="M5787">
        <v>-0.15238296985626201</v>
      </c>
      <c r="N5787">
        <v>44.375</v>
      </c>
      <c r="O5787">
        <v>-3.6128047853708198E-2</v>
      </c>
      <c r="P5787">
        <v>-5.5634030140936297E-3</v>
      </c>
      <c r="Q5787">
        <v>6.4977128058671899E-3</v>
      </c>
      <c r="R5787">
        <v>-5.2914768457412702E-3</v>
      </c>
      <c r="S5787">
        <v>-8.2256919995415902E-5</v>
      </c>
      <c r="T5787">
        <v>-1.7997657880187E-2</v>
      </c>
      <c r="U5787">
        <v>0.188137412071228</v>
      </c>
      <c r="V5787">
        <v>225</v>
      </c>
      <c r="W5787" t="b">
        <v>0</v>
      </c>
      <c r="X5787" t="b">
        <v>0</v>
      </c>
    </row>
    <row r="5788" spans="1:24" x14ac:dyDescent="0.45">
      <c r="A5788">
        <v>5787</v>
      </c>
      <c r="B5788" t="s">
        <v>5808</v>
      </c>
      <c r="C5788">
        <v>-0.34164136648178101</v>
      </c>
      <c r="D5788">
        <v>37.0625</v>
      </c>
      <c r="E5788">
        <v>-2.74719786643981</v>
      </c>
      <c r="F5788">
        <v>40.1875</v>
      </c>
      <c r="G5788">
        <v>-0.78906738758087103</v>
      </c>
      <c r="H5788">
        <v>40.625</v>
      </c>
      <c r="I5788">
        <v>-0.34004998207092202</v>
      </c>
      <c r="J5788">
        <v>43.1875</v>
      </c>
      <c r="K5788">
        <v>4.8941027373075402E-2</v>
      </c>
      <c r="L5788">
        <v>45.1875</v>
      </c>
      <c r="M5788">
        <v>0.15451021492481201</v>
      </c>
      <c r="N5788">
        <v>44.375</v>
      </c>
      <c r="O5788">
        <v>-0.33945944905281</v>
      </c>
      <c r="P5788">
        <v>1.2920511653646801E-3</v>
      </c>
      <c r="Q5788">
        <v>-8.9297508820891294E-3</v>
      </c>
      <c r="R5788">
        <v>0.218595921993255</v>
      </c>
      <c r="S5788">
        <v>1.07308235019445E-2</v>
      </c>
      <c r="T5788">
        <v>0.12766446173191001</v>
      </c>
      <c r="U5788">
        <v>8.38326215744018E-2</v>
      </c>
      <c r="V5788">
        <v>225</v>
      </c>
      <c r="W5788" t="b">
        <v>0</v>
      </c>
      <c r="X5788" t="b">
        <v>0</v>
      </c>
    </row>
    <row r="5789" spans="1:24" x14ac:dyDescent="0.45">
      <c r="A5789">
        <v>5788</v>
      </c>
      <c r="B5789" t="s">
        <v>5809</v>
      </c>
      <c r="C5789">
        <v>-0.21990868449211101</v>
      </c>
      <c r="D5789">
        <v>37.125</v>
      </c>
      <c r="E5789">
        <v>-2.7614557743072501</v>
      </c>
      <c r="F5789">
        <v>40.25</v>
      </c>
      <c r="G5789">
        <v>-0.91248202323913497</v>
      </c>
      <c r="H5789">
        <v>40.625</v>
      </c>
      <c r="I5789">
        <v>-0.50060844421386697</v>
      </c>
      <c r="J5789">
        <v>43.1875</v>
      </c>
      <c r="K5789">
        <v>2.5582993403077101E-2</v>
      </c>
      <c r="L5789">
        <v>45.1875</v>
      </c>
      <c r="M5789">
        <v>0.105395004153251</v>
      </c>
      <c r="N5789">
        <v>44.375</v>
      </c>
      <c r="O5789">
        <v>-1.9036058802157599E-3</v>
      </c>
      <c r="P5789">
        <v>0</v>
      </c>
      <c r="Q5789" s="1">
        <v>-5.81082701955892E-7</v>
      </c>
      <c r="R5789" s="1">
        <v>-3.2456159690290401E-26</v>
      </c>
      <c r="S5789" s="1">
        <v>1.31769728786499E-30</v>
      </c>
      <c r="T5789">
        <v>1.81820447323843E-4</v>
      </c>
      <c r="U5789">
        <v>8.1793844699859605E-2</v>
      </c>
      <c r="V5789">
        <v>225</v>
      </c>
      <c r="W5789" t="b">
        <v>0</v>
      </c>
      <c r="X5789" t="b">
        <v>0</v>
      </c>
    </row>
    <row r="5790" spans="1:24" x14ac:dyDescent="0.45">
      <c r="A5790">
        <v>5789</v>
      </c>
      <c r="B5790" t="s">
        <v>5810</v>
      </c>
      <c r="C5790">
        <v>-0.20725427567958801</v>
      </c>
      <c r="D5790">
        <v>37.125</v>
      </c>
      <c r="E5790">
        <v>-2.2943761348724299</v>
      </c>
      <c r="F5790">
        <v>40.1875</v>
      </c>
      <c r="G5790">
        <v>-1.0017231702804501</v>
      </c>
      <c r="H5790">
        <v>40.625</v>
      </c>
      <c r="I5790">
        <v>-0.42056587338447499</v>
      </c>
      <c r="J5790">
        <v>43.1875</v>
      </c>
      <c r="K5790">
        <v>-2.76096127927303E-2</v>
      </c>
      <c r="L5790">
        <v>45.125</v>
      </c>
      <c r="M5790">
        <v>5.1410440355539301E-2</v>
      </c>
      <c r="N5790">
        <v>44.375</v>
      </c>
      <c r="O5790" s="1">
        <v>3.8718857478219699E-40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8.6972236633300698E-2</v>
      </c>
      <c r="V5790">
        <v>225</v>
      </c>
      <c r="W5790" t="b">
        <v>0</v>
      </c>
      <c r="X5790" t="b">
        <v>0</v>
      </c>
    </row>
    <row r="5791" spans="1:24" x14ac:dyDescent="0.45">
      <c r="A5791">
        <v>5790</v>
      </c>
      <c r="B5791" t="s">
        <v>5811</v>
      </c>
      <c r="C5791">
        <v>0.10709816217422399</v>
      </c>
      <c r="D5791">
        <v>37.0625</v>
      </c>
      <c r="E5791">
        <v>-1.19042897224426</v>
      </c>
      <c r="F5791">
        <v>40.1875</v>
      </c>
      <c r="G5791">
        <v>-1.20230948925018</v>
      </c>
      <c r="H5791">
        <v>40.5625</v>
      </c>
      <c r="I5791">
        <v>-0.73731237649917603</v>
      </c>
      <c r="J5791">
        <v>43.1875</v>
      </c>
      <c r="K5791">
        <v>-4.1718102991580901E-2</v>
      </c>
      <c r="L5791">
        <v>45.125</v>
      </c>
      <c r="M5791">
        <v>-0.125621408224105</v>
      </c>
      <c r="N5791">
        <v>44.375</v>
      </c>
      <c r="O5791">
        <v>0.25602239370346003</v>
      </c>
      <c r="P5791">
        <v>-6.2745486502535601E-5</v>
      </c>
      <c r="Q5791">
        <v>9.2848194763064298E-3</v>
      </c>
      <c r="R5791">
        <v>-0.25018516182899397</v>
      </c>
      <c r="S5791">
        <v>-1.0934881865978199E-2</v>
      </c>
      <c r="T5791">
        <v>-7.14538944885134E-3</v>
      </c>
      <c r="U5791">
        <v>8.1458806991577107E-2</v>
      </c>
      <c r="V5791">
        <v>226</v>
      </c>
      <c r="W5791" t="b">
        <v>0</v>
      </c>
      <c r="X5791" t="b">
        <v>0</v>
      </c>
    </row>
    <row r="5792" spans="1:24" x14ac:dyDescent="0.45">
      <c r="A5792">
        <v>5791</v>
      </c>
      <c r="B5792" t="s">
        <v>5812</v>
      </c>
      <c r="C5792">
        <v>0.17788514494895899</v>
      </c>
      <c r="D5792">
        <v>37.125</v>
      </c>
      <c r="E5792">
        <v>-2.4675765037536599</v>
      </c>
      <c r="F5792">
        <v>40.1875</v>
      </c>
      <c r="G5792">
        <v>-1.3139002323150599</v>
      </c>
      <c r="H5792">
        <v>40.5625</v>
      </c>
      <c r="I5792">
        <v>-0.79714107513427701</v>
      </c>
      <c r="J5792">
        <v>43.1875</v>
      </c>
      <c r="K5792">
        <v>5.4242484271526302E-2</v>
      </c>
      <c r="L5792">
        <v>45.125</v>
      </c>
      <c r="M5792">
        <v>-0.11008265614509501</v>
      </c>
      <c r="N5792">
        <v>44.375</v>
      </c>
      <c r="O5792">
        <v>-4.8966344911605098E-4</v>
      </c>
      <c r="P5792">
        <v>-3.6602336913347201E-3</v>
      </c>
      <c r="Q5792">
        <v>7.8739300079177997E-5</v>
      </c>
      <c r="R5792" s="1">
        <v>-4.2989098392176501E-11</v>
      </c>
      <c r="S5792">
        <v>0</v>
      </c>
      <c r="T5792">
        <v>-9.2649614089168595E-5</v>
      </c>
      <c r="U5792">
        <v>9.4610631465911796E-2</v>
      </c>
      <c r="V5792">
        <v>226</v>
      </c>
      <c r="W5792" t="b">
        <v>0</v>
      </c>
      <c r="X5792" t="b">
        <v>0</v>
      </c>
    </row>
    <row r="5793" spans="1:24" x14ac:dyDescent="0.45">
      <c r="A5793">
        <v>5792</v>
      </c>
      <c r="B5793" t="s">
        <v>5813</v>
      </c>
      <c r="C5793">
        <v>-0.71997022628784102</v>
      </c>
      <c r="D5793">
        <v>37.125</v>
      </c>
      <c r="E5793">
        <v>-2.9158399105071999</v>
      </c>
      <c r="F5793">
        <v>40.1875</v>
      </c>
      <c r="G5793">
        <v>-1.87745308876037</v>
      </c>
      <c r="H5793">
        <v>40.5625</v>
      </c>
      <c r="I5793">
        <v>-0.41818004846572798</v>
      </c>
      <c r="J5793">
        <v>43.1875</v>
      </c>
      <c r="K5793">
        <v>0.12589371204376201</v>
      </c>
      <c r="L5793">
        <v>45.125</v>
      </c>
      <c r="M5793">
        <v>0.23032209277153001</v>
      </c>
      <c r="N5793">
        <v>44.375</v>
      </c>
      <c r="O5793">
        <v>-0.44701007008552501</v>
      </c>
      <c r="P5793">
        <v>-5.08706457912921E-2</v>
      </c>
      <c r="Q5793">
        <v>-7.4424564838409396E-2</v>
      </c>
      <c r="R5793">
        <v>0.79863792657852095</v>
      </c>
      <c r="S5793">
        <v>0.15965656936168601</v>
      </c>
      <c r="T5793">
        <v>-0.33736550807952798</v>
      </c>
      <c r="U5793">
        <v>8.5613012313842704E-2</v>
      </c>
      <c r="V5793">
        <v>226</v>
      </c>
      <c r="W5793" t="b">
        <v>0</v>
      </c>
      <c r="X5793" t="b">
        <v>0</v>
      </c>
    </row>
    <row r="5794" spans="1:24" x14ac:dyDescent="0.45">
      <c r="A5794">
        <v>5793</v>
      </c>
      <c r="B5794" t="s">
        <v>5814</v>
      </c>
      <c r="C5794">
        <v>1.6065877676010101</v>
      </c>
      <c r="D5794">
        <v>37.125</v>
      </c>
      <c r="E5794">
        <v>-3.8702700138092001</v>
      </c>
      <c r="F5794">
        <v>40.1875</v>
      </c>
      <c r="G5794">
        <v>-3.13058233261108</v>
      </c>
      <c r="H5794">
        <v>40.5625</v>
      </c>
      <c r="I5794">
        <v>-3.3331022262573198</v>
      </c>
      <c r="J5794">
        <v>43.125</v>
      </c>
      <c r="K5794">
        <v>-2.0659046173095699</v>
      </c>
      <c r="L5794">
        <v>45.1875</v>
      </c>
      <c r="M5794">
        <v>-2.3241885006427699E-2</v>
      </c>
      <c r="N5794">
        <v>44.375</v>
      </c>
      <c r="O5794">
        <v>4.9856794066727101E-3</v>
      </c>
      <c r="P5794">
        <v>-0.18441100418567599</v>
      </c>
      <c r="Q5794">
        <v>1.15576358512043E-2</v>
      </c>
      <c r="R5794">
        <v>-4.8309732228517498E-2</v>
      </c>
      <c r="S5794">
        <v>1.5678493073210101E-3</v>
      </c>
      <c r="T5794">
        <v>6.5688986796885696E-4</v>
      </c>
      <c r="U5794">
        <v>8.0693066120147705E-2</v>
      </c>
      <c r="V5794">
        <v>226</v>
      </c>
      <c r="W5794" t="b">
        <v>1</v>
      </c>
      <c r="X5794" t="b">
        <v>0</v>
      </c>
    </row>
    <row r="5795" spans="1:24" x14ac:dyDescent="0.45">
      <c r="A5795">
        <v>5794</v>
      </c>
      <c r="B5795" t="s">
        <v>5815</v>
      </c>
      <c r="C5795">
        <v>7.0141397416591603E-2</v>
      </c>
      <c r="D5795">
        <v>37.125</v>
      </c>
      <c r="E5795">
        <v>-3.9642195701599099</v>
      </c>
      <c r="F5795">
        <v>40.1875</v>
      </c>
      <c r="G5795">
        <v>-1.9346051216125399</v>
      </c>
      <c r="H5795">
        <v>40.5625</v>
      </c>
      <c r="I5795">
        <v>-0.99034655094146695</v>
      </c>
      <c r="J5795">
        <v>43.1875</v>
      </c>
      <c r="K5795">
        <v>2.7800116688013E-2</v>
      </c>
      <c r="L5795">
        <v>45.125</v>
      </c>
      <c r="M5795">
        <v>8.0020818859338695E-4</v>
      </c>
      <c r="N5795">
        <v>44.375</v>
      </c>
      <c r="O5795">
        <v>-2.22767732338979E-4</v>
      </c>
      <c r="P5795">
        <v>2.8459178283810598E-3</v>
      </c>
      <c r="Q5795">
        <v>-4.4932216405868504E-3</v>
      </c>
      <c r="R5795">
        <v>7.4599520303308899E-4</v>
      </c>
      <c r="S5795">
        <v>0</v>
      </c>
      <c r="T5795" s="1">
        <v>3.2496111387692502E-42</v>
      </c>
      <c r="U5795">
        <v>9.3337595462799003E-2</v>
      </c>
      <c r="V5795">
        <v>226</v>
      </c>
      <c r="W5795" t="b">
        <v>1</v>
      </c>
      <c r="X5795" t="b">
        <v>0</v>
      </c>
    </row>
    <row r="5796" spans="1:24" x14ac:dyDescent="0.45">
      <c r="A5796">
        <v>5795</v>
      </c>
      <c r="B5796" t="s">
        <v>5816</v>
      </c>
      <c r="C5796">
        <v>-1.4645602554082799E-2</v>
      </c>
      <c r="D5796">
        <v>37.125</v>
      </c>
      <c r="E5796">
        <v>-3.8795080184936501</v>
      </c>
      <c r="F5796">
        <v>40.25</v>
      </c>
      <c r="G5796">
        <v>-1.86634397506713</v>
      </c>
      <c r="H5796">
        <v>40.5625</v>
      </c>
      <c r="I5796">
        <v>-1.0027116537094101</v>
      </c>
      <c r="J5796">
        <v>43.125</v>
      </c>
      <c r="K5796">
        <v>0.25261837244033802</v>
      </c>
      <c r="L5796">
        <v>45.125</v>
      </c>
      <c r="M5796">
        <v>-1.9553272053599299E-2</v>
      </c>
      <c r="N5796">
        <v>44.375</v>
      </c>
      <c r="O5796">
        <v>0</v>
      </c>
      <c r="P5796" s="1">
        <v>-8.7636041649283095E-30</v>
      </c>
      <c r="Q5796">
        <v>0</v>
      </c>
      <c r="R5796">
        <v>0</v>
      </c>
      <c r="S5796">
        <v>0</v>
      </c>
      <c r="T5796">
        <v>0</v>
      </c>
      <c r="U5796">
        <v>8.57853293418884E-2</v>
      </c>
      <c r="V5796">
        <v>226</v>
      </c>
      <c r="W5796" t="b">
        <v>0</v>
      </c>
      <c r="X5796" t="b">
        <v>0</v>
      </c>
    </row>
    <row r="5797" spans="1:24" x14ac:dyDescent="0.45">
      <c r="A5797">
        <v>5796</v>
      </c>
      <c r="B5797" t="s">
        <v>5817</v>
      </c>
      <c r="C5797">
        <v>0.221417546272277</v>
      </c>
      <c r="D5797">
        <v>37.125</v>
      </c>
      <c r="E5797">
        <v>-4.4887290000915501</v>
      </c>
      <c r="F5797">
        <v>40.1875</v>
      </c>
      <c r="G5797">
        <v>-2.80662536621093</v>
      </c>
      <c r="H5797">
        <v>40.5625</v>
      </c>
      <c r="I5797">
        <v>-1.2586811780929501</v>
      </c>
      <c r="J5797">
        <v>43.1875</v>
      </c>
      <c r="K5797">
        <v>1.6252348199486701E-2</v>
      </c>
      <c r="L5797">
        <v>45.125</v>
      </c>
      <c r="M5797">
        <v>3.07188332080841E-2</v>
      </c>
      <c r="N5797">
        <v>44.375</v>
      </c>
      <c r="O5797">
        <v>-9.1733727604150703E-3</v>
      </c>
      <c r="P5797">
        <v>-4.8903465270995997E-2</v>
      </c>
      <c r="Q5797">
        <v>7.1840886957943396E-3</v>
      </c>
      <c r="R5797">
        <v>-1.37126352638006E-2</v>
      </c>
      <c r="S5797">
        <v>4.31656662840396E-4</v>
      </c>
      <c r="T5797">
        <v>-1.21037745848298E-2</v>
      </c>
      <c r="U5797">
        <v>9.1557204723358099E-2</v>
      </c>
      <c r="V5797">
        <v>226</v>
      </c>
      <c r="W5797" t="b">
        <v>0</v>
      </c>
      <c r="X5797" t="b">
        <v>0</v>
      </c>
    </row>
    <row r="5798" spans="1:24" x14ac:dyDescent="0.45">
      <c r="A5798">
        <v>5797</v>
      </c>
      <c r="B5798" t="s">
        <v>5818</v>
      </c>
      <c r="C5798">
        <v>1.56163465976715</v>
      </c>
      <c r="D5798">
        <v>37.125</v>
      </c>
      <c r="E5798">
        <v>-2.8263812065124498</v>
      </c>
      <c r="F5798">
        <v>40.25</v>
      </c>
      <c r="G5798">
        <v>-1.9876458644866899</v>
      </c>
      <c r="H5798">
        <v>40.5625</v>
      </c>
      <c r="I5798">
        <v>-1.4310544729232699</v>
      </c>
      <c r="J5798">
        <v>43.1875</v>
      </c>
      <c r="K5798">
        <v>-1.2158277034759499</v>
      </c>
      <c r="L5798">
        <v>45.1875</v>
      </c>
      <c r="M5798">
        <v>8.9063018560409504E-2</v>
      </c>
      <c r="N5798">
        <v>44.3125</v>
      </c>
      <c r="O5798">
        <v>1.0232725180685499E-2</v>
      </c>
      <c r="P5798">
        <v>-0.26263394951820301</v>
      </c>
      <c r="Q5798">
        <v>2.3053957149386399E-2</v>
      </c>
      <c r="R5798">
        <v>-4.7981072217226001E-2</v>
      </c>
      <c r="S5798">
        <v>1.27233052626252E-3</v>
      </c>
      <c r="T5798">
        <v>4.6188440173864302E-2</v>
      </c>
      <c r="U5798">
        <v>8.8245332241058294E-2</v>
      </c>
      <c r="V5798">
        <v>226</v>
      </c>
      <c r="W5798" t="b">
        <v>0</v>
      </c>
      <c r="X5798" t="b">
        <v>0</v>
      </c>
    </row>
    <row r="5799" spans="1:24" x14ac:dyDescent="0.45">
      <c r="A5799">
        <v>5798</v>
      </c>
      <c r="B5799" t="s">
        <v>5819</v>
      </c>
      <c r="C5799">
        <v>0.93080741167068404</v>
      </c>
      <c r="D5799">
        <v>37.0625</v>
      </c>
      <c r="E5799">
        <v>-2.6073145866393999</v>
      </c>
      <c r="F5799">
        <v>40.25</v>
      </c>
      <c r="G5799">
        <v>-1.4626019001007</v>
      </c>
      <c r="H5799">
        <v>40.5625</v>
      </c>
      <c r="I5799">
        <v>-1.46955943107604</v>
      </c>
      <c r="J5799">
        <v>43.1875</v>
      </c>
      <c r="K5799">
        <v>-1.44246482849121</v>
      </c>
      <c r="L5799">
        <v>45.1875</v>
      </c>
      <c r="M5799">
        <v>0.21001449227332999</v>
      </c>
      <c r="N5799">
        <v>44.375</v>
      </c>
      <c r="O5799">
        <v>0.11484482884407</v>
      </c>
      <c r="P5799">
        <v>-9.1255448758602101E-2</v>
      </c>
      <c r="Q5799">
        <v>3.3591121435165398E-2</v>
      </c>
      <c r="R5799">
        <v>-0.60107326507568304</v>
      </c>
      <c r="S5799">
        <v>2.9399715363979301E-2</v>
      </c>
      <c r="T5799">
        <v>0.52087777853011996</v>
      </c>
      <c r="U5799">
        <v>8.3153128623962402E-2</v>
      </c>
      <c r="V5799">
        <v>226</v>
      </c>
      <c r="W5799" t="b">
        <v>0</v>
      </c>
      <c r="X5799" t="b">
        <v>0</v>
      </c>
    </row>
    <row r="5800" spans="1:24" x14ac:dyDescent="0.45">
      <c r="A5800">
        <v>5799</v>
      </c>
      <c r="B5800" t="s">
        <v>5820</v>
      </c>
      <c r="C5800">
        <v>0.39704933762550298</v>
      </c>
      <c r="D5800">
        <v>37.0625</v>
      </c>
      <c r="E5800">
        <v>0.64456856250762895</v>
      </c>
      <c r="F5800">
        <v>40.25</v>
      </c>
      <c r="G5800">
        <v>1.8504507541656401</v>
      </c>
      <c r="H5800">
        <v>40.625</v>
      </c>
      <c r="I5800">
        <v>1.9200072288513099</v>
      </c>
      <c r="J5800">
        <v>43.1875</v>
      </c>
      <c r="K5800">
        <v>-1.1931668519973699</v>
      </c>
      <c r="L5800">
        <v>45.1875</v>
      </c>
      <c r="M5800">
        <v>0.185691878199577</v>
      </c>
      <c r="N5800">
        <v>44.375</v>
      </c>
      <c r="O5800">
        <v>3.6307137459516498E-2</v>
      </c>
      <c r="P5800">
        <v>9.09772526938468E-4</v>
      </c>
      <c r="Q5800">
        <v>-2.18986277468502E-3</v>
      </c>
      <c r="R5800">
        <v>2.1336530335247499E-3</v>
      </c>
      <c r="S5800">
        <v>1.7957361415028501E-3</v>
      </c>
      <c r="T5800">
        <v>4.4202040880918503E-3</v>
      </c>
      <c r="U5800">
        <v>0.47347509860992398</v>
      </c>
      <c r="V5800">
        <v>226</v>
      </c>
      <c r="W5800" t="b">
        <v>0</v>
      </c>
      <c r="X5800" t="b">
        <v>0</v>
      </c>
    </row>
    <row r="5801" spans="1:24" x14ac:dyDescent="0.45">
      <c r="A5801">
        <v>5800</v>
      </c>
      <c r="B5801" t="s">
        <v>5821</v>
      </c>
      <c r="C5801">
        <v>-3.9764530956745099E-2</v>
      </c>
      <c r="D5801">
        <v>37.125</v>
      </c>
      <c r="E5801">
        <v>-2.4542145729064901</v>
      </c>
      <c r="F5801">
        <v>40.25</v>
      </c>
      <c r="G5801">
        <v>-1.1229603290557799</v>
      </c>
      <c r="H5801">
        <v>40.5625</v>
      </c>
      <c r="I5801">
        <v>-0.62141919136047297</v>
      </c>
      <c r="J5801">
        <v>43.1875</v>
      </c>
      <c r="K5801">
        <v>-7.6737068593502001E-3</v>
      </c>
      <c r="L5801">
        <v>45.1875</v>
      </c>
      <c r="M5801">
        <v>4.4044550508260699E-2</v>
      </c>
      <c r="N5801">
        <v>44.375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7.6787829399108803E-2</v>
      </c>
      <c r="V5801">
        <v>226</v>
      </c>
      <c r="W5801" t="b">
        <v>0</v>
      </c>
      <c r="X5801" t="b">
        <v>0</v>
      </c>
    </row>
    <row r="5802" spans="1:24" x14ac:dyDescent="0.45">
      <c r="A5802">
        <v>5801</v>
      </c>
      <c r="B5802" t="s">
        <v>5822</v>
      </c>
      <c r="C5802">
        <v>-1.49086378514766E-2</v>
      </c>
      <c r="D5802">
        <v>37.125</v>
      </c>
      <c r="E5802">
        <v>-2.3850626945495601</v>
      </c>
      <c r="F5802">
        <v>40.1875</v>
      </c>
      <c r="G5802">
        <v>-1.0724179744720399</v>
      </c>
      <c r="H5802">
        <v>40.5625</v>
      </c>
      <c r="I5802">
        <v>-0.627252757549285</v>
      </c>
      <c r="J5802">
        <v>43.1875</v>
      </c>
      <c r="K5802">
        <v>3.8125514984130797E-2</v>
      </c>
      <c r="L5802">
        <v>45.125</v>
      </c>
      <c r="M5802">
        <v>5.1961071789264603E-2</v>
      </c>
      <c r="N5802">
        <v>44.375</v>
      </c>
      <c r="O5802" s="1">
        <v>-1.4027036909089899E-35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7.7553570270538302E-2</v>
      </c>
      <c r="V5802">
        <v>226</v>
      </c>
      <c r="W5802" t="b">
        <v>0</v>
      </c>
      <c r="X5802" t="b">
        <v>0</v>
      </c>
    </row>
    <row r="5803" spans="1:24" x14ac:dyDescent="0.45">
      <c r="A5803">
        <v>5802</v>
      </c>
      <c r="B5803" t="s">
        <v>5823</v>
      </c>
      <c r="C5803">
        <v>-0.34216275811195301</v>
      </c>
      <c r="D5803">
        <v>37.125</v>
      </c>
      <c r="E5803">
        <v>-2.46629285812377</v>
      </c>
      <c r="F5803">
        <v>40.25</v>
      </c>
      <c r="G5803">
        <v>-1.20862877368927</v>
      </c>
      <c r="H5803">
        <v>40.5625</v>
      </c>
      <c r="I5803">
        <v>-0.34856638312339699</v>
      </c>
      <c r="J5803">
        <v>43.125</v>
      </c>
      <c r="K5803">
        <v>0.13076393306255299</v>
      </c>
      <c r="L5803">
        <v>45.1875</v>
      </c>
      <c r="M5803">
        <v>-0.130030483007431</v>
      </c>
      <c r="N5803">
        <v>44.375</v>
      </c>
      <c r="O5803">
        <v>-5.8162897825240999E-2</v>
      </c>
      <c r="P5803">
        <v>8.1059255171567202E-4</v>
      </c>
      <c r="Q5803">
        <v>-9.4613162800669601E-3</v>
      </c>
      <c r="R5803">
        <v>9.7107246518135001E-2</v>
      </c>
      <c r="S5803">
        <v>-3.48437414504587E-3</v>
      </c>
      <c r="T5803">
        <v>-3.3918421715497901E-2</v>
      </c>
      <c r="U5803">
        <v>8.7651789188384996E-2</v>
      </c>
      <c r="V5803">
        <v>226</v>
      </c>
      <c r="W5803" t="b">
        <v>0</v>
      </c>
      <c r="X5803" t="b">
        <v>0</v>
      </c>
    </row>
    <row r="5804" spans="1:24" x14ac:dyDescent="0.45">
      <c r="A5804">
        <v>5803</v>
      </c>
      <c r="B5804" t="s">
        <v>5824</v>
      </c>
      <c r="C5804">
        <v>-0.38243451714515603</v>
      </c>
      <c r="D5804">
        <v>37.125</v>
      </c>
      <c r="E5804">
        <v>-2.6044147014617902</v>
      </c>
      <c r="F5804">
        <v>40.25</v>
      </c>
      <c r="G5804">
        <v>-1.7710146903991699</v>
      </c>
      <c r="H5804">
        <v>40.5625</v>
      </c>
      <c r="I5804">
        <v>-0.28697741031646701</v>
      </c>
      <c r="J5804">
        <v>43.1875</v>
      </c>
      <c r="K5804">
        <v>0.21287621557712499</v>
      </c>
      <c r="L5804">
        <v>45.1875</v>
      </c>
      <c r="M5804">
        <v>-0.15023267269134499</v>
      </c>
      <c r="N5804">
        <v>44.375</v>
      </c>
      <c r="O5804">
        <v>-8.6449503898620605E-2</v>
      </c>
      <c r="P5804">
        <v>7.7104838564991899E-3</v>
      </c>
      <c r="Q5804">
        <v>-3.2600291073322199E-2</v>
      </c>
      <c r="R5804">
        <v>0.69820201396942105</v>
      </c>
      <c r="S5804">
        <v>-2.6165686547756101E-2</v>
      </c>
      <c r="T5804">
        <v>-0.61435091495513905</v>
      </c>
      <c r="U5804">
        <v>8.0693066120147705E-2</v>
      </c>
      <c r="V5804">
        <v>226</v>
      </c>
      <c r="W5804" t="b">
        <v>0</v>
      </c>
      <c r="X5804" t="b">
        <v>0</v>
      </c>
    </row>
    <row r="5805" spans="1:24" x14ac:dyDescent="0.45">
      <c r="A5805">
        <v>5804</v>
      </c>
      <c r="B5805" t="s">
        <v>5825</v>
      </c>
      <c r="C5805">
        <v>-0.30018436908721902</v>
      </c>
      <c r="D5805">
        <v>37.0625</v>
      </c>
      <c r="E5805">
        <v>-1.97099065780639</v>
      </c>
      <c r="F5805">
        <v>40.25</v>
      </c>
      <c r="G5805">
        <v>-1.74261927604675</v>
      </c>
      <c r="H5805">
        <v>40.5625</v>
      </c>
      <c r="I5805">
        <v>-0.39243978261947599</v>
      </c>
      <c r="J5805">
        <v>43.1875</v>
      </c>
      <c r="K5805">
        <v>0.17837783694267201</v>
      </c>
      <c r="L5805">
        <v>45.1875</v>
      </c>
      <c r="M5805">
        <v>-0.12924413383007</v>
      </c>
      <c r="N5805">
        <v>44.375</v>
      </c>
      <c r="O5805">
        <v>2.5795299559831598E-2</v>
      </c>
      <c r="P5805">
        <v>2.00842056074179E-4</v>
      </c>
      <c r="Q5805">
        <v>-2.0914918277412601E-3</v>
      </c>
      <c r="R5805">
        <v>6.1195511370897203E-2</v>
      </c>
      <c r="S5805">
        <v>-2.02901544980704E-3</v>
      </c>
      <c r="T5805">
        <v>-8.8147945702075903E-2</v>
      </c>
      <c r="U5805">
        <v>8.3239197731017997E-2</v>
      </c>
      <c r="V5805">
        <v>226</v>
      </c>
      <c r="W5805" t="b">
        <v>0</v>
      </c>
      <c r="X5805" t="b">
        <v>0</v>
      </c>
    </row>
    <row r="5806" spans="1:24" x14ac:dyDescent="0.45">
      <c r="A5806">
        <v>5805</v>
      </c>
      <c r="B5806" t="s">
        <v>5826</v>
      </c>
      <c r="C5806">
        <v>0.31647515296936002</v>
      </c>
      <c r="D5806">
        <v>37.125</v>
      </c>
      <c r="E5806">
        <v>-1.3411896228790201</v>
      </c>
      <c r="F5806">
        <v>40.25</v>
      </c>
      <c r="G5806">
        <v>-0.46802067756652799</v>
      </c>
      <c r="H5806">
        <v>40.5625</v>
      </c>
      <c r="I5806">
        <v>-0.95678281784057595</v>
      </c>
      <c r="J5806">
        <v>43.1875</v>
      </c>
      <c r="K5806">
        <v>-0.303469508886337</v>
      </c>
      <c r="L5806">
        <v>45.1875</v>
      </c>
      <c r="M5806">
        <v>-0.265579134225845</v>
      </c>
      <c r="N5806">
        <v>44.375</v>
      </c>
      <c r="O5806">
        <v>0.285489082336425</v>
      </c>
      <c r="P5806">
        <v>-1.8155386671423902E-2</v>
      </c>
      <c r="Q5806">
        <v>4.6697007492184604E-3</v>
      </c>
      <c r="R5806">
        <v>-0.83171021938323897</v>
      </c>
      <c r="S5806">
        <v>-0.17265620827674799</v>
      </c>
      <c r="T5806">
        <v>0.46549525856971702</v>
      </c>
      <c r="U5806">
        <v>8.2559585571288993E-2</v>
      </c>
      <c r="V5806">
        <v>226</v>
      </c>
      <c r="W5806" t="b">
        <v>0</v>
      </c>
      <c r="X5806" t="b">
        <v>0</v>
      </c>
    </row>
    <row r="5807" spans="1:24" x14ac:dyDescent="0.45">
      <c r="A5807">
        <v>5806</v>
      </c>
      <c r="B5807" t="s">
        <v>5827</v>
      </c>
      <c r="C5807">
        <v>-3.6009778976440399</v>
      </c>
      <c r="D5807">
        <v>37.125</v>
      </c>
      <c r="E5807">
        <v>-1.7252440452575599</v>
      </c>
      <c r="F5807">
        <v>40.1875</v>
      </c>
      <c r="G5807">
        <v>-1.2869229316711399</v>
      </c>
      <c r="H5807">
        <v>40.625</v>
      </c>
      <c r="I5807">
        <v>-3.1844075769185999E-2</v>
      </c>
      <c r="J5807">
        <v>43.1875</v>
      </c>
      <c r="K5807">
        <v>0.947612404823303</v>
      </c>
      <c r="L5807">
        <v>45.1875</v>
      </c>
      <c r="M5807">
        <v>9.2797815799713093E-2</v>
      </c>
      <c r="N5807">
        <v>44.375</v>
      </c>
      <c r="O5807">
        <v>0.12765865027904499</v>
      </c>
      <c r="P5807">
        <v>4.1428100317716599E-2</v>
      </c>
      <c r="Q5807">
        <v>-2.4919345378875701</v>
      </c>
      <c r="R5807">
        <v>0.39554587006568898</v>
      </c>
      <c r="S5807">
        <v>1.2860476272180601E-4</v>
      </c>
      <c r="T5807">
        <v>-0.51375150680541903</v>
      </c>
      <c r="U5807">
        <v>8.2559585571288993E-2</v>
      </c>
      <c r="V5807">
        <v>226</v>
      </c>
      <c r="W5807" t="b">
        <v>0</v>
      </c>
      <c r="X5807" t="b">
        <v>0</v>
      </c>
    </row>
    <row r="5808" spans="1:24" x14ac:dyDescent="0.45">
      <c r="A5808">
        <v>5807</v>
      </c>
      <c r="B5808" t="s">
        <v>5828</v>
      </c>
      <c r="C5808">
        <v>5.3925827145576401E-2</v>
      </c>
      <c r="D5808">
        <v>37.125</v>
      </c>
      <c r="E5808">
        <v>-1.95485031604766</v>
      </c>
      <c r="F5808">
        <v>40.1875</v>
      </c>
      <c r="G5808">
        <v>-1.6550476551055899</v>
      </c>
      <c r="H5808">
        <v>40.5625</v>
      </c>
      <c r="I5808">
        <v>-0.38417232036590498</v>
      </c>
      <c r="J5808">
        <v>43.1875</v>
      </c>
      <c r="K5808">
        <v>6.6568134352564803E-3</v>
      </c>
      <c r="L5808">
        <v>45.1875</v>
      </c>
      <c r="M5808">
        <v>2.65628024935722E-2</v>
      </c>
      <c r="N5808">
        <v>44.375</v>
      </c>
      <c r="O5808">
        <v>0</v>
      </c>
      <c r="P5808">
        <v>-2.0041390962432999E-4</v>
      </c>
      <c r="Q5808">
        <v>4.5123957534087802E-5</v>
      </c>
      <c r="R5808">
        <v>9.9016574677079894E-4</v>
      </c>
      <c r="S5808">
        <v>0</v>
      </c>
      <c r="T5808">
        <v>-3.0653597787022498E-4</v>
      </c>
      <c r="U5808">
        <v>8.9518368244171101E-2</v>
      </c>
      <c r="V5808">
        <v>226</v>
      </c>
      <c r="W5808" t="b">
        <v>0</v>
      </c>
      <c r="X5808" t="b">
        <v>0</v>
      </c>
    </row>
    <row r="5809" spans="1:24" x14ac:dyDescent="0.45">
      <c r="A5809">
        <v>5808</v>
      </c>
      <c r="B5809" t="s">
        <v>5829</v>
      </c>
      <c r="C5809">
        <v>0.313322722911834</v>
      </c>
      <c r="D5809">
        <v>37.125</v>
      </c>
      <c r="E5809">
        <v>-1.46679139137268</v>
      </c>
      <c r="F5809">
        <v>40.25</v>
      </c>
      <c r="G5809">
        <v>-0.66381037235259999</v>
      </c>
      <c r="H5809">
        <v>40.625</v>
      </c>
      <c r="I5809">
        <v>-0.95976459980010898</v>
      </c>
      <c r="J5809">
        <v>43.1875</v>
      </c>
      <c r="K5809">
        <v>-0.28619590401649397</v>
      </c>
      <c r="L5809">
        <v>45.1875</v>
      </c>
      <c r="M5809">
        <v>0.281010150909423</v>
      </c>
      <c r="N5809">
        <v>44.375</v>
      </c>
      <c r="O5809">
        <v>0.108918026089668</v>
      </c>
      <c r="P5809">
        <v>-8.39435160160064E-2</v>
      </c>
      <c r="Q5809">
        <v>7.2456017136573694E-2</v>
      </c>
      <c r="R5809">
        <v>-1.1188762187957699</v>
      </c>
      <c r="S5809">
        <v>5.4133735597133602E-2</v>
      </c>
      <c r="T5809">
        <v>0.99691140651702803</v>
      </c>
      <c r="U5809">
        <v>8.4426164627075195E-2</v>
      </c>
      <c r="V5809">
        <v>226</v>
      </c>
      <c r="W5809" t="b">
        <v>0</v>
      </c>
      <c r="X5809" t="b">
        <v>0</v>
      </c>
    </row>
    <row r="5810" spans="1:24" x14ac:dyDescent="0.45">
      <c r="A5810">
        <v>5809</v>
      </c>
      <c r="B5810" t="s">
        <v>5830</v>
      </c>
      <c r="C5810">
        <v>-0.100310526788234</v>
      </c>
      <c r="D5810">
        <v>37.125</v>
      </c>
      <c r="E5810">
        <v>-1.6215280294418299</v>
      </c>
      <c r="F5810">
        <v>40.25</v>
      </c>
      <c r="G5810">
        <v>-0.78152930736541704</v>
      </c>
      <c r="H5810">
        <v>40.625</v>
      </c>
      <c r="I5810">
        <v>-0.67559111118316595</v>
      </c>
      <c r="J5810">
        <v>43.1875</v>
      </c>
      <c r="K5810">
        <v>-0.105471923947334</v>
      </c>
      <c r="L5810">
        <v>45.1875</v>
      </c>
      <c r="M5810">
        <v>3.7424158304929699E-2</v>
      </c>
      <c r="N5810">
        <v>44.375</v>
      </c>
      <c r="O5810">
        <v>0</v>
      </c>
      <c r="P5810" s="1">
        <v>-4.2821923443162299E-14</v>
      </c>
      <c r="Q5810">
        <v>0</v>
      </c>
      <c r="R5810">
        <v>5.2481074817478603E-5</v>
      </c>
      <c r="S5810" s="1">
        <v>2.5749259651869501E-26</v>
      </c>
      <c r="T5810">
        <v>4.9598063924349797E-5</v>
      </c>
      <c r="U5810">
        <v>8.5191905498504597E-2</v>
      </c>
      <c r="V5810">
        <v>226</v>
      </c>
      <c r="W5810" t="b">
        <v>0</v>
      </c>
      <c r="X5810" t="b">
        <v>0</v>
      </c>
    </row>
    <row r="5811" spans="1:24" x14ac:dyDescent="0.45">
      <c r="A5811">
        <v>5810</v>
      </c>
      <c r="B5811" t="s">
        <v>5831</v>
      </c>
      <c r="C5811">
        <v>-8.3007119596004403E-2</v>
      </c>
      <c r="D5811">
        <v>37.125</v>
      </c>
      <c r="E5811">
        <v>-1.62471044063568</v>
      </c>
      <c r="F5811">
        <v>40.25</v>
      </c>
      <c r="G5811">
        <v>-0.73551309108734098</v>
      </c>
      <c r="H5811">
        <v>40.625</v>
      </c>
      <c r="I5811">
        <v>-0.68664336204528797</v>
      </c>
      <c r="J5811">
        <v>43.1875</v>
      </c>
      <c r="K5811">
        <v>-8.1301748752593994E-2</v>
      </c>
      <c r="L5811">
        <v>45.1875</v>
      </c>
      <c r="M5811">
        <v>-3.9547458291053703E-2</v>
      </c>
      <c r="N5811">
        <v>44.3125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0.16598808765411299</v>
      </c>
      <c r="V5811">
        <v>226</v>
      </c>
      <c r="W5811" t="b">
        <v>0</v>
      </c>
      <c r="X5811" t="b">
        <v>0</v>
      </c>
    </row>
    <row r="5812" spans="1:24" x14ac:dyDescent="0.45">
      <c r="A5812">
        <v>5811</v>
      </c>
      <c r="B5812" t="s">
        <v>5832</v>
      </c>
      <c r="C5812">
        <v>-0.28745591640472401</v>
      </c>
      <c r="D5812">
        <v>37.0625</v>
      </c>
      <c r="E5812">
        <v>-5.62015581130981</v>
      </c>
      <c r="F5812">
        <v>40.25</v>
      </c>
      <c r="G5812">
        <v>-3.5496902465820299</v>
      </c>
      <c r="H5812">
        <v>40.625</v>
      </c>
      <c r="I5812">
        <v>-1.78618168830871</v>
      </c>
      <c r="J5812">
        <v>43.1875</v>
      </c>
      <c r="K5812">
        <v>0.57320106029510498</v>
      </c>
      <c r="L5812">
        <v>45.1875</v>
      </c>
      <c r="M5812">
        <v>-0.168599158525466</v>
      </c>
      <c r="N5812">
        <v>44.375</v>
      </c>
      <c r="O5812">
        <v>-0.27357929944991999</v>
      </c>
      <c r="P5812">
        <v>2.1458428353071199E-2</v>
      </c>
      <c r="Q5812">
        <v>-5.4387804120779003E-2</v>
      </c>
      <c r="R5812">
        <v>0.470600515604019</v>
      </c>
      <c r="S5812">
        <v>-1.2360778637230301E-2</v>
      </c>
      <c r="T5812">
        <v>-0.222317084670066</v>
      </c>
      <c r="U5812">
        <v>8.3153128623962402E-2</v>
      </c>
      <c r="V5812">
        <v>226</v>
      </c>
      <c r="W5812" t="b">
        <v>0</v>
      </c>
      <c r="X5812" t="b">
        <v>0</v>
      </c>
    </row>
    <row r="5813" spans="1:24" x14ac:dyDescent="0.45">
      <c r="A5813">
        <v>5812</v>
      </c>
      <c r="B5813" t="s">
        <v>5833</v>
      </c>
      <c r="C5813">
        <v>2.2884712219238201</v>
      </c>
      <c r="D5813">
        <v>37.125</v>
      </c>
      <c r="E5813">
        <v>-3.5092127323150599</v>
      </c>
      <c r="F5813">
        <v>40.1875</v>
      </c>
      <c r="G5813">
        <v>-0.89438354969024603</v>
      </c>
      <c r="H5813">
        <v>40.625</v>
      </c>
      <c r="I5813">
        <v>-0.40028542280197099</v>
      </c>
      <c r="J5813">
        <v>43.1875</v>
      </c>
      <c r="K5813">
        <v>-3.2069103717803902</v>
      </c>
      <c r="L5813">
        <v>45.1875</v>
      </c>
      <c r="M5813">
        <v>6.02094531059265E-2</v>
      </c>
      <c r="N5813">
        <v>44.375</v>
      </c>
      <c r="O5813">
        <v>-1.5910079237073599E-3</v>
      </c>
      <c r="P5813">
        <v>-2.51945070922374E-2</v>
      </c>
      <c r="Q5813">
        <v>2.5811803340911799</v>
      </c>
      <c r="R5813">
        <v>-0.59100633859634399</v>
      </c>
      <c r="S5813">
        <v>2.4209814146161001E-3</v>
      </c>
      <c r="T5813">
        <v>0.60815721750259399</v>
      </c>
      <c r="U5813">
        <v>8.6972296237945501E-2</v>
      </c>
      <c r="V5813">
        <v>226</v>
      </c>
      <c r="W5813" t="b">
        <v>0</v>
      </c>
      <c r="X5813" t="b">
        <v>0</v>
      </c>
    </row>
    <row r="5814" spans="1:24" x14ac:dyDescent="0.45">
      <c r="A5814">
        <v>5813</v>
      </c>
      <c r="B5814" t="s">
        <v>5834</v>
      </c>
      <c r="C5814">
        <v>0.14110940694808899</v>
      </c>
      <c r="D5814">
        <v>37.125</v>
      </c>
      <c r="E5814">
        <v>-2.4576709270477202</v>
      </c>
      <c r="F5814">
        <v>40.25</v>
      </c>
      <c r="G5814">
        <v>-1.3017153739929199</v>
      </c>
      <c r="H5814">
        <v>40.625</v>
      </c>
      <c r="I5814">
        <v>-1.0628745555877599</v>
      </c>
      <c r="J5814">
        <v>43.1875</v>
      </c>
      <c r="K5814">
        <v>-0.157470121979713</v>
      </c>
      <c r="L5814">
        <v>45.1875</v>
      </c>
      <c r="M5814">
        <v>-0.26083266735076899</v>
      </c>
      <c r="N5814">
        <v>44.375</v>
      </c>
      <c r="O5814">
        <v>0.13847853243350899</v>
      </c>
      <c r="P5814">
        <v>-7.7135249972343403E-2</v>
      </c>
      <c r="Q5814">
        <v>1.02315908297896E-2</v>
      </c>
      <c r="R5814">
        <v>-0.412600368261337</v>
      </c>
      <c r="S5814">
        <v>-7.7242501080036094E-2</v>
      </c>
      <c r="T5814">
        <v>0.19473512470722101</v>
      </c>
      <c r="U5814">
        <v>8.4512293338775593E-2</v>
      </c>
      <c r="V5814">
        <v>226</v>
      </c>
      <c r="W5814" t="b">
        <v>0</v>
      </c>
      <c r="X5814" t="b">
        <v>0</v>
      </c>
    </row>
    <row r="5815" spans="1:24" x14ac:dyDescent="0.45">
      <c r="A5815">
        <v>5814</v>
      </c>
      <c r="B5815" t="s">
        <v>5835</v>
      </c>
      <c r="C5815">
        <v>-0.20523443818092299</v>
      </c>
      <c r="D5815">
        <v>37.125</v>
      </c>
      <c r="E5815">
        <v>-2.3906259536743102</v>
      </c>
      <c r="F5815">
        <v>40.1875</v>
      </c>
      <c r="G5815">
        <v>-1.06615209579467</v>
      </c>
      <c r="H5815">
        <v>40.625</v>
      </c>
      <c r="I5815">
        <v>-0.70670366287231401</v>
      </c>
      <c r="J5815">
        <v>43.1875</v>
      </c>
      <c r="K5815">
        <v>-3.5811297595500897E-2</v>
      </c>
      <c r="L5815">
        <v>45.1875</v>
      </c>
      <c r="M5815">
        <v>-7.1729615330696106E-2</v>
      </c>
      <c r="N5815">
        <v>44.375</v>
      </c>
      <c r="O5815">
        <v>-7.7162734232842896E-3</v>
      </c>
      <c r="P5815" s="1">
        <v>1.4877238330157599E-9</v>
      </c>
      <c r="Q5815">
        <v>1.60417915321886E-3</v>
      </c>
      <c r="R5815">
        <v>-3.41242626309394E-2</v>
      </c>
      <c r="S5815">
        <v>-3.4936441807076301E-5</v>
      </c>
      <c r="T5815">
        <v>-3.67013248614966E-3</v>
      </c>
      <c r="U5815">
        <v>0.20290678739547699</v>
      </c>
      <c r="V5815">
        <v>226</v>
      </c>
      <c r="W5815" t="b">
        <v>0</v>
      </c>
      <c r="X5815" t="b">
        <v>0</v>
      </c>
    </row>
    <row r="5816" spans="1:24" x14ac:dyDescent="0.45">
      <c r="A5816">
        <v>5815</v>
      </c>
      <c r="B5816" t="s">
        <v>5836</v>
      </c>
      <c r="C5816">
        <v>-0.30215752124786299</v>
      </c>
      <c r="D5816">
        <v>37.125</v>
      </c>
      <c r="E5816">
        <v>-2.5936985015869101</v>
      </c>
      <c r="F5816">
        <v>40.25</v>
      </c>
      <c r="G5816">
        <v>-0.85158717632293701</v>
      </c>
      <c r="H5816">
        <v>40.625</v>
      </c>
      <c r="I5816">
        <v>-0.35298517346382102</v>
      </c>
      <c r="J5816">
        <v>43.1875</v>
      </c>
      <c r="K5816">
        <v>4.5586783438920898E-2</v>
      </c>
      <c r="L5816">
        <v>45.1875</v>
      </c>
      <c r="M5816">
        <v>0.147377774119377</v>
      </c>
      <c r="N5816">
        <v>44.375</v>
      </c>
      <c r="O5816">
        <v>-0.310979723930358</v>
      </c>
      <c r="P5816">
        <v>1.00359815405681E-4</v>
      </c>
      <c r="Q5816">
        <v>-5.8763376437127503E-3</v>
      </c>
      <c r="R5816">
        <v>0.16684778034687001</v>
      </c>
      <c r="S5816">
        <v>9.4048585742712004E-3</v>
      </c>
      <c r="T5816">
        <v>0.129063636064529</v>
      </c>
      <c r="U5816">
        <v>8.3746552467346094E-2</v>
      </c>
      <c r="V5816">
        <v>226</v>
      </c>
      <c r="W5816" t="b">
        <v>0</v>
      </c>
      <c r="X5816" t="b">
        <v>0</v>
      </c>
    </row>
    <row r="5817" spans="1:24" x14ac:dyDescent="0.45">
      <c r="A5817">
        <v>5816</v>
      </c>
      <c r="B5817" t="s">
        <v>5837</v>
      </c>
      <c r="C5817">
        <v>-0.232913732528686</v>
      </c>
      <c r="D5817">
        <v>37.125</v>
      </c>
      <c r="E5817">
        <v>-2.74626612663269</v>
      </c>
      <c r="F5817">
        <v>40.25</v>
      </c>
      <c r="G5817">
        <v>-0.87683093547821001</v>
      </c>
      <c r="H5817">
        <v>40.625</v>
      </c>
      <c r="I5817">
        <v>-0.50521707534789995</v>
      </c>
      <c r="J5817">
        <v>43.1875</v>
      </c>
      <c r="K5817">
        <v>1.0924257338047E-2</v>
      </c>
      <c r="L5817">
        <v>45.1875</v>
      </c>
      <c r="M5817">
        <v>0.109747678041458</v>
      </c>
      <c r="N5817">
        <v>44.375</v>
      </c>
      <c r="O5817">
        <v>-1.19503785390406E-3</v>
      </c>
      <c r="P5817" s="1">
        <v>1.29972907436659E-10</v>
      </c>
      <c r="Q5817">
        <v>-9.3297334387898404E-5</v>
      </c>
      <c r="R5817">
        <v>-7.7326098107732805E-5</v>
      </c>
      <c r="S5817">
        <v>8.6370200733654201E-5</v>
      </c>
      <c r="T5817">
        <v>3.6210921825840999E-4</v>
      </c>
      <c r="U5817">
        <v>8.1966161727905204E-2</v>
      </c>
      <c r="V5817">
        <v>226</v>
      </c>
      <c r="W5817" t="b">
        <v>0</v>
      </c>
      <c r="X5817" t="b">
        <v>0</v>
      </c>
    </row>
    <row r="5818" spans="1:24" x14ac:dyDescent="0.45">
      <c r="A5818">
        <v>5817</v>
      </c>
      <c r="B5818" t="s">
        <v>5838</v>
      </c>
      <c r="C5818">
        <v>-0.18864068388938901</v>
      </c>
      <c r="D5818">
        <v>37.0625</v>
      </c>
      <c r="E5818">
        <v>-2.38225197792053</v>
      </c>
      <c r="F5818">
        <v>40.25</v>
      </c>
      <c r="G5818">
        <v>-0.99868357181548995</v>
      </c>
      <c r="H5818">
        <v>40.625</v>
      </c>
      <c r="I5818">
        <v>-0.43872916698455799</v>
      </c>
      <c r="J5818">
        <v>43.1875</v>
      </c>
      <c r="K5818">
        <v>-1.34814037010073E-2</v>
      </c>
      <c r="L5818">
        <v>45.1875</v>
      </c>
      <c r="M5818">
        <v>6.4478263258933993E-2</v>
      </c>
      <c r="N5818">
        <v>44.375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8.38326215744018E-2</v>
      </c>
      <c r="V5818">
        <v>226</v>
      </c>
      <c r="W5818" t="b">
        <v>0</v>
      </c>
      <c r="X5818" t="b">
        <v>0</v>
      </c>
    </row>
    <row r="5819" spans="1:24" x14ac:dyDescent="0.45">
      <c r="A5819">
        <v>5818</v>
      </c>
      <c r="B5819" t="s">
        <v>5839</v>
      </c>
      <c r="C5819">
        <v>-0.156336709856987</v>
      </c>
      <c r="D5819">
        <v>37.125</v>
      </c>
      <c r="E5819">
        <v>-2.2144982814788801</v>
      </c>
      <c r="F5819">
        <v>40.25</v>
      </c>
      <c r="G5819">
        <v>-1.0718644857406601</v>
      </c>
      <c r="H5819">
        <v>40.625</v>
      </c>
      <c r="I5819">
        <v>-0.49257498979568398</v>
      </c>
      <c r="J5819">
        <v>43.1875</v>
      </c>
      <c r="K5819">
        <v>5.5221249349415302E-3</v>
      </c>
      <c r="L5819">
        <v>45.1875</v>
      </c>
      <c r="M5819">
        <v>6.2071654945611898E-2</v>
      </c>
      <c r="N5819">
        <v>44.375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8.4933459758758503E-2</v>
      </c>
      <c r="V5819">
        <v>227</v>
      </c>
      <c r="W5819" t="b">
        <v>0</v>
      </c>
      <c r="X5819" t="b">
        <v>0</v>
      </c>
    </row>
    <row r="5820" spans="1:24" x14ac:dyDescent="0.45">
      <c r="A5820">
        <v>5819</v>
      </c>
      <c r="B5820" t="s">
        <v>5840</v>
      </c>
      <c r="C5820">
        <v>0.16891850531101199</v>
      </c>
      <c r="D5820">
        <v>37.125</v>
      </c>
      <c r="E5820">
        <v>-2.4238870143890301</v>
      </c>
      <c r="F5820">
        <v>40.25</v>
      </c>
      <c r="G5820">
        <v>-1.3306124210357599</v>
      </c>
      <c r="H5820">
        <v>40.625</v>
      </c>
      <c r="I5820">
        <v>-0.83333706855773904</v>
      </c>
      <c r="J5820">
        <v>43.1875</v>
      </c>
      <c r="K5820">
        <v>-4.8556637018918901E-2</v>
      </c>
      <c r="L5820">
        <v>45.1875</v>
      </c>
      <c r="M5820">
        <v>-0.147618472576141</v>
      </c>
      <c r="N5820">
        <v>44.375</v>
      </c>
      <c r="O5820">
        <v>-4.9805693561211196E-4</v>
      </c>
      <c r="P5820" s="1">
        <v>3.0647882791155901E-39</v>
      </c>
      <c r="Q5820">
        <v>4.9509195378050201E-5</v>
      </c>
      <c r="R5820">
        <v>-1.07644067611545E-4</v>
      </c>
      <c r="S5820">
        <v>0</v>
      </c>
      <c r="T5820">
        <v>-2.0351614512037399E-4</v>
      </c>
      <c r="U5820">
        <v>0.17803901433944699</v>
      </c>
      <c r="V5820">
        <v>227</v>
      </c>
      <c r="W5820" t="b">
        <v>0</v>
      </c>
      <c r="X5820" t="b">
        <v>0</v>
      </c>
    </row>
    <row r="5821" spans="1:24" x14ac:dyDescent="0.45">
      <c r="A5821">
        <v>5820</v>
      </c>
      <c r="B5821" t="s">
        <v>5841</v>
      </c>
      <c r="C5821">
        <v>-9.5168836414813995E-3</v>
      </c>
      <c r="D5821">
        <v>37.125</v>
      </c>
      <c r="E5821">
        <v>-3.8629908561706499</v>
      </c>
      <c r="F5821">
        <v>40.25</v>
      </c>
      <c r="G5821">
        <v>-2.5184879302978498</v>
      </c>
      <c r="H5821">
        <v>40.625</v>
      </c>
      <c r="I5821">
        <v>-0.686207175254821</v>
      </c>
      <c r="J5821">
        <v>43.25</v>
      </c>
      <c r="K5821">
        <v>-0.88204789161682096</v>
      </c>
      <c r="L5821">
        <v>45.1875</v>
      </c>
      <c r="M5821">
        <v>0.28446182608604398</v>
      </c>
      <c r="N5821">
        <v>44.375</v>
      </c>
      <c r="O5821">
        <v>-0.56633847951889005</v>
      </c>
      <c r="P5821">
        <v>-0.12802428007125799</v>
      </c>
      <c r="Q5821">
        <v>-8.3756446838378906E-2</v>
      </c>
      <c r="R5821">
        <v>0.82654267549514704</v>
      </c>
      <c r="S5821">
        <v>0.18689548969268799</v>
      </c>
      <c r="T5821">
        <v>-0.19247607886791199</v>
      </c>
      <c r="U5821">
        <v>8.63786935806274E-2</v>
      </c>
      <c r="V5821">
        <v>227</v>
      </c>
      <c r="W5821" t="b">
        <v>0</v>
      </c>
      <c r="X5821" t="b">
        <v>0</v>
      </c>
    </row>
    <row r="5822" spans="1:24" x14ac:dyDescent="0.45">
      <c r="A5822">
        <v>5821</v>
      </c>
      <c r="B5822" t="s">
        <v>5842</v>
      </c>
      <c r="C5822">
        <v>0.48272818326950001</v>
      </c>
      <c r="D5822">
        <v>37.125</v>
      </c>
      <c r="E5822">
        <v>-1.49719870090484</v>
      </c>
      <c r="F5822">
        <v>40.25</v>
      </c>
      <c r="G5822">
        <v>-0.15341216325759799</v>
      </c>
      <c r="H5822">
        <v>40.5625</v>
      </c>
      <c r="I5822">
        <v>1.4999145269393901</v>
      </c>
      <c r="J5822">
        <v>43.1875</v>
      </c>
      <c r="K5822">
        <v>1.51080930233001</v>
      </c>
      <c r="L5822">
        <v>45.1875</v>
      </c>
      <c r="M5822">
        <v>-6.3089080154895699E-2</v>
      </c>
      <c r="N5822">
        <v>44.375</v>
      </c>
      <c r="O5822">
        <v>0.12955835461616499</v>
      </c>
      <c r="P5822">
        <v>0.28391078114509499</v>
      </c>
      <c r="Q5822">
        <v>4.63312938809394E-2</v>
      </c>
      <c r="R5822">
        <v>0.19978789985179901</v>
      </c>
      <c r="S5822">
        <v>-2.6296652853488901E-2</v>
      </c>
      <c r="T5822">
        <v>0.18522815406322399</v>
      </c>
      <c r="U5822">
        <v>8.1966161727905204E-2</v>
      </c>
      <c r="V5822">
        <v>227</v>
      </c>
      <c r="W5822" t="b">
        <v>1</v>
      </c>
      <c r="X5822" t="b">
        <v>0</v>
      </c>
    </row>
    <row r="5823" spans="1:24" x14ac:dyDescent="0.45">
      <c r="A5823">
        <v>5822</v>
      </c>
      <c r="B5823" t="s">
        <v>5843</v>
      </c>
      <c r="C5823">
        <v>-0.15791130065917899</v>
      </c>
      <c r="D5823">
        <v>37.125</v>
      </c>
      <c r="E5823">
        <v>-3.74384093284606</v>
      </c>
      <c r="F5823">
        <v>40.25</v>
      </c>
      <c r="G5823">
        <v>-2.4962162971496502</v>
      </c>
      <c r="H5823">
        <v>40.625</v>
      </c>
      <c r="I5823">
        <v>-1.0078377723693801</v>
      </c>
      <c r="J5823">
        <v>43.1875</v>
      </c>
      <c r="K5823">
        <v>0.274891346693038</v>
      </c>
      <c r="L5823">
        <v>45.1875</v>
      </c>
      <c r="M5823">
        <v>1.7538275569677301E-2</v>
      </c>
      <c r="N5823">
        <v>44.375</v>
      </c>
      <c r="O5823">
        <v>-7.5779913458973102E-5</v>
      </c>
      <c r="P5823">
        <v>1.02693121880292E-3</v>
      </c>
      <c r="Q5823">
        <v>-1.66070507839322E-3</v>
      </c>
      <c r="R5823">
        <v>3.6418798845261297E-4</v>
      </c>
      <c r="S5823">
        <v>0</v>
      </c>
      <c r="T5823">
        <v>-1.2945593334734399E-4</v>
      </c>
      <c r="U5823">
        <v>8.6972296237945501E-2</v>
      </c>
      <c r="V5823">
        <v>227</v>
      </c>
      <c r="W5823" t="b">
        <v>1</v>
      </c>
      <c r="X5823" t="b">
        <v>0</v>
      </c>
    </row>
    <row r="5824" spans="1:24" x14ac:dyDescent="0.45">
      <c r="A5824">
        <v>5823</v>
      </c>
      <c r="B5824" t="s">
        <v>5844</v>
      </c>
      <c r="C5824">
        <v>2.73675173521041E-2</v>
      </c>
      <c r="D5824">
        <v>37.125</v>
      </c>
      <c r="E5824">
        <v>-4.4305958747863698</v>
      </c>
      <c r="F5824">
        <v>40.25</v>
      </c>
      <c r="G5824">
        <v>-2.6917467117309499</v>
      </c>
      <c r="H5824">
        <v>40.625</v>
      </c>
      <c r="I5824">
        <v>-1.26084816455841</v>
      </c>
      <c r="J5824">
        <v>43.1875</v>
      </c>
      <c r="K5824">
        <v>1.7188224941492001E-2</v>
      </c>
      <c r="L5824">
        <v>45.1875</v>
      </c>
      <c r="M5824">
        <v>3.9237521588802303E-2</v>
      </c>
      <c r="N5824">
        <v>44.375</v>
      </c>
      <c r="O5824">
        <v>-1.8946120981127E-3</v>
      </c>
      <c r="P5824">
        <v>-2.38912906497716E-2</v>
      </c>
      <c r="Q5824">
        <v>3.1205678824335302E-3</v>
      </c>
      <c r="R5824">
        <v>-1.0697937570512199E-2</v>
      </c>
      <c r="S5824">
        <v>0</v>
      </c>
      <c r="T5824">
        <v>-7.4916761368513099E-3</v>
      </c>
      <c r="U5824">
        <v>8.2559525966644204E-2</v>
      </c>
      <c r="V5824">
        <v>227</v>
      </c>
      <c r="W5824" t="b">
        <v>0</v>
      </c>
      <c r="X5824" t="b">
        <v>0</v>
      </c>
    </row>
    <row r="5825" spans="1:24" x14ac:dyDescent="0.45">
      <c r="A5825">
        <v>5824</v>
      </c>
      <c r="B5825" t="s">
        <v>5845</v>
      </c>
      <c r="C5825">
        <v>-0.44417715072631803</v>
      </c>
      <c r="D5825">
        <v>37.125</v>
      </c>
      <c r="E5825">
        <v>-2.7758152484893799</v>
      </c>
      <c r="F5825">
        <v>40.25</v>
      </c>
      <c r="G5825">
        <v>-2.5407075881957999</v>
      </c>
      <c r="H5825">
        <v>40.625</v>
      </c>
      <c r="I5825">
        <v>-0.614232778549194</v>
      </c>
      <c r="J5825">
        <v>43.1875</v>
      </c>
      <c r="K5825">
        <v>0.33146923780441201</v>
      </c>
      <c r="L5825">
        <v>45.1875</v>
      </c>
      <c r="M5825">
        <v>3.3568930812179999E-3</v>
      </c>
      <c r="N5825">
        <v>44.375</v>
      </c>
      <c r="O5825">
        <v>4.5379837974905898E-3</v>
      </c>
      <c r="P5825">
        <v>0.127029359340667</v>
      </c>
      <c r="Q5825">
        <v>-0.41326579451560902</v>
      </c>
      <c r="R5825">
        <v>7.6148532330989796E-2</v>
      </c>
      <c r="S5825">
        <v>-6.4234052842948504E-5</v>
      </c>
      <c r="T5825">
        <v>-8.0695472657680498E-2</v>
      </c>
      <c r="U5825">
        <v>8.4004938602447496E-2</v>
      </c>
      <c r="V5825">
        <v>227</v>
      </c>
      <c r="W5825" t="b">
        <v>0</v>
      </c>
      <c r="X5825" t="b">
        <v>0</v>
      </c>
    </row>
    <row r="5826" spans="1:24" x14ac:dyDescent="0.45">
      <c r="A5826">
        <v>5825</v>
      </c>
      <c r="B5826" t="s">
        <v>5846</v>
      </c>
      <c r="C5826">
        <v>-0.67887085676193204</v>
      </c>
      <c r="D5826">
        <v>37.125</v>
      </c>
      <c r="E5826">
        <v>-2.5221171379089302</v>
      </c>
      <c r="F5826">
        <v>40.25</v>
      </c>
      <c r="G5826">
        <v>-1.3309901952743499</v>
      </c>
      <c r="H5826">
        <v>40.5625</v>
      </c>
      <c r="I5826">
        <v>-1.2509567737579299</v>
      </c>
      <c r="J5826">
        <v>43.1875</v>
      </c>
      <c r="K5826">
        <v>0.85991895198821999</v>
      </c>
      <c r="L5826">
        <v>45.1875</v>
      </c>
      <c r="M5826">
        <v>0.252635538578033</v>
      </c>
      <c r="N5826">
        <v>44.375</v>
      </c>
      <c r="O5826">
        <v>8.5908003151416695E-2</v>
      </c>
      <c r="P5826">
        <v>-1.2610553763806801E-2</v>
      </c>
      <c r="Q5826">
        <v>5.79033195972442E-2</v>
      </c>
      <c r="R5826">
        <v>-0.64747601747512795</v>
      </c>
      <c r="S5826">
        <v>2.9674235731363199E-2</v>
      </c>
      <c r="T5826">
        <v>0.56776630878448398</v>
      </c>
      <c r="U5826">
        <v>8.5191905498504597E-2</v>
      </c>
      <c r="V5826">
        <v>227</v>
      </c>
      <c r="W5826" t="b">
        <v>0</v>
      </c>
      <c r="X5826" t="b">
        <v>0</v>
      </c>
    </row>
    <row r="5827" spans="1:24" x14ac:dyDescent="0.45">
      <c r="A5827">
        <v>5826</v>
      </c>
      <c r="B5827" t="s">
        <v>5847</v>
      </c>
      <c r="C5827">
        <v>0.56293725967407204</v>
      </c>
      <c r="D5827">
        <v>37.125</v>
      </c>
      <c r="E5827">
        <v>1.0324409008026101</v>
      </c>
      <c r="F5827">
        <v>40.25</v>
      </c>
      <c r="G5827">
        <v>2.0993423461914</v>
      </c>
      <c r="H5827">
        <v>40.625</v>
      </c>
      <c r="I5827">
        <v>1.7140631675720199</v>
      </c>
      <c r="J5827">
        <v>43.1875</v>
      </c>
      <c r="K5827">
        <v>-1.3797314167022701</v>
      </c>
      <c r="L5827">
        <v>45.1875</v>
      </c>
      <c r="M5827">
        <v>0.24362711608409801</v>
      </c>
      <c r="N5827">
        <v>44.375</v>
      </c>
      <c r="O5827">
        <v>2.9553420841693798E-2</v>
      </c>
      <c r="P5827">
        <v>3.4647635184228399E-3</v>
      </c>
      <c r="Q5827" s="1">
        <v>4.79103944952654E-42</v>
      </c>
      <c r="R5827">
        <v>-2.40289606153965E-2</v>
      </c>
      <c r="S5827">
        <v>8.4228598279878497E-4</v>
      </c>
      <c r="T5827">
        <v>1.5866789966821601E-2</v>
      </c>
      <c r="U5827">
        <v>8.5191845893859794E-2</v>
      </c>
      <c r="V5827">
        <v>227</v>
      </c>
      <c r="W5827" t="b">
        <v>0</v>
      </c>
      <c r="X5827" t="b">
        <v>0</v>
      </c>
    </row>
    <row r="5828" spans="1:24" x14ac:dyDescent="0.45">
      <c r="A5828">
        <v>5827</v>
      </c>
      <c r="B5828" t="s">
        <v>5848</v>
      </c>
      <c r="C5828">
        <v>-4.9575828015804201E-2</v>
      </c>
      <c r="D5828">
        <v>37.125</v>
      </c>
      <c r="E5828">
        <v>-1.7042769193649201</v>
      </c>
      <c r="F5828">
        <v>40.25</v>
      </c>
      <c r="G5828">
        <v>-0.99521541595458896</v>
      </c>
      <c r="H5828">
        <v>40.5625</v>
      </c>
      <c r="I5828">
        <v>-0.63267952203750599</v>
      </c>
      <c r="J5828">
        <v>43.1875</v>
      </c>
      <c r="K5828">
        <v>-5.2677486091852101E-3</v>
      </c>
      <c r="L5828">
        <v>45.1875</v>
      </c>
      <c r="M5828">
        <v>3.1318969558924402E-3</v>
      </c>
      <c r="N5828">
        <v>44.375</v>
      </c>
      <c r="O5828" s="1">
        <v>4.2777370754216397E-17</v>
      </c>
      <c r="P5828">
        <v>0</v>
      </c>
      <c r="Q5828">
        <v>5.3271975048119202E-5</v>
      </c>
      <c r="R5828">
        <v>0</v>
      </c>
      <c r="S5828">
        <v>0</v>
      </c>
      <c r="T5828">
        <v>9.7503776487428695E-5</v>
      </c>
      <c r="U5828">
        <v>9.1471016407012898E-2</v>
      </c>
      <c r="V5828">
        <v>227</v>
      </c>
      <c r="W5828" t="b">
        <v>0</v>
      </c>
      <c r="X5828" t="b">
        <v>0</v>
      </c>
    </row>
    <row r="5829" spans="1:24" x14ac:dyDescent="0.45">
      <c r="A5829">
        <v>5828</v>
      </c>
      <c r="B5829" t="s">
        <v>5849</v>
      </c>
      <c r="C5829">
        <v>-1.62435621023178E-2</v>
      </c>
      <c r="D5829">
        <v>37.0625</v>
      </c>
      <c r="E5829">
        <v>-1.8206995725631701</v>
      </c>
      <c r="F5829">
        <v>40.25</v>
      </c>
      <c r="G5829">
        <v>-0.96241605281829801</v>
      </c>
      <c r="H5829">
        <v>40.5625</v>
      </c>
      <c r="I5829">
        <v>-0.630901098251342</v>
      </c>
      <c r="J5829">
        <v>43.1875</v>
      </c>
      <c r="K5829">
        <v>1.06786303222179E-2</v>
      </c>
      <c r="L5829">
        <v>45.1875</v>
      </c>
      <c r="M5829">
        <v>7.0377312600612599E-2</v>
      </c>
      <c r="N5829">
        <v>44.3125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7.7639639377593994E-2</v>
      </c>
      <c r="V5829">
        <v>227</v>
      </c>
      <c r="W5829" t="b">
        <v>0</v>
      </c>
      <c r="X5829" t="b">
        <v>0</v>
      </c>
    </row>
    <row r="5830" spans="1:24" x14ac:dyDescent="0.45">
      <c r="A5830">
        <v>5829</v>
      </c>
      <c r="B5830" t="s">
        <v>5850</v>
      </c>
      <c r="C5830">
        <v>-0.232034146785736</v>
      </c>
      <c r="D5830">
        <v>37.125</v>
      </c>
      <c r="E5830">
        <v>-2.7264175415039</v>
      </c>
      <c r="F5830">
        <v>40.25</v>
      </c>
      <c r="G5830">
        <v>-1.3577692508697501</v>
      </c>
      <c r="H5830">
        <v>40.5625</v>
      </c>
      <c r="I5830">
        <v>-0.386050164699554</v>
      </c>
      <c r="J5830">
        <v>43.1875</v>
      </c>
      <c r="K5830">
        <v>5.2091076970100403E-2</v>
      </c>
      <c r="L5830">
        <v>45.1875</v>
      </c>
      <c r="M5830">
        <v>-4.1495732963085098E-2</v>
      </c>
      <c r="N5830">
        <v>44.375</v>
      </c>
      <c r="O5830">
        <v>-2.44660545140504E-2</v>
      </c>
      <c r="P5830">
        <v>0</v>
      </c>
      <c r="Q5830">
        <v>-2.8652779292315201E-3</v>
      </c>
      <c r="R5830">
        <v>4.6045456081628799E-2</v>
      </c>
      <c r="S5830" s="1">
        <v>1.8267731943668599E-19</v>
      </c>
      <c r="T5830">
        <v>-2.02829111367464E-2</v>
      </c>
      <c r="U5830">
        <v>9.0197920799255302E-2</v>
      </c>
      <c r="V5830">
        <v>227</v>
      </c>
      <c r="W5830" t="b">
        <v>0</v>
      </c>
      <c r="X5830" t="b">
        <v>0</v>
      </c>
    </row>
    <row r="5831" spans="1:24" x14ac:dyDescent="0.45">
      <c r="A5831">
        <v>5830</v>
      </c>
      <c r="B5831" t="s">
        <v>5851</v>
      </c>
      <c r="C5831">
        <v>-0.15234254300594299</v>
      </c>
      <c r="D5831">
        <v>37.125</v>
      </c>
      <c r="E5831">
        <v>-2.5939469337463299</v>
      </c>
      <c r="F5831">
        <v>40.25</v>
      </c>
      <c r="G5831">
        <v>-1.69485759735107</v>
      </c>
      <c r="H5831">
        <v>40.5625</v>
      </c>
      <c r="I5831">
        <v>-0.22360944747924799</v>
      </c>
      <c r="J5831">
        <v>43.1875</v>
      </c>
      <c r="K5831">
        <v>0.18376964330673201</v>
      </c>
      <c r="L5831">
        <v>45.1875</v>
      </c>
      <c r="M5831">
        <v>-0.163056910037994</v>
      </c>
      <c r="N5831">
        <v>44.375</v>
      </c>
      <c r="O5831">
        <v>-0.121586576104164</v>
      </c>
      <c r="P5831">
        <v>4.0820925496518603E-3</v>
      </c>
      <c r="Q5831">
        <v>-4.3608669191598802E-2</v>
      </c>
      <c r="R5831">
        <v>0.68528163433074896</v>
      </c>
      <c r="S5831">
        <v>-2.39234957844018E-2</v>
      </c>
      <c r="T5831">
        <v>-0.56484365463256803</v>
      </c>
      <c r="U5831">
        <v>8.5699200630187905E-2</v>
      </c>
      <c r="V5831">
        <v>227</v>
      </c>
      <c r="W5831" t="b">
        <v>0</v>
      </c>
      <c r="X5831" t="b">
        <v>0</v>
      </c>
    </row>
    <row r="5832" spans="1:24" x14ac:dyDescent="0.45">
      <c r="A5832">
        <v>5831</v>
      </c>
      <c r="B5832" t="s">
        <v>5852</v>
      </c>
      <c r="C5832">
        <v>-0.25640231370925898</v>
      </c>
      <c r="D5832">
        <v>37.125</v>
      </c>
      <c r="E5832">
        <v>-1.7854628562927199</v>
      </c>
      <c r="F5832">
        <v>40.25</v>
      </c>
      <c r="G5832">
        <v>-1.7977168560028001</v>
      </c>
      <c r="H5832">
        <v>40.5625</v>
      </c>
      <c r="I5832">
        <v>-0.275902390480041</v>
      </c>
      <c r="J5832">
        <v>43.1875</v>
      </c>
      <c r="K5832">
        <v>0.20981284976005499</v>
      </c>
      <c r="L5832">
        <v>45.1875</v>
      </c>
      <c r="M5832">
        <v>-0.174004882574081</v>
      </c>
      <c r="N5832">
        <v>44.375</v>
      </c>
      <c r="O5832">
        <v>4.8618718981742803E-2</v>
      </c>
      <c r="P5832">
        <v>1.0671798372641199E-3</v>
      </c>
      <c r="Q5832">
        <v>-4.5373253524303402E-3</v>
      </c>
      <c r="R5832">
        <v>0.15111373364925301</v>
      </c>
      <c r="S5832">
        <v>-4.7563896514475302E-3</v>
      </c>
      <c r="T5832">
        <v>-0.19401225447654699</v>
      </c>
      <c r="U5832">
        <v>8.3153128623962402E-2</v>
      </c>
      <c r="V5832">
        <v>227</v>
      </c>
      <c r="W5832" t="b">
        <v>0</v>
      </c>
      <c r="X5832" t="b">
        <v>0</v>
      </c>
    </row>
    <row r="5833" spans="1:24" x14ac:dyDescent="0.45">
      <c r="A5833">
        <v>5832</v>
      </c>
      <c r="B5833" t="s">
        <v>5853</v>
      </c>
      <c r="C5833">
        <v>4.1364792734384502E-2</v>
      </c>
      <c r="D5833">
        <v>37.125</v>
      </c>
      <c r="E5833">
        <v>-1.7236692905426001</v>
      </c>
      <c r="F5833">
        <v>40.25</v>
      </c>
      <c r="G5833">
        <v>-0.76273906230926503</v>
      </c>
      <c r="H5833">
        <v>40.5625</v>
      </c>
      <c r="I5833">
        <v>-0.96077752113342196</v>
      </c>
      <c r="J5833">
        <v>43.1875</v>
      </c>
      <c r="K5833">
        <v>9.3143239617347703E-2</v>
      </c>
      <c r="L5833">
        <v>45.1875</v>
      </c>
      <c r="M5833">
        <v>-0.25512900948524397</v>
      </c>
      <c r="N5833">
        <v>44.375</v>
      </c>
      <c r="O5833">
        <v>0.136975273489952</v>
      </c>
      <c r="P5833">
        <v>-4.8177588731050401E-2</v>
      </c>
      <c r="Q5833">
        <v>3.69473807513713E-2</v>
      </c>
      <c r="R5833">
        <v>-0.39863482117652799</v>
      </c>
      <c r="S5833">
        <v>-7.9295046627521501E-2</v>
      </c>
      <c r="T5833">
        <v>0.27975204586982699</v>
      </c>
      <c r="U5833">
        <v>8.2473516464233398E-2</v>
      </c>
      <c r="V5833">
        <v>227</v>
      </c>
      <c r="W5833" t="b">
        <v>0</v>
      </c>
      <c r="X5833" t="b">
        <v>0</v>
      </c>
    </row>
    <row r="5834" spans="1:24" x14ac:dyDescent="0.45">
      <c r="A5834">
        <v>5833</v>
      </c>
      <c r="B5834" t="s">
        <v>5854</v>
      </c>
      <c r="C5834">
        <v>-0.10497579723596499</v>
      </c>
      <c r="D5834">
        <v>37.125</v>
      </c>
      <c r="E5834">
        <v>-2.2886104583740199</v>
      </c>
      <c r="F5834">
        <v>40.25</v>
      </c>
      <c r="G5834">
        <v>-1.1825544834136901</v>
      </c>
      <c r="H5834">
        <v>40.625</v>
      </c>
      <c r="I5834">
        <v>-0.381755590438842</v>
      </c>
      <c r="J5834">
        <v>43.1875</v>
      </c>
      <c r="K5834">
        <v>-0.194379568099975</v>
      </c>
      <c r="L5834">
        <v>45.1875</v>
      </c>
      <c r="M5834">
        <v>0.157020598649978</v>
      </c>
      <c r="N5834">
        <v>44.375</v>
      </c>
      <c r="O5834">
        <v>-0.111532166600227</v>
      </c>
      <c r="P5834">
        <v>-3.3448040485381997E-2</v>
      </c>
      <c r="Q5834">
        <v>-2.8583368286490399E-2</v>
      </c>
      <c r="R5834">
        <v>0.26708459854125899</v>
      </c>
      <c r="S5834">
        <v>4.5180972665548297E-2</v>
      </c>
      <c r="T5834">
        <v>-0.13984069228172299</v>
      </c>
      <c r="U5834">
        <v>8.4512233734130804E-2</v>
      </c>
      <c r="V5834">
        <v>227</v>
      </c>
      <c r="W5834" t="b">
        <v>0</v>
      </c>
      <c r="X5834" t="b">
        <v>0</v>
      </c>
    </row>
    <row r="5835" spans="1:24" x14ac:dyDescent="0.45">
      <c r="A5835">
        <v>5834</v>
      </c>
      <c r="B5835" t="s">
        <v>5855</v>
      </c>
      <c r="C5835">
        <v>1.6557425260543799E-2</v>
      </c>
      <c r="D5835">
        <v>37.125</v>
      </c>
      <c r="E5835">
        <v>-1.98786997795104</v>
      </c>
      <c r="F5835">
        <v>40.25</v>
      </c>
      <c r="G5835">
        <v>-1.7700023651123</v>
      </c>
      <c r="H5835">
        <v>40.625</v>
      </c>
      <c r="I5835">
        <v>-0.39790445566177302</v>
      </c>
      <c r="J5835">
        <v>43.1875</v>
      </c>
      <c r="K5835">
        <v>2.04354599118232E-2</v>
      </c>
      <c r="L5835">
        <v>45.1875</v>
      </c>
      <c r="M5835">
        <v>3.2436374574899597E-2</v>
      </c>
      <c r="N5835">
        <v>44.375</v>
      </c>
      <c r="O5835">
        <v>0</v>
      </c>
      <c r="P5835">
        <v>1.4344828668981699E-3</v>
      </c>
      <c r="Q5835">
        <v>-1.0363016044721001E-3</v>
      </c>
      <c r="R5835">
        <v>9.7656867001205596E-4</v>
      </c>
      <c r="S5835">
        <v>0</v>
      </c>
      <c r="T5835">
        <v>-4.4879125198349302E-4</v>
      </c>
      <c r="U5835">
        <v>8.6972296237945501E-2</v>
      </c>
      <c r="V5835">
        <v>227</v>
      </c>
      <c r="W5835" t="b">
        <v>0</v>
      </c>
      <c r="X5835" t="b">
        <v>0</v>
      </c>
    </row>
    <row r="5836" spans="1:24" x14ac:dyDescent="0.45">
      <c r="A5836">
        <v>5835</v>
      </c>
      <c r="B5836" t="s">
        <v>5856</v>
      </c>
      <c r="C5836">
        <v>0.32744145393371499</v>
      </c>
      <c r="D5836">
        <v>37.125</v>
      </c>
      <c r="E5836">
        <v>-2.79994344711303</v>
      </c>
      <c r="F5836">
        <v>40.25</v>
      </c>
      <c r="G5836">
        <v>-0.84089124202728205</v>
      </c>
      <c r="H5836">
        <v>40.625</v>
      </c>
      <c r="I5836">
        <v>-1.0394033193588199</v>
      </c>
      <c r="J5836">
        <v>43.1875</v>
      </c>
      <c r="K5836">
        <v>-0.245106115937232</v>
      </c>
      <c r="L5836">
        <v>45.1875</v>
      </c>
      <c r="M5836">
        <v>0.17180033028125699</v>
      </c>
      <c r="N5836">
        <v>44.375</v>
      </c>
      <c r="O5836">
        <v>-1.14078354090452E-2</v>
      </c>
      <c r="P5836">
        <v>-8.2279637455940205E-2</v>
      </c>
      <c r="Q5836">
        <v>7.0890434086322701E-2</v>
      </c>
      <c r="R5836">
        <v>-1.1899051666259699</v>
      </c>
      <c r="S5836">
        <v>6.1994910240173298E-2</v>
      </c>
      <c r="T5836">
        <v>1.18256652355194</v>
      </c>
      <c r="U5836">
        <v>8.7565660476684501E-2</v>
      </c>
      <c r="V5836">
        <v>227</v>
      </c>
      <c r="W5836" t="b">
        <v>0</v>
      </c>
      <c r="X5836" t="b">
        <v>0</v>
      </c>
    </row>
    <row r="5837" spans="1:24" x14ac:dyDescent="0.45">
      <c r="A5837">
        <v>5836</v>
      </c>
      <c r="B5837" t="s">
        <v>5857</v>
      </c>
      <c r="C5837">
        <v>-7.7025189995765603E-2</v>
      </c>
      <c r="D5837">
        <v>37.125</v>
      </c>
      <c r="E5837">
        <v>-1.62495601177215</v>
      </c>
      <c r="F5837">
        <v>40.25</v>
      </c>
      <c r="G5837">
        <v>-0.79612541198730402</v>
      </c>
      <c r="H5837">
        <v>40.625</v>
      </c>
      <c r="I5837">
        <v>-0.640838682651519</v>
      </c>
      <c r="J5837">
        <v>43.1875</v>
      </c>
      <c r="K5837">
        <v>-0.12335497140884399</v>
      </c>
      <c r="L5837">
        <v>45.1875</v>
      </c>
      <c r="M5837">
        <v>4.9681816250085803E-2</v>
      </c>
      <c r="N5837">
        <v>44.375</v>
      </c>
      <c r="O5837">
        <v>8.9314547949470498E-5</v>
      </c>
      <c r="P5837">
        <v>0</v>
      </c>
      <c r="Q5837">
        <v>0</v>
      </c>
      <c r="R5837" s="1">
        <v>-1.35615243995915E-17</v>
      </c>
      <c r="S5837" s="1">
        <v>1.20451307456442E-31</v>
      </c>
      <c r="T5837">
        <v>2.9380861087702198E-4</v>
      </c>
      <c r="U5837">
        <v>8.4339976310729897E-2</v>
      </c>
      <c r="V5837">
        <v>227</v>
      </c>
      <c r="W5837" t="b">
        <v>0</v>
      </c>
      <c r="X5837" t="b">
        <v>0</v>
      </c>
    </row>
    <row r="5838" spans="1:24" x14ac:dyDescent="0.45">
      <c r="A5838">
        <v>5837</v>
      </c>
      <c r="B5838" t="s">
        <v>5858</v>
      </c>
      <c r="C5838">
        <v>-8.1444412469863794E-2</v>
      </c>
      <c r="D5838">
        <v>37.125</v>
      </c>
      <c r="E5838">
        <v>-1.64898097515106</v>
      </c>
      <c r="F5838">
        <v>40.25</v>
      </c>
      <c r="G5838">
        <v>-0.74605894088745095</v>
      </c>
      <c r="H5838">
        <v>40.5625</v>
      </c>
      <c r="I5838">
        <v>-0.65050488710403398</v>
      </c>
      <c r="J5838">
        <v>43.1875</v>
      </c>
      <c r="K5838">
        <v>-8.4065049886703394E-2</v>
      </c>
      <c r="L5838">
        <v>45.1875</v>
      </c>
      <c r="M5838">
        <v>-2.3412488400936099E-2</v>
      </c>
      <c r="N5838">
        <v>44.375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0.159029304981231</v>
      </c>
      <c r="V5838">
        <v>227</v>
      </c>
      <c r="W5838" t="b">
        <v>0</v>
      </c>
      <c r="X5838" t="b">
        <v>0</v>
      </c>
    </row>
    <row r="5839" spans="1:24" x14ac:dyDescent="0.45">
      <c r="A5839">
        <v>5838</v>
      </c>
      <c r="B5839" t="s">
        <v>5859</v>
      </c>
      <c r="C5839">
        <v>-0.38367894291877702</v>
      </c>
      <c r="D5839">
        <v>37.0625</v>
      </c>
      <c r="E5839">
        <v>-5.3079371452331499</v>
      </c>
      <c r="F5839">
        <v>40.25</v>
      </c>
      <c r="G5839">
        <v>-3.42050981521606</v>
      </c>
      <c r="H5839">
        <v>40.625</v>
      </c>
      <c r="I5839">
        <v>-1.6526113748550399</v>
      </c>
      <c r="J5839">
        <v>43.1875</v>
      </c>
      <c r="K5839">
        <v>0.35971289873123102</v>
      </c>
      <c r="L5839">
        <v>45.1875</v>
      </c>
      <c r="M5839">
        <v>-0.13798891007900199</v>
      </c>
      <c r="N5839">
        <v>44.3125</v>
      </c>
      <c r="O5839">
        <v>-0.243087723851203</v>
      </c>
      <c r="P5839">
        <v>-1.14406557258917E-5</v>
      </c>
      <c r="Q5839">
        <v>-4.2320951819419798E-2</v>
      </c>
      <c r="R5839">
        <v>0.44661825895309398</v>
      </c>
      <c r="S5839">
        <v>-1.4333819039165901E-2</v>
      </c>
      <c r="T5839">
        <v>-0.18033573031425401</v>
      </c>
      <c r="U5839">
        <v>8.2645773887634194E-2</v>
      </c>
      <c r="V5839">
        <v>227</v>
      </c>
      <c r="W5839" t="b">
        <v>0</v>
      </c>
      <c r="X5839" t="b">
        <v>0</v>
      </c>
    </row>
    <row r="5840" spans="1:24" x14ac:dyDescent="0.45">
      <c r="A5840">
        <v>5839</v>
      </c>
      <c r="B5840" t="s">
        <v>5860</v>
      </c>
      <c r="C5840">
        <v>4.12625932693481</v>
      </c>
      <c r="D5840">
        <v>37.125</v>
      </c>
      <c r="E5840">
        <v>-3.4445016384124698</v>
      </c>
      <c r="F5840">
        <v>40.25</v>
      </c>
      <c r="G5840">
        <v>-1.1291186809539699</v>
      </c>
      <c r="H5840">
        <v>40.625</v>
      </c>
      <c r="I5840">
        <v>-0.68342703580856301</v>
      </c>
      <c r="J5840">
        <v>43.1875</v>
      </c>
      <c r="K5840">
        <v>-3.7199897766113201</v>
      </c>
      <c r="L5840">
        <v>45.1875</v>
      </c>
      <c r="M5840">
        <v>3.8499772548675502E-2</v>
      </c>
      <c r="N5840">
        <v>44.375</v>
      </c>
      <c r="O5840">
        <v>-2.0364702213555501E-3</v>
      </c>
      <c r="P5840">
        <v>-4.8515833914279903E-2</v>
      </c>
      <c r="Q5840">
        <v>2.6099104881286599</v>
      </c>
      <c r="R5840">
        <v>-0.58747386932373002</v>
      </c>
      <c r="S5840">
        <v>3.76566516933962E-4</v>
      </c>
      <c r="T5840">
        <v>0.613961040973663</v>
      </c>
      <c r="U5840">
        <v>8.1286489963531494E-2</v>
      </c>
      <c r="V5840">
        <v>227</v>
      </c>
      <c r="W5840" t="b">
        <v>0</v>
      </c>
      <c r="X5840" t="b">
        <v>0</v>
      </c>
    </row>
    <row r="5841" spans="1:24" x14ac:dyDescent="0.45">
      <c r="A5841">
        <v>5840</v>
      </c>
      <c r="B5841" t="s">
        <v>5861</v>
      </c>
      <c r="C5841">
        <v>-0.43848535418510398</v>
      </c>
      <c r="D5841">
        <v>37.125</v>
      </c>
      <c r="E5841">
        <v>-2.7240109443664502</v>
      </c>
      <c r="F5841">
        <v>40.25</v>
      </c>
      <c r="G5841">
        <v>-1.67501044273376</v>
      </c>
      <c r="H5841">
        <v>40.625</v>
      </c>
      <c r="I5841">
        <v>-1.46548819541931</v>
      </c>
      <c r="J5841">
        <v>43.1875</v>
      </c>
      <c r="K5841">
        <v>1.1340919733047401</v>
      </c>
      <c r="L5841">
        <v>45.1875</v>
      </c>
      <c r="M5841">
        <v>-0.205793887376785</v>
      </c>
      <c r="N5841">
        <v>44.375</v>
      </c>
      <c r="O5841">
        <v>0.110094137489795</v>
      </c>
      <c r="P5841">
        <v>3.3920481801032999E-2</v>
      </c>
      <c r="Q5841">
        <v>2.33679497614502E-3</v>
      </c>
      <c r="R5841">
        <v>-0.30882093310356101</v>
      </c>
      <c r="S5841">
        <v>-6.2362171709537499E-2</v>
      </c>
      <c r="T5841">
        <v>0.18145653605461101</v>
      </c>
      <c r="U5841">
        <v>8.6465001106262193E-2</v>
      </c>
      <c r="V5841">
        <v>227</v>
      </c>
      <c r="W5841" t="b">
        <v>0</v>
      </c>
      <c r="X5841" t="b">
        <v>0</v>
      </c>
    </row>
    <row r="5842" spans="1:24" x14ac:dyDescent="0.45">
      <c r="A5842">
        <v>5841</v>
      </c>
      <c r="B5842" t="s">
        <v>5862</v>
      </c>
      <c r="C5842">
        <v>1.3188282027840599E-3</v>
      </c>
      <c r="D5842">
        <v>37.0625</v>
      </c>
      <c r="E5842">
        <v>-2.0904054641723602</v>
      </c>
      <c r="F5842">
        <v>40.3125</v>
      </c>
      <c r="G5842">
        <v>-0.83024102449417103</v>
      </c>
      <c r="H5842">
        <v>40.625</v>
      </c>
      <c r="I5842">
        <v>-0.54241746664047197</v>
      </c>
      <c r="J5842">
        <v>43.1875</v>
      </c>
      <c r="K5842">
        <v>-4.8835124820470803E-2</v>
      </c>
      <c r="L5842">
        <v>45.1875</v>
      </c>
      <c r="M5842">
        <v>-7.9445384442806202E-2</v>
      </c>
      <c r="N5842">
        <v>44.375</v>
      </c>
      <c r="O5842">
        <v>-1.4229565858840901E-2</v>
      </c>
      <c r="P5842">
        <v>1.00305010164447E-6</v>
      </c>
      <c r="Q5842">
        <v>5.9959786012768702E-3</v>
      </c>
      <c r="R5842">
        <v>-5.2265524864196701E-2</v>
      </c>
      <c r="S5842">
        <v>-6.2368882936425494E-5</v>
      </c>
      <c r="T5842">
        <v>-9.5336996018886497E-3</v>
      </c>
      <c r="U5842">
        <v>0.20435214042663499</v>
      </c>
      <c r="V5842">
        <v>227</v>
      </c>
      <c r="W5842" t="b">
        <v>0</v>
      </c>
      <c r="X5842" t="b">
        <v>0</v>
      </c>
    </row>
    <row r="5843" spans="1:24" x14ac:dyDescent="0.45">
      <c r="A5843">
        <v>5842</v>
      </c>
      <c r="B5843" t="s">
        <v>5863</v>
      </c>
      <c r="C5843">
        <v>-0.23321555554866699</v>
      </c>
      <c r="D5843">
        <v>37.125</v>
      </c>
      <c r="E5843">
        <v>-2.7774574756622301</v>
      </c>
      <c r="F5843">
        <v>40.25</v>
      </c>
      <c r="G5843">
        <v>-0.80319660902023304</v>
      </c>
      <c r="H5843">
        <v>40.625</v>
      </c>
      <c r="I5843">
        <v>-0.34842845797538702</v>
      </c>
      <c r="J5843">
        <v>43.1875</v>
      </c>
      <c r="K5843">
        <v>4.2685896158218301E-2</v>
      </c>
      <c r="L5843">
        <v>45.1875</v>
      </c>
      <c r="M5843">
        <v>0.13366246223449699</v>
      </c>
      <c r="N5843">
        <v>44.375</v>
      </c>
      <c r="O5843">
        <v>-0.29090994596481301</v>
      </c>
      <c r="P5843">
        <v>1.7622066661715499E-4</v>
      </c>
      <c r="Q5843">
        <v>-6.0038208030164198E-3</v>
      </c>
      <c r="R5843">
        <v>0.15601040422916401</v>
      </c>
      <c r="S5843">
        <v>9.7704622894525493E-3</v>
      </c>
      <c r="T5843">
        <v>0.122319288551807</v>
      </c>
      <c r="U5843">
        <v>8.5613012313842704E-2</v>
      </c>
      <c r="V5843">
        <v>227</v>
      </c>
      <c r="W5843" t="b">
        <v>0</v>
      </c>
      <c r="X5843" t="b">
        <v>0</v>
      </c>
    </row>
    <row r="5844" spans="1:24" x14ac:dyDescent="0.45">
      <c r="A5844">
        <v>5843</v>
      </c>
      <c r="B5844" t="s">
        <v>5864</v>
      </c>
      <c r="C5844">
        <v>-0.21502378582954401</v>
      </c>
      <c r="D5844">
        <v>37.125</v>
      </c>
      <c r="E5844">
        <v>-2.78114414215087</v>
      </c>
      <c r="F5844">
        <v>40.25</v>
      </c>
      <c r="G5844">
        <v>-0.90452373027801503</v>
      </c>
      <c r="H5844">
        <v>40.625</v>
      </c>
      <c r="I5844">
        <v>-0.50973588228225697</v>
      </c>
      <c r="J5844">
        <v>43.1875</v>
      </c>
      <c r="K5844">
        <v>3.4236546605825403E-2</v>
      </c>
      <c r="L5844">
        <v>45.1875</v>
      </c>
      <c r="M5844">
        <v>8.1568270921707098E-2</v>
      </c>
      <c r="N5844">
        <v>44.375</v>
      </c>
      <c r="O5844">
        <v>-1.2776594376191399E-3</v>
      </c>
      <c r="P5844" s="1">
        <v>6.9413599690022597E-40</v>
      </c>
      <c r="Q5844">
        <v>-1.3145712728146401E-4</v>
      </c>
      <c r="R5844">
        <v>-9.0661815193016001E-5</v>
      </c>
      <c r="S5844">
        <v>8.0764810263644904E-5</v>
      </c>
      <c r="T5844">
        <v>2.7546854107640602E-4</v>
      </c>
      <c r="U5844">
        <v>8.3066880702972398E-2</v>
      </c>
      <c r="V5844">
        <v>227</v>
      </c>
      <c r="W5844" t="b">
        <v>0</v>
      </c>
      <c r="X5844" t="b">
        <v>0</v>
      </c>
    </row>
    <row r="5845" spans="1:24" x14ac:dyDescent="0.45">
      <c r="A5845">
        <v>5844</v>
      </c>
      <c r="B5845" t="s">
        <v>5865</v>
      </c>
      <c r="C5845">
        <v>-0.19175219535827601</v>
      </c>
      <c r="D5845">
        <v>37.125</v>
      </c>
      <c r="E5845">
        <v>-2.3999459743499698</v>
      </c>
      <c r="F5845">
        <v>40.3125</v>
      </c>
      <c r="G5845">
        <v>-0.95669913291931097</v>
      </c>
      <c r="H5845">
        <v>40.625</v>
      </c>
      <c r="I5845">
        <v>-0.44752553105354298</v>
      </c>
      <c r="J5845">
        <v>43.25</v>
      </c>
      <c r="K5845">
        <v>-2.6938423514366101E-2</v>
      </c>
      <c r="L5845">
        <v>45.1875</v>
      </c>
      <c r="M5845">
        <v>5.3649641573429101E-2</v>
      </c>
      <c r="N5845">
        <v>44.375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7.8912734985351493E-2</v>
      </c>
      <c r="V5845">
        <v>227</v>
      </c>
      <c r="W5845" t="b">
        <v>0</v>
      </c>
      <c r="X5845" t="b">
        <v>0</v>
      </c>
    </row>
    <row r="5846" spans="1:24" x14ac:dyDescent="0.45">
      <c r="A5846">
        <v>5845</v>
      </c>
      <c r="B5846" t="s">
        <v>5866</v>
      </c>
      <c r="C5846">
        <v>-0.17832858860492701</v>
      </c>
      <c r="D5846">
        <v>37.125</v>
      </c>
      <c r="E5846">
        <v>-2.2599596977233798</v>
      </c>
      <c r="F5846">
        <v>40.3125</v>
      </c>
      <c r="G5846">
        <v>-1.0124099254608101</v>
      </c>
      <c r="H5846">
        <v>40.625</v>
      </c>
      <c r="I5846">
        <v>-0.46857482194900502</v>
      </c>
      <c r="J5846">
        <v>43.25</v>
      </c>
      <c r="K5846">
        <v>-2.4243978783488201E-2</v>
      </c>
      <c r="L5846">
        <v>45.1875</v>
      </c>
      <c r="M5846">
        <v>5.9731196612119598E-2</v>
      </c>
      <c r="N5846">
        <v>44.375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8.1966102123260498E-2</v>
      </c>
      <c r="V5846">
        <v>229</v>
      </c>
      <c r="W5846" t="b">
        <v>0</v>
      </c>
      <c r="X5846" t="b">
        <v>0</v>
      </c>
    </row>
    <row r="5847" spans="1:24" x14ac:dyDescent="0.45">
      <c r="A5847">
        <v>5846</v>
      </c>
      <c r="B5847" t="s">
        <v>5867</v>
      </c>
      <c r="C5847">
        <v>0.12909236550331099</v>
      </c>
      <c r="D5847">
        <v>37.125</v>
      </c>
      <c r="E5847">
        <v>-2.3819220066070499</v>
      </c>
      <c r="F5847">
        <v>40.25</v>
      </c>
      <c r="G5847">
        <v>-1.3638242483139</v>
      </c>
      <c r="H5847">
        <v>40.625</v>
      </c>
      <c r="I5847">
        <v>-0.86753022670745805</v>
      </c>
      <c r="J5847">
        <v>43.1875</v>
      </c>
      <c r="K5847">
        <v>2.8368370607495301E-2</v>
      </c>
      <c r="L5847">
        <v>45.1875</v>
      </c>
      <c r="M5847">
        <v>-0.12674188613891599</v>
      </c>
      <c r="N5847">
        <v>44.375</v>
      </c>
      <c r="O5847">
        <v>-4.8419996164739099E-4</v>
      </c>
      <c r="P5847">
        <v>0</v>
      </c>
      <c r="Q5847">
        <v>5.8698929933598197E-5</v>
      </c>
      <c r="R5847">
        <v>-1.04966668004635E-4</v>
      </c>
      <c r="S5847">
        <v>0</v>
      </c>
      <c r="T5847">
        <v>-4.6106975059956301E-4</v>
      </c>
      <c r="U5847">
        <v>0.176086485385894</v>
      </c>
      <c r="V5847">
        <v>229</v>
      </c>
      <c r="W5847" t="b">
        <v>0</v>
      </c>
      <c r="X5847" t="b">
        <v>0</v>
      </c>
    </row>
    <row r="5848" spans="1:24" x14ac:dyDescent="0.45">
      <c r="A5848">
        <v>5847</v>
      </c>
      <c r="B5848" t="s">
        <v>5868</v>
      </c>
      <c r="V5848">
        <v>229</v>
      </c>
      <c r="X5848" t="b">
        <v>0</v>
      </c>
    </row>
    <row r="5849" spans="1:24" x14ac:dyDescent="0.45">
      <c r="A5849">
        <v>5848</v>
      </c>
      <c r="B5849" t="s">
        <v>5869</v>
      </c>
      <c r="C5849">
        <v>-0.59824180603027299</v>
      </c>
      <c r="D5849">
        <v>37.125</v>
      </c>
      <c r="E5849">
        <v>-2.62376761436462</v>
      </c>
      <c r="F5849">
        <v>40.25</v>
      </c>
      <c r="G5849">
        <v>-1.41750860214233</v>
      </c>
      <c r="H5849">
        <v>40.625</v>
      </c>
      <c r="I5849">
        <v>-5.2899219095706898E-2</v>
      </c>
      <c r="J5849">
        <v>43.25</v>
      </c>
      <c r="K5849">
        <v>-7.5973063707351601E-2</v>
      </c>
      <c r="L5849">
        <v>45.1875</v>
      </c>
      <c r="M5849">
        <v>0.20884341001510601</v>
      </c>
      <c r="N5849">
        <v>44.375</v>
      </c>
      <c r="O5849">
        <v>-0.176721766591072</v>
      </c>
      <c r="P5849">
        <v>-3.1285390257835298E-2</v>
      </c>
      <c r="Q5849">
        <v>-3.2840643078088698E-2</v>
      </c>
      <c r="R5849">
        <v>0.45063191652297901</v>
      </c>
      <c r="S5849">
        <v>7.6761692762374795E-2</v>
      </c>
      <c r="T5849">
        <v>-0.18803927302360501</v>
      </c>
      <c r="U5849">
        <v>0.49121171236038202</v>
      </c>
      <c r="V5849">
        <v>229</v>
      </c>
      <c r="W5849" t="b">
        <v>0</v>
      </c>
      <c r="X5849" t="b">
        <v>0</v>
      </c>
    </row>
    <row r="5850" spans="1:24" x14ac:dyDescent="0.45">
      <c r="A5850">
        <v>5849</v>
      </c>
      <c r="B5850" t="s">
        <v>5870</v>
      </c>
      <c r="C5850">
        <v>0.81998574733734098</v>
      </c>
      <c r="D5850">
        <v>37.125</v>
      </c>
      <c r="E5850">
        <v>-4.1217718124389604</v>
      </c>
      <c r="F5850">
        <v>40.25</v>
      </c>
      <c r="G5850">
        <v>-3.65255403518676</v>
      </c>
      <c r="H5850">
        <v>40.625</v>
      </c>
      <c r="I5850">
        <v>-3.2802262306213299</v>
      </c>
      <c r="J5850">
        <v>43.25</v>
      </c>
      <c r="K5850">
        <v>-0.63198351860046298</v>
      </c>
      <c r="L5850">
        <v>45.1875</v>
      </c>
      <c r="M5850">
        <v>-8.7309569120407104E-2</v>
      </c>
      <c r="N5850">
        <v>44.375</v>
      </c>
      <c r="O5850">
        <v>3.0810761381871998E-4</v>
      </c>
      <c r="P5850">
        <v>8.6452802643179893E-3</v>
      </c>
      <c r="Q5850">
        <v>-2.23487801849842E-2</v>
      </c>
      <c r="R5850">
        <v>-9.4017066061496707E-2</v>
      </c>
      <c r="S5850">
        <v>-1.5481584705412299E-3</v>
      </c>
      <c r="T5850" s="1">
        <v>1.8686160174752301E-8</v>
      </c>
      <c r="U5850">
        <v>8.3153069019317599E-2</v>
      </c>
      <c r="V5850">
        <v>229</v>
      </c>
      <c r="W5850" t="b">
        <v>1</v>
      </c>
      <c r="X5850" t="b">
        <v>0</v>
      </c>
    </row>
    <row r="5851" spans="1:24" x14ac:dyDescent="0.45">
      <c r="A5851">
        <v>5850</v>
      </c>
      <c r="B5851" t="s">
        <v>5871</v>
      </c>
      <c r="C5851">
        <v>-4.7132618725299801E-2</v>
      </c>
      <c r="D5851">
        <v>37.125</v>
      </c>
      <c r="E5851">
        <v>-3.6699473857879599</v>
      </c>
      <c r="F5851">
        <v>40.25</v>
      </c>
      <c r="G5851">
        <v>-2.2554087638854901</v>
      </c>
      <c r="H5851">
        <v>40.625</v>
      </c>
      <c r="I5851">
        <v>-0.93618905544280995</v>
      </c>
      <c r="J5851">
        <v>43.1875</v>
      </c>
      <c r="K5851">
        <v>8.5211053490638705E-2</v>
      </c>
      <c r="L5851">
        <v>45.25</v>
      </c>
      <c r="M5851">
        <v>3.2159827649593298E-2</v>
      </c>
      <c r="N5851">
        <v>44.375</v>
      </c>
      <c r="O5851">
        <v>-1.14089460112154E-4</v>
      </c>
      <c r="P5851">
        <v>-3.0358784715644999E-4</v>
      </c>
      <c r="Q5851">
        <v>-2.8139047790318701E-3</v>
      </c>
      <c r="R5851">
        <v>1.50004017632454E-3</v>
      </c>
      <c r="S5851">
        <v>0</v>
      </c>
      <c r="T5851" s="1">
        <v>-1.6607306640992099E-9</v>
      </c>
      <c r="U5851">
        <v>7.8912734985351493E-2</v>
      </c>
      <c r="V5851">
        <v>229</v>
      </c>
      <c r="W5851" t="b">
        <v>1</v>
      </c>
      <c r="X5851" t="b">
        <v>0</v>
      </c>
    </row>
    <row r="5852" spans="1:24" x14ac:dyDescent="0.45">
      <c r="A5852">
        <v>5851</v>
      </c>
      <c r="B5852" t="s">
        <v>5872</v>
      </c>
      <c r="C5852">
        <v>2.28088162839412E-2</v>
      </c>
      <c r="D5852">
        <v>37.125</v>
      </c>
      <c r="E5852">
        <v>-3.8321113586425701</v>
      </c>
      <c r="F5852">
        <v>40.25</v>
      </c>
      <c r="G5852">
        <v>-2.6009325981140101</v>
      </c>
      <c r="H5852">
        <v>40.625</v>
      </c>
      <c r="I5852">
        <v>-0.94672620296478205</v>
      </c>
      <c r="J5852">
        <v>43.1875</v>
      </c>
      <c r="K5852">
        <v>0.19895198941230699</v>
      </c>
      <c r="L5852">
        <v>45.25</v>
      </c>
      <c r="M5852">
        <v>1.57453003339469E-3</v>
      </c>
      <c r="N5852">
        <v>44.375</v>
      </c>
      <c r="O5852">
        <v>0</v>
      </c>
      <c r="P5852" s="1">
        <v>-4.50488986392105E-11</v>
      </c>
      <c r="Q5852" s="1">
        <v>-4.4777791778267302E-40</v>
      </c>
      <c r="R5852">
        <v>0</v>
      </c>
      <c r="S5852">
        <v>0</v>
      </c>
      <c r="T5852">
        <v>-1.6939869965426599E-4</v>
      </c>
      <c r="U5852">
        <v>8.5105657577514607E-2</v>
      </c>
      <c r="V5852">
        <v>229</v>
      </c>
      <c r="W5852" t="b">
        <v>0</v>
      </c>
      <c r="X5852" t="b">
        <v>0</v>
      </c>
    </row>
    <row r="5853" spans="1:24" x14ac:dyDescent="0.45">
      <c r="A5853">
        <v>5852</v>
      </c>
      <c r="B5853" t="s">
        <v>5873</v>
      </c>
      <c r="C5853">
        <v>0.310985207557678</v>
      </c>
      <c r="D5853">
        <v>37.125</v>
      </c>
      <c r="E5853">
        <v>-4.9043498039245597</v>
      </c>
      <c r="F5853">
        <v>40.3125</v>
      </c>
      <c r="G5853">
        <v>-3.0279226303100502</v>
      </c>
      <c r="H5853">
        <v>40.625</v>
      </c>
      <c r="I5853">
        <v>-1.3876869678497299</v>
      </c>
      <c r="J5853">
        <v>43.1875</v>
      </c>
      <c r="K5853">
        <v>-0.11310183256864501</v>
      </c>
      <c r="L5853">
        <v>45.1875</v>
      </c>
      <c r="M5853">
        <v>0.13620360195636699</v>
      </c>
      <c r="N5853">
        <v>44.375</v>
      </c>
      <c r="O5853">
        <v>-7.9695312306284904E-3</v>
      </c>
      <c r="P5853">
        <v>-4.5830655843019402E-2</v>
      </c>
      <c r="Q5853">
        <v>2.1013570949435199E-3</v>
      </c>
      <c r="R5853">
        <v>-1.35340262204408E-2</v>
      </c>
      <c r="S5853">
        <v>2.4237608886323799E-4</v>
      </c>
      <c r="T5853">
        <v>-1.27171427011489E-2</v>
      </c>
      <c r="U5853">
        <v>8.5105657577514607E-2</v>
      </c>
      <c r="V5853">
        <v>229</v>
      </c>
      <c r="W5853" t="b">
        <v>0</v>
      </c>
      <c r="X5853" t="b">
        <v>0</v>
      </c>
    </row>
    <row r="5854" spans="1:24" x14ac:dyDescent="0.45">
      <c r="A5854">
        <v>5853</v>
      </c>
      <c r="B5854" t="s">
        <v>5874</v>
      </c>
      <c r="C5854">
        <v>5.2484054118394803E-2</v>
      </c>
      <c r="D5854">
        <v>37.125</v>
      </c>
      <c r="E5854">
        <v>-4.58329105377197</v>
      </c>
      <c r="F5854">
        <v>40.3125</v>
      </c>
      <c r="G5854">
        <v>-1.8480765819549501</v>
      </c>
      <c r="H5854">
        <v>40.6875</v>
      </c>
      <c r="I5854">
        <v>-1.67858326435089</v>
      </c>
      <c r="J5854">
        <v>43.1875</v>
      </c>
      <c r="K5854">
        <v>-0.10796716809272699</v>
      </c>
      <c r="L5854">
        <v>45.1875</v>
      </c>
      <c r="M5854">
        <v>0.205504715442657</v>
      </c>
      <c r="N5854">
        <v>44.375</v>
      </c>
      <c r="O5854">
        <v>-1.04008559137582E-2</v>
      </c>
      <c r="P5854">
        <v>6.5291851758956895E-2</v>
      </c>
      <c r="Q5854">
        <v>-1.5855226665735199E-3</v>
      </c>
      <c r="R5854">
        <v>-0.45095229148864702</v>
      </c>
      <c r="S5854">
        <v>2.8266888111829699E-2</v>
      </c>
      <c r="T5854">
        <v>0.533455550670623</v>
      </c>
      <c r="U5854">
        <v>8.6378753185272203E-2</v>
      </c>
      <c r="V5854">
        <v>229</v>
      </c>
      <c r="W5854" t="b">
        <v>0</v>
      </c>
      <c r="X5854" t="b">
        <v>0</v>
      </c>
    </row>
    <row r="5855" spans="1:24" x14ac:dyDescent="0.45">
      <c r="A5855">
        <v>5854</v>
      </c>
      <c r="B5855" t="s">
        <v>5875</v>
      </c>
      <c r="C5855">
        <v>0.91461062431335405</v>
      </c>
      <c r="D5855">
        <v>37.125</v>
      </c>
      <c r="E5855">
        <v>0.35824844241142201</v>
      </c>
      <c r="F5855">
        <v>40.25</v>
      </c>
      <c r="G5855">
        <v>0.171669095754623</v>
      </c>
      <c r="H5855">
        <v>40.625</v>
      </c>
      <c r="I5855">
        <v>-0.29533132910728399</v>
      </c>
      <c r="J5855">
        <v>43.1875</v>
      </c>
      <c r="K5855">
        <v>-1.4655896425247099</v>
      </c>
      <c r="L5855">
        <v>45.25</v>
      </c>
      <c r="M5855">
        <v>0.15887080132961201</v>
      </c>
      <c r="N5855">
        <v>44.375</v>
      </c>
      <c r="O5855">
        <v>9.9514082074165303E-2</v>
      </c>
      <c r="P5855">
        <v>-3.8720376789569799E-2</v>
      </c>
      <c r="Q5855">
        <v>1.15911224856972E-2</v>
      </c>
      <c r="R5855">
        <v>-0.16415865719318301</v>
      </c>
      <c r="S5855">
        <v>1.59496336709707E-3</v>
      </c>
      <c r="T5855">
        <v>9.4945929944515201E-2</v>
      </c>
      <c r="U5855">
        <v>8.1372678279876695E-2</v>
      </c>
      <c r="V5855">
        <v>229</v>
      </c>
      <c r="W5855" t="b">
        <v>0</v>
      </c>
      <c r="X5855" t="b">
        <v>0</v>
      </c>
    </row>
    <row r="5856" spans="1:24" x14ac:dyDescent="0.45">
      <c r="A5856">
        <v>5855</v>
      </c>
      <c r="B5856" t="s">
        <v>5876</v>
      </c>
      <c r="C5856">
        <v>-0.23804992437362599</v>
      </c>
      <c r="D5856">
        <v>37.125</v>
      </c>
      <c r="E5856">
        <v>-2.5668165683746298</v>
      </c>
      <c r="F5856">
        <v>40.25</v>
      </c>
      <c r="G5856">
        <v>-1.6489576101303101</v>
      </c>
      <c r="H5856">
        <v>40.6875</v>
      </c>
      <c r="I5856">
        <v>-1.0932986736297601</v>
      </c>
      <c r="J5856">
        <v>43.1875</v>
      </c>
      <c r="K5856">
        <v>0.478965193033218</v>
      </c>
      <c r="L5856">
        <v>45.1875</v>
      </c>
      <c r="M5856">
        <v>-7.7105194330215399E-2</v>
      </c>
      <c r="N5856">
        <v>44.375</v>
      </c>
      <c r="O5856">
        <v>4.9639787903288298E-5</v>
      </c>
      <c r="P5856">
        <v>-7.8722806647419895E-3</v>
      </c>
      <c r="Q5856">
        <v>6.0726781375706196E-3</v>
      </c>
      <c r="R5856">
        <v>5.0584636628627699E-3</v>
      </c>
      <c r="S5856">
        <v>0</v>
      </c>
      <c r="T5856">
        <v>1.22247074614278E-4</v>
      </c>
      <c r="U5856">
        <v>8.2645773887634194E-2</v>
      </c>
      <c r="V5856">
        <v>229</v>
      </c>
      <c r="W5856" t="b">
        <v>1</v>
      </c>
      <c r="X5856" t="b">
        <v>0</v>
      </c>
    </row>
    <row r="5857" spans="1:24" x14ac:dyDescent="0.45">
      <c r="A5857">
        <v>5856</v>
      </c>
      <c r="B5857" t="s">
        <v>5877</v>
      </c>
      <c r="C5857">
        <v>4.9982085824012701E-2</v>
      </c>
      <c r="D5857">
        <v>37.125</v>
      </c>
      <c r="E5857">
        <v>-2.5334544181823699</v>
      </c>
      <c r="F5857">
        <v>40.25</v>
      </c>
      <c r="G5857">
        <v>-1.6298960447311399</v>
      </c>
      <c r="H5857">
        <v>40.6875</v>
      </c>
      <c r="I5857">
        <v>-1.09866714477539</v>
      </c>
      <c r="J5857">
        <v>43.1875</v>
      </c>
      <c r="K5857">
        <v>-9.9107176065444905E-2</v>
      </c>
      <c r="L5857">
        <v>45.25</v>
      </c>
      <c r="M5857">
        <v>-4.1023273020982701E-2</v>
      </c>
      <c r="N5857">
        <v>44.375</v>
      </c>
      <c r="O5857">
        <v>0</v>
      </c>
      <c r="P5857">
        <v>1.07325853605289E-4</v>
      </c>
      <c r="Q5857">
        <v>1.06373245216673E-5</v>
      </c>
      <c r="R5857">
        <v>2.0587941980920699E-4</v>
      </c>
      <c r="S5857">
        <v>0</v>
      </c>
      <c r="T5857">
        <v>0</v>
      </c>
      <c r="U5857">
        <v>8.0520808696746798E-2</v>
      </c>
      <c r="V5857">
        <v>229</v>
      </c>
      <c r="W5857" t="b">
        <v>1</v>
      </c>
      <c r="X5857" t="b">
        <v>0</v>
      </c>
    </row>
    <row r="5858" spans="1:24" x14ac:dyDescent="0.45">
      <c r="A5858">
        <v>5857</v>
      </c>
      <c r="B5858" t="s">
        <v>5878</v>
      </c>
      <c r="C5858">
        <v>2.5097444653510999E-2</v>
      </c>
      <c r="D5858">
        <v>37.125</v>
      </c>
      <c r="E5858">
        <v>-2.6376149654388401</v>
      </c>
      <c r="F5858">
        <v>40.25</v>
      </c>
      <c r="G5858">
        <v>-1.7591365575790401</v>
      </c>
      <c r="H5858">
        <v>40.625</v>
      </c>
      <c r="I5858">
        <v>-1.12521708011627</v>
      </c>
      <c r="J5858">
        <v>43.1875</v>
      </c>
      <c r="K5858">
        <v>-8.7903901934623704E-2</v>
      </c>
      <c r="L5858">
        <v>45.1875</v>
      </c>
      <c r="M5858">
        <v>-4.2265802621841403E-2</v>
      </c>
      <c r="N5858">
        <v>44.375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7.8826606273651095E-2</v>
      </c>
      <c r="V5858">
        <v>229</v>
      </c>
      <c r="W5858" t="b">
        <v>1</v>
      </c>
      <c r="X5858" t="b">
        <v>0</v>
      </c>
    </row>
    <row r="5859" spans="1:24" x14ac:dyDescent="0.45">
      <c r="A5859">
        <v>5858</v>
      </c>
      <c r="B5859" t="s">
        <v>5879</v>
      </c>
      <c r="C5859">
        <v>7.0886492729186998E-2</v>
      </c>
      <c r="D5859">
        <v>37.1875</v>
      </c>
      <c r="E5859">
        <v>-2.8226060867309499</v>
      </c>
      <c r="F5859">
        <v>40.25</v>
      </c>
      <c r="G5859">
        <v>-1.7549464702606199</v>
      </c>
      <c r="H5859">
        <v>40.6875</v>
      </c>
      <c r="I5859">
        <v>-1.12987160682678</v>
      </c>
      <c r="J5859">
        <v>43.1875</v>
      </c>
      <c r="K5859">
        <v>-9.4446912407875006E-2</v>
      </c>
      <c r="L5859">
        <v>45.1875</v>
      </c>
      <c r="M5859">
        <v>-2.9306199401617002E-2</v>
      </c>
      <c r="N5859">
        <v>44.375</v>
      </c>
      <c r="O5859">
        <v>0</v>
      </c>
      <c r="P5859">
        <v>0</v>
      </c>
      <c r="Q5859">
        <v>0</v>
      </c>
      <c r="R5859" s="1">
        <v>2.03188277327098E-43</v>
      </c>
      <c r="S5859">
        <v>0</v>
      </c>
      <c r="T5859">
        <v>0</v>
      </c>
      <c r="U5859">
        <v>8.8331401348114E-2</v>
      </c>
      <c r="V5859">
        <v>229</v>
      </c>
      <c r="W5859" t="b">
        <v>1</v>
      </c>
      <c r="X5859" t="b">
        <v>0</v>
      </c>
    </row>
    <row r="5860" spans="1:24" x14ac:dyDescent="0.45">
      <c r="A5860">
        <v>5859</v>
      </c>
      <c r="B5860" t="s">
        <v>5880</v>
      </c>
      <c r="C5860">
        <v>5.7966262102126999E-2</v>
      </c>
      <c r="D5860">
        <v>37.125</v>
      </c>
      <c r="E5860">
        <v>-2.65201735496521</v>
      </c>
      <c r="F5860">
        <v>40.25</v>
      </c>
      <c r="G5860">
        <v>-1.71472764015197</v>
      </c>
      <c r="H5860">
        <v>40.625</v>
      </c>
      <c r="I5860">
        <v>-1.14335036277771</v>
      </c>
      <c r="J5860">
        <v>43.1875</v>
      </c>
      <c r="K5860">
        <v>-0.109393142163753</v>
      </c>
      <c r="L5860">
        <v>45.25</v>
      </c>
      <c r="M5860">
        <v>-2.7792561799287699E-2</v>
      </c>
      <c r="N5860">
        <v>44.375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9.1978311538696206E-2</v>
      </c>
      <c r="V5860">
        <v>229</v>
      </c>
      <c r="W5860" t="b">
        <v>1</v>
      </c>
      <c r="X5860" t="b">
        <v>0</v>
      </c>
    </row>
    <row r="5861" spans="1:24" x14ac:dyDescent="0.45">
      <c r="A5861">
        <v>5860</v>
      </c>
      <c r="B5861" t="s">
        <v>5881</v>
      </c>
      <c r="C5861">
        <v>2.8722057119011799E-2</v>
      </c>
      <c r="D5861">
        <v>37.125</v>
      </c>
      <c r="E5861">
        <v>-2.5464854240417401</v>
      </c>
      <c r="F5861">
        <v>40.3125</v>
      </c>
      <c r="G5861">
        <v>-1.7709325551986601</v>
      </c>
      <c r="H5861">
        <v>40.625</v>
      </c>
      <c r="I5861">
        <v>-1.1585266590118399</v>
      </c>
      <c r="J5861">
        <v>43.25</v>
      </c>
      <c r="K5861">
        <v>-8.9056901633739402E-2</v>
      </c>
      <c r="L5861">
        <v>45.25</v>
      </c>
      <c r="M5861">
        <v>-5.8888338506221702E-2</v>
      </c>
      <c r="N5861">
        <v>44.375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8.3918809890747001E-2</v>
      </c>
      <c r="V5861">
        <v>229</v>
      </c>
      <c r="W5861" t="b">
        <v>1</v>
      </c>
      <c r="X5861" t="b">
        <v>0</v>
      </c>
    </row>
    <row r="5862" spans="1:24" x14ac:dyDescent="0.45">
      <c r="A5862">
        <v>5861</v>
      </c>
      <c r="B5862" t="s">
        <v>5882</v>
      </c>
      <c r="C5862">
        <v>4.7410044819116502E-2</v>
      </c>
      <c r="D5862">
        <v>37.125</v>
      </c>
      <c r="E5862">
        <v>-2.5396625995635902</v>
      </c>
      <c r="F5862">
        <v>40.3125</v>
      </c>
      <c r="G5862">
        <v>-1.72337853908538</v>
      </c>
      <c r="H5862">
        <v>40.625</v>
      </c>
      <c r="I5862">
        <v>-1.1887011528015099</v>
      </c>
      <c r="J5862">
        <v>43.25</v>
      </c>
      <c r="K5862">
        <v>-0.103946477174758</v>
      </c>
      <c r="L5862">
        <v>45.25</v>
      </c>
      <c r="M5862">
        <v>-3.87221872806549E-2</v>
      </c>
      <c r="N5862">
        <v>44.375</v>
      </c>
      <c r="O5862">
        <v>0</v>
      </c>
      <c r="P5862">
        <v>0</v>
      </c>
      <c r="Q5862">
        <v>0</v>
      </c>
      <c r="R5862" s="1">
        <v>-2.0170290095491399E-41</v>
      </c>
      <c r="S5862">
        <v>0</v>
      </c>
      <c r="T5862">
        <v>0</v>
      </c>
      <c r="U5862">
        <v>8.7058365345001207E-2</v>
      </c>
      <c r="V5862">
        <v>229</v>
      </c>
      <c r="W5862" t="b">
        <v>0</v>
      </c>
      <c r="X5862" t="b">
        <v>0</v>
      </c>
    </row>
    <row r="5863" spans="1:24" x14ac:dyDescent="0.45">
      <c r="A5863">
        <v>5862</v>
      </c>
      <c r="B5863" t="s">
        <v>5883</v>
      </c>
      <c r="C5863">
        <v>2.9852345585823E-2</v>
      </c>
      <c r="D5863">
        <v>37.125</v>
      </c>
      <c r="E5863">
        <v>-2.5618593692779501</v>
      </c>
      <c r="F5863">
        <v>40.3125</v>
      </c>
      <c r="G5863">
        <v>-1.6500049829482999</v>
      </c>
      <c r="H5863">
        <v>40.625</v>
      </c>
      <c r="I5863">
        <v>-1.16123294830322</v>
      </c>
      <c r="J5863">
        <v>43.25</v>
      </c>
      <c r="K5863">
        <v>-0.111864641308784</v>
      </c>
      <c r="L5863">
        <v>45.25</v>
      </c>
      <c r="M5863">
        <v>-3.4904077649116502E-2</v>
      </c>
      <c r="N5863">
        <v>44.3125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8.5699200630187905E-2</v>
      </c>
      <c r="V5863">
        <v>229</v>
      </c>
      <c r="W5863" t="b">
        <v>0</v>
      </c>
      <c r="X5863" t="b">
        <v>0</v>
      </c>
    </row>
    <row r="5864" spans="1:24" x14ac:dyDescent="0.45">
      <c r="A5864">
        <v>5863</v>
      </c>
      <c r="B5864" t="s">
        <v>5884</v>
      </c>
      <c r="C5864">
        <v>2.36799865961074E-2</v>
      </c>
      <c r="D5864">
        <v>37.125</v>
      </c>
      <c r="E5864">
        <v>-2.57484650611877</v>
      </c>
      <c r="F5864">
        <v>40.25</v>
      </c>
      <c r="G5864">
        <v>-1.7412345409393299</v>
      </c>
      <c r="H5864">
        <v>40.625</v>
      </c>
      <c r="I5864">
        <v>-1.13618505001068</v>
      </c>
      <c r="J5864">
        <v>43.1875</v>
      </c>
      <c r="K5864">
        <v>-0.10255975276231701</v>
      </c>
      <c r="L5864">
        <v>45.25</v>
      </c>
      <c r="M5864">
        <v>-4.3604686856269802E-2</v>
      </c>
      <c r="N5864">
        <v>44.375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8.9011073112487696E-2</v>
      </c>
      <c r="V5864">
        <v>229</v>
      </c>
      <c r="W5864" t="b">
        <v>0</v>
      </c>
      <c r="X5864" t="b">
        <v>0</v>
      </c>
    </row>
    <row r="5865" spans="1:24" x14ac:dyDescent="0.45">
      <c r="A5865">
        <v>5864</v>
      </c>
      <c r="B5865" t="s">
        <v>5885</v>
      </c>
      <c r="C5865">
        <v>5.6888476014137199E-2</v>
      </c>
      <c r="D5865">
        <v>37.125</v>
      </c>
      <c r="E5865">
        <v>-1.62664186954498</v>
      </c>
      <c r="F5865">
        <v>40.25</v>
      </c>
      <c r="G5865">
        <v>-0.77141582965850797</v>
      </c>
      <c r="H5865">
        <v>40.625</v>
      </c>
      <c r="I5865">
        <v>-0.50875234603881803</v>
      </c>
      <c r="J5865">
        <v>43.25</v>
      </c>
      <c r="K5865">
        <v>-8.7248422205448099E-3</v>
      </c>
      <c r="L5865">
        <v>45.25</v>
      </c>
      <c r="M5865">
        <v>-3.5160377621650599E-2</v>
      </c>
      <c r="N5865">
        <v>44.375</v>
      </c>
      <c r="O5865">
        <v>1.58848974388092E-3</v>
      </c>
      <c r="P5865">
        <v>-2.6112660998478499E-4</v>
      </c>
      <c r="Q5865">
        <v>1.8877323600463499E-4</v>
      </c>
      <c r="R5865">
        <v>-2.10450054146349E-3</v>
      </c>
      <c r="S5865">
        <v>0</v>
      </c>
      <c r="T5865">
        <v>5.5472477106377396E-4</v>
      </c>
      <c r="U5865">
        <v>8.1966161727905204E-2</v>
      </c>
      <c r="V5865">
        <v>229</v>
      </c>
      <c r="W5865" t="b">
        <v>0</v>
      </c>
      <c r="X5865" t="b">
        <v>0</v>
      </c>
    </row>
    <row r="5866" spans="1:24" x14ac:dyDescent="0.45">
      <c r="A5866">
        <v>5865</v>
      </c>
      <c r="B5866" t="s">
        <v>5886</v>
      </c>
      <c r="C5866">
        <v>9.5575891435146304E-2</v>
      </c>
      <c r="D5866">
        <v>37.125</v>
      </c>
      <c r="E5866">
        <v>-1.7247569561004601</v>
      </c>
      <c r="F5866">
        <v>40.25</v>
      </c>
      <c r="G5866">
        <v>-0.78845196962356501</v>
      </c>
      <c r="H5866">
        <v>40.625</v>
      </c>
      <c r="I5866">
        <v>-0.57790607213973999</v>
      </c>
      <c r="J5866">
        <v>43.25</v>
      </c>
      <c r="K5866">
        <v>-1.14347469061613E-2</v>
      </c>
      <c r="L5866">
        <v>45.25</v>
      </c>
      <c r="M5866">
        <v>-3.8714241236448198E-2</v>
      </c>
      <c r="N5866">
        <v>44.375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9.3337595462799003E-2</v>
      </c>
      <c r="V5866">
        <v>229</v>
      </c>
      <c r="W5866" t="b">
        <v>0</v>
      </c>
      <c r="X5866" t="b">
        <v>0</v>
      </c>
    </row>
    <row r="5867" spans="1:24" x14ac:dyDescent="0.45">
      <c r="A5867">
        <v>5866</v>
      </c>
      <c r="B5867" t="s">
        <v>5887</v>
      </c>
      <c r="C5867">
        <v>7.1142449975013705E-2</v>
      </c>
      <c r="D5867">
        <v>37.1875</v>
      </c>
      <c r="E5867">
        <v>-1.79409074783325</v>
      </c>
      <c r="F5867">
        <v>40.3125</v>
      </c>
      <c r="G5867">
        <v>-0.82448250055313099</v>
      </c>
      <c r="H5867">
        <v>40.625</v>
      </c>
      <c r="I5867">
        <v>-0.58571147918701105</v>
      </c>
      <c r="J5867">
        <v>43.25</v>
      </c>
      <c r="K5867">
        <v>-1.6880106180906199E-2</v>
      </c>
      <c r="L5867">
        <v>45.25</v>
      </c>
      <c r="M5867">
        <v>-1.62966568022966E-2</v>
      </c>
      <c r="N5867">
        <v>44.375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8.3239197731017997E-2</v>
      </c>
      <c r="V5867">
        <v>229</v>
      </c>
      <c r="W5867" t="b">
        <v>0</v>
      </c>
      <c r="X5867" t="b">
        <v>0</v>
      </c>
    </row>
    <row r="5868" spans="1:24" x14ac:dyDescent="0.45">
      <c r="A5868">
        <v>5867</v>
      </c>
      <c r="B5868" t="s">
        <v>5888</v>
      </c>
      <c r="C5868">
        <v>4.7008153051137903E-2</v>
      </c>
      <c r="D5868">
        <v>37.125</v>
      </c>
      <c r="E5868">
        <v>-1.8146938085555999</v>
      </c>
      <c r="F5868">
        <v>40.25</v>
      </c>
      <c r="G5868">
        <v>-0.84711110591888406</v>
      </c>
      <c r="H5868">
        <v>40.625</v>
      </c>
      <c r="I5868">
        <v>-0.57184094190597501</v>
      </c>
      <c r="J5868">
        <v>43.25</v>
      </c>
      <c r="K5868">
        <v>-1.18403304368257E-2</v>
      </c>
      <c r="L5868">
        <v>45.25</v>
      </c>
      <c r="M5868">
        <v>-3.09859085828065E-2</v>
      </c>
      <c r="N5868">
        <v>44.375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7.9247713088989202E-2</v>
      </c>
      <c r="V5868">
        <v>229</v>
      </c>
      <c r="W5868" t="b">
        <v>0</v>
      </c>
      <c r="X5868" t="b">
        <v>0</v>
      </c>
    </row>
    <row r="5869" spans="1:24" x14ac:dyDescent="0.45">
      <c r="A5869">
        <v>5868</v>
      </c>
      <c r="B5869" t="s">
        <v>5889</v>
      </c>
      <c r="C5869">
        <v>3.8378927856683703E-2</v>
      </c>
      <c r="D5869">
        <v>37.125</v>
      </c>
      <c r="E5869">
        <v>-1.83411264419555</v>
      </c>
      <c r="F5869">
        <v>40.3125</v>
      </c>
      <c r="G5869">
        <v>-0.84682333469390803</v>
      </c>
      <c r="H5869">
        <v>40.625</v>
      </c>
      <c r="I5869">
        <v>-0.58490186929702703</v>
      </c>
      <c r="J5869">
        <v>43.25</v>
      </c>
      <c r="K5869">
        <v>2.8765760362148198E-3</v>
      </c>
      <c r="L5869">
        <v>45.25</v>
      </c>
      <c r="M5869">
        <v>-2.7365077286958601E-2</v>
      </c>
      <c r="N5869">
        <v>44.375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8.4512293338775593E-2</v>
      </c>
      <c r="V5869">
        <v>229</v>
      </c>
      <c r="W5869" t="b">
        <v>0</v>
      </c>
      <c r="X5869" t="b">
        <v>0</v>
      </c>
    </row>
    <row r="5870" spans="1:24" x14ac:dyDescent="0.45">
      <c r="A5870">
        <v>5869</v>
      </c>
      <c r="B5870" t="s">
        <v>5890</v>
      </c>
      <c r="C5870">
        <v>2.0422980189323401E-2</v>
      </c>
      <c r="D5870">
        <v>37.125</v>
      </c>
      <c r="E5870">
        <v>-1.83292484283447</v>
      </c>
      <c r="F5870">
        <v>40.3125</v>
      </c>
      <c r="G5870">
        <v>-0.86835145950317305</v>
      </c>
      <c r="H5870">
        <v>40.625</v>
      </c>
      <c r="I5870">
        <v>-0.59229534864425604</v>
      </c>
      <c r="J5870">
        <v>43.25</v>
      </c>
      <c r="K5870">
        <v>2.1048074588179502E-2</v>
      </c>
      <c r="L5870">
        <v>45.25</v>
      </c>
      <c r="M5870">
        <v>-4.9569696187973002E-2</v>
      </c>
      <c r="N5870">
        <v>44.375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8.2645773887634194E-2</v>
      </c>
      <c r="V5870">
        <v>229</v>
      </c>
      <c r="W5870" t="b">
        <v>0</v>
      </c>
      <c r="X5870" t="b">
        <v>0</v>
      </c>
    </row>
    <row r="5871" spans="1:24" x14ac:dyDescent="0.45">
      <c r="A5871">
        <v>5870</v>
      </c>
      <c r="B5871" t="s">
        <v>5891</v>
      </c>
      <c r="C5871">
        <v>0.12999917566776201</v>
      </c>
      <c r="D5871">
        <v>37.125</v>
      </c>
      <c r="E5871">
        <v>-1.5163036584854099</v>
      </c>
      <c r="F5871">
        <v>40.3125</v>
      </c>
      <c r="G5871">
        <v>-0.77909338474273604</v>
      </c>
      <c r="H5871">
        <v>40.625</v>
      </c>
      <c r="I5871">
        <v>-0.73599195480346602</v>
      </c>
      <c r="J5871">
        <v>43.25</v>
      </c>
      <c r="K5871">
        <v>-0.13514521718025199</v>
      </c>
      <c r="L5871">
        <v>45.25</v>
      </c>
      <c r="M5871">
        <v>8.4851168096065493E-2</v>
      </c>
      <c r="N5871">
        <v>44.375</v>
      </c>
      <c r="O5871">
        <v>3.2222681329585601E-4</v>
      </c>
      <c r="P5871" s="1">
        <v>-5.6794956651075301E-28</v>
      </c>
      <c r="Q5871">
        <v>5.5462867749156403E-5</v>
      </c>
      <c r="R5871">
        <v>-4.9031886737793597E-4</v>
      </c>
      <c r="S5871">
        <v>0</v>
      </c>
      <c r="T5871">
        <v>1.9966264517279301E-5</v>
      </c>
      <c r="U5871">
        <v>8.3153128623962402E-2</v>
      </c>
      <c r="V5871">
        <v>229</v>
      </c>
      <c r="W5871" t="b">
        <v>0</v>
      </c>
      <c r="X5871" t="b">
        <v>0</v>
      </c>
    </row>
    <row r="5872" spans="1:24" x14ac:dyDescent="0.45">
      <c r="A5872">
        <v>5871</v>
      </c>
      <c r="B5872" t="s">
        <v>5892</v>
      </c>
      <c r="C5872">
        <v>5.7474952191114398E-2</v>
      </c>
      <c r="D5872">
        <v>37.1875</v>
      </c>
      <c r="E5872">
        <v>-1.74165499210357</v>
      </c>
      <c r="F5872">
        <v>40.3125</v>
      </c>
      <c r="G5872">
        <v>-0.76425147056579501</v>
      </c>
      <c r="H5872">
        <v>40.625</v>
      </c>
      <c r="I5872">
        <v>-0.660772204399108</v>
      </c>
      <c r="J5872">
        <v>43.25</v>
      </c>
      <c r="K5872">
        <v>-5.8876883238554001E-2</v>
      </c>
      <c r="L5872">
        <v>45.25</v>
      </c>
      <c r="M5872">
        <v>4.11949977278709E-2</v>
      </c>
      <c r="N5872">
        <v>44.375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8.8245332241058294E-2</v>
      </c>
      <c r="V5872">
        <v>229</v>
      </c>
      <c r="W5872" t="b">
        <v>0</v>
      </c>
      <c r="X5872" t="b">
        <v>0</v>
      </c>
    </row>
    <row r="5873" spans="1:24" x14ac:dyDescent="0.45">
      <c r="A5873">
        <v>5872</v>
      </c>
      <c r="B5873" t="s">
        <v>5893</v>
      </c>
      <c r="C5873">
        <v>6.5281890332698794E-2</v>
      </c>
      <c r="D5873">
        <v>37.125</v>
      </c>
      <c r="E5873">
        <v>-1.81808149814605</v>
      </c>
      <c r="F5873">
        <v>40.3125</v>
      </c>
      <c r="G5873">
        <v>-0.79531705379485995</v>
      </c>
      <c r="H5873">
        <v>40.625</v>
      </c>
      <c r="I5873">
        <v>-0.61746603250503496</v>
      </c>
      <c r="J5873">
        <v>43.25</v>
      </c>
      <c r="K5873">
        <v>-6.6449433565139701E-2</v>
      </c>
      <c r="L5873">
        <v>45.25</v>
      </c>
      <c r="M5873">
        <v>2.6818014681339201E-2</v>
      </c>
      <c r="N5873">
        <v>44.375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8.5871517658233601E-2</v>
      </c>
      <c r="V5873">
        <v>229</v>
      </c>
      <c r="W5873" t="b">
        <v>0</v>
      </c>
      <c r="X5873" t="b">
        <v>0</v>
      </c>
    </row>
    <row r="5874" spans="1:24" x14ac:dyDescent="0.45">
      <c r="A5874">
        <v>5873</v>
      </c>
      <c r="B5874" t="s">
        <v>5894</v>
      </c>
      <c r="C5874">
        <v>4.4766742736101102E-2</v>
      </c>
      <c r="D5874">
        <v>37.125</v>
      </c>
      <c r="E5874">
        <v>-1.87411236763</v>
      </c>
      <c r="F5874">
        <v>40.3125</v>
      </c>
      <c r="G5874">
        <v>-0.80923104286193803</v>
      </c>
      <c r="H5874">
        <v>40.625</v>
      </c>
      <c r="I5874">
        <v>-0.62620514631271296</v>
      </c>
      <c r="J5874">
        <v>43.25</v>
      </c>
      <c r="K5874">
        <v>-6.3508160412311498E-2</v>
      </c>
      <c r="L5874">
        <v>45.25</v>
      </c>
      <c r="M5874">
        <v>2.5370817631483002E-2</v>
      </c>
      <c r="N5874">
        <v>44.375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8.7058365345001207E-2</v>
      </c>
      <c r="V5874">
        <v>229</v>
      </c>
      <c r="W5874" t="b">
        <v>0</v>
      </c>
      <c r="X5874" t="b">
        <v>0</v>
      </c>
    </row>
    <row r="5875" spans="1:24" x14ac:dyDescent="0.45">
      <c r="A5875">
        <v>5874</v>
      </c>
      <c r="B5875" t="s">
        <v>5895</v>
      </c>
      <c r="C5875">
        <v>2.91319265961647E-2</v>
      </c>
      <c r="D5875">
        <v>37.125</v>
      </c>
      <c r="E5875">
        <v>-1.8994841575622501</v>
      </c>
      <c r="F5875">
        <v>40.3125</v>
      </c>
      <c r="G5875">
        <v>-0.83761930465698198</v>
      </c>
      <c r="H5875">
        <v>40.625</v>
      </c>
      <c r="I5875">
        <v>-0.63815557956695501</v>
      </c>
      <c r="J5875">
        <v>43.25</v>
      </c>
      <c r="K5875">
        <v>-8.7912730872631004E-2</v>
      </c>
      <c r="L5875">
        <v>45.25</v>
      </c>
      <c r="M5875">
        <v>2.28128992021083E-2</v>
      </c>
      <c r="N5875">
        <v>44.375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8.6292684078216497E-2</v>
      </c>
      <c r="V5875">
        <v>229</v>
      </c>
      <c r="W5875" t="b">
        <v>0</v>
      </c>
      <c r="X5875" t="b">
        <v>0</v>
      </c>
    </row>
    <row r="5876" spans="1:24" x14ac:dyDescent="0.45">
      <c r="A5876">
        <v>5875</v>
      </c>
      <c r="B5876" t="s">
        <v>5896</v>
      </c>
      <c r="C5876">
        <v>7.8415021300315801E-2</v>
      </c>
      <c r="D5876">
        <v>37.125</v>
      </c>
      <c r="E5876">
        <v>-1.88949227333068</v>
      </c>
      <c r="F5876">
        <v>40.3125</v>
      </c>
      <c r="G5876">
        <v>-0.83133089542388905</v>
      </c>
      <c r="H5876">
        <v>40.625</v>
      </c>
      <c r="I5876">
        <v>-0.620968997478485</v>
      </c>
      <c r="J5876">
        <v>43.25</v>
      </c>
      <c r="K5876">
        <v>-9.3269415199756595E-2</v>
      </c>
      <c r="L5876">
        <v>45.25</v>
      </c>
      <c r="M5876">
        <v>5.2265532314777298E-2</v>
      </c>
      <c r="N5876">
        <v>44.375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7.61082172393798E-2</v>
      </c>
      <c r="V5876">
        <v>229</v>
      </c>
      <c r="W5876" t="b">
        <v>0</v>
      </c>
      <c r="X5876" t="b">
        <v>0</v>
      </c>
    </row>
    <row r="5877" spans="1:24" x14ac:dyDescent="0.45">
      <c r="A5877">
        <v>5876</v>
      </c>
      <c r="B5877" t="s">
        <v>5897</v>
      </c>
      <c r="C5877">
        <v>2.8535846620798101E-2</v>
      </c>
      <c r="D5877">
        <v>37.125</v>
      </c>
      <c r="E5877">
        <v>-1.8827216625213601</v>
      </c>
      <c r="F5877">
        <v>40.3125</v>
      </c>
      <c r="G5877">
        <v>-0.82305514812469405</v>
      </c>
      <c r="H5877">
        <v>40.625</v>
      </c>
      <c r="I5877">
        <v>-0.62751656770706099</v>
      </c>
      <c r="J5877">
        <v>43.25</v>
      </c>
      <c r="K5877">
        <v>-7.0424847304821001E-2</v>
      </c>
      <c r="L5877">
        <v>45.25</v>
      </c>
      <c r="M5877">
        <v>4.0133226662874201E-2</v>
      </c>
      <c r="N5877">
        <v>44.375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8.2559585571288993E-2</v>
      </c>
      <c r="V5877">
        <v>229</v>
      </c>
      <c r="W5877" t="b">
        <v>0</v>
      </c>
      <c r="X5877" t="b">
        <v>0</v>
      </c>
    </row>
    <row r="5878" spans="1:24" x14ac:dyDescent="0.45">
      <c r="A5878">
        <v>5877</v>
      </c>
      <c r="B5878" t="s">
        <v>5898</v>
      </c>
      <c r="C5878">
        <v>5.6048166006803499E-2</v>
      </c>
      <c r="D5878">
        <v>37.125</v>
      </c>
      <c r="E5878">
        <v>-1.86606180667877</v>
      </c>
      <c r="F5878">
        <v>40.3125</v>
      </c>
      <c r="G5878">
        <v>-0.842471003532409</v>
      </c>
      <c r="H5878">
        <v>40.625</v>
      </c>
      <c r="I5878">
        <v>-0.64073950052261297</v>
      </c>
      <c r="J5878">
        <v>43.3125</v>
      </c>
      <c r="K5878">
        <v>-7.3935106396675096E-2</v>
      </c>
      <c r="L5878">
        <v>45.25</v>
      </c>
      <c r="M5878">
        <v>4.3852098286151803E-2</v>
      </c>
      <c r="N5878">
        <v>44.375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8.2559525966644204E-2</v>
      </c>
      <c r="V5878">
        <v>229</v>
      </c>
      <c r="W5878" t="b">
        <v>0</v>
      </c>
      <c r="X5878" t="b">
        <v>0</v>
      </c>
    </row>
    <row r="5879" spans="1:24" x14ac:dyDescent="0.45">
      <c r="A5879">
        <v>5878</v>
      </c>
      <c r="B5879" t="s">
        <v>5899</v>
      </c>
      <c r="C5879">
        <v>-0.39430040121078402</v>
      </c>
      <c r="D5879">
        <v>37.125</v>
      </c>
      <c r="E5879">
        <v>-2.5277075767517001</v>
      </c>
      <c r="F5879">
        <v>40.3125</v>
      </c>
      <c r="G5879">
        <v>-1.46453857421875</v>
      </c>
      <c r="H5879">
        <v>40.625</v>
      </c>
      <c r="I5879">
        <v>-0.27603751420974698</v>
      </c>
      <c r="J5879">
        <v>43.3125</v>
      </c>
      <c r="K5879">
        <v>0.1337371468544</v>
      </c>
      <c r="L5879">
        <v>45.25</v>
      </c>
      <c r="M5879">
        <v>-0.156811028718948</v>
      </c>
      <c r="N5879">
        <v>44.375</v>
      </c>
      <c r="O5879">
        <v>-0.14719334244728</v>
      </c>
      <c r="P5879">
        <v>3.1621002126485101E-3</v>
      </c>
      <c r="Q5879">
        <v>-1.8544843420386301E-2</v>
      </c>
      <c r="R5879">
        <v>0.28356751799583402</v>
      </c>
      <c r="S5879">
        <v>-8.2347709685564006E-3</v>
      </c>
      <c r="T5879">
        <v>-0.13923057913780201</v>
      </c>
      <c r="U5879">
        <v>9.1470956802368095E-2</v>
      </c>
      <c r="V5879">
        <v>229</v>
      </c>
      <c r="W5879" t="b">
        <v>0</v>
      </c>
      <c r="X5879" t="b">
        <v>0</v>
      </c>
    </row>
    <row r="5880" spans="1:24" x14ac:dyDescent="0.45">
      <c r="A5880">
        <v>5879</v>
      </c>
      <c r="B5880" t="s">
        <v>5900</v>
      </c>
      <c r="C5880">
        <v>-0.29389974474906899</v>
      </c>
      <c r="D5880">
        <v>37.125</v>
      </c>
      <c r="E5880">
        <v>-1.8501603603362999</v>
      </c>
      <c r="F5880">
        <v>40.3125</v>
      </c>
      <c r="G5880">
        <v>-1.91193234920501</v>
      </c>
      <c r="H5880">
        <v>40.625</v>
      </c>
      <c r="I5880">
        <v>-0.24863314628600999</v>
      </c>
      <c r="J5880">
        <v>43.3125</v>
      </c>
      <c r="K5880">
        <v>0.108537882566452</v>
      </c>
      <c r="L5880">
        <v>45.25</v>
      </c>
      <c r="M5880">
        <v>-0.17110116779804199</v>
      </c>
      <c r="N5880">
        <v>44.375</v>
      </c>
      <c r="O5880">
        <v>7.5040794909000397E-2</v>
      </c>
      <c r="P5880">
        <v>1.1110919294878799E-3</v>
      </c>
      <c r="Q5880">
        <v>-2.0522112026810601E-2</v>
      </c>
      <c r="R5880">
        <v>0.53247165679931596</v>
      </c>
      <c r="S5880">
        <v>-1.8432090058922702E-2</v>
      </c>
      <c r="T5880">
        <v>-0.61999434232711703</v>
      </c>
      <c r="U5880">
        <v>8.5105657577514607E-2</v>
      </c>
      <c r="V5880">
        <v>229</v>
      </c>
      <c r="W5880" t="b">
        <v>0</v>
      </c>
      <c r="X5880" t="b">
        <v>0</v>
      </c>
    </row>
    <row r="5881" spans="1:24" x14ac:dyDescent="0.45">
      <c r="A5881">
        <v>5880</v>
      </c>
      <c r="B5881" t="s">
        <v>5901</v>
      </c>
      <c r="C5881">
        <v>0.25353142619132901</v>
      </c>
      <c r="D5881">
        <v>37.125</v>
      </c>
      <c r="E5881">
        <v>-1.9783898591995199</v>
      </c>
      <c r="F5881">
        <v>40.3125</v>
      </c>
      <c r="G5881">
        <v>-0.71571552753448398</v>
      </c>
      <c r="H5881">
        <v>40.6875</v>
      </c>
      <c r="I5881">
        <v>-0.664262175559997</v>
      </c>
      <c r="J5881">
        <v>43.3125</v>
      </c>
      <c r="K5881">
        <v>9.2355437576770699E-2</v>
      </c>
      <c r="L5881">
        <v>45.25</v>
      </c>
      <c r="M5881">
        <v>-3.7865679711103398E-2</v>
      </c>
      <c r="N5881">
        <v>44.375</v>
      </c>
      <c r="O5881">
        <v>2.8611591551452799E-4</v>
      </c>
      <c r="P5881">
        <v>-4.7951811575330702E-4</v>
      </c>
      <c r="Q5881">
        <v>2.5509235858917201</v>
      </c>
      <c r="R5881">
        <v>-0.57486039400100697</v>
      </c>
      <c r="S5881" s="1">
        <v>-2.3169960381261399E-28</v>
      </c>
      <c r="T5881">
        <v>0.64606088399886996</v>
      </c>
      <c r="U5881">
        <v>8.7058365345001207E-2</v>
      </c>
      <c r="V5881">
        <v>229</v>
      </c>
      <c r="W5881" t="b">
        <v>0</v>
      </c>
      <c r="X5881" t="b">
        <v>0</v>
      </c>
    </row>
    <row r="5882" spans="1:24" x14ac:dyDescent="0.45">
      <c r="A5882">
        <v>5881</v>
      </c>
      <c r="B5882" t="s">
        <v>5902</v>
      </c>
      <c r="C5882">
        <v>-9.5182798802852603E-2</v>
      </c>
      <c r="D5882">
        <v>37.125</v>
      </c>
      <c r="E5882">
        <v>-2.0004928112029998</v>
      </c>
      <c r="F5882">
        <v>40.3125</v>
      </c>
      <c r="G5882">
        <v>-0.889681816101074</v>
      </c>
      <c r="H5882">
        <v>40.6875</v>
      </c>
      <c r="I5882">
        <v>-0.80887043476104703</v>
      </c>
      <c r="J5882">
        <v>43.25</v>
      </c>
      <c r="K5882">
        <v>-0.19309671223163599</v>
      </c>
      <c r="L5882">
        <v>45.25</v>
      </c>
      <c r="M5882">
        <v>-0.201693534851074</v>
      </c>
      <c r="N5882">
        <v>44.4375</v>
      </c>
      <c r="O5882">
        <v>8.3715438842773396E-2</v>
      </c>
      <c r="P5882">
        <v>-5.1925815641880001E-3</v>
      </c>
      <c r="Q5882">
        <v>-2.2031817934475801E-4</v>
      </c>
      <c r="R5882">
        <v>-0.127245187759399</v>
      </c>
      <c r="S5882">
        <v>-2.9008228331804199E-2</v>
      </c>
      <c r="T5882">
        <v>2.58430298417806E-2</v>
      </c>
      <c r="U5882">
        <v>8.3153069019317599E-2</v>
      </c>
      <c r="V5882">
        <v>229</v>
      </c>
      <c r="W5882" t="b">
        <v>0</v>
      </c>
      <c r="X5882" t="b">
        <v>0</v>
      </c>
    </row>
    <row r="5883" spans="1:24" x14ac:dyDescent="0.45">
      <c r="A5883">
        <v>5882</v>
      </c>
      <c r="B5883" t="s">
        <v>5903</v>
      </c>
      <c r="C5883">
        <v>-0.78637897968292203</v>
      </c>
      <c r="D5883">
        <v>37.125</v>
      </c>
      <c r="E5883">
        <v>-1.7653555870056099</v>
      </c>
      <c r="F5883">
        <v>40.3125</v>
      </c>
      <c r="G5883">
        <v>-1.6676095724105799</v>
      </c>
      <c r="H5883">
        <v>40.6875</v>
      </c>
      <c r="I5883">
        <v>-0.120561689138412</v>
      </c>
      <c r="J5883">
        <v>43.25</v>
      </c>
      <c r="K5883">
        <v>0.311449915170669</v>
      </c>
      <c r="L5883">
        <v>45.25</v>
      </c>
      <c r="M5883">
        <v>5.3821068257093402E-2</v>
      </c>
      <c r="N5883">
        <v>44.375</v>
      </c>
      <c r="O5883">
        <v>0.10335007309913601</v>
      </c>
      <c r="P5883">
        <v>0.14728431403636899</v>
      </c>
      <c r="Q5883">
        <v>-2.5186567306518501</v>
      </c>
      <c r="R5883">
        <v>0.38957962393760598</v>
      </c>
      <c r="S5883">
        <v>-1.93377727555343E-5</v>
      </c>
      <c r="T5883">
        <v>-0.49378737807273798</v>
      </c>
      <c r="U5883">
        <v>8.38326215744018E-2</v>
      </c>
      <c r="V5883">
        <v>229</v>
      </c>
      <c r="W5883" t="b">
        <v>0</v>
      </c>
      <c r="X5883" t="b">
        <v>0</v>
      </c>
    </row>
    <row r="5884" spans="1:24" x14ac:dyDescent="0.45">
      <c r="A5884">
        <v>5883</v>
      </c>
      <c r="B5884" t="s">
        <v>5904</v>
      </c>
      <c r="C5884">
        <v>-4.2125780135393101E-2</v>
      </c>
      <c r="D5884">
        <v>37.125</v>
      </c>
      <c r="E5884">
        <v>-1.8638114929199201</v>
      </c>
      <c r="F5884">
        <v>40.3125</v>
      </c>
      <c r="G5884">
        <v>-1.5882089138030999</v>
      </c>
      <c r="H5884">
        <v>40.6875</v>
      </c>
      <c r="I5884">
        <v>-0.455909013748168</v>
      </c>
      <c r="J5884">
        <v>43.25</v>
      </c>
      <c r="K5884">
        <v>5.8298476040363298E-2</v>
      </c>
      <c r="L5884">
        <v>45.25</v>
      </c>
      <c r="M5884">
        <v>1.80480349808931E-2</v>
      </c>
      <c r="N5884">
        <v>44.375</v>
      </c>
      <c r="O5884">
        <v>0</v>
      </c>
      <c r="P5884">
        <v>-7.19063755241222E-5</v>
      </c>
      <c r="Q5884">
        <v>-1.58014823682606E-4</v>
      </c>
      <c r="R5884">
        <v>0</v>
      </c>
      <c r="S5884">
        <v>0</v>
      </c>
      <c r="T5884">
        <v>0</v>
      </c>
      <c r="U5884">
        <v>8.6292624473571694E-2</v>
      </c>
      <c r="V5884">
        <v>229</v>
      </c>
      <c r="W5884" t="b">
        <v>0</v>
      </c>
      <c r="X5884" t="b">
        <v>0</v>
      </c>
    </row>
    <row r="5885" spans="1:24" x14ac:dyDescent="0.45">
      <c r="A5885">
        <v>5884</v>
      </c>
      <c r="B5885" t="s">
        <v>5905</v>
      </c>
      <c r="C5885">
        <v>0.28928568959236101</v>
      </c>
      <c r="D5885">
        <v>37.125</v>
      </c>
      <c r="E5885">
        <v>-1.8196895122528001</v>
      </c>
      <c r="F5885">
        <v>40.3125</v>
      </c>
      <c r="G5885">
        <v>-0.76359874010086004</v>
      </c>
      <c r="H5885">
        <v>40.6875</v>
      </c>
      <c r="I5885">
        <v>-0.84275269508361805</v>
      </c>
      <c r="J5885">
        <v>43.25</v>
      </c>
      <c r="K5885">
        <v>-0.156736895442008</v>
      </c>
      <c r="L5885">
        <v>45.25</v>
      </c>
      <c r="M5885">
        <v>0.23353335261344901</v>
      </c>
      <c r="N5885">
        <v>44.375</v>
      </c>
      <c r="O5885">
        <v>0.19470056891441301</v>
      </c>
      <c r="P5885">
        <v>-3.7755131721496499E-2</v>
      </c>
      <c r="Q5885">
        <v>3.12907136976718E-2</v>
      </c>
      <c r="R5885">
        <v>-0.41523712873458801</v>
      </c>
      <c r="S5885">
        <v>1.6197891905903799E-2</v>
      </c>
      <c r="T5885">
        <v>0.21663159132003701</v>
      </c>
      <c r="U5885">
        <v>8.8245332241058294E-2</v>
      </c>
      <c r="V5885">
        <v>229</v>
      </c>
      <c r="W5885" t="b">
        <v>0</v>
      </c>
      <c r="X5885" t="b">
        <v>0</v>
      </c>
    </row>
    <row r="5886" spans="1:24" x14ac:dyDescent="0.45">
      <c r="A5886">
        <v>5885</v>
      </c>
      <c r="B5886" t="s">
        <v>5906</v>
      </c>
      <c r="C5886">
        <v>-0.111174896359443</v>
      </c>
      <c r="D5886">
        <v>37.125</v>
      </c>
      <c r="E5886">
        <v>-1.5888798236846899</v>
      </c>
      <c r="F5886">
        <v>40.3125</v>
      </c>
      <c r="G5886">
        <v>-0.76494002342224099</v>
      </c>
      <c r="H5886">
        <v>40.6875</v>
      </c>
      <c r="I5886">
        <v>-0.64910441637039096</v>
      </c>
      <c r="J5886">
        <v>43.25</v>
      </c>
      <c r="K5886">
        <v>-9.6087478101253496E-2</v>
      </c>
      <c r="L5886">
        <v>45.25</v>
      </c>
      <c r="M5886">
        <v>3.0134443193674001E-2</v>
      </c>
      <c r="N5886">
        <v>44.375</v>
      </c>
      <c r="O5886" s="1">
        <v>7.4892636328136899E-37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8.3325386047363198E-2</v>
      </c>
      <c r="V5886">
        <v>229</v>
      </c>
      <c r="W5886" t="b">
        <v>0</v>
      </c>
      <c r="X5886" t="b">
        <v>0</v>
      </c>
    </row>
    <row r="5887" spans="1:24" x14ac:dyDescent="0.45">
      <c r="A5887">
        <v>5886</v>
      </c>
      <c r="B5887" t="s">
        <v>5907</v>
      </c>
      <c r="C5887">
        <v>-0.32627707719802801</v>
      </c>
      <c r="D5887">
        <v>37.125</v>
      </c>
      <c r="E5887">
        <v>-1.59928691387176</v>
      </c>
      <c r="F5887">
        <v>40.3125</v>
      </c>
      <c r="G5887">
        <v>-0.77395236492156905</v>
      </c>
      <c r="H5887">
        <v>40.6875</v>
      </c>
      <c r="I5887">
        <v>-0.70176512002944902</v>
      </c>
      <c r="J5887">
        <v>43.3125</v>
      </c>
      <c r="K5887">
        <v>0.77990627288818304</v>
      </c>
      <c r="L5887">
        <v>45.25</v>
      </c>
      <c r="M5887">
        <v>-3.3147469162940903E-2</v>
      </c>
      <c r="N5887">
        <v>44.375</v>
      </c>
      <c r="O5887">
        <v>0</v>
      </c>
      <c r="P5887">
        <v>6.2098610214888997E-3</v>
      </c>
      <c r="Q5887">
        <v>0</v>
      </c>
      <c r="R5887">
        <v>3.6890723276883299E-4</v>
      </c>
      <c r="S5887" s="1">
        <v>-9.5149049728911197E-26</v>
      </c>
      <c r="T5887">
        <v>3.9830649620853299E-4</v>
      </c>
      <c r="U5887">
        <v>0.19204264879226601</v>
      </c>
      <c r="V5887">
        <v>229</v>
      </c>
      <c r="W5887" t="b">
        <v>0</v>
      </c>
      <c r="X5887" t="b">
        <v>0</v>
      </c>
    </row>
    <row r="5888" spans="1:24" x14ac:dyDescent="0.45">
      <c r="A5888">
        <v>5887</v>
      </c>
      <c r="B5888" t="s">
        <v>5908</v>
      </c>
      <c r="C5888">
        <v>-0.33396583795547402</v>
      </c>
      <c r="D5888">
        <v>37.125</v>
      </c>
      <c r="E5888">
        <v>-3.66467833518981</v>
      </c>
      <c r="F5888">
        <v>40.3125</v>
      </c>
      <c r="G5888">
        <v>-2.39741659164428</v>
      </c>
      <c r="H5888">
        <v>40.6875</v>
      </c>
      <c r="I5888">
        <v>-0.36450654268264698</v>
      </c>
      <c r="J5888">
        <v>43.3125</v>
      </c>
      <c r="K5888">
        <v>7.4603490531444494E-2</v>
      </c>
      <c r="L5888">
        <v>45.25</v>
      </c>
      <c r="M5888">
        <v>-0.19324646890163399</v>
      </c>
      <c r="N5888">
        <v>44.375</v>
      </c>
      <c r="O5888">
        <v>-0.108095958828926</v>
      </c>
      <c r="P5888">
        <v>1.8020158633589699E-2</v>
      </c>
      <c r="Q5888">
        <v>-6.1753038316965103E-2</v>
      </c>
      <c r="R5888">
        <v>1.1091946363448999</v>
      </c>
      <c r="S5888">
        <v>-4.1850600391626303E-2</v>
      </c>
      <c r="T5888">
        <v>-0.92022788524627597</v>
      </c>
      <c r="U5888">
        <v>8.63786935806274E-2</v>
      </c>
      <c r="V5888">
        <v>229</v>
      </c>
      <c r="W5888" t="b">
        <v>0</v>
      </c>
      <c r="X5888" t="b">
        <v>0</v>
      </c>
    </row>
    <row r="5889" spans="1:24" x14ac:dyDescent="0.45">
      <c r="A5889">
        <v>5888</v>
      </c>
      <c r="B5889" t="s">
        <v>5909</v>
      </c>
      <c r="C5889">
        <v>1.0318100452423</v>
      </c>
      <c r="D5889">
        <v>37.125</v>
      </c>
      <c r="E5889">
        <v>-3.0095396041870099</v>
      </c>
      <c r="F5889">
        <v>40.3125</v>
      </c>
      <c r="G5889">
        <v>-1.50586068630218</v>
      </c>
      <c r="H5889">
        <v>40.6875</v>
      </c>
      <c r="I5889">
        <v>-1.73270606994628</v>
      </c>
      <c r="J5889">
        <v>43.25</v>
      </c>
      <c r="K5889">
        <v>-0.49327677488326999</v>
      </c>
      <c r="L5889">
        <v>45.1875</v>
      </c>
      <c r="M5889">
        <v>-5.4669946432113599E-2</v>
      </c>
      <c r="N5889">
        <v>44.375</v>
      </c>
      <c r="O5889">
        <v>1.0989090427756301E-2</v>
      </c>
      <c r="P5889">
        <v>2.0371133461594498E-2</v>
      </c>
      <c r="Q5889">
        <v>2.6162266731262198</v>
      </c>
      <c r="R5889">
        <v>-0.566719770431518</v>
      </c>
      <c r="S5889">
        <v>-2.7392958872951502E-4</v>
      </c>
      <c r="T5889">
        <v>0.67861914634704501</v>
      </c>
      <c r="U5889">
        <v>8.2473516464233398E-2</v>
      </c>
      <c r="V5889">
        <v>229</v>
      </c>
      <c r="W5889" t="b">
        <v>0</v>
      </c>
      <c r="X5889" t="b">
        <v>0</v>
      </c>
    </row>
    <row r="5890" spans="1:24" x14ac:dyDescent="0.45">
      <c r="A5890">
        <v>5889</v>
      </c>
      <c r="B5890" t="s">
        <v>5910</v>
      </c>
      <c r="C5890">
        <v>-0.53980088233947698</v>
      </c>
      <c r="D5890">
        <v>37.125</v>
      </c>
      <c r="E5890">
        <v>-2.4860739707946702</v>
      </c>
      <c r="F5890">
        <v>40.3125</v>
      </c>
      <c r="G5890">
        <v>-1.4130733013153001</v>
      </c>
      <c r="H5890">
        <v>40.6875</v>
      </c>
      <c r="I5890">
        <v>-1.3779752254486</v>
      </c>
      <c r="J5890">
        <v>43.3125</v>
      </c>
      <c r="K5890">
        <v>1.10485255718231</v>
      </c>
      <c r="L5890">
        <v>45.1875</v>
      </c>
      <c r="M5890">
        <v>-0.228664144873619</v>
      </c>
      <c r="N5890">
        <v>44.375</v>
      </c>
      <c r="O5890">
        <v>0.19336487352848</v>
      </c>
      <c r="P5890">
        <v>1.18077471852302E-2</v>
      </c>
      <c r="Q5890">
        <v>4.1888044215738704E-3</v>
      </c>
      <c r="R5890">
        <v>-0.35400336980819702</v>
      </c>
      <c r="S5890">
        <v>-7.5395472347736303E-2</v>
      </c>
      <c r="T5890">
        <v>0.105912916362285</v>
      </c>
      <c r="U5890">
        <v>7.8233182430267306E-2</v>
      </c>
      <c r="V5890">
        <v>229</v>
      </c>
      <c r="W5890" t="b">
        <v>0</v>
      </c>
      <c r="X5890" t="b">
        <v>0</v>
      </c>
    </row>
    <row r="5891" spans="1:24" x14ac:dyDescent="0.45">
      <c r="A5891">
        <v>5890</v>
      </c>
      <c r="B5891" t="s">
        <v>5911</v>
      </c>
      <c r="C5891">
        <v>0.10152243822812999</v>
      </c>
      <c r="D5891">
        <v>37.125</v>
      </c>
      <c r="E5891">
        <v>-2.6693735122680602</v>
      </c>
      <c r="F5891">
        <v>40.3125</v>
      </c>
      <c r="G5891">
        <v>-1.3783984184265099</v>
      </c>
      <c r="H5891">
        <v>40.6875</v>
      </c>
      <c r="I5891">
        <v>-0.57780206203460605</v>
      </c>
      <c r="J5891">
        <v>43.3125</v>
      </c>
      <c r="K5891">
        <v>2.6226971298456098E-2</v>
      </c>
      <c r="L5891">
        <v>45.25</v>
      </c>
      <c r="M5891">
        <v>2.6683988980948899E-3</v>
      </c>
      <c r="N5891">
        <v>44.375</v>
      </c>
      <c r="O5891">
        <v>0</v>
      </c>
      <c r="P5891">
        <v>1.8671147699933499E-4</v>
      </c>
      <c r="Q5891">
        <v>4.72961517516523E-4</v>
      </c>
      <c r="R5891">
        <v>2.9042988899163902E-4</v>
      </c>
      <c r="S5891">
        <v>7.0765796408522806E-5</v>
      </c>
      <c r="T5891">
        <v>-4.7771483659744202E-3</v>
      </c>
      <c r="U5891">
        <v>0.17999172210693301</v>
      </c>
      <c r="V5891">
        <v>229</v>
      </c>
      <c r="W5891" t="b">
        <v>0</v>
      </c>
      <c r="X5891" t="b">
        <v>0</v>
      </c>
    </row>
    <row r="5892" spans="1:24" x14ac:dyDescent="0.45">
      <c r="A5892">
        <v>5891</v>
      </c>
      <c r="B5892" t="s">
        <v>5912</v>
      </c>
      <c r="C5892">
        <v>-0.285522401332855</v>
      </c>
      <c r="D5892">
        <v>37.125</v>
      </c>
      <c r="E5892">
        <v>-2.5590612888336102</v>
      </c>
      <c r="F5892">
        <v>40.3125</v>
      </c>
      <c r="G5892">
        <v>-0.77452898025512695</v>
      </c>
      <c r="H5892">
        <v>40.6875</v>
      </c>
      <c r="I5892">
        <v>-0.33206203579902599</v>
      </c>
      <c r="J5892">
        <v>43.3125</v>
      </c>
      <c r="K5892">
        <v>0.11391296237707101</v>
      </c>
      <c r="L5892">
        <v>45.25</v>
      </c>
      <c r="M5892">
        <v>0.12329081445932299</v>
      </c>
      <c r="N5892">
        <v>44.375</v>
      </c>
      <c r="O5892">
        <v>-0.222286522388458</v>
      </c>
      <c r="P5892">
        <v>6.4845464657992103E-4</v>
      </c>
      <c r="Q5892">
        <v>-7.1791727095842301E-3</v>
      </c>
      <c r="R5892">
        <v>0.20996674895286499</v>
      </c>
      <c r="S5892">
        <v>8.3469208329916E-3</v>
      </c>
      <c r="T5892">
        <v>3.1395070254802697E-2</v>
      </c>
      <c r="U5892">
        <v>8.4426164627075195E-2</v>
      </c>
      <c r="V5892">
        <v>229</v>
      </c>
      <c r="W5892" t="b">
        <v>0</v>
      </c>
      <c r="X5892" t="b">
        <v>0</v>
      </c>
    </row>
    <row r="5893" spans="1:24" x14ac:dyDescent="0.45">
      <c r="A5893">
        <v>5892</v>
      </c>
      <c r="B5893" t="s">
        <v>5913</v>
      </c>
      <c r="C5893">
        <v>-0.197672024369239</v>
      </c>
      <c r="D5893">
        <v>37.125</v>
      </c>
      <c r="E5893">
        <v>-2.6057062149047798</v>
      </c>
      <c r="F5893">
        <v>40.3125</v>
      </c>
      <c r="G5893">
        <v>-0.94731086492538397</v>
      </c>
      <c r="H5893">
        <v>40.6875</v>
      </c>
      <c r="I5893">
        <v>-0.42669206857681202</v>
      </c>
      <c r="J5893">
        <v>43.25</v>
      </c>
      <c r="K5893">
        <v>5.5128037929534898E-2</v>
      </c>
      <c r="L5893">
        <v>45.25</v>
      </c>
      <c r="M5893">
        <v>7.2285696864128099E-2</v>
      </c>
      <c r="N5893">
        <v>44.375</v>
      </c>
      <c r="O5893">
        <v>0</v>
      </c>
      <c r="P5893">
        <v>0</v>
      </c>
      <c r="Q5893">
        <v>0</v>
      </c>
      <c r="R5893">
        <v>8.6955340520944406E-5</v>
      </c>
      <c r="S5893">
        <v>0</v>
      </c>
      <c r="T5893">
        <v>0</v>
      </c>
      <c r="U5893">
        <v>9.0197920799255302E-2</v>
      </c>
      <c r="V5893">
        <v>229</v>
      </c>
      <c r="W5893" t="b">
        <v>0</v>
      </c>
      <c r="X5893" t="b">
        <v>0</v>
      </c>
    </row>
    <row r="5894" spans="1:24" x14ac:dyDescent="0.45">
      <c r="A5894">
        <v>5893</v>
      </c>
      <c r="B5894" t="s">
        <v>5914</v>
      </c>
      <c r="C5894">
        <v>-0.14647065103053999</v>
      </c>
      <c r="D5894">
        <v>37.125</v>
      </c>
      <c r="E5894">
        <v>-2.34722900390625</v>
      </c>
      <c r="F5894">
        <v>40.3125</v>
      </c>
      <c r="G5894">
        <v>-1.0193511247634801</v>
      </c>
      <c r="H5894">
        <v>40.6875</v>
      </c>
      <c r="I5894">
        <v>-0.48003828525543202</v>
      </c>
      <c r="J5894">
        <v>43.25</v>
      </c>
      <c r="K5894">
        <v>3.9715163409709903E-2</v>
      </c>
      <c r="L5894">
        <v>45.1875</v>
      </c>
      <c r="M5894">
        <v>3.6588892340659998E-2</v>
      </c>
      <c r="N5894">
        <v>44.375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8.6292624473571694E-2</v>
      </c>
      <c r="V5894">
        <v>229</v>
      </c>
      <c r="W5894" t="b">
        <v>0</v>
      </c>
      <c r="X5894" t="b">
        <v>0</v>
      </c>
    </row>
    <row r="5895" spans="1:24" x14ac:dyDescent="0.45">
      <c r="A5895">
        <v>5894</v>
      </c>
      <c r="B5895" t="s">
        <v>5915</v>
      </c>
      <c r="C5895">
        <v>-0.13049331307411099</v>
      </c>
      <c r="D5895">
        <v>37.125</v>
      </c>
      <c r="E5895">
        <v>-2.2473258972167902</v>
      </c>
      <c r="F5895">
        <v>40.3125</v>
      </c>
      <c r="G5895">
        <v>-1.07709920406341</v>
      </c>
      <c r="H5895">
        <v>40.625</v>
      </c>
      <c r="I5895">
        <v>-0.504294574260711</v>
      </c>
      <c r="J5895">
        <v>43.25</v>
      </c>
      <c r="K5895">
        <v>6.49073645472526E-2</v>
      </c>
      <c r="L5895">
        <v>45.25</v>
      </c>
      <c r="M5895">
        <v>4.0801201015710803E-2</v>
      </c>
      <c r="N5895">
        <v>44.375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8.6206555366516099E-2</v>
      </c>
      <c r="V5895">
        <v>229</v>
      </c>
      <c r="W5895" t="b">
        <v>0</v>
      </c>
      <c r="X5895" t="b">
        <v>0</v>
      </c>
    </row>
    <row r="5896" spans="1:24" x14ac:dyDescent="0.45">
      <c r="A5896">
        <v>5895</v>
      </c>
      <c r="B5896" t="s">
        <v>5916</v>
      </c>
      <c r="C5896">
        <v>-0.15441644191741899</v>
      </c>
      <c r="D5896">
        <v>37.125</v>
      </c>
      <c r="E5896">
        <v>-2.2559146881103498</v>
      </c>
      <c r="F5896">
        <v>40.25</v>
      </c>
      <c r="G5896">
        <v>-1.0862662792205799</v>
      </c>
      <c r="H5896">
        <v>40.6875</v>
      </c>
      <c r="I5896">
        <v>-0.49303299188613797</v>
      </c>
      <c r="J5896">
        <v>43.25</v>
      </c>
      <c r="K5896">
        <v>5.2733056247234303E-2</v>
      </c>
      <c r="L5896">
        <v>45.25</v>
      </c>
      <c r="M5896">
        <v>5.1843319088220499E-2</v>
      </c>
      <c r="N5896">
        <v>44.375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8.6464941501617404E-2</v>
      </c>
      <c r="V5896">
        <v>229</v>
      </c>
      <c r="W5896" t="b">
        <v>0</v>
      </c>
      <c r="X5896" t="b">
        <v>0</v>
      </c>
    </row>
    <row r="5897" spans="1:24" x14ac:dyDescent="0.45">
      <c r="A5897">
        <v>5896</v>
      </c>
      <c r="B5897" t="s">
        <v>5917</v>
      </c>
      <c r="C5897">
        <v>-0.13707302510738301</v>
      </c>
      <c r="D5897">
        <v>37.125</v>
      </c>
      <c r="E5897">
        <v>-2.2487692832946702</v>
      </c>
      <c r="F5897">
        <v>40.3125</v>
      </c>
      <c r="G5897">
        <v>-1.10638463497161</v>
      </c>
      <c r="H5897">
        <v>40.6875</v>
      </c>
      <c r="I5897">
        <v>-0.49877142906188898</v>
      </c>
      <c r="J5897">
        <v>43.25</v>
      </c>
      <c r="K5897">
        <v>6.3200645148754106E-2</v>
      </c>
      <c r="L5897">
        <v>45.1875</v>
      </c>
      <c r="M5897">
        <v>3.9513211697339998E-2</v>
      </c>
      <c r="N5897">
        <v>44.375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8.4512233734130804E-2</v>
      </c>
      <c r="V5897">
        <v>229</v>
      </c>
      <c r="W5897" t="b">
        <v>0</v>
      </c>
      <c r="X5897" t="b">
        <v>0</v>
      </c>
    </row>
    <row r="5898" spans="1:24" x14ac:dyDescent="0.45">
      <c r="A5898">
        <v>5897</v>
      </c>
      <c r="B5898" t="s">
        <v>5918</v>
      </c>
      <c r="C5898">
        <v>3.9644803851842797E-2</v>
      </c>
      <c r="D5898">
        <v>37.125</v>
      </c>
      <c r="E5898">
        <v>-1.12320160865783</v>
      </c>
      <c r="F5898">
        <v>40.3125</v>
      </c>
      <c r="G5898">
        <v>-1.0024952888488701</v>
      </c>
      <c r="H5898">
        <v>40.625</v>
      </c>
      <c r="I5898">
        <v>-0.78849011659622104</v>
      </c>
      <c r="J5898">
        <v>43.25</v>
      </c>
      <c r="K5898">
        <v>1.9279163330793301E-2</v>
      </c>
      <c r="L5898">
        <v>45.25</v>
      </c>
      <c r="M5898">
        <v>-7.1303963661193806E-2</v>
      </c>
      <c r="N5898">
        <v>44.375</v>
      </c>
      <c r="O5898">
        <v>9.1414026916027E-2</v>
      </c>
      <c r="P5898" s="1">
        <v>3.3989526349183701E-17</v>
      </c>
      <c r="Q5898">
        <v>1.71794428024441E-3</v>
      </c>
      <c r="R5898">
        <v>-0.105679899454116</v>
      </c>
      <c r="S5898">
        <v>-2.4047843180596798E-3</v>
      </c>
      <c r="T5898">
        <v>0</v>
      </c>
      <c r="U5898">
        <v>8.5699260234832694E-2</v>
      </c>
      <c r="V5898">
        <v>230</v>
      </c>
      <c r="W5898" t="b">
        <v>0</v>
      </c>
      <c r="X5898" t="b">
        <v>0</v>
      </c>
    </row>
    <row r="5899" spans="1:24" x14ac:dyDescent="0.45">
      <c r="A5899">
        <v>5898</v>
      </c>
      <c r="B5899" t="s">
        <v>5919</v>
      </c>
      <c r="C5899">
        <v>0.18753862380981401</v>
      </c>
      <c r="D5899">
        <v>37.125</v>
      </c>
      <c r="E5899">
        <v>-2.5285804271697998</v>
      </c>
      <c r="F5899">
        <v>40.3125</v>
      </c>
      <c r="G5899">
        <v>-1.5173151493072501</v>
      </c>
      <c r="H5899">
        <v>40.625</v>
      </c>
      <c r="I5899">
        <v>-1.1345914602279601</v>
      </c>
      <c r="J5899">
        <v>43.25</v>
      </c>
      <c r="K5899">
        <v>-0.19306015968322701</v>
      </c>
      <c r="L5899">
        <v>45.25</v>
      </c>
      <c r="M5899">
        <v>-4.2536977678537299E-2</v>
      </c>
      <c r="N5899">
        <v>44.4375</v>
      </c>
      <c r="O5899">
        <v>-4.19837451772764E-4</v>
      </c>
      <c r="P5899">
        <v>3.11802607029676E-3</v>
      </c>
      <c r="Q5899">
        <v>5.2259667427279001E-5</v>
      </c>
      <c r="R5899">
        <v>-2.40833818679675E-4</v>
      </c>
      <c r="S5899">
        <v>3.5815115552395501E-5</v>
      </c>
      <c r="T5899">
        <v>-1.3920800120104099E-4</v>
      </c>
      <c r="U5899">
        <v>0.180077970027923</v>
      </c>
      <c r="V5899">
        <v>230</v>
      </c>
      <c r="W5899" t="b">
        <v>0</v>
      </c>
      <c r="X5899" t="b">
        <v>0</v>
      </c>
    </row>
    <row r="5900" spans="1:24" x14ac:dyDescent="0.45">
      <c r="A5900">
        <v>5899</v>
      </c>
      <c r="B5900" t="s">
        <v>5920</v>
      </c>
      <c r="C5900">
        <v>-0.14737431704998</v>
      </c>
      <c r="D5900">
        <v>37.125</v>
      </c>
      <c r="E5900">
        <v>-4.21732330322265</v>
      </c>
      <c r="F5900">
        <v>40.3125</v>
      </c>
      <c r="G5900">
        <v>-2.8551511764526301</v>
      </c>
      <c r="H5900">
        <v>40.625</v>
      </c>
      <c r="I5900">
        <v>-0.95080786943435602</v>
      </c>
      <c r="J5900">
        <v>43.25</v>
      </c>
      <c r="K5900">
        <v>-0.38573873043060303</v>
      </c>
      <c r="L5900">
        <v>45.25</v>
      </c>
      <c r="M5900">
        <v>0.29285472631454401</v>
      </c>
      <c r="N5900">
        <v>44.375</v>
      </c>
      <c r="O5900">
        <v>-0.51325672864913896</v>
      </c>
      <c r="P5900">
        <v>-0.112899459898471</v>
      </c>
      <c r="Q5900">
        <v>-8.2655973732471397E-2</v>
      </c>
      <c r="R5900">
        <v>0.86904656887054399</v>
      </c>
      <c r="S5900">
        <v>0.17943617701530401</v>
      </c>
      <c r="T5900">
        <v>-0.28316056728362998</v>
      </c>
      <c r="U5900">
        <v>0.49944359064102101</v>
      </c>
      <c r="V5900">
        <v>230</v>
      </c>
      <c r="W5900" t="b">
        <v>0</v>
      </c>
      <c r="X5900" t="b">
        <v>0</v>
      </c>
    </row>
    <row r="5901" spans="1:24" x14ac:dyDescent="0.45">
      <c r="A5901">
        <v>5900</v>
      </c>
      <c r="B5901" t="s">
        <v>5921</v>
      </c>
      <c r="C5901">
        <v>2.48592209815979</v>
      </c>
      <c r="D5901">
        <v>37.1875</v>
      </c>
      <c r="E5901">
        <v>-2.7525758743286102</v>
      </c>
      <c r="F5901">
        <v>40.3125</v>
      </c>
      <c r="G5901">
        <v>-2.7412528991699201</v>
      </c>
      <c r="H5901">
        <v>40.625</v>
      </c>
      <c r="I5901">
        <v>-1.74795925617218</v>
      </c>
      <c r="J5901">
        <v>43.25</v>
      </c>
      <c r="K5901">
        <v>-2.5721065998077299</v>
      </c>
      <c r="L5901">
        <v>45.25</v>
      </c>
      <c r="M5901">
        <v>0.18568715453147799</v>
      </c>
      <c r="N5901">
        <v>44.375</v>
      </c>
      <c r="O5901">
        <v>4.1136732324957804E-3</v>
      </c>
      <c r="P5901">
        <v>0.61552631855010898</v>
      </c>
      <c r="Q5901">
        <v>-0.28051972389221103</v>
      </c>
      <c r="R5901">
        <v>3.93666736781597E-2</v>
      </c>
      <c r="S5901">
        <v>-3.5724532790482001E-3</v>
      </c>
      <c r="T5901">
        <v>2.18653018237091E-4</v>
      </c>
      <c r="U5901">
        <v>9.1978311538696206E-2</v>
      </c>
      <c r="V5901">
        <v>230</v>
      </c>
      <c r="W5901" t="b">
        <v>1</v>
      </c>
      <c r="X5901" t="b">
        <v>0</v>
      </c>
    </row>
    <row r="5902" spans="1:24" x14ac:dyDescent="0.45">
      <c r="A5902">
        <v>5901</v>
      </c>
      <c r="B5902" t="s">
        <v>5922</v>
      </c>
      <c r="C5902">
        <v>-6.3094526529312106E-2</v>
      </c>
      <c r="D5902">
        <v>37.125</v>
      </c>
      <c r="E5902">
        <v>-3.8439154624938898</v>
      </c>
      <c r="F5902">
        <v>40.3125</v>
      </c>
      <c r="G5902">
        <v>-2.1562919616699201</v>
      </c>
      <c r="H5902">
        <v>40.6875</v>
      </c>
      <c r="I5902">
        <v>-0.81640279293060303</v>
      </c>
      <c r="J5902">
        <v>43.3125</v>
      </c>
      <c r="K5902">
        <v>6.6901825368404305E-2</v>
      </c>
      <c r="L5902">
        <v>45.25</v>
      </c>
      <c r="M5902">
        <v>-3.5406965762376702E-2</v>
      </c>
      <c r="N5902">
        <v>44.375</v>
      </c>
      <c r="O5902">
        <v>-3.64146486390382E-4</v>
      </c>
      <c r="P5902">
        <v>1.6301305964589102E-2</v>
      </c>
      <c r="Q5902">
        <v>-5.2884281612932604E-3</v>
      </c>
      <c r="R5902">
        <v>8.9760692790150608E-3</v>
      </c>
      <c r="S5902">
        <v>-2.0898030925309201E-5</v>
      </c>
      <c r="T5902">
        <v>-6.5148597059305703E-5</v>
      </c>
      <c r="U5902">
        <v>8.4512233734130804E-2</v>
      </c>
      <c r="V5902">
        <v>230</v>
      </c>
      <c r="W5902" t="b">
        <v>1</v>
      </c>
      <c r="X5902" t="b">
        <v>0</v>
      </c>
    </row>
    <row r="5903" spans="1:24" x14ac:dyDescent="0.45">
      <c r="A5903">
        <v>5902</v>
      </c>
      <c r="B5903" t="s">
        <v>5923</v>
      </c>
      <c r="C5903">
        <v>0.31743109226226801</v>
      </c>
      <c r="D5903">
        <v>37.1875</v>
      </c>
      <c r="E5903">
        <v>-4.4865846633911097</v>
      </c>
      <c r="F5903">
        <v>40.3125</v>
      </c>
      <c r="G5903">
        <v>-2.72102522850036</v>
      </c>
      <c r="H5903">
        <v>40.625</v>
      </c>
      <c r="I5903">
        <v>-1.3026257753372099</v>
      </c>
      <c r="J5903">
        <v>43.25</v>
      </c>
      <c r="K5903">
        <v>0.100383728742599</v>
      </c>
      <c r="L5903">
        <v>45.25</v>
      </c>
      <c r="M5903">
        <v>-4.91748414933681E-2</v>
      </c>
      <c r="N5903">
        <v>44.375</v>
      </c>
      <c r="O5903">
        <v>-1.5389546751975999E-2</v>
      </c>
      <c r="P5903">
        <v>-7.2027280926704407E-2</v>
      </c>
      <c r="Q5903">
        <v>8.4620099514722807E-3</v>
      </c>
      <c r="R5903">
        <v>-1.9843323156237599E-2</v>
      </c>
      <c r="S5903">
        <v>0</v>
      </c>
      <c r="T5903">
        <v>-1.53156490996479E-2</v>
      </c>
      <c r="U5903">
        <v>9.0111792087554904E-2</v>
      </c>
      <c r="V5903">
        <v>230</v>
      </c>
      <c r="W5903" t="b">
        <v>0</v>
      </c>
      <c r="X5903" t="b">
        <v>0</v>
      </c>
    </row>
    <row r="5904" spans="1:24" x14ac:dyDescent="0.45">
      <c r="A5904">
        <v>5903</v>
      </c>
      <c r="B5904" t="s">
        <v>5924</v>
      </c>
      <c r="C5904">
        <v>1.0799585580825799</v>
      </c>
      <c r="D5904">
        <v>37.125</v>
      </c>
      <c r="E5904">
        <v>-4.3952970504760698</v>
      </c>
      <c r="F5904">
        <v>40.3125</v>
      </c>
      <c r="G5904">
        <v>-1.5968599319457999</v>
      </c>
      <c r="H5904">
        <v>40.6875</v>
      </c>
      <c r="I5904">
        <v>-1.43994641304016</v>
      </c>
      <c r="J5904">
        <v>43.25</v>
      </c>
      <c r="K5904">
        <v>-1.57681655883789</v>
      </c>
      <c r="L5904">
        <v>45.25</v>
      </c>
      <c r="M5904">
        <v>0.17330265045165999</v>
      </c>
      <c r="N5904">
        <v>44.375</v>
      </c>
      <c r="O5904">
        <v>-3.9800461381673799E-2</v>
      </c>
      <c r="P5904">
        <v>-8.9885503053665106E-2</v>
      </c>
      <c r="Q5904">
        <v>-1.7412960529327299E-2</v>
      </c>
      <c r="R5904">
        <v>-0.12893861532211301</v>
      </c>
      <c r="S5904">
        <v>7.2503397241234701E-3</v>
      </c>
      <c r="T5904">
        <v>0.21220573782920801</v>
      </c>
      <c r="U5904">
        <v>9.5462501049041706E-2</v>
      </c>
      <c r="V5904">
        <v>230</v>
      </c>
      <c r="W5904" t="b">
        <v>0</v>
      </c>
      <c r="X5904" t="b">
        <v>0</v>
      </c>
    </row>
    <row r="5905" spans="1:24" x14ac:dyDescent="0.45">
      <c r="A5905">
        <v>5904</v>
      </c>
      <c r="B5905" t="s">
        <v>5925</v>
      </c>
      <c r="C5905">
        <v>0.92158263921737604</v>
      </c>
      <c r="D5905">
        <v>37.1875</v>
      </c>
      <c r="E5905">
        <v>-1.8742778301239</v>
      </c>
      <c r="F5905">
        <v>40.3125</v>
      </c>
      <c r="G5905">
        <v>-0.86818969249725297</v>
      </c>
      <c r="H5905">
        <v>40.6875</v>
      </c>
      <c r="I5905">
        <v>-0.68199813365936202</v>
      </c>
      <c r="J5905">
        <v>43.25</v>
      </c>
      <c r="K5905">
        <v>-1.32947349548339</v>
      </c>
      <c r="L5905">
        <v>45.25</v>
      </c>
      <c r="M5905">
        <v>0.21560791134834201</v>
      </c>
      <c r="N5905">
        <v>44.375</v>
      </c>
      <c r="O5905">
        <v>0.11924822628498</v>
      </c>
      <c r="P5905">
        <v>-5.6922204792499501E-2</v>
      </c>
      <c r="Q5905">
        <v>3.3930040895938797E-2</v>
      </c>
      <c r="R5905">
        <v>-0.49495503306388799</v>
      </c>
      <c r="S5905">
        <v>2.30746455490589E-2</v>
      </c>
      <c r="T5905">
        <v>0.36765232682228</v>
      </c>
      <c r="U5905">
        <v>8.2559585571288993E-2</v>
      </c>
      <c r="V5905">
        <v>230</v>
      </c>
      <c r="W5905" t="b">
        <v>0</v>
      </c>
      <c r="X5905" t="b">
        <v>0</v>
      </c>
    </row>
    <row r="5906" spans="1:24" x14ac:dyDescent="0.45">
      <c r="A5906">
        <v>5905</v>
      </c>
      <c r="B5906" t="s">
        <v>5926</v>
      </c>
      <c r="V5906">
        <v>230</v>
      </c>
      <c r="X5906" t="b">
        <v>0</v>
      </c>
    </row>
    <row r="5907" spans="1:24" x14ac:dyDescent="0.45">
      <c r="A5907">
        <v>5906</v>
      </c>
      <c r="B5907" t="s">
        <v>5927</v>
      </c>
      <c r="C5907">
        <v>-0.125365570187568</v>
      </c>
      <c r="D5907">
        <v>37.125</v>
      </c>
      <c r="E5907">
        <v>-2.99061846733093</v>
      </c>
      <c r="F5907">
        <v>40.3125</v>
      </c>
      <c r="G5907">
        <v>-1.5883142948150599</v>
      </c>
      <c r="H5907">
        <v>40.6875</v>
      </c>
      <c r="I5907">
        <v>-1.14967966079711</v>
      </c>
      <c r="J5907">
        <v>43.25</v>
      </c>
      <c r="K5907">
        <v>-8.0820158123970004E-2</v>
      </c>
      <c r="L5907">
        <v>45.25</v>
      </c>
      <c r="M5907">
        <v>0.10078898072242699</v>
      </c>
      <c r="N5907">
        <v>44.375</v>
      </c>
      <c r="O5907">
        <v>-1.18278414011001E-2</v>
      </c>
      <c r="P5907">
        <v>-7.4035893194377396E-3</v>
      </c>
      <c r="Q5907">
        <v>-3.22301610140129E-4</v>
      </c>
      <c r="R5907">
        <v>-1.25338870566338E-3</v>
      </c>
      <c r="S5907">
        <v>6.2868581153452396E-4</v>
      </c>
      <c r="T5907">
        <v>-1.5477993525564599E-2</v>
      </c>
      <c r="U5907">
        <v>0.173540294170379</v>
      </c>
      <c r="V5907">
        <v>230</v>
      </c>
      <c r="W5907" t="b">
        <v>0</v>
      </c>
      <c r="X5907" t="b">
        <v>0</v>
      </c>
    </row>
    <row r="5908" spans="1:24" x14ac:dyDescent="0.45">
      <c r="A5908">
        <v>5907</v>
      </c>
      <c r="B5908" t="s">
        <v>5928</v>
      </c>
      <c r="C5908">
        <v>-6.6807948052883107E-2</v>
      </c>
      <c r="D5908">
        <v>37.125</v>
      </c>
      <c r="E5908">
        <v>-1.73981356620788</v>
      </c>
      <c r="F5908">
        <v>40.3125</v>
      </c>
      <c r="G5908">
        <v>-0.95856434106826705</v>
      </c>
      <c r="H5908">
        <v>40.6875</v>
      </c>
      <c r="I5908">
        <v>-0.40222606062889099</v>
      </c>
      <c r="J5908">
        <v>43.3125</v>
      </c>
      <c r="K5908">
        <v>-5.62531575560569E-2</v>
      </c>
      <c r="L5908">
        <v>45.25</v>
      </c>
      <c r="M5908">
        <v>-7.0643606595695001E-3</v>
      </c>
      <c r="N5908">
        <v>44.375</v>
      </c>
      <c r="O5908">
        <v>0</v>
      </c>
      <c r="P5908">
        <v>0</v>
      </c>
      <c r="Q5908">
        <v>0</v>
      </c>
      <c r="R5908">
        <v>0</v>
      </c>
      <c r="S5908" s="1">
        <v>-8.6509934211844796E-36</v>
      </c>
      <c r="T5908">
        <v>0</v>
      </c>
      <c r="U5908">
        <v>8.1880033016204806E-2</v>
      </c>
      <c r="V5908">
        <v>230</v>
      </c>
      <c r="W5908" t="b">
        <v>0</v>
      </c>
      <c r="X5908" t="b">
        <v>0</v>
      </c>
    </row>
    <row r="5909" spans="1:24" x14ac:dyDescent="0.45">
      <c r="A5909">
        <v>5908</v>
      </c>
      <c r="B5909" t="s">
        <v>5929</v>
      </c>
      <c r="C5909">
        <v>-8.3855956792831393E-2</v>
      </c>
      <c r="D5909">
        <v>37.125</v>
      </c>
      <c r="E5909">
        <v>-1.87891674041748</v>
      </c>
      <c r="F5909">
        <v>40.3125</v>
      </c>
      <c r="G5909">
        <v>-1.07676124572753</v>
      </c>
      <c r="H5909">
        <v>40.6875</v>
      </c>
      <c r="I5909">
        <v>-0.39281222224235501</v>
      </c>
      <c r="J5909">
        <v>43.25</v>
      </c>
      <c r="K5909">
        <v>-5.3149215877056101E-2</v>
      </c>
      <c r="L5909">
        <v>45.25</v>
      </c>
      <c r="M5909">
        <v>-2.7092155069112701E-2</v>
      </c>
      <c r="N5909">
        <v>44.375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8.8159143924713093E-2</v>
      </c>
      <c r="V5909">
        <v>230</v>
      </c>
      <c r="W5909" t="b">
        <v>0</v>
      </c>
      <c r="X5909" t="b">
        <v>0</v>
      </c>
    </row>
    <row r="5910" spans="1:24" x14ac:dyDescent="0.45">
      <c r="A5910">
        <v>5909</v>
      </c>
      <c r="B5910" t="s">
        <v>5930</v>
      </c>
      <c r="C5910">
        <v>-0.13813902437686901</v>
      </c>
      <c r="D5910">
        <v>37.125</v>
      </c>
      <c r="E5910">
        <v>-2.7520649433135902</v>
      </c>
      <c r="F5910">
        <v>40.3125</v>
      </c>
      <c r="G5910">
        <v>-1.2728085517883301</v>
      </c>
      <c r="H5910">
        <v>40.6875</v>
      </c>
      <c r="I5910">
        <v>-0.390257358551025</v>
      </c>
      <c r="J5910">
        <v>43.25</v>
      </c>
      <c r="K5910">
        <v>8.9383393526077201E-2</v>
      </c>
      <c r="L5910">
        <v>45.25</v>
      </c>
      <c r="M5910">
        <v>-0.16656926274299599</v>
      </c>
      <c r="N5910">
        <v>44.375</v>
      </c>
      <c r="O5910">
        <v>-8.4171660244464805E-2</v>
      </c>
      <c r="P5910">
        <v>7.6711404835805297E-4</v>
      </c>
      <c r="Q5910">
        <v>-5.4837074130773501E-3</v>
      </c>
      <c r="R5910">
        <v>0.16149578988551999</v>
      </c>
      <c r="S5910">
        <v>-5.07810246199369E-3</v>
      </c>
      <c r="T5910">
        <v>-7.4050404131412506E-2</v>
      </c>
      <c r="U5910">
        <v>8.38326215744018E-2</v>
      </c>
      <c r="V5910">
        <v>230</v>
      </c>
      <c r="W5910" t="b">
        <v>0</v>
      </c>
      <c r="X5910" t="b">
        <v>0</v>
      </c>
    </row>
    <row r="5911" spans="1:24" x14ac:dyDescent="0.45">
      <c r="A5911">
        <v>5910</v>
      </c>
      <c r="B5911" t="s">
        <v>5931</v>
      </c>
      <c r="C5911">
        <v>-0.31471490859985302</v>
      </c>
      <c r="D5911">
        <v>37.125</v>
      </c>
      <c r="E5911">
        <v>-2.7645840644836399</v>
      </c>
      <c r="F5911">
        <v>40.3125</v>
      </c>
      <c r="G5911">
        <v>-1.73603403568267</v>
      </c>
      <c r="H5911">
        <v>40.6875</v>
      </c>
      <c r="I5911">
        <v>-0.14792062342166901</v>
      </c>
      <c r="J5911">
        <v>43.3125</v>
      </c>
      <c r="K5911">
        <v>0.19870799779891901</v>
      </c>
      <c r="L5911">
        <v>45.1875</v>
      </c>
      <c r="M5911">
        <v>-0.14344373345375</v>
      </c>
      <c r="N5911">
        <v>44.375</v>
      </c>
      <c r="O5911">
        <v>-1.9753251224756199E-2</v>
      </c>
      <c r="P5911">
        <v>5.19849359989166E-3</v>
      </c>
      <c r="Q5911">
        <v>-2.61735655367374E-2</v>
      </c>
      <c r="R5911">
        <v>0.63476705551147405</v>
      </c>
      <c r="S5911">
        <v>-2.47052311897277E-2</v>
      </c>
      <c r="T5911">
        <v>-0.63189047574996904</v>
      </c>
      <c r="U5911">
        <v>8.7565660476684501E-2</v>
      </c>
      <c r="V5911">
        <v>230</v>
      </c>
      <c r="W5911" t="b">
        <v>0</v>
      </c>
      <c r="X5911" t="b">
        <v>0</v>
      </c>
    </row>
    <row r="5912" spans="1:24" x14ac:dyDescent="0.45">
      <c r="A5912">
        <v>5911</v>
      </c>
      <c r="B5912" t="s">
        <v>5932</v>
      </c>
      <c r="C5912">
        <v>4.3405570983886701</v>
      </c>
      <c r="D5912">
        <v>37.125</v>
      </c>
      <c r="E5912">
        <v>-1.90006923675537</v>
      </c>
      <c r="F5912">
        <v>40.3125</v>
      </c>
      <c r="G5912">
        <v>-0.74171161651611295</v>
      </c>
      <c r="H5912">
        <v>40.6875</v>
      </c>
      <c r="I5912">
        <v>-0.97439336776733398</v>
      </c>
      <c r="J5912">
        <v>43.3125</v>
      </c>
      <c r="K5912">
        <v>-1.1289600133895801</v>
      </c>
      <c r="L5912">
        <v>45.25</v>
      </c>
      <c r="M5912">
        <v>-0.139240562915802</v>
      </c>
      <c r="N5912">
        <v>44.375</v>
      </c>
      <c r="O5912">
        <v>-1.55535512021742E-4</v>
      </c>
      <c r="P5912">
        <v>-2.7072718366980501E-2</v>
      </c>
      <c r="Q5912">
        <v>1.37273049354553</v>
      </c>
      <c r="R5912">
        <v>-0.29926997423171903</v>
      </c>
      <c r="S5912">
        <v>-2.33857746934518E-4</v>
      </c>
      <c r="T5912">
        <v>0.32664519548416099</v>
      </c>
      <c r="U5912">
        <v>9.1978311538696206E-2</v>
      </c>
      <c r="V5912">
        <v>230</v>
      </c>
      <c r="W5912" t="b">
        <v>0</v>
      </c>
      <c r="X5912" t="b">
        <v>0</v>
      </c>
    </row>
    <row r="5913" spans="1:24" x14ac:dyDescent="0.45">
      <c r="A5913">
        <v>5912</v>
      </c>
      <c r="B5913" t="s">
        <v>5933</v>
      </c>
      <c r="C5913">
        <v>-6.3975170254707295E-2</v>
      </c>
      <c r="D5913">
        <v>37.125</v>
      </c>
      <c r="E5913">
        <v>-2.0750865936279199</v>
      </c>
      <c r="F5913">
        <v>40.3125</v>
      </c>
      <c r="G5913">
        <v>-1.0532214641571001</v>
      </c>
      <c r="H5913">
        <v>40.6875</v>
      </c>
      <c r="I5913">
        <v>-0.97182846069335904</v>
      </c>
      <c r="J5913">
        <v>43.25</v>
      </c>
      <c r="K5913">
        <v>-0.110824294388294</v>
      </c>
      <c r="L5913">
        <v>45.1875</v>
      </c>
      <c r="M5913">
        <v>-0.21201448142528501</v>
      </c>
      <c r="N5913">
        <v>44.375</v>
      </c>
      <c r="O5913">
        <v>0.42490935325622498</v>
      </c>
      <c r="P5913">
        <v>-1.6988430172204898E-2</v>
      </c>
      <c r="Q5913">
        <v>7.8657467383891301E-4</v>
      </c>
      <c r="R5913">
        <v>-0.73784118890762296</v>
      </c>
      <c r="S5913">
        <v>-0.16247099637985199</v>
      </c>
      <c r="T5913">
        <v>0.19751916825771301</v>
      </c>
      <c r="U5913">
        <v>8.3153069019317599E-2</v>
      </c>
      <c r="V5913">
        <v>230</v>
      </c>
      <c r="W5913" t="b">
        <v>0</v>
      </c>
      <c r="X5913" t="b">
        <v>0</v>
      </c>
    </row>
    <row r="5914" spans="1:24" x14ac:dyDescent="0.45">
      <c r="A5914">
        <v>5913</v>
      </c>
      <c r="B5914" t="s">
        <v>5934</v>
      </c>
      <c r="C5914">
        <v>-0.80471873283386197</v>
      </c>
      <c r="D5914">
        <v>37.125</v>
      </c>
      <c r="E5914">
        <v>-1.8635458946228001</v>
      </c>
      <c r="F5914">
        <v>40.3125</v>
      </c>
      <c r="G5914">
        <v>-1.38738560676574</v>
      </c>
      <c r="H5914">
        <v>40.6875</v>
      </c>
      <c r="I5914">
        <v>-5.1832094788551303E-2</v>
      </c>
      <c r="J5914">
        <v>43.3125</v>
      </c>
      <c r="K5914">
        <v>0.15425987541675501</v>
      </c>
      <c r="L5914">
        <v>45.25</v>
      </c>
      <c r="M5914">
        <v>0.100440189242362</v>
      </c>
      <c r="N5914">
        <v>44.375</v>
      </c>
      <c r="O5914">
        <v>0.10622288286685901</v>
      </c>
      <c r="P5914">
        <v>0.16311198472976601</v>
      </c>
      <c r="Q5914">
        <v>-2.6169307231903001</v>
      </c>
      <c r="R5914">
        <v>0.39808338880538902</v>
      </c>
      <c r="S5914" s="1">
        <v>-3.6253648097100098E-29</v>
      </c>
      <c r="T5914">
        <v>-0.52155119180679299</v>
      </c>
      <c r="U5914">
        <v>7.8740417957305894E-2</v>
      </c>
      <c r="V5914">
        <v>230</v>
      </c>
      <c r="W5914" t="b">
        <v>0</v>
      </c>
      <c r="X5914" t="b">
        <v>0</v>
      </c>
    </row>
    <row r="5915" spans="1:24" x14ac:dyDescent="0.45">
      <c r="A5915">
        <v>5914</v>
      </c>
      <c r="B5915" t="s">
        <v>5935</v>
      </c>
      <c r="C5915">
        <v>-2.58952137082815E-2</v>
      </c>
      <c r="D5915">
        <v>37.1875</v>
      </c>
      <c r="E5915">
        <v>-2.0056979656219398</v>
      </c>
      <c r="F5915">
        <v>40.25</v>
      </c>
      <c r="G5915">
        <v>-1.63151884078979</v>
      </c>
      <c r="H5915">
        <v>40.6875</v>
      </c>
      <c r="I5915">
        <v>-0.40232217311859098</v>
      </c>
      <c r="J5915">
        <v>43.3125</v>
      </c>
      <c r="K5915">
        <v>5.7698301970958703E-2</v>
      </c>
      <c r="L5915">
        <v>45.1875</v>
      </c>
      <c r="M5915">
        <v>3.8958061486482599E-2</v>
      </c>
      <c r="N5915">
        <v>44.375</v>
      </c>
      <c r="O5915">
        <v>0</v>
      </c>
      <c r="P5915">
        <v>5.4535001982003396E-4</v>
      </c>
      <c r="Q5915">
        <v>-1.30325567442923E-3</v>
      </c>
      <c r="R5915">
        <v>3.0220384360290999E-5</v>
      </c>
      <c r="S5915">
        <v>0</v>
      </c>
      <c r="T5915" s="1">
        <v>-3.1041338379000298E-29</v>
      </c>
      <c r="U5915">
        <v>8.0013453960418701E-2</v>
      </c>
      <c r="V5915">
        <v>230</v>
      </c>
      <c r="W5915" t="b">
        <v>0</v>
      </c>
      <c r="X5915" t="b">
        <v>0</v>
      </c>
    </row>
    <row r="5916" spans="1:24" x14ac:dyDescent="0.45">
      <c r="A5916">
        <v>5915</v>
      </c>
      <c r="B5916" t="s">
        <v>5936</v>
      </c>
      <c r="C5916">
        <v>0.36061435937881398</v>
      </c>
      <c r="D5916">
        <v>37.125</v>
      </c>
      <c r="E5916">
        <v>-1.55594623088836</v>
      </c>
      <c r="F5916">
        <v>40.3125</v>
      </c>
      <c r="G5916">
        <v>-0.727369785308837</v>
      </c>
      <c r="H5916">
        <v>40.6875</v>
      </c>
      <c r="I5916">
        <v>-0.78974020481109597</v>
      </c>
      <c r="J5916">
        <v>43.25</v>
      </c>
      <c r="K5916">
        <v>-0.227302566170692</v>
      </c>
      <c r="L5916">
        <v>45.25</v>
      </c>
      <c r="M5916">
        <v>0.21614998579025199</v>
      </c>
      <c r="N5916">
        <v>44.375</v>
      </c>
      <c r="O5916">
        <v>0.25155380368232699</v>
      </c>
      <c r="P5916">
        <v>-8.4154151380062103E-2</v>
      </c>
      <c r="Q5916">
        <v>7.3633149266242898E-2</v>
      </c>
      <c r="R5916">
        <v>-1.0753580331802299</v>
      </c>
      <c r="S5916">
        <v>5.13292215764522E-2</v>
      </c>
      <c r="T5916">
        <v>0.79430353641509999</v>
      </c>
      <c r="U5916">
        <v>9.0284109115600503E-2</v>
      </c>
      <c r="V5916">
        <v>230</v>
      </c>
      <c r="W5916" t="b">
        <v>0</v>
      </c>
      <c r="X5916" t="b">
        <v>0</v>
      </c>
    </row>
    <row r="5917" spans="1:24" x14ac:dyDescent="0.45">
      <c r="A5917">
        <v>5916</v>
      </c>
      <c r="B5917" t="s">
        <v>5937</v>
      </c>
      <c r="C5917">
        <v>-9.0880781412124606E-2</v>
      </c>
      <c r="D5917">
        <v>37.125</v>
      </c>
      <c r="E5917">
        <v>-1.5859131813049301</v>
      </c>
      <c r="F5917">
        <v>40.3125</v>
      </c>
      <c r="G5917">
        <v>-0.76737654209136896</v>
      </c>
      <c r="H5917">
        <v>40.6875</v>
      </c>
      <c r="I5917">
        <v>-0.61548757553100497</v>
      </c>
      <c r="J5917">
        <v>43.3125</v>
      </c>
      <c r="K5917">
        <v>-0.115148663520812</v>
      </c>
      <c r="L5917">
        <v>45.25</v>
      </c>
      <c r="M5917">
        <v>4.2997509241104098E-2</v>
      </c>
      <c r="N5917">
        <v>44.375</v>
      </c>
      <c r="O5917">
        <v>0</v>
      </c>
      <c r="P5917">
        <v>0</v>
      </c>
      <c r="Q5917">
        <v>0</v>
      </c>
      <c r="R5917">
        <v>0</v>
      </c>
      <c r="S5917" s="1">
        <v>1.90638556047297E-23</v>
      </c>
      <c r="T5917">
        <v>1.26750592244206E-5</v>
      </c>
      <c r="U5917">
        <v>7.8826606273651095E-2</v>
      </c>
      <c r="V5917">
        <v>230</v>
      </c>
      <c r="W5917" t="b">
        <v>0</v>
      </c>
      <c r="X5917" t="b">
        <v>0</v>
      </c>
    </row>
    <row r="5918" spans="1:24" x14ac:dyDescent="0.45">
      <c r="A5918">
        <v>5917</v>
      </c>
      <c r="B5918" t="s">
        <v>5938</v>
      </c>
      <c r="C5918">
        <v>0.29865652322769098</v>
      </c>
      <c r="D5918">
        <v>37.125</v>
      </c>
      <c r="E5918">
        <v>-1.6386151313781701</v>
      </c>
      <c r="F5918">
        <v>40.3125</v>
      </c>
      <c r="G5918">
        <v>-0.83477318286895696</v>
      </c>
      <c r="H5918">
        <v>40.6875</v>
      </c>
      <c r="I5918">
        <v>-0.75275284051895097</v>
      </c>
      <c r="J5918">
        <v>43.25</v>
      </c>
      <c r="K5918">
        <v>-0.46455973386764499</v>
      </c>
      <c r="L5918">
        <v>45.1875</v>
      </c>
      <c r="M5918">
        <v>2.9645664617419199E-3</v>
      </c>
      <c r="N5918">
        <v>44.375</v>
      </c>
      <c r="O5918">
        <v>0</v>
      </c>
      <c r="P5918">
        <v>-3.8778901100158601E-2</v>
      </c>
      <c r="Q5918">
        <v>2.06828420050442E-3</v>
      </c>
      <c r="R5918">
        <v>1.7979531548917199E-4</v>
      </c>
      <c r="S5918">
        <v>0</v>
      </c>
      <c r="T5918">
        <v>4.12397377658635E-4</v>
      </c>
      <c r="U5918">
        <v>0.188817024230957</v>
      </c>
      <c r="V5918">
        <v>230</v>
      </c>
      <c r="W5918" t="b">
        <v>0</v>
      </c>
      <c r="X5918" t="b">
        <v>0</v>
      </c>
    </row>
    <row r="5919" spans="1:24" x14ac:dyDescent="0.45">
      <c r="A5919">
        <v>5918</v>
      </c>
      <c r="B5919" t="s">
        <v>5939</v>
      </c>
      <c r="C5919">
        <v>-0.28037220239639199</v>
      </c>
      <c r="D5919">
        <v>37.125</v>
      </c>
      <c r="E5919">
        <v>-3.8015370368957502</v>
      </c>
      <c r="F5919">
        <v>40.3125</v>
      </c>
      <c r="G5919">
        <v>-1.9720029830932599</v>
      </c>
      <c r="H5919">
        <v>40.6875</v>
      </c>
      <c r="I5919">
        <v>-0.43808344006538302</v>
      </c>
      <c r="J5919">
        <v>43.25</v>
      </c>
      <c r="K5919">
        <v>0.13176879286766</v>
      </c>
      <c r="L5919">
        <v>45.25</v>
      </c>
      <c r="M5919">
        <v>-0.18276056647300701</v>
      </c>
      <c r="N5919">
        <v>44.4375</v>
      </c>
      <c r="O5919">
        <v>-0.31553345918655301</v>
      </c>
      <c r="P5919">
        <v>2.22791377454996E-2</v>
      </c>
      <c r="Q5919">
        <v>-7.2335571050643893E-2</v>
      </c>
      <c r="R5919">
        <v>0.97956728935241699</v>
      </c>
      <c r="S5919">
        <v>-3.0876232311129501E-2</v>
      </c>
      <c r="T5919">
        <v>-0.59202742576599099</v>
      </c>
      <c r="U5919">
        <v>7.9506278038024902E-2</v>
      </c>
      <c r="V5919">
        <v>230</v>
      </c>
      <c r="W5919" t="b">
        <v>0</v>
      </c>
      <c r="X5919" t="b">
        <v>0</v>
      </c>
    </row>
    <row r="5920" spans="1:24" x14ac:dyDescent="0.45">
      <c r="A5920">
        <v>5919</v>
      </c>
      <c r="B5920" t="s">
        <v>5940</v>
      </c>
      <c r="C5920">
        <v>0.48795211315155002</v>
      </c>
      <c r="D5920">
        <v>37.125</v>
      </c>
      <c r="E5920">
        <v>-3.27800321578979</v>
      </c>
      <c r="F5920">
        <v>40.3125</v>
      </c>
      <c r="G5920">
        <v>-1.23699951171875</v>
      </c>
      <c r="H5920">
        <v>40.6875</v>
      </c>
      <c r="I5920">
        <v>-0.817887723445892</v>
      </c>
      <c r="J5920">
        <v>43.3125</v>
      </c>
      <c r="K5920">
        <v>0.45036655664443898</v>
      </c>
      <c r="L5920">
        <v>45.25</v>
      </c>
      <c r="M5920">
        <v>-0.15597587823867701</v>
      </c>
      <c r="N5920">
        <v>44.375</v>
      </c>
      <c r="O5920">
        <v>3.1012198887765399E-3</v>
      </c>
      <c r="P5920">
        <v>0.117280349135398</v>
      </c>
      <c r="Q5920">
        <v>2.5503838062286301</v>
      </c>
      <c r="R5920">
        <v>-0.50652754306793202</v>
      </c>
      <c r="S5920" s="1">
        <v>2.0265712008541399E-18</v>
      </c>
      <c r="T5920">
        <v>0.66889381408691395</v>
      </c>
      <c r="U5920">
        <v>8.2559585571288993E-2</v>
      </c>
      <c r="V5920">
        <v>230</v>
      </c>
      <c r="W5920" t="b">
        <v>0</v>
      </c>
      <c r="X5920" t="b">
        <v>0</v>
      </c>
    </row>
    <row r="5921" spans="1:24" x14ac:dyDescent="0.45">
      <c r="A5921">
        <v>5920</v>
      </c>
      <c r="B5921" t="s">
        <v>5941</v>
      </c>
      <c r="C5921">
        <v>1.4387933537364001E-2</v>
      </c>
      <c r="D5921">
        <v>37.125</v>
      </c>
      <c r="E5921">
        <v>-2.3643331527709899</v>
      </c>
      <c r="F5921">
        <v>40.3125</v>
      </c>
      <c r="G5921">
        <v>-1.3600368499755799</v>
      </c>
      <c r="H5921">
        <v>40.6875</v>
      </c>
      <c r="I5921">
        <v>-1.2249847650527901</v>
      </c>
      <c r="J5921">
        <v>43.25</v>
      </c>
      <c r="K5921">
        <v>6.3662968575954396E-2</v>
      </c>
      <c r="L5921">
        <v>45.25</v>
      </c>
      <c r="M5921">
        <v>-0.210899963974952</v>
      </c>
      <c r="N5921">
        <v>44.4375</v>
      </c>
      <c r="O5921">
        <v>0.23106989264488201</v>
      </c>
      <c r="P5921">
        <v>-3.61073650419712E-2</v>
      </c>
      <c r="Q5921">
        <v>4.0239566005766296E-3</v>
      </c>
      <c r="R5921">
        <v>-0.52265077829360895</v>
      </c>
      <c r="S5921">
        <v>-0.112185470759868</v>
      </c>
      <c r="T5921">
        <v>0.225793212652206</v>
      </c>
      <c r="U5921">
        <v>8.2559525966644204E-2</v>
      </c>
      <c r="V5921">
        <v>230</v>
      </c>
      <c r="W5921" t="b">
        <v>0</v>
      </c>
      <c r="X5921" t="b">
        <v>0</v>
      </c>
    </row>
    <row r="5922" spans="1:24" x14ac:dyDescent="0.45">
      <c r="A5922">
        <v>5921</v>
      </c>
      <c r="B5922" t="s">
        <v>5942</v>
      </c>
      <c r="C5922">
        <v>0.100757844746112</v>
      </c>
      <c r="D5922">
        <v>37.125</v>
      </c>
      <c r="E5922">
        <v>-2.8281893730163499</v>
      </c>
      <c r="F5922">
        <v>40.3125</v>
      </c>
      <c r="G5922">
        <v>-1.3407912254333401</v>
      </c>
      <c r="H5922">
        <v>40.6875</v>
      </c>
      <c r="I5922">
        <v>-0.63774377107620195</v>
      </c>
      <c r="J5922">
        <v>43.25</v>
      </c>
      <c r="K5922">
        <v>6.4667060971260001E-2</v>
      </c>
      <c r="L5922">
        <v>45.25</v>
      </c>
      <c r="M5922">
        <v>-2.09879297763109E-2</v>
      </c>
      <c r="N5922">
        <v>44.375</v>
      </c>
      <c r="O5922">
        <v>-3.19653947371989E-4</v>
      </c>
      <c r="P5922">
        <v>5.3701072465628299E-4</v>
      </c>
      <c r="Q5922">
        <v>-2.7568734367377998E-5</v>
      </c>
      <c r="R5922" s="1">
        <v>-8.0710801292331201E-27</v>
      </c>
      <c r="S5922">
        <v>3.5198102705180602E-4</v>
      </c>
      <c r="T5922">
        <v>-8.9392624795436807E-3</v>
      </c>
      <c r="U5922">
        <v>0.18576359748840299</v>
      </c>
      <c r="V5922">
        <v>230</v>
      </c>
      <c r="W5922" t="b">
        <v>0</v>
      </c>
      <c r="X5922" t="b">
        <v>0</v>
      </c>
    </row>
    <row r="5923" spans="1:24" x14ac:dyDescent="0.45">
      <c r="A5923">
        <v>5922</v>
      </c>
      <c r="B5923" t="s">
        <v>5943</v>
      </c>
      <c r="C5923">
        <v>-3.7466969341039602E-2</v>
      </c>
      <c r="D5923">
        <v>37.125</v>
      </c>
      <c r="E5923">
        <v>-2.5420238971710201</v>
      </c>
      <c r="F5923">
        <v>40.25</v>
      </c>
      <c r="G5923">
        <v>-0.91654229164123502</v>
      </c>
      <c r="H5923">
        <v>40.6875</v>
      </c>
      <c r="I5923">
        <v>-0.31863641738891602</v>
      </c>
      <c r="J5923">
        <v>43.25</v>
      </c>
      <c r="K5923">
        <v>6.1600618064403499E-2</v>
      </c>
      <c r="L5923">
        <v>45.1875</v>
      </c>
      <c r="M5923">
        <v>0.19295611977577201</v>
      </c>
      <c r="N5923">
        <v>44.375</v>
      </c>
      <c r="O5923">
        <v>-0.36366313695907498</v>
      </c>
      <c r="P5923">
        <v>1.1548247421160299E-3</v>
      </c>
      <c r="Q5923">
        <v>-7.9630631953477807E-3</v>
      </c>
      <c r="R5923">
        <v>0.27549898624420099</v>
      </c>
      <c r="S5923">
        <v>1.28585202619433E-2</v>
      </c>
      <c r="T5923">
        <v>0.102374464273452</v>
      </c>
      <c r="U5923">
        <v>8.5105717182159396E-2</v>
      </c>
      <c r="V5923">
        <v>230</v>
      </c>
      <c r="W5923" t="b">
        <v>0</v>
      </c>
      <c r="X5923" t="b">
        <v>0</v>
      </c>
    </row>
    <row r="5924" spans="1:24" x14ac:dyDescent="0.45">
      <c r="A5924">
        <v>5923</v>
      </c>
      <c r="B5924" t="s">
        <v>5944</v>
      </c>
      <c r="C5924">
        <v>-0.23735226690769101</v>
      </c>
      <c r="D5924">
        <v>37.125</v>
      </c>
      <c r="E5924">
        <v>-2.6956789493560702</v>
      </c>
      <c r="F5924">
        <v>40.3125</v>
      </c>
      <c r="G5924">
        <v>-0.95596396923065097</v>
      </c>
      <c r="H5924">
        <v>40.6875</v>
      </c>
      <c r="I5924">
        <v>-0.44302606582641602</v>
      </c>
      <c r="J5924">
        <v>43.3125</v>
      </c>
      <c r="K5924">
        <v>7.6520361006259904E-2</v>
      </c>
      <c r="L5924">
        <v>45.25</v>
      </c>
      <c r="M5924">
        <v>0.101342745125293</v>
      </c>
      <c r="N5924">
        <v>44.375</v>
      </c>
      <c r="O5924">
        <v>-1.4438921061810101E-4</v>
      </c>
      <c r="P5924">
        <v>0</v>
      </c>
      <c r="Q5924">
        <v>0</v>
      </c>
      <c r="R5924" s="1">
        <v>-6.5861027823266402E-44</v>
      </c>
      <c r="S5924">
        <v>0</v>
      </c>
      <c r="T5924">
        <v>0</v>
      </c>
      <c r="U5924">
        <v>8.0693066120147705E-2</v>
      </c>
      <c r="V5924">
        <v>230</v>
      </c>
      <c r="W5924" t="b">
        <v>0</v>
      </c>
      <c r="X5924" t="b">
        <v>0</v>
      </c>
    </row>
    <row r="5925" spans="1:24" x14ac:dyDescent="0.45">
      <c r="A5925">
        <v>5924</v>
      </c>
      <c r="B5925" t="s">
        <v>5945</v>
      </c>
      <c r="C5925">
        <v>-0.168923050165176</v>
      </c>
      <c r="D5925">
        <v>37.125</v>
      </c>
      <c r="E5925">
        <v>-2.34777402877807</v>
      </c>
      <c r="F5925">
        <v>40.3125</v>
      </c>
      <c r="G5925">
        <v>-0.98788225650787298</v>
      </c>
      <c r="H5925">
        <v>40.6875</v>
      </c>
      <c r="I5925">
        <v>-0.45981940627098</v>
      </c>
      <c r="J5925">
        <v>43.3125</v>
      </c>
      <c r="K5925">
        <v>6.7511014640331199E-2</v>
      </c>
      <c r="L5925">
        <v>45.25</v>
      </c>
      <c r="M5925">
        <v>5.59882707893848E-2</v>
      </c>
      <c r="N5925">
        <v>44.375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8.3239197731017997E-2</v>
      </c>
      <c r="V5925">
        <v>230</v>
      </c>
      <c r="W5925" t="b">
        <v>0</v>
      </c>
      <c r="X5925" t="b">
        <v>0</v>
      </c>
    </row>
    <row r="5926" spans="1:24" x14ac:dyDescent="0.45">
      <c r="A5926">
        <v>5925</v>
      </c>
      <c r="B5926" t="s">
        <v>5946</v>
      </c>
      <c r="C5926">
        <v>8.6056955158710396E-2</v>
      </c>
      <c r="D5926">
        <v>37.125</v>
      </c>
      <c r="E5926">
        <v>-1.4593288898468</v>
      </c>
      <c r="F5926">
        <v>40.3125</v>
      </c>
      <c r="G5926">
        <v>-1.42941498756408</v>
      </c>
      <c r="H5926">
        <v>40.6875</v>
      </c>
      <c r="I5926">
        <v>-0.93575656414031905</v>
      </c>
      <c r="J5926">
        <v>43.25</v>
      </c>
      <c r="K5926">
        <v>-8.6421974003314903E-2</v>
      </c>
      <c r="L5926">
        <v>45.25</v>
      </c>
      <c r="M5926">
        <v>-0.14822570979595101</v>
      </c>
      <c r="N5926">
        <v>44.375</v>
      </c>
      <c r="O5926">
        <v>0.78585058450698797</v>
      </c>
      <c r="P5926">
        <v>-5.0817988812923397E-3</v>
      </c>
      <c r="Q5926">
        <v>2.1164299920201302E-2</v>
      </c>
      <c r="R5926">
        <v>-0.47128695249557401</v>
      </c>
      <c r="S5926">
        <v>-2.5983216241002E-2</v>
      </c>
      <c r="T5926">
        <v>-0.298259288072586</v>
      </c>
      <c r="U5926">
        <v>9.3337595462799003E-2</v>
      </c>
      <c r="V5926">
        <v>231</v>
      </c>
      <c r="W5926" t="b">
        <v>0</v>
      </c>
      <c r="X5926" t="b">
        <v>0</v>
      </c>
    </row>
    <row r="5927" spans="1:24" x14ac:dyDescent="0.45">
      <c r="A5927">
        <v>5926</v>
      </c>
      <c r="B5927" t="s">
        <v>5947</v>
      </c>
      <c r="C5927">
        <v>0.49758011102676297</v>
      </c>
      <c r="D5927">
        <v>37.0625</v>
      </c>
      <c r="E5927">
        <v>-2.5453600883483798</v>
      </c>
      <c r="F5927">
        <v>40.3125</v>
      </c>
      <c r="G5927">
        <v>-1.60689353942871</v>
      </c>
      <c r="H5927">
        <v>40.6875</v>
      </c>
      <c r="I5927">
        <v>-1.52736473083496</v>
      </c>
      <c r="J5927">
        <v>43.25</v>
      </c>
      <c r="K5927">
        <v>-0.34191864728927601</v>
      </c>
      <c r="L5927">
        <v>45.25</v>
      </c>
      <c r="M5927">
        <v>0.303683191537857</v>
      </c>
      <c r="N5927">
        <v>44.375</v>
      </c>
      <c r="O5927">
        <v>-6.6926491854246706E-5</v>
      </c>
      <c r="P5927" s="1">
        <v>-1.9108340670243699E-20</v>
      </c>
      <c r="Q5927">
        <v>1.4182161539792999E-3</v>
      </c>
      <c r="R5927">
        <v>-4.4385390356183E-3</v>
      </c>
      <c r="S5927">
        <v>3.70303308591246E-3</v>
      </c>
      <c r="T5927">
        <v>0</v>
      </c>
      <c r="U5927">
        <v>0.499529778957366</v>
      </c>
      <c r="V5927">
        <v>231</v>
      </c>
      <c r="W5927" t="b">
        <v>0</v>
      </c>
      <c r="X5927" t="b">
        <v>0</v>
      </c>
    </row>
    <row r="5928" spans="1:24" x14ac:dyDescent="0.45">
      <c r="A5928">
        <v>5927</v>
      </c>
      <c r="B5928" t="s">
        <v>5948</v>
      </c>
      <c r="C5928">
        <v>-5.0084962844848597</v>
      </c>
      <c r="D5928">
        <v>37.125</v>
      </c>
      <c r="E5928">
        <v>-1.80035293102264</v>
      </c>
      <c r="F5928">
        <v>40.25</v>
      </c>
      <c r="G5928">
        <v>-0.82284682989120395</v>
      </c>
      <c r="H5928">
        <v>40.6875</v>
      </c>
      <c r="I5928">
        <v>1.34770715236663</v>
      </c>
      <c r="J5928">
        <v>43.25</v>
      </c>
      <c r="K5928">
        <v>3.4808280467986998</v>
      </c>
      <c r="L5928">
        <v>45.25</v>
      </c>
      <c r="M5928">
        <v>-2.01388169080019E-2</v>
      </c>
      <c r="N5928">
        <v>44.4375</v>
      </c>
      <c r="O5928">
        <v>0.10640999674797</v>
      </c>
      <c r="P5928">
        <v>0.28206357359886097</v>
      </c>
      <c r="Q5928">
        <v>-2.4074068069457999</v>
      </c>
      <c r="R5928">
        <v>0.35806357860565102</v>
      </c>
      <c r="S5928">
        <v>5.2339120884425897E-5</v>
      </c>
      <c r="T5928">
        <v>-0.466561168432235</v>
      </c>
      <c r="U5928">
        <v>8.5191845893859794E-2</v>
      </c>
      <c r="V5928">
        <v>231</v>
      </c>
      <c r="W5928" t="b">
        <v>0</v>
      </c>
      <c r="X5928" t="b">
        <v>0</v>
      </c>
    </row>
    <row r="5929" spans="1:24" x14ac:dyDescent="0.45">
      <c r="A5929">
        <v>5928</v>
      </c>
      <c r="B5929" t="s">
        <v>5949</v>
      </c>
      <c r="C5929">
        <v>0.90486383438110296</v>
      </c>
      <c r="D5929">
        <v>37.125</v>
      </c>
      <c r="E5929">
        <v>-4.1645755767822203</v>
      </c>
      <c r="F5929">
        <v>40.25</v>
      </c>
      <c r="G5929">
        <v>-1.87080407142639</v>
      </c>
      <c r="H5929">
        <v>40.6875</v>
      </c>
      <c r="I5929">
        <v>-1.30582618713378</v>
      </c>
      <c r="J5929">
        <v>43.25</v>
      </c>
      <c r="K5929">
        <v>-1.04943883419036</v>
      </c>
      <c r="L5929">
        <v>45.25</v>
      </c>
      <c r="M5929">
        <v>-4.9781475216150201E-2</v>
      </c>
      <c r="N5929">
        <v>44.375</v>
      </c>
      <c r="O5929">
        <v>-3.9180368185043302E-4</v>
      </c>
      <c r="P5929">
        <v>-0.18078738451004001</v>
      </c>
      <c r="Q5929">
        <v>2.5832049548625901E-2</v>
      </c>
      <c r="R5929">
        <v>5.46057755127549E-3</v>
      </c>
      <c r="S5929">
        <v>-3.42563813319429E-4</v>
      </c>
      <c r="T5929">
        <v>3.6496266257017799E-3</v>
      </c>
      <c r="U5929">
        <v>8.3325386047363198E-2</v>
      </c>
      <c r="V5929">
        <v>231</v>
      </c>
      <c r="W5929" t="b">
        <v>1</v>
      </c>
      <c r="X5929" t="b">
        <v>0</v>
      </c>
    </row>
    <row r="5930" spans="1:24" x14ac:dyDescent="0.45">
      <c r="A5930">
        <v>5929</v>
      </c>
      <c r="B5930" t="s">
        <v>5950</v>
      </c>
      <c r="C5930">
        <v>-7.5671672821044894E-2</v>
      </c>
      <c r="D5930">
        <v>37.125</v>
      </c>
      <c r="E5930">
        <v>-2.9882135391235298</v>
      </c>
      <c r="F5930">
        <v>40.25</v>
      </c>
      <c r="G5930">
        <v>-1.6371704339980999</v>
      </c>
      <c r="H5930">
        <v>40.6875</v>
      </c>
      <c r="I5930">
        <v>-0.97992652654647805</v>
      </c>
      <c r="J5930">
        <v>43.3125</v>
      </c>
      <c r="K5930">
        <v>0.264071464538574</v>
      </c>
      <c r="L5930">
        <v>45.25</v>
      </c>
      <c r="M5930">
        <v>-7.3100566864013602E-2</v>
      </c>
      <c r="N5930">
        <v>44.375</v>
      </c>
      <c r="O5930">
        <v>5.3613586351275401E-4</v>
      </c>
      <c r="P5930">
        <v>1.3337708078324699E-2</v>
      </c>
      <c r="Q5930">
        <v>-4.6308552846312497E-3</v>
      </c>
      <c r="R5930" s="1">
        <v>-3.5478148197043398E-10</v>
      </c>
      <c r="S5930">
        <v>0</v>
      </c>
      <c r="T5930">
        <v>1.0842095434782E-5</v>
      </c>
      <c r="U5930">
        <v>8.8245332241058294E-2</v>
      </c>
      <c r="V5930">
        <v>231</v>
      </c>
      <c r="W5930" t="b">
        <v>0</v>
      </c>
      <c r="X5930" t="b">
        <v>0</v>
      </c>
    </row>
    <row r="5931" spans="1:24" x14ac:dyDescent="0.45">
      <c r="A5931">
        <v>5930</v>
      </c>
      <c r="B5931" t="s">
        <v>5951</v>
      </c>
      <c r="C5931">
        <v>0.26242125034332198</v>
      </c>
      <c r="D5931">
        <v>37.125</v>
      </c>
      <c r="E5931">
        <v>-4.4883694648742596</v>
      </c>
      <c r="F5931">
        <v>40.25</v>
      </c>
      <c r="G5931">
        <v>-2.7676825523376398</v>
      </c>
      <c r="H5931">
        <v>40.6875</v>
      </c>
      <c r="I5931">
        <v>-1.2519056797027499</v>
      </c>
      <c r="J5931">
        <v>43.3125</v>
      </c>
      <c r="K5931">
        <v>-9.6827253699302604E-2</v>
      </c>
      <c r="L5931">
        <v>45.25</v>
      </c>
      <c r="M5931">
        <v>0.116667672991752</v>
      </c>
      <c r="N5931">
        <v>44.4375</v>
      </c>
      <c r="O5931">
        <v>-1.4369967393577E-2</v>
      </c>
      <c r="P5931">
        <v>-8.2553356885910006E-2</v>
      </c>
      <c r="Q5931">
        <v>1.3526522554457099E-2</v>
      </c>
      <c r="R5931">
        <v>-3.1383626163005801E-2</v>
      </c>
      <c r="S5931">
        <v>1.3517576735466699E-3</v>
      </c>
      <c r="T5931">
        <v>-1.65706891566514E-2</v>
      </c>
      <c r="U5931">
        <v>8.3239197731017997E-2</v>
      </c>
      <c r="V5931">
        <v>231</v>
      </c>
      <c r="W5931" t="b">
        <v>0</v>
      </c>
      <c r="X5931" t="b">
        <v>0</v>
      </c>
    </row>
    <row r="5932" spans="1:24" x14ac:dyDescent="0.45">
      <c r="A5932">
        <v>5931</v>
      </c>
      <c r="B5932" t="s">
        <v>5952</v>
      </c>
      <c r="C5932">
        <v>0.92720425128936701</v>
      </c>
      <c r="D5932">
        <v>37.125</v>
      </c>
      <c r="E5932">
        <v>-4.1745753288268999</v>
      </c>
      <c r="F5932">
        <v>40.3125</v>
      </c>
      <c r="G5932">
        <v>-1.5638179779052701</v>
      </c>
      <c r="H5932">
        <v>40.6875</v>
      </c>
      <c r="I5932">
        <v>-1.40463507175445</v>
      </c>
      <c r="J5932">
        <v>43.25</v>
      </c>
      <c r="K5932">
        <v>-1.49839115142822</v>
      </c>
      <c r="L5932">
        <v>45.25</v>
      </c>
      <c r="M5932">
        <v>0.21097996830940199</v>
      </c>
      <c r="N5932">
        <v>44.375</v>
      </c>
      <c r="O5932">
        <v>-6.0155782848596497E-2</v>
      </c>
      <c r="P5932">
        <v>-7.8647710382938302E-2</v>
      </c>
      <c r="Q5932">
        <v>4.1063157841563199E-3</v>
      </c>
      <c r="R5932">
        <v>-0.42964428663253701</v>
      </c>
      <c r="S5932">
        <v>1.9594557583331999E-2</v>
      </c>
      <c r="T5932">
        <v>0.47065401077270502</v>
      </c>
      <c r="U5932">
        <v>7.8826606273651095E-2</v>
      </c>
      <c r="V5932">
        <v>231</v>
      </c>
      <c r="W5932" t="b">
        <v>0</v>
      </c>
      <c r="X5932" t="b">
        <v>0</v>
      </c>
    </row>
    <row r="5933" spans="1:24" x14ac:dyDescent="0.45">
      <c r="A5933">
        <v>5932</v>
      </c>
      <c r="B5933" t="s">
        <v>5953</v>
      </c>
      <c r="C5933">
        <v>-0.54458087682723999</v>
      </c>
      <c r="D5933">
        <v>37.125</v>
      </c>
      <c r="E5933">
        <v>0.64330703020095803</v>
      </c>
      <c r="F5933">
        <v>40.25</v>
      </c>
      <c r="G5933">
        <v>0.19497075676917999</v>
      </c>
      <c r="H5933">
        <v>40.6875</v>
      </c>
      <c r="I5933">
        <v>-0.55779480934143</v>
      </c>
      <c r="J5933">
        <v>43.25</v>
      </c>
      <c r="K5933">
        <v>1.64894247055053</v>
      </c>
      <c r="L5933">
        <v>45.1875</v>
      </c>
      <c r="M5933">
        <v>0.29693591594696001</v>
      </c>
      <c r="N5933">
        <v>44.4375</v>
      </c>
      <c r="O5933">
        <v>0.14955264329910201</v>
      </c>
      <c r="P5933">
        <v>2.04161158762872E-4</v>
      </c>
      <c r="Q5933">
        <v>2.0720213651657101E-2</v>
      </c>
      <c r="R5933">
        <v>-0.258106559514999</v>
      </c>
      <c r="S5933">
        <v>1.34801985695958E-2</v>
      </c>
      <c r="T5933">
        <v>0.17125856876373199</v>
      </c>
      <c r="U5933">
        <v>8.7651789188384996E-2</v>
      </c>
      <c r="V5933">
        <v>231</v>
      </c>
      <c r="W5933" t="b">
        <v>0</v>
      </c>
      <c r="X5933" t="b">
        <v>0</v>
      </c>
    </row>
    <row r="5934" spans="1:24" x14ac:dyDescent="0.45">
      <c r="A5934">
        <v>5933</v>
      </c>
      <c r="B5934" t="s">
        <v>5954</v>
      </c>
      <c r="C5934">
        <v>0.141506597399711</v>
      </c>
      <c r="D5934">
        <v>37.125</v>
      </c>
      <c r="E5934">
        <v>-2.5561709403991699</v>
      </c>
      <c r="F5934">
        <v>40.25</v>
      </c>
      <c r="G5934">
        <v>-1.9642093181610101</v>
      </c>
      <c r="H5934">
        <v>40.6875</v>
      </c>
      <c r="I5934">
        <v>-1.16204178333282</v>
      </c>
      <c r="J5934">
        <v>43.25</v>
      </c>
      <c r="K5934">
        <v>3.1255654990673003E-2</v>
      </c>
      <c r="L5934">
        <v>45.25</v>
      </c>
      <c r="M5934">
        <v>-4.4121239334344801E-2</v>
      </c>
      <c r="N5934">
        <v>44.375</v>
      </c>
      <c r="O5934">
        <v>3.4400829463265798E-4</v>
      </c>
      <c r="P5934">
        <v>2.16416752664372E-4</v>
      </c>
      <c r="Q5934">
        <v>0</v>
      </c>
      <c r="R5934">
        <v>7.3120684828609196E-4</v>
      </c>
      <c r="S5934">
        <v>0</v>
      </c>
      <c r="T5934">
        <v>-4.5333177695283598E-5</v>
      </c>
      <c r="U5934">
        <v>8.3153128623962402E-2</v>
      </c>
      <c r="V5934">
        <v>231</v>
      </c>
      <c r="W5934" t="b">
        <v>1</v>
      </c>
      <c r="X5934" t="b">
        <v>0</v>
      </c>
    </row>
    <row r="5935" spans="1:24" x14ac:dyDescent="0.45">
      <c r="A5935">
        <v>5934</v>
      </c>
      <c r="B5935" t="s">
        <v>5955</v>
      </c>
      <c r="C5935">
        <v>0.132265299558639</v>
      </c>
      <c r="D5935">
        <v>37.125</v>
      </c>
      <c r="E5935">
        <v>-2.6096057891845699</v>
      </c>
      <c r="F5935">
        <v>40.3125</v>
      </c>
      <c r="G5935">
        <v>-1.7607673406600901</v>
      </c>
      <c r="H5935">
        <v>40.625</v>
      </c>
      <c r="I5935">
        <v>-1.17903351783752</v>
      </c>
      <c r="J5935">
        <v>43.3125</v>
      </c>
      <c r="K5935">
        <v>1.50798400864005E-3</v>
      </c>
      <c r="L5935">
        <v>45.25</v>
      </c>
      <c r="M5935">
        <v>-1.3030588626861499E-2</v>
      </c>
      <c r="N5935">
        <v>44.375</v>
      </c>
      <c r="O5935">
        <v>0</v>
      </c>
      <c r="P5935">
        <v>0</v>
      </c>
      <c r="Q5935">
        <v>0</v>
      </c>
      <c r="R5935">
        <v>4.9233010940952199E-5</v>
      </c>
      <c r="S5935">
        <v>0</v>
      </c>
      <c r="T5935">
        <v>0</v>
      </c>
      <c r="U5935">
        <v>8.38326215744018E-2</v>
      </c>
      <c r="V5935">
        <v>231</v>
      </c>
      <c r="W5935" t="b">
        <v>1</v>
      </c>
      <c r="X5935" t="b">
        <v>0</v>
      </c>
    </row>
    <row r="5936" spans="1:24" x14ac:dyDescent="0.45">
      <c r="A5936">
        <v>5935</v>
      </c>
      <c r="B5936" t="s">
        <v>5956</v>
      </c>
      <c r="C5936">
        <v>0.13614340126514399</v>
      </c>
      <c r="D5936">
        <v>37.125</v>
      </c>
      <c r="E5936">
        <v>-2.8782060146331698</v>
      </c>
      <c r="F5936">
        <v>40.3125</v>
      </c>
      <c r="G5936">
        <v>-1.8626306056976301</v>
      </c>
      <c r="H5936">
        <v>40.6875</v>
      </c>
      <c r="I5936">
        <v>-1.1812093257903999</v>
      </c>
      <c r="J5936">
        <v>43.3125</v>
      </c>
      <c r="K5936">
        <v>-1.8502024933695699E-2</v>
      </c>
      <c r="L5936">
        <v>45.25</v>
      </c>
      <c r="M5936">
        <v>-2.9289685189723899E-3</v>
      </c>
      <c r="N5936">
        <v>44.375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8.4512293338775593E-2</v>
      </c>
      <c r="V5936">
        <v>231</v>
      </c>
      <c r="W5936" t="b">
        <v>0</v>
      </c>
      <c r="X5936" t="b">
        <v>0</v>
      </c>
    </row>
    <row r="5937" spans="1:24" x14ac:dyDescent="0.45">
      <c r="A5937">
        <v>5936</v>
      </c>
      <c r="B5937" t="s">
        <v>5957</v>
      </c>
      <c r="C5937">
        <v>0.119119510054588</v>
      </c>
      <c r="D5937">
        <v>37.125</v>
      </c>
      <c r="E5937">
        <v>-2.7373349666595401</v>
      </c>
      <c r="F5937">
        <v>40.3125</v>
      </c>
      <c r="G5937">
        <v>-1.8191056251525799</v>
      </c>
      <c r="H5937">
        <v>40.6875</v>
      </c>
      <c r="I5937">
        <v>-1.16797947883605</v>
      </c>
      <c r="J5937">
        <v>43.25</v>
      </c>
      <c r="K5937">
        <v>-3.5718404687941001E-3</v>
      </c>
      <c r="L5937">
        <v>45.25</v>
      </c>
      <c r="M5937">
        <v>-1.8099434673786101E-2</v>
      </c>
      <c r="N5937">
        <v>44.375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8.6972296237945501E-2</v>
      </c>
      <c r="V5937">
        <v>231</v>
      </c>
      <c r="W5937" t="b">
        <v>0</v>
      </c>
      <c r="X5937" t="b">
        <v>0</v>
      </c>
    </row>
    <row r="5938" spans="1:24" x14ac:dyDescent="0.45">
      <c r="A5938">
        <v>5937</v>
      </c>
      <c r="B5938" t="s">
        <v>5958</v>
      </c>
      <c r="C5938">
        <v>0.12938311696052501</v>
      </c>
      <c r="D5938">
        <v>37.125</v>
      </c>
      <c r="E5938">
        <v>-1.6960533857345499</v>
      </c>
      <c r="F5938">
        <v>40.3125</v>
      </c>
      <c r="G5938">
        <v>-0.76537948846817005</v>
      </c>
      <c r="H5938">
        <v>40.6875</v>
      </c>
      <c r="I5938">
        <v>-0.52111446857452304</v>
      </c>
      <c r="J5938">
        <v>43.25</v>
      </c>
      <c r="K5938">
        <v>-4.4422339648008298E-2</v>
      </c>
      <c r="L5938">
        <v>45.25</v>
      </c>
      <c r="M5938">
        <v>-1.03466808795928E-2</v>
      </c>
      <c r="N5938">
        <v>44.375</v>
      </c>
      <c r="O5938">
        <v>1.1013207258656599E-3</v>
      </c>
      <c r="P5938">
        <v>-3.4452832187525901E-4</v>
      </c>
      <c r="Q5938">
        <v>1.4593871310353201E-4</v>
      </c>
      <c r="R5938">
        <v>-6.4731040038168398E-4</v>
      </c>
      <c r="S5938">
        <v>0</v>
      </c>
      <c r="T5938">
        <v>5.9333379613235495E-4</v>
      </c>
      <c r="U5938">
        <v>7.4413955211639404E-2</v>
      </c>
      <c r="V5938">
        <v>231</v>
      </c>
      <c r="W5938" t="b">
        <v>0</v>
      </c>
      <c r="X5938" t="b">
        <v>0</v>
      </c>
    </row>
    <row r="5939" spans="1:24" x14ac:dyDescent="0.45">
      <c r="A5939">
        <v>5938</v>
      </c>
      <c r="B5939" t="s">
        <v>5959</v>
      </c>
      <c r="C5939">
        <v>0.16150689125060999</v>
      </c>
      <c r="D5939">
        <v>37.125</v>
      </c>
      <c r="E5939">
        <v>-1.8115984201431199</v>
      </c>
      <c r="F5939">
        <v>40.3125</v>
      </c>
      <c r="G5939">
        <v>-0.91518473625183105</v>
      </c>
      <c r="H5939">
        <v>40.6875</v>
      </c>
      <c r="I5939">
        <v>-0.58740276098251298</v>
      </c>
      <c r="J5939">
        <v>43.3125</v>
      </c>
      <c r="K5939">
        <v>-5.7604178786277702E-2</v>
      </c>
      <c r="L5939">
        <v>45.25</v>
      </c>
      <c r="M5939">
        <v>-2.9040304943919099E-2</v>
      </c>
      <c r="N5939">
        <v>44.4375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8.0606997013091999E-2</v>
      </c>
      <c r="V5939">
        <v>231</v>
      </c>
      <c r="W5939" t="b">
        <v>0</v>
      </c>
      <c r="X5939" t="b">
        <v>0</v>
      </c>
    </row>
    <row r="5940" spans="1:24" x14ac:dyDescent="0.45">
      <c r="A5940">
        <v>5939</v>
      </c>
      <c r="B5940" t="s">
        <v>5960</v>
      </c>
      <c r="C5940">
        <v>0.12857632339000699</v>
      </c>
      <c r="D5940">
        <v>37.125</v>
      </c>
      <c r="E5940">
        <v>-1.9266322851180999</v>
      </c>
      <c r="F5940">
        <v>40.3125</v>
      </c>
      <c r="G5940">
        <v>-0.95611572265625</v>
      </c>
      <c r="H5940">
        <v>40.6875</v>
      </c>
      <c r="I5940">
        <v>-0.58019518852233798</v>
      </c>
      <c r="J5940">
        <v>43.3125</v>
      </c>
      <c r="K5940">
        <v>-1.34594030678272E-2</v>
      </c>
      <c r="L5940">
        <v>45.25</v>
      </c>
      <c r="M5940">
        <v>-7.9095386900007703E-4</v>
      </c>
      <c r="N5940">
        <v>44.375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9.4610631465911796E-2</v>
      </c>
      <c r="V5940">
        <v>231</v>
      </c>
      <c r="W5940" t="b">
        <v>0</v>
      </c>
      <c r="X5940" t="b">
        <v>0</v>
      </c>
    </row>
    <row r="5941" spans="1:24" x14ac:dyDescent="0.45">
      <c r="A5941">
        <v>5940</v>
      </c>
      <c r="B5941" t="s">
        <v>5961</v>
      </c>
      <c r="C5941">
        <v>0.12891332805156699</v>
      </c>
      <c r="D5941">
        <v>37.125</v>
      </c>
      <c r="E5941">
        <v>-1.9748630523681601</v>
      </c>
      <c r="F5941">
        <v>40.25</v>
      </c>
      <c r="G5941">
        <v>-0.99936342239379805</v>
      </c>
      <c r="H5941">
        <v>40.6875</v>
      </c>
      <c r="I5941">
        <v>-0.57449585199356001</v>
      </c>
      <c r="J5941">
        <v>43.25</v>
      </c>
      <c r="K5941">
        <v>-3.9118910208344399E-3</v>
      </c>
      <c r="L5941">
        <v>45.25</v>
      </c>
      <c r="M5941">
        <v>-9.8598292097449303E-3</v>
      </c>
      <c r="N5941">
        <v>44.375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8.4426164627075195E-2</v>
      </c>
      <c r="V5941">
        <v>231</v>
      </c>
      <c r="W5941" t="b">
        <v>0</v>
      </c>
      <c r="X5941" t="b">
        <v>0</v>
      </c>
    </row>
    <row r="5942" spans="1:24" x14ac:dyDescent="0.45">
      <c r="A5942">
        <v>5941</v>
      </c>
      <c r="B5942" t="s">
        <v>5962</v>
      </c>
      <c r="C5942">
        <v>0.18232354521751401</v>
      </c>
      <c r="D5942">
        <v>37.125</v>
      </c>
      <c r="E5942">
        <v>-1.7086383104324301</v>
      </c>
      <c r="F5942">
        <v>40.3125</v>
      </c>
      <c r="G5942">
        <v>-1.01055836677551</v>
      </c>
      <c r="H5942">
        <v>40.6875</v>
      </c>
      <c r="I5942">
        <v>-0.79356223344802801</v>
      </c>
      <c r="J5942">
        <v>43.3125</v>
      </c>
      <c r="K5942">
        <v>-8.9517533779144204E-2</v>
      </c>
      <c r="L5942">
        <v>45.25</v>
      </c>
      <c r="M5942">
        <v>7.9771272838115595E-2</v>
      </c>
      <c r="N5942">
        <v>44.4375</v>
      </c>
      <c r="O5942">
        <v>0</v>
      </c>
      <c r="P5942">
        <v>0</v>
      </c>
      <c r="Q5942">
        <v>0</v>
      </c>
      <c r="R5942">
        <v>-1.68544414918869E-4</v>
      </c>
      <c r="S5942">
        <v>0</v>
      </c>
      <c r="T5942">
        <v>0</v>
      </c>
      <c r="U5942">
        <v>7.8826606273651095E-2</v>
      </c>
      <c r="V5942">
        <v>231</v>
      </c>
      <c r="W5942" t="b">
        <v>0</v>
      </c>
      <c r="X5942" t="b">
        <v>0</v>
      </c>
    </row>
    <row r="5943" spans="1:24" x14ac:dyDescent="0.45">
      <c r="A5943">
        <v>5942</v>
      </c>
      <c r="B5943" t="s">
        <v>5963</v>
      </c>
      <c r="C5943">
        <v>0.194525226950645</v>
      </c>
      <c r="D5943">
        <v>37.1875</v>
      </c>
      <c r="E5943">
        <v>-1.5398808717727599</v>
      </c>
      <c r="F5943">
        <v>40.3125</v>
      </c>
      <c r="G5943">
        <v>-0.79012674093246404</v>
      </c>
      <c r="H5943">
        <v>40.6875</v>
      </c>
      <c r="I5943">
        <v>-0.79164159297943104</v>
      </c>
      <c r="J5943">
        <v>43.3125</v>
      </c>
      <c r="K5943">
        <v>-0.152659386396408</v>
      </c>
      <c r="L5943">
        <v>45.25</v>
      </c>
      <c r="M5943">
        <v>0.13132233917713099</v>
      </c>
      <c r="N5943">
        <v>44.4375</v>
      </c>
      <c r="O5943">
        <v>1.25984684564173E-3</v>
      </c>
      <c r="P5943" s="1">
        <v>-1.1974142921644599E-7</v>
      </c>
      <c r="Q5943">
        <v>7.0829621108714396E-5</v>
      </c>
      <c r="R5943">
        <v>-2.2818981960881499E-4</v>
      </c>
      <c r="S5943" s="1">
        <v>9.5492110108513905E-35</v>
      </c>
      <c r="T5943">
        <v>0</v>
      </c>
      <c r="U5943">
        <v>8.7651789188384996E-2</v>
      </c>
      <c r="V5943">
        <v>231</v>
      </c>
      <c r="W5943" t="b">
        <v>0</v>
      </c>
      <c r="X5943" t="b">
        <v>0</v>
      </c>
    </row>
    <row r="5944" spans="1:24" x14ac:dyDescent="0.45">
      <c r="A5944">
        <v>5943</v>
      </c>
      <c r="B5944" t="s">
        <v>5964</v>
      </c>
      <c r="C5944">
        <v>8.3670124411582905E-2</v>
      </c>
      <c r="D5944">
        <v>37.125</v>
      </c>
      <c r="E5944">
        <v>-1.69201016426086</v>
      </c>
      <c r="F5944">
        <v>40.3125</v>
      </c>
      <c r="G5944">
        <v>-0.72376155853271396</v>
      </c>
      <c r="H5944">
        <v>40.6875</v>
      </c>
      <c r="I5944">
        <v>-0.69448649883270197</v>
      </c>
      <c r="J5944">
        <v>43.3125</v>
      </c>
      <c r="K5944">
        <v>-3.1439289450645398E-2</v>
      </c>
      <c r="L5944">
        <v>45.25</v>
      </c>
      <c r="M5944">
        <v>6.7836299538612296E-2</v>
      </c>
      <c r="N5944">
        <v>44.4375</v>
      </c>
      <c r="O5944">
        <v>0</v>
      </c>
      <c r="P5944">
        <v>0</v>
      </c>
      <c r="Q5944">
        <v>0</v>
      </c>
      <c r="R5944">
        <v>0</v>
      </c>
      <c r="S5944" s="1">
        <v>1.20110397573836E-26</v>
      </c>
      <c r="T5944">
        <v>0</v>
      </c>
      <c r="U5944">
        <v>8.1966161727905204E-2</v>
      </c>
      <c r="V5944">
        <v>231</v>
      </c>
      <c r="W5944" t="b">
        <v>0</v>
      </c>
      <c r="X5944" t="b">
        <v>0</v>
      </c>
    </row>
    <row r="5945" spans="1:24" x14ac:dyDescent="0.45">
      <c r="A5945">
        <v>5944</v>
      </c>
      <c r="B5945" t="s">
        <v>5965</v>
      </c>
      <c r="C5945">
        <v>2.3568106815218901E-2</v>
      </c>
      <c r="D5945">
        <v>37.125</v>
      </c>
      <c r="E5945">
        <v>-1.8090794086456199</v>
      </c>
      <c r="F5945">
        <v>40.3125</v>
      </c>
      <c r="G5945">
        <v>-0.78051483631134</v>
      </c>
      <c r="H5945">
        <v>40.6875</v>
      </c>
      <c r="I5945">
        <v>-0.61594510078430098</v>
      </c>
      <c r="J5945">
        <v>43.3125</v>
      </c>
      <c r="K5945">
        <v>-4.2421601712703698E-2</v>
      </c>
      <c r="L5945">
        <v>45.25</v>
      </c>
      <c r="M5945">
        <v>5.4126106202602303E-2</v>
      </c>
      <c r="N5945">
        <v>44.4375</v>
      </c>
      <c r="O5945" s="1">
        <v>-2.8604584128679902E-20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8.0606997013091999E-2</v>
      </c>
      <c r="V5945">
        <v>231</v>
      </c>
      <c r="W5945" t="b">
        <v>0</v>
      </c>
      <c r="X5945" t="b">
        <v>0</v>
      </c>
    </row>
    <row r="5946" spans="1:24" x14ac:dyDescent="0.45">
      <c r="A5946">
        <v>5945</v>
      </c>
      <c r="B5946" t="s">
        <v>5966</v>
      </c>
      <c r="C5946">
        <v>5.4984381422400396E-3</v>
      </c>
      <c r="D5946">
        <v>37.125</v>
      </c>
      <c r="E5946">
        <v>-1.8161747455596899</v>
      </c>
      <c r="F5946">
        <v>40.3125</v>
      </c>
      <c r="G5946">
        <v>-0.77903544902801503</v>
      </c>
      <c r="H5946">
        <v>40.6875</v>
      </c>
      <c r="I5946">
        <v>-0.57514166831970204</v>
      </c>
      <c r="J5946">
        <v>43.3125</v>
      </c>
      <c r="K5946">
        <v>-5.0142817199230097E-2</v>
      </c>
      <c r="L5946">
        <v>45.25</v>
      </c>
      <c r="M5946">
        <v>5.2687816321849802E-2</v>
      </c>
      <c r="N5946">
        <v>44.4375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8.2645773887634194E-2</v>
      </c>
      <c r="V5946">
        <v>231</v>
      </c>
      <c r="W5946" t="b">
        <v>0</v>
      </c>
      <c r="X5946" t="b">
        <v>0</v>
      </c>
    </row>
    <row r="5947" spans="1:24" x14ac:dyDescent="0.45">
      <c r="A5947">
        <v>5946</v>
      </c>
      <c r="B5947" t="s">
        <v>5967</v>
      </c>
      <c r="C5947">
        <v>3.3894214779138503E-2</v>
      </c>
      <c r="D5947">
        <v>37.125</v>
      </c>
      <c r="E5947">
        <v>-1.8649142980575499</v>
      </c>
      <c r="F5947">
        <v>40.3125</v>
      </c>
      <c r="G5947">
        <v>-0.82785665988922097</v>
      </c>
      <c r="H5947">
        <v>40.6875</v>
      </c>
      <c r="I5947">
        <v>-0.61816370487213101</v>
      </c>
      <c r="J5947">
        <v>43.3125</v>
      </c>
      <c r="K5947">
        <v>-5.6331366300582802E-2</v>
      </c>
      <c r="L5947">
        <v>45.25</v>
      </c>
      <c r="M5947">
        <v>4.3481398373842198E-2</v>
      </c>
      <c r="N5947">
        <v>44.4375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8.3832681179046603E-2</v>
      </c>
      <c r="V5947">
        <v>231</v>
      </c>
      <c r="W5947" t="b">
        <v>0</v>
      </c>
      <c r="X5947" t="b">
        <v>0</v>
      </c>
    </row>
    <row r="5948" spans="1:24" x14ac:dyDescent="0.45">
      <c r="A5948">
        <v>5947</v>
      </c>
      <c r="B5948" t="s">
        <v>5968</v>
      </c>
      <c r="C5948">
        <v>1.39375934377312E-2</v>
      </c>
      <c r="D5948">
        <v>37.1875</v>
      </c>
      <c r="E5948">
        <v>-1.8499224185943599</v>
      </c>
      <c r="F5948">
        <v>40.3125</v>
      </c>
      <c r="G5948">
        <v>-0.84523665904998702</v>
      </c>
      <c r="H5948">
        <v>40.6875</v>
      </c>
      <c r="I5948">
        <v>-0.61929911375045699</v>
      </c>
      <c r="J5948">
        <v>43.3125</v>
      </c>
      <c r="K5948">
        <v>-7.2224795818328802E-2</v>
      </c>
      <c r="L5948">
        <v>45.25</v>
      </c>
      <c r="M5948">
        <v>5.1987364888191202E-2</v>
      </c>
      <c r="N5948">
        <v>44.4375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8.3239197731017997E-2</v>
      </c>
      <c r="V5948">
        <v>231</v>
      </c>
      <c r="W5948" t="b">
        <v>0</v>
      </c>
      <c r="X5948" t="b">
        <v>0</v>
      </c>
    </row>
    <row r="5949" spans="1:24" x14ac:dyDescent="0.45">
      <c r="A5949">
        <v>5948</v>
      </c>
      <c r="B5949" t="s">
        <v>5969</v>
      </c>
      <c r="C5949">
        <v>-0.19196057319641099</v>
      </c>
      <c r="D5949">
        <v>37.125</v>
      </c>
      <c r="E5949">
        <v>-2.6883652210235498</v>
      </c>
      <c r="F5949">
        <v>40.3125</v>
      </c>
      <c r="G5949">
        <v>-1.50352931022644</v>
      </c>
      <c r="H5949">
        <v>40.6875</v>
      </c>
      <c r="I5949">
        <v>-0.25968399643897999</v>
      </c>
      <c r="J5949">
        <v>43.3125</v>
      </c>
      <c r="K5949">
        <v>8.1031456589698694E-2</v>
      </c>
      <c r="L5949">
        <v>45.25</v>
      </c>
      <c r="M5949">
        <v>-0.16496396064758301</v>
      </c>
      <c r="N5949">
        <v>44.4375</v>
      </c>
      <c r="O5949">
        <v>-0.17544157803058599</v>
      </c>
      <c r="P5949">
        <v>8.1706428900360992E-3</v>
      </c>
      <c r="Q5949">
        <v>-2.7668837457895199E-2</v>
      </c>
      <c r="R5949">
        <v>0.46692654490470797</v>
      </c>
      <c r="S5949">
        <v>-1.6383467242121599E-2</v>
      </c>
      <c r="T5949">
        <v>-0.29488706588745101</v>
      </c>
      <c r="U5949">
        <v>8.0013453960418701E-2</v>
      </c>
      <c r="V5949">
        <v>231</v>
      </c>
      <c r="W5949" t="b">
        <v>0</v>
      </c>
      <c r="X5949" t="b">
        <v>0</v>
      </c>
    </row>
    <row r="5950" spans="1:24" x14ac:dyDescent="0.45">
      <c r="A5950">
        <v>5949</v>
      </c>
      <c r="B5950" t="s">
        <v>5970</v>
      </c>
      <c r="C5950">
        <v>-0.38125097751617398</v>
      </c>
      <c r="D5950">
        <v>37.125</v>
      </c>
      <c r="E5950">
        <v>-1.9418543577194201</v>
      </c>
      <c r="F5950">
        <v>40.3125</v>
      </c>
      <c r="G5950">
        <v>-1.8946721553802399</v>
      </c>
      <c r="H5950">
        <v>40.6875</v>
      </c>
      <c r="I5950">
        <v>-0.22678363323211601</v>
      </c>
      <c r="J5950">
        <v>43.3125</v>
      </c>
      <c r="K5950">
        <v>0.18951047956943501</v>
      </c>
      <c r="L5950">
        <v>45.25</v>
      </c>
      <c r="M5950">
        <v>-0.15530982613563499</v>
      </c>
      <c r="N5950">
        <v>44.4375</v>
      </c>
      <c r="O5950">
        <v>0.108578376471996</v>
      </c>
      <c r="P5950">
        <v>1.19507382623851E-3</v>
      </c>
      <c r="Q5950">
        <v>-9.2087294906377792E-3</v>
      </c>
      <c r="R5950">
        <v>0.38196912407875</v>
      </c>
      <c r="S5950">
        <v>-1.2103154323995099E-2</v>
      </c>
      <c r="T5950">
        <v>-0.48947867751121499</v>
      </c>
      <c r="U5950">
        <v>8.7737977504730197E-2</v>
      </c>
      <c r="V5950">
        <v>231</v>
      </c>
      <c r="W5950" t="b">
        <v>0</v>
      </c>
      <c r="X5950" t="b">
        <v>0</v>
      </c>
    </row>
    <row r="5951" spans="1:24" x14ac:dyDescent="0.45">
      <c r="A5951">
        <v>5950</v>
      </c>
      <c r="B5951" t="s">
        <v>5971</v>
      </c>
      <c r="C5951">
        <v>0.56855595111846902</v>
      </c>
      <c r="D5951">
        <v>37.125</v>
      </c>
      <c r="E5951">
        <v>-1.68473052978515</v>
      </c>
      <c r="F5951">
        <v>40.3125</v>
      </c>
      <c r="G5951">
        <v>-0.461246788501739</v>
      </c>
      <c r="H5951">
        <v>40.75</v>
      </c>
      <c r="I5951">
        <v>-0.61448776721954301</v>
      </c>
      <c r="J5951">
        <v>43.3125</v>
      </c>
      <c r="K5951">
        <v>-0.13224816322326599</v>
      </c>
      <c r="L5951">
        <v>45.25</v>
      </c>
      <c r="M5951">
        <v>-3.9274543523788397E-2</v>
      </c>
      <c r="N5951">
        <v>44.4375</v>
      </c>
      <c r="O5951">
        <v>2.88702920079231E-3</v>
      </c>
      <c r="P5951">
        <v>-9.5456607596133802E-6</v>
      </c>
      <c r="Q5951">
        <v>2.6310963630676198</v>
      </c>
      <c r="R5951">
        <v>-0.59391748905181796</v>
      </c>
      <c r="S5951">
        <v>0</v>
      </c>
      <c r="T5951">
        <v>0.657248675823211</v>
      </c>
      <c r="U5951">
        <v>8.7910294532775796E-2</v>
      </c>
      <c r="V5951">
        <v>231</v>
      </c>
      <c r="W5951" t="b">
        <v>0</v>
      </c>
      <c r="X5951" t="b">
        <v>0</v>
      </c>
    </row>
    <row r="5952" spans="1:24" x14ac:dyDescent="0.45">
      <c r="A5952">
        <v>5951</v>
      </c>
      <c r="B5952" t="s">
        <v>5972</v>
      </c>
      <c r="C5952">
        <v>-0.41544330120086598</v>
      </c>
      <c r="D5952">
        <v>37.125</v>
      </c>
      <c r="E5952">
        <v>-2.6604881286621</v>
      </c>
      <c r="F5952">
        <v>40.3125</v>
      </c>
      <c r="G5952">
        <v>-1.4881618022918699</v>
      </c>
      <c r="H5952">
        <v>40.6875</v>
      </c>
      <c r="I5952">
        <v>-0.118158966302871</v>
      </c>
      <c r="J5952">
        <v>43.3125</v>
      </c>
      <c r="K5952">
        <v>-0.225846648216247</v>
      </c>
      <c r="L5952">
        <v>45.25</v>
      </c>
      <c r="M5952">
        <v>0.23335871100425701</v>
      </c>
      <c r="N5952">
        <v>44.4375</v>
      </c>
      <c r="O5952">
        <v>-0.59000676870346003</v>
      </c>
      <c r="P5952">
        <v>-0.104379400610923</v>
      </c>
      <c r="Q5952">
        <v>-7.9911269247531794E-2</v>
      </c>
      <c r="R5952">
        <v>0.81374037265777499</v>
      </c>
      <c r="S5952">
        <v>0.19391371309757199</v>
      </c>
      <c r="T5952">
        <v>-0.147327125072479</v>
      </c>
      <c r="U5952">
        <v>8.2473516464233398E-2</v>
      </c>
      <c r="V5952">
        <v>231</v>
      </c>
      <c r="W5952" t="b">
        <v>0</v>
      </c>
      <c r="X5952" t="b">
        <v>0</v>
      </c>
    </row>
    <row r="5953" spans="1:24" x14ac:dyDescent="0.45">
      <c r="A5953">
        <v>5952</v>
      </c>
      <c r="B5953" t="s">
        <v>5973</v>
      </c>
      <c r="C5953">
        <v>1.3063945770263601</v>
      </c>
      <c r="D5953">
        <v>37.1875</v>
      </c>
      <c r="E5953">
        <v>-1.6731383800506501</v>
      </c>
      <c r="F5953">
        <v>40.3125</v>
      </c>
      <c r="G5953">
        <v>-1.59641861915588</v>
      </c>
      <c r="H5953">
        <v>40.75</v>
      </c>
      <c r="I5953">
        <v>-0.127074480056762</v>
      </c>
      <c r="J5953">
        <v>43.375</v>
      </c>
      <c r="K5953">
        <v>-7.0996873080730397E-2</v>
      </c>
      <c r="L5953">
        <v>45.25</v>
      </c>
      <c r="M5953">
        <v>4.5914303511381101E-2</v>
      </c>
      <c r="N5953">
        <v>44.4375</v>
      </c>
      <c r="O5953">
        <v>7.4785985052585602E-2</v>
      </c>
      <c r="P5953">
        <v>7.1509741246700204E-2</v>
      </c>
      <c r="Q5953">
        <v>-2.1244056224822998</v>
      </c>
      <c r="R5953">
        <v>0.31804990768432601</v>
      </c>
      <c r="S5953" s="1">
        <v>-3.9000800093573699E-20</v>
      </c>
      <c r="T5953">
        <v>-0.42382138967513999</v>
      </c>
      <c r="U5953">
        <v>8.5019588470458901E-2</v>
      </c>
      <c r="V5953">
        <v>231</v>
      </c>
      <c r="W5953" t="b">
        <v>0</v>
      </c>
      <c r="X5953" t="b">
        <v>0</v>
      </c>
    </row>
    <row r="5954" spans="1:24" x14ac:dyDescent="0.45">
      <c r="A5954">
        <v>5953</v>
      </c>
      <c r="B5954" t="s">
        <v>5974</v>
      </c>
      <c r="C5954">
        <v>-1.7800003290176301E-2</v>
      </c>
      <c r="D5954">
        <v>37.125</v>
      </c>
      <c r="E5954">
        <v>-1.79598200321197</v>
      </c>
      <c r="F5954">
        <v>40.3125</v>
      </c>
      <c r="G5954">
        <v>-1.5707707405090301</v>
      </c>
      <c r="H5954">
        <v>40.6875</v>
      </c>
      <c r="I5954">
        <v>-0.46932542324066101</v>
      </c>
      <c r="J5954">
        <v>43.3125</v>
      </c>
      <c r="K5954">
        <v>6.4238525927066803E-2</v>
      </c>
      <c r="L5954">
        <v>45.25</v>
      </c>
      <c r="M5954">
        <v>2.1176245063543299E-2</v>
      </c>
      <c r="N5954">
        <v>44.4375</v>
      </c>
      <c r="O5954">
        <v>8.6764783191028901E-5</v>
      </c>
      <c r="P5954">
        <v>0</v>
      </c>
      <c r="Q5954">
        <v>5.4107187315821604E-4</v>
      </c>
      <c r="R5954">
        <v>0</v>
      </c>
      <c r="S5954" s="1">
        <v>-1.9340453689357199E-20</v>
      </c>
      <c r="T5954">
        <v>0</v>
      </c>
      <c r="U5954">
        <v>8.1286489963531494E-2</v>
      </c>
      <c r="V5954">
        <v>231</v>
      </c>
      <c r="W5954" t="b">
        <v>0</v>
      </c>
      <c r="X5954" t="b">
        <v>0</v>
      </c>
    </row>
    <row r="5955" spans="1:24" x14ac:dyDescent="0.45">
      <c r="A5955">
        <v>5954</v>
      </c>
      <c r="B5955" t="s">
        <v>5975</v>
      </c>
      <c r="C5955">
        <v>-2.9981730505823999E-2</v>
      </c>
      <c r="D5955">
        <v>37.125</v>
      </c>
      <c r="E5955">
        <v>-1.6632779836654601</v>
      </c>
      <c r="F5955">
        <v>40.3125</v>
      </c>
      <c r="G5955">
        <v>-0.89043539762496904</v>
      </c>
      <c r="H5955">
        <v>40.75</v>
      </c>
      <c r="I5955">
        <v>-0.66295033693313599</v>
      </c>
      <c r="J5955">
        <v>43.3125</v>
      </c>
      <c r="K5955">
        <v>-8.6541451513767201E-2</v>
      </c>
      <c r="L5955">
        <v>45.25</v>
      </c>
      <c r="M5955">
        <v>0.13692703843116699</v>
      </c>
      <c r="N5955">
        <v>44.4375</v>
      </c>
      <c r="O5955">
        <v>4.3230850133113498E-4</v>
      </c>
      <c r="P5955">
        <v>-4.9956692237174098E-5</v>
      </c>
      <c r="Q5955">
        <v>-3.0352378962561401E-4</v>
      </c>
      <c r="R5955">
        <v>3.1771225621923799E-4</v>
      </c>
      <c r="S5955">
        <v>2.0506564760580599E-4</v>
      </c>
      <c r="T5955">
        <v>5.1949860062450095E-4</v>
      </c>
      <c r="U5955">
        <v>9.2744052410125705E-2</v>
      </c>
      <c r="V5955">
        <v>231</v>
      </c>
      <c r="W5955" t="b">
        <v>0</v>
      </c>
      <c r="X5955" t="b">
        <v>0</v>
      </c>
    </row>
    <row r="5956" spans="1:24" x14ac:dyDescent="0.45">
      <c r="A5956">
        <v>5955</v>
      </c>
      <c r="B5956" t="s">
        <v>5976</v>
      </c>
      <c r="C5956">
        <v>-6.8013168871402699E-2</v>
      </c>
      <c r="D5956">
        <v>37.125</v>
      </c>
      <c r="E5956">
        <v>-1.63991045951843</v>
      </c>
      <c r="F5956">
        <v>40.3125</v>
      </c>
      <c r="G5956">
        <v>-0.766349196434021</v>
      </c>
      <c r="H5956">
        <v>40.75</v>
      </c>
      <c r="I5956">
        <v>-0.65257716178893999</v>
      </c>
      <c r="J5956">
        <v>43.3125</v>
      </c>
      <c r="K5956">
        <v>-9.7994975745677906E-2</v>
      </c>
      <c r="L5956">
        <v>45.25</v>
      </c>
      <c r="M5956">
        <v>2.33575478196144E-2</v>
      </c>
      <c r="N5956">
        <v>44.375</v>
      </c>
      <c r="O5956">
        <v>0</v>
      </c>
      <c r="P5956" s="1">
        <v>-1.2309005710629099E-41</v>
      </c>
      <c r="Q5956">
        <v>0</v>
      </c>
      <c r="R5956">
        <v>0</v>
      </c>
      <c r="S5956">
        <v>0</v>
      </c>
      <c r="T5956" s="1">
        <v>8.4218037705921506E-43</v>
      </c>
      <c r="U5956">
        <v>0.17863255739212</v>
      </c>
      <c r="V5956">
        <v>231</v>
      </c>
      <c r="W5956" t="b">
        <v>0</v>
      </c>
      <c r="X5956" t="b">
        <v>0</v>
      </c>
    </row>
    <row r="5957" spans="1:24" x14ac:dyDescent="0.45">
      <c r="A5957">
        <v>5956</v>
      </c>
      <c r="B5957" t="s">
        <v>5977</v>
      </c>
      <c r="C5957">
        <v>-0.188522428274154</v>
      </c>
      <c r="D5957">
        <v>37.125</v>
      </c>
      <c r="E5957">
        <v>-1.5686829090118399</v>
      </c>
      <c r="F5957">
        <v>40.3125</v>
      </c>
      <c r="G5957">
        <v>-1.0292922258377</v>
      </c>
      <c r="H5957">
        <v>40.6875</v>
      </c>
      <c r="I5957">
        <v>-0.816655993461608</v>
      </c>
      <c r="J5957">
        <v>43.3125</v>
      </c>
      <c r="K5957">
        <v>0.26642790436744601</v>
      </c>
      <c r="L5957">
        <v>45.25</v>
      </c>
      <c r="M5957">
        <v>-2.02148165553808E-2</v>
      </c>
      <c r="N5957">
        <v>44.4375</v>
      </c>
      <c r="O5957">
        <v>0</v>
      </c>
      <c r="P5957">
        <v>1.399324828526E-4</v>
      </c>
      <c r="Q5957">
        <v>-3.7153976154513597E-4</v>
      </c>
      <c r="R5957">
        <v>-1.4071617624722399E-4</v>
      </c>
      <c r="S5957" s="1">
        <v>-9.5284709923077904E-28</v>
      </c>
      <c r="T5957">
        <v>-1.12360801722388E-4</v>
      </c>
      <c r="U5957">
        <v>0.49257099628448398</v>
      </c>
      <c r="V5957">
        <v>231</v>
      </c>
      <c r="W5957" t="b">
        <v>0</v>
      </c>
      <c r="X5957" t="b">
        <v>0</v>
      </c>
    </row>
    <row r="5958" spans="1:24" x14ac:dyDescent="0.45">
      <c r="A5958">
        <v>5957</v>
      </c>
      <c r="B5958" t="s">
        <v>5978</v>
      </c>
      <c r="C5958">
        <v>-0.28648686408996499</v>
      </c>
      <c r="D5958">
        <v>37.125</v>
      </c>
      <c r="E5958">
        <v>-2.5309758186340301</v>
      </c>
      <c r="F5958">
        <v>40.3125</v>
      </c>
      <c r="G5958">
        <v>-2.0869219303131099</v>
      </c>
      <c r="H5958">
        <v>40.6875</v>
      </c>
      <c r="I5958">
        <v>-0.64158725738525302</v>
      </c>
      <c r="J5958">
        <v>43.3125</v>
      </c>
      <c r="K5958">
        <v>0.128883466124534</v>
      </c>
      <c r="L5958">
        <v>45.25</v>
      </c>
      <c r="M5958">
        <v>-0.13301488757133401</v>
      </c>
      <c r="N5958">
        <v>44.375</v>
      </c>
      <c r="O5958">
        <v>7.2779402136802604E-2</v>
      </c>
      <c r="P5958">
        <v>9.6268309280276299E-3</v>
      </c>
      <c r="Q5958">
        <v>-5.6254239752888601E-3</v>
      </c>
      <c r="R5958">
        <v>0.208765923976898</v>
      </c>
      <c r="S5958">
        <v>-1.8298691138625099E-3</v>
      </c>
      <c r="T5958">
        <v>-0.21431259810924499</v>
      </c>
      <c r="U5958">
        <v>8.6464941501617404E-2</v>
      </c>
      <c r="V5958">
        <v>231</v>
      </c>
      <c r="W5958" t="b">
        <v>0</v>
      </c>
      <c r="X5958" t="b">
        <v>0</v>
      </c>
    </row>
    <row r="5959" spans="1:24" x14ac:dyDescent="0.45">
      <c r="A5959">
        <v>5958</v>
      </c>
      <c r="B5959" t="s">
        <v>5979</v>
      </c>
      <c r="C5959">
        <v>-1.0594167709350499</v>
      </c>
      <c r="D5959">
        <v>37.125</v>
      </c>
      <c r="E5959">
        <v>-2.9888355731964098</v>
      </c>
      <c r="F5959">
        <v>40.3125</v>
      </c>
      <c r="G5959">
        <v>-1.7479901313781701</v>
      </c>
      <c r="H5959">
        <v>40.6875</v>
      </c>
      <c r="I5959">
        <v>-1.5244269371032699</v>
      </c>
      <c r="J5959">
        <v>43.3125</v>
      </c>
      <c r="K5959">
        <v>2.1720290184020898</v>
      </c>
      <c r="L5959">
        <v>45.25</v>
      </c>
      <c r="M5959">
        <v>-0.11552588641643501</v>
      </c>
      <c r="N5959">
        <v>44.4375</v>
      </c>
      <c r="O5959">
        <v>5.0052698701620102E-2</v>
      </c>
      <c r="P5959">
        <v>6.57320320606231E-2</v>
      </c>
      <c r="Q5959">
        <v>8.5378233052324504E-6</v>
      </c>
      <c r="R5959">
        <v>-0.15925574302673301</v>
      </c>
      <c r="S5959">
        <v>-4.6196490526199299E-2</v>
      </c>
      <c r="T5959">
        <v>0.101072549819946</v>
      </c>
      <c r="U5959">
        <v>0.10224902629852201</v>
      </c>
      <c r="V5959">
        <v>231</v>
      </c>
      <c r="W5959" t="b">
        <v>0</v>
      </c>
      <c r="X5959" t="b">
        <v>0</v>
      </c>
    </row>
    <row r="5960" spans="1:24" x14ac:dyDescent="0.45">
      <c r="A5960">
        <v>5959</v>
      </c>
      <c r="B5960" t="s">
        <v>5980</v>
      </c>
      <c r="C5960">
        <v>-0.47462975978851302</v>
      </c>
      <c r="D5960">
        <v>37.125</v>
      </c>
      <c r="E5960">
        <v>0.583590328693389</v>
      </c>
      <c r="F5960">
        <v>40.3125</v>
      </c>
      <c r="G5960">
        <v>1.7324182987213099</v>
      </c>
      <c r="H5960">
        <v>40.75</v>
      </c>
      <c r="I5960">
        <v>1.7549124956130899</v>
      </c>
      <c r="J5960">
        <v>43.3125</v>
      </c>
      <c r="K5960">
        <v>-0.25204870104789701</v>
      </c>
      <c r="L5960">
        <v>45.25</v>
      </c>
      <c r="M5960">
        <v>-0.258206367492675</v>
      </c>
      <c r="N5960">
        <v>44.4375</v>
      </c>
      <c r="O5960">
        <v>7.6253831386566107E-2</v>
      </c>
      <c r="P5960">
        <v>-1.5551415272057E-3</v>
      </c>
      <c r="Q5960">
        <v>-6.5123732201755003E-3</v>
      </c>
      <c r="R5960">
        <v>-6.0223296284675598E-2</v>
      </c>
      <c r="S5960">
        <v>-1.90589278936386E-2</v>
      </c>
      <c r="T5960">
        <v>3.7697650492191301E-2</v>
      </c>
      <c r="U5960">
        <v>8.0013453960418701E-2</v>
      </c>
      <c r="V5960">
        <v>231</v>
      </c>
      <c r="W5960" t="b">
        <v>0</v>
      </c>
      <c r="X5960" t="b">
        <v>0</v>
      </c>
    </row>
    <row r="5961" spans="1:24" x14ac:dyDescent="0.45">
      <c r="A5961">
        <v>5960</v>
      </c>
      <c r="B5961" t="s">
        <v>5981</v>
      </c>
      <c r="C5961">
        <v>-0.228451073169708</v>
      </c>
      <c r="D5961">
        <v>37.125</v>
      </c>
      <c r="E5961">
        <v>-2.7351803779602002</v>
      </c>
      <c r="F5961">
        <v>40.3125</v>
      </c>
      <c r="G5961">
        <v>-0.72485232353210405</v>
      </c>
      <c r="H5961">
        <v>40.75</v>
      </c>
      <c r="I5961">
        <v>-0.32326525449752802</v>
      </c>
      <c r="J5961">
        <v>43.3125</v>
      </c>
      <c r="K5961">
        <v>-1.12022887915372E-2</v>
      </c>
      <c r="L5961">
        <v>45.25</v>
      </c>
      <c r="M5961">
        <v>0.10171385109424499</v>
      </c>
      <c r="N5961">
        <v>44.375</v>
      </c>
      <c r="O5961">
        <v>-0.106213897466659</v>
      </c>
      <c r="P5961">
        <v>2.5494731380604202E-4</v>
      </c>
      <c r="Q5961">
        <v>-1.4355173334479299E-3</v>
      </c>
      <c r="R5961">
        <v>5.3265921771526302E-2</v>
      </c>
      <c r="S5961">
        <v>3.6842473782598899E-3</v>
      </c>
      <c r="T5961">
        <v>6.29300847649574E-2</v>
      </c>
      <c r="U5961">
        <v>8.2559585571288993E-2</v>
      </c>
      <c r="V5961">
        <v>231</v>
      </c>
      <c r="W5961" t="b">
        <v>0</v>
      </c>
      <c r="X5961" t="b">
        <v>0</v>
      </c>
    </row>
    <row r="5962" spans="1:24" x14ac:dyDescent="0.45">
      <c r="A5962">
        <v>5961</v>
      </c>
      <c r="B5962" t="s">
        <v>5982</v>
      </c>
      <c r="C5962">
        <v>-0.26295256614684998</v>
      </c>
      <c r="D5962">
        <v>37.125</v>
      </c>
      <c r="E5962">
        <v>-2.5946090221404998</v>
      </c>
      <c r="F5962">
        <v>40.3125</v>
      </c>
      <c r="G5962">
        <v>-0.87784016132354703</v>
      </c>
      <c r="H5962">
        <v>40.6875</v>
      </c>
      <c r="I5962">
        <v>-0.33553734421730003</v>
      </c>
      <c r="J5962">
        <v>43.3125</v>
      </c>
      <c r="K5962">
        <v>8.7963573634624398E-2</v>
      </c>
      <c r="L5962">
        <v>45.25</v>
      </c>
      <c r="M5962">
        <v>0.149347394704818</v>
      </c>
      <c r="N5962">
        <v>44.4375</v>
      </c>
      <c r="O5962">
        <v>-1.251389272511E-2</v>
      </c>
      <c r="P5962">
        <v>7.0034977397881394E-5</v>
      </c>
      <c r="Q5962">
        <v>-1.71284261159598E-3</v>
      </c>
      <c r="R5962">
        <v>1.9436895847320501E-2</v>
      </c>
      <c r="S5962">
        <v>6.8174273474141901E-4</v>
      </c>
      <c r="T5962">
        <v>3.2625038875266899E-4</v>
      </c>
      <c r="U5962">
        <v>8.6886048316955497E-2</v>
      </c>
      <c r="V5962">
        <v>231</v>
      </c>
      <c r="W5962" t="b">
        <v>0</v>
      </c>
      <c r="X5962" t="b">
        <v>0</v>
      </c>
    </row>
    <row r="5963" spans="1:24" x14ac:dyDescent="0.45">
      <c r="A5963">
        <v>5962</v>
      </c>
      <c r="B5963" t="s">
        <v>5983</v>
      </c>
      <c r="C5963">
        <v>-0.14867228269576999</v>
      </c>
      <c r="D5963">
        <v>37.125</v>
      </c>
      <c r="E5963">
        <v>-2.5362479686736998</v>
      </c>
      <c r="F5963">
        <v>40.3125</v>
      </c>
      <c r="G5963">
        <v>-0.95449417829513505</v>
      </c>
      <c r="H5963">
        <v>40.75</v>
      </c>
      <c r="I5963">
        <v>-0.423337042331695</v>
      </c>
      <c r="J5963">
        <v>43.25</v>
      </c>
      <c r="K5963">
        <v>4.8557169735431602E-2</v>
      </c>
      <c r="L5963">
        <v>45.25</v>
      </c>
      <c r="M5963">
        <v>7.6378613710403401E-2</v>
      </c>
      <c r="N5963">
        <v>44.375</v>
      </c>
      <c r="O5963">
        <v>0</v>
      </c>
      <c r="P5963">
        <v>0</v>
      </c>
      <c r="Q5963">
        <v>0</v>
      </c>
      <c r="R5963">
        <v>0</v>
      </c>
      <c r="S5963">
        <v>0</v>
      </c>
      <c r="T5963" s="1">
        <v>3.9470108667489501E-32</v>
      </c>
      <c r="U5963">
        <v>8.4426164627075195E-2</v>
      </c>
      <c r="V5963">
        <v>231</v>
      </c>
      <c r="W5963" t="b">
        <v>0</v>
      </c>
      <c r="X5963" t="b">
        <v>0</v>
      </c>
    </row>
    <row r="5964" spans="1:24" x14ac:dyDescent="0.45">
      <c r="A5964">
        <v>5963</v>
      </c>
      <c r="B5964" t="s">
        <v>5984</v>
      </c>
      <c r="C5964">
        <v>-9.6234656870365101E-2</v>
      </c>
      <c r="D5964">
        <v>37.125</v>
      </c>
      <c r="E5964">
        <v>-2.3668246269225999</v>
      </c>
      <c r="F5964">
        <v>40.3125</v>
      </c>
      <c r="G5964">
        <v>-1.01671195030212</v>
      </c>
      <c r="H5964">
        <v>40.6875</v>
      </c>
      <c r="I5964">
        <v>-0.48470884561538602</v>
      </c>
      <c r="J5964">
        <v>43.3125</v>
      </c>
      <c r="K5964">
        <v>5.3850937634706497E-2</v>
      </c>
      <c r="L5964">
        <v>45.25</v>
      </c>
      <c r="M5964">
        <v>7.7354878187179496E-2</v>
      </c>
      <c r="N5964">
        <v>44.375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8.8331460952758706E-2</v>
      </c>
      <c r="V5964">
        <v>231</v>
      </c>
      <c r="W5964" t="b">
        <v>0</v>
      </c>
      <c r="X5964" t="b">
        <v>0</v>
      </c>
    </row>
    <row r="5965" spans="1:24" x14ac:dyDescent="0.45">
      <c r="A5965">
        <v>5964</v>
      </c>
      <c r="B5965" t="s">
        <v>5985</v>
      </c>
      <c r="C5965">
        <v>-0.104046620428562</v>
      </c>
      <c r="D5965">
        <v>37.125</v>
      </c>
      <c r="E5965">
        <v>-2.2448539733886701</v>
      </c>
      <c r="F5965">
        <v>40.3125</v>
      </c>
      <c r="G5965">
        <v>-1.0458569526672301</v>
      </c>
      <c r="H5965">
        <v>40.75</v>
      </c>
      <c r="I5965">
        <v>-0.53048610687255804</v>
      </c>
      <c r="J5965">
        <v>43.3125</v>
      </c>
      <c r="K5965">
        <v>4.7232799232005997E-2</v>
      </c>
      <c r="L5965">
        <v>45.25</v>
      </c>
      <c r="M5965">
        <v>6.1150595545768703E-2</v>
      </c>
      <c r="N5965">
        <v>44.375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8.6206555366516099E-2</v>
      </c>
      <c r="V5965">
        <v>231</v>
      </c>
      <c r="W5965" t="b">
        <v>0</v>
      </c>
      <c r="X5965" t="b">
        <v>0</v>
      </c>
    </row>
    <row r="5966" spans="1:24" x14ac:dyDescent="0.45">
      <c r="A5966">
        <v>5965</v>
      </c>
      <c r="B5966" t="s">
        <v>5986</v>
      </c>
      <c r="C5966">
        <v>-7.6656475663185106E-2</v>
      </c>
      <c r="D5966">
        <v>37.125</v>
      </c>
      <c r="E5966">
        <v>-2.2234992980957</v>
      </c>
      <c r="F5966">
        <v>40.3125</v>
      </c>
      <c r="G5966">
        <v>-1.0647722482681199</v>
      </c>
      <c r="H5966">
        <v>40.6875</v>
      </c>
      <c r="I5966">
        <v>-0.54114723205566395</v>
      </c>
      <c r="J5966">
        <v>43.3125</v>
      </c>
      <c r="K5966">
        <v>-1.8528604414313999E-3</v>
      </c>
      <c r="L5966">
        <v>45.25</v>
      </c>
      <c r="M5966">
        <v>7.6981127262115395E-2</v>
      </c>
      <c r="N5966">
        <v>44.375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8.5613012313842704E-2</v>
      </c>
      <c r="V5966">
        <v>231</v>
      </c>
      <c r="W5966" t="b">
        <v>0</v>
      </c>
      <c r="X5966" t="b">
        <v>0</v>
      </c>
    </row>
    <row r="5967" spans="1:24" x14ac:dyDescent="0.45">
      <c r="A5967">
        <v>5966</v>
      </c>
      <c r="B5967" t="s">
        <v>5987</v>
      </c>
      <c r="C5967">
        <v>-9.0437762439250904E-2</v>
      </c>
      <c r="D5967">
        <v>37.125</v>
      </c>
      <c r="E5967">
        <v>-2.1971859931945801</v>
      </c>
      <c r="F5967">
        <v>40.3125</v>
      </c>
      <c r="G5967">
        <v>-1.04570364952087</v>
      </c>
      <c r="H5967">
        <v>40.6875</v>
      </c>
      <c r="I5967">
        <v>-0.50999224185943604</v>
      </c>
      <c r="J5967">
        <v>43.3125</v>
      </c>
      <c r="K5967">
        <v>4.3554693460464401E-2</v>
      </c>
      <c r="L5967">
        <v>45.25</v>
      </c>
      <c r="M5967">
        <v>4.7488547861575997E-2</v>
      </c>
      <c r="N5967">
        <v>44.4375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7.7553510665893499E-2</v>
      </c>
      <c r="V5967">
        <v>231</v>
      </c>
      <c r="W5967" t="b">
        <v>0</v>
      </c>
      <c r="X5967" t="b">
        <v>0</v>
      </c>
    </row>
    <row r="5968" spans="1:24" x14ac:dyDescent="0.45">
      <c r="A5968">
        <v>5967</v>
      </c>
      <c r="B5968" t="s">
        <v>5988</v>
      </c>
      <c r="C5968">
        <v>-0.104093961417675</v>
      </c>
      <c r="D5968">
        <v>37.125</v>
      </c>
      <c r="E5968">
        <v>-2.2176699638366699</v>
      </c>
      <c r="F5968">
        <v>40.3125</v>
      </c>
      <c r="G5968">
        <v>-1.04179239273071</v>
      </c>
      <c r="H5968">
        <v>40.6875</v>
      </c>
      <c r="I5968">
        <v>-0.49712255597114502</v>
      </c>
      <c r="J5968">
        <v>43.3125</v>
      </c>
      <c r="K5968">
        <v>3.5237953066825797E-2</v>
      </c>
      <c r="L5968">
        <v>45.1875</v>
      </c>
      <c r="M5968">
        <v>4.5157875865697798E-2</v>
      </c>
      <c r="N5968">
        <v>44.4375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7.9420030117034898E-2</v>
      </c>
      <c r="V5968">
        <v>231</v>
      </c>
      <c r="W5968" t="b">
        <v>0</v>
      </c>
      <c r="X5968" t="b">
        <v>0</v>
      </c>
    </row>
    <row r="5969" spans="1:24" x14ac:dyDescent="0.45">
      <c r="A5969">
        <v>5968</v>
      </c>
      <c r="B5969" t="s">
        <v>5989</v>
      </c>
      <c r="C5969">
        <v>-9.60139781236648E-2</v>
      </c>
      <c r="D5969">
        <v>37.125</v>
      </c>
      <c r="E5969">
        <v>-2.2156791687011701</v>
      </c>
      <c r="F5969">
        <v>40.3125</v>
      </c>
      <c r="G5969">
        <v>-1.04425013065338</v>
      </c>
      <c r="H5969">
        <v>40.6875</v>
      </c>
      <c r="I5969">
        <v>-0.50410127639770497</v>
      </c>
      <c r="J5969">
        <v>43.3125</v>
      </c>
      <c r="K5969">
        <v>1.4262817800045E-2</v>
      </c>
      <c r="L5969">
        <v>45.25</v>
      </c>
      <c r="M5969">
        <v>5.6227389723062501E-2</v>
      </c>
      <c r="N5969">
        <v>44.375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9.2657923698425196E-2</v>
      </c>
      <c r="V5969">
        <v>231</v>
      </c>
      <c r="W5969" t="b">
        <v>0</v>
      </c>
      <c r="X5969" t="b">
        <v>0</v>
      </c>
    </row>
    <row r="5970" spans="1:24" x14ac:dyDescent="0.45">
      <c r="A5970">
        <v>5969</v>
      </c>
      <c r="B5970" t="s">
        <v>5990</v>
      </c>
      <c r="V5970">
        <v>232</v>
      </c>
      <c r="X5970" t="b">
        <v>0</v>
      </c>
    </row>
    <row r="5971" spans="1:24" x14ac:dyDescent="0.45">
      <c r="A5971">
        <v>5970</v>
      </c>
      <c r="B5971" t="s">
        <v>5991</v>
      </c>
      <c r="C5971">
        <v>0.184933722019195</v>
      </c>
      <c r="D5971">
        <v>37.125</v>
      </c>
      <c r="E5971">
        <v>-1.9557747840881301</v>
      </c>
      <c r="F5971">
        <v>40.3125</v>
      </c>
      <c r="G5971">
        <v>-1.1870892047882</v>
      </c>
      <c r="H5971">
        <v>40.6875</v>
      </c>
      <c r="I5971">
        <v>-0.68309056758880604</v>
      </c>
      <c r="J5971">
        <v>43.3125</v>
      </c>
      <c r="K5971">
        <v>-0.100135885179042</v>
      </c>
      <c r="L5971">
        <v>45.25</v>
      </c>
      <c r="M5971">
        <v>-0.198475241661071</v>
      </c>
      <c r="N5971">
        <v>44.4375</v>
      </c>
      <c r="O5971">
        <v>1.6713239892851499E-4</v>
      </c>
      <c r="P5971">
        <v>-1.19000149425119E-4</v>
      </c>
      <c r="Q5971">
        <v>1.2939421867486E-4</v>
      </c>
      <c r="R5971">
        <v>-3.8614566437900001E-4</v>
      </c>
      <c r="S5971">
        <v>-8.0445763887837497E-4</v>
      </c>
      <c r="T5971">
        <v>-2.4266386753879401E-4</v>
      </c>
      <c r="U5971">
        <v>0.31739610433578402</v>
      </c>
      <c r="V5971">
        <v>232</v>
      </c>
      <c r="W5971" t="b">
        <v>0</v>
      </c>
      <c r="X5971" t="b">
        <v>0</v>
      </c>
    </row>
    <row r="5972" spans="1:24" x14ac:dyDescent="0.45">
      <c r="A5972">
        <v>5971</v>
      </c>
      <c r="B5972" t="s">
        <v>5992</v>
      </c>
      <c r="C5972">
        <v>0.37193387746810902</v>
      </c>
      <c r="D5972">
        <v>37.125</v>
      </c>
      <c r="E5972">
        <v>-2.3398556709289502</v>
      </c>
      <c r="F5972">
        <v>40.3125</v>
      </c>
      <c r="G5972">
        <v>-1.4235429763793901</v>
      </c>
      <c r="H5972">
        <v>40.6875</v>
      </c>
      <c r="I5972">
        <v>-1.0919892787933301</v>
      </c>
      <c r="J5972">
        <v>43.3125</v>
      </c>
      <c r="K5972">
        <v>-0.51992744207382202</v>
      </c>
      <c r="L5972">
        <v>45.25</v>
      </c>
      <c r="M5972">
        <v>-5.5360015481710399E-2</v>
      </c>
      <c r="N5972">
        <v>44.4375</v>
      </c>
      <c r="O5972">
        <v>0</v>
      </c>
      <c r="P5972">
        <v>-7.4319897976238199E-5</v>
      </c>
      <c r="Q5972">
        <v>5.2683934336528095E-4</v>
      </c>
      <c r="R5972">
        <v>-6.7871843930333799E-4</v>
      </c>
      <c r="S5972">
        <v>0</v>
      </c>
      <c r="T5972" s="1">
        <v>-1.5724863427980899E-14</v>
      </c>
      <c r="U5972">
        <v>0.11116045713424599</v>
      </c>
      <c r="V5972">
        <v>232</v>
      </c>
      <c r="W5972" t="b">
        <v>0</v>
      </c>
      <c r="X5972" t="b">
        <v>0</v>
      </c>
    </row>
    <row r="5973" spans="1:24" x14ac:dyDescent="0.45">
      <c r="A5973">
        <v>5972</v>
      </c>
      <c r="B5973" t="s">
        <v>5993</v>
      </c>
      <c r="C5973">
        <v>0.81478136777877797</v>
      </c>
      <c r="D5973">
        <v>37.125</v>
      </c>
      <c r="E5973">
        <v>-1.6920098066329901</v>
      </c>
      <c r="F5973">
        <v>40.3125</v>
      </c>
      <c r="G5973">
        <v>-0.89637815952301003</v>
      </c>
      <c r="H5973">
        <v>40.6875</v>
      </c>
      <c r="I5973">
        <v>1.3235716819763099</v>
      </c>
      <c r="J5973">
        <v>43.3125</v>
      </c>
      <c r="K5973">
        <v>-1.5675623416900599</v>
      </c>
      <c r="L5973">
        <v>45.25</v>
      </c>
      <c r="M5973">
        <v>1.1033206246793201E-2</v>
      </c>
      <c r="N5973">
        <v>44.4375</v>
      </c>
      <c r="O5973">
        <v>9.3562304973602295E-2</v>
      </c>
      <c r="P5973">
        <v>6.7418195307254694E-2</v>
      </c>
      <c r="Q5973">
        <v>-2.5901706218719398</v>
      </c>
      <c r="R5973">
        <v>0.42366081476211498</v>
      </c>
      <c r="S5973">
        <v>3.6344322325021401E-6</v>
      </c>
      <c r="T5973">
        <v>-0.50069671869277899</v>
      </c>
      <c r="U5973">
        <v>8.5699200630187905E-2</v>
      </c>
      <c r="V5973">
        <v>232</v>
      </c>
      <c r="W5973" t="b">
        <v>0</v>
      </c>
      <c r="X5973" t="b">
        <v>0</v>
      </c>
    </row>
    <row r="5974" spans="1:24" x14ac:dyDescent="0.45">
      <c r="A5974">
        <v>5973</v>
      </c>
      <c r="B5974" t="s">
        <v>5994</v>
      </c>
      <c r="C5974">
        <v>0.22434473037719699</v>
      </c>
      <c r="D5974">
        <v>37.125</v>
      </c>
      <c r="E5974">
        <v>-4.76338768005371</v>
      </c>
      <c r="F5974">
        <v>40.25</v>
      </c>
      <c r="G5974">
        <v>-1.86495733261108</v>
      </c>
      <c r="H5974">
        <v>40.6875</v>
      </c>
      <c r="I5974">
        <v>-1.8613914251327499</v>
      </c>
      <c r="J5974">
        <v>43.3125</v>
      </c>
      <c r="K5974">
        <v>0.39161652326583801</v>
      </c>
      <c r="L5974">
        <v>45.25</v>
      </c>
      <c r="M5974">
        <v>0.19845394790172499</v>
      </c>
      <c r="N5974">
        <v>44.4375</v>
      </c>
      <c r="O5974">
        <v>-2.75190137326717E-2</v>
      </c>
      <c r="P5974">
        <v>3.4989021718502003E-2</v>
      </c>
      <c r="Q5974" s="1">
        <v>1.00924642579718E-19</v>
      </c>
      <c r="R5974">
        <v>-0.47505679726600603</v>
      </c>
      <c r="S5974">
        <v>2.50796936452388E-2</v>
      </c>
      <c r="T5974">
        <v>0.50924456119537298</v>
      </c>
      <c r="U5974">
        <v>8.63786935806274E-2</v>
      </c>
      <c r="V5974">
        <v>232</v>
      </c>
      <c r="W5974" t="b">
        <v>0</v>
      </c>
      <c r="X5974" t="b">
        <v>0</v>
      </c>
    </row>
    <row r="5975" spans="1:24" x14ac:dyDescent="0.45">
      <c r="A5975">
        <v>5974</v>
      </c>
      <c r="B5975" t="s">
        <v>5995</v>
      </c>
      <c r="C5975">
        <v>-0.431187123060226</v>
      </c>
      <c r="D5975">
        <v>37.125</v>
      </c>
      <c r="E5975">
        <v>-2.0594890117645201</v>
      </c>
      <c r="F5975">
        <v>40.3125</v>
      </c>
      <c r="G5975">
        <v>-0.69749563932418801</v>
      </c>
      <c r="H5975">
        <v>40.6875</v>
      </c>
      <c r="I5975">
        <v>-0.86032974720001198</v>
      </c>
      <c r="J5975">
        <v>43.3125</v>
      </c>
      <c r="K5975">
        <v>0.36294442415237399</v>
      </c>
      <c r="L5975">
        <v>45.25</v>
      </c>
      <c r="M5975">
        <v>0.18417166173458099</v>
      </c>
      <c r="N5975">
        <v>44.4375</v>
      </c>
      <c r="O5975">
        <v>9.7356870770454407E-2</v>
      </c>
      <c r="P5975">
        <v>8.4535732865333502E-2</v>
      </c>
      <c r="Q5975">
        <v>-7.5927507132291698E-3</v>
      </c>
      <c r="R5975">
        <v>-0.17541991174221</v>
      </c>
      <c r="S5975">
        <v>1.09388139098882E-2</v>
      </c>
      <c r="T5975">
        <v>0.13568632304668399</v>
      </c>
      <c r="U5975">
        <v>9.7750186920166002E-2</v>
      </c>
      <c r="V5975">
        <v>232</v>
      </c>
      <c r="W5975" t="b">
        <v>0</v>
      </c>
      <c r="X5975" t="b">
        <v>0</v>
      </c>
    </row>
    <row r="5976" spans="1:24" x14ac:dyDescent="0.45">
      <c r="A5976">
        <v>5975</v>
      </c>
      <c r="B5976" t="s">
        <v>5996</v>
      </c>
      <c r="C5976">
        <v>-4.0106952190399101E-2</v>
      </c>
      <c r="D5976">
        <v>37.125</v>
      </c>
      <c r="E5976">
        <v>-1.86354768276214</v>
      </c>
      <c r="F5976">
        <v>40.3125</v>
      </c>
      <c r="G5976">
        <v>-1.24685859680175</v>
      </c>
      <c r="H5976">
        <v>40.6875</v>
      </c>
      <c r="I5976">
        <v>-0.44410306215286199</v>
      </c>
      <c r="J5976">
        <v>43.3125</v>
      </c>
      <c r="K5976">
        <v>-0.114341467618942</v>
      </c>
      <c r="L5976">
        <v>45.25</v>
      </c>
      <c r="M5976">
        <v>9.3025073409080505E-2</v>
      </c>
      <c r="N5976">
        <v>44.375</v>
      </c>
      <c r="O5976">
        <v>1.1665979400277101E-3</v>
      </c>
      <c r="P5976">
        <v>-4.5003261766396398E-4</v>
      </c>
      <c r="Q5976">
        <v>0</v>
      </c>
      <c r="R5976">
        <v>1.1917214142158599E-3</v>
      </c>
      <c r="S5976" s="1">
        <v>2.67962790845288E-10</v>
      </c>
      <c r="T5976">
        <v>-6.9839778007008095E-5</v>
      </c>
      <c r="U5976">
        <v>0.17557913064956601</v>
      </c>
      <c r="V5976">
        <v>232</v>
      </c>
      <c r="W5976" t="b">
        <v>0</v>
      </c>
      <c r="X5976" t="b">
        <v>0</v>
      </c>
    </row>
    <row r="5977" spans="1:24" x14ac:dyDescent="0.45">
      <c r="A5977">
        <v>5976</v>
      </c>
      <c r="B5977" t="s">
        <v>5997</v>
      </c>
      <c r="C5977">
        <v>4.9431454390287399E-3</v>
      </c>
      <c r="D5977">
        <v>37.125</v>
      </c>
      <c r="E5977">
        <v>-1.7513787746429399</v>
      </c>
      <c r="F5977">
        <v>40.25</v>
      </c>
      <c r="G5977">
        <v>-1.2250843048095701</v>
      </c>
      <c r="H5977">
        <v>40.6875</v>
      </c>
      <c r="I5977">
        <v>-0.45275640487670898</v>
      </c>
      <c r="J5977">
        <v>43.3125</v>
      </c>
      <c r="K5977">
        <v>-2.67792493104934E-2</v>
      </c>
      <c r="L5977">
        <v>45.1875</v>
      </c>
      <c r="M5977">
        <v>1.0500974953174501E-2</v>
      </c>
      <c r="N5977">
        <v>44.4375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8.1880033016204806E-2</v>
      </c>
      <c r="V5977">
        <v>232</v>
      </c>
      <c r="W5977" t="b">
        <v>0</v>
      </c>
      <c r="X5977" t="b">
        <v>0</v>
      </c>
    </row>
    <row r="5978" spans="1:24" x14ac:dyDescent="0.45">
      <c r="A5978">
        <v>5977</v>
      </c>
      <c r="B5978" t="s">
        <v>5998</v>
      </c>
      <c r="C5978">
        <v>4.3882927857339304E-3</v>
      </c>
      <c r="D5978">
        <v>37.125</v>
      </c>
      <c r="E5978">
        <v>-1.7954136133193901</v>
      </c>
      <c r="F5978">
        <v>40.3125</v>
      </c>
      <c r="G5978">
        <v>-1.19483423233032</v>
      </c>
      <c r="H5978">
        <v>40.6875</v>
      </c>
      <c r="I5978">
        <v>-0.47566312551498402</v>
      </c>
      <c r="J5978">
        <v>43.3125</v>
      </c>
      <c r="K5978">
        <v>-5.7417862117290497E-2</v>
      </c>
      <c r="L5978">
        <v>45.1875</v>
      </c>
      <c r="M5978">
        <v>6.9225686602294402E-3</v>
      </c>
      <c r="N5978">
        <v>44.4375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8.1200420856475802E-2</v>
      </c>
      <c r="V5978">
        <v>232</v>
      </c>
      <c r="W5978" t="b">
        <v>0</v>
      </c>
      <c r="X5978" t="b">
        <v>0</v>
      </c>
    </row>
    <row r="5979" spans="1:24" x14ac:dyDescent="0.45">
      <c r="A5979">
        <v>5978</v>
      </c>
      <c r="B5979" t="s">
        <v>5999</v>
      </c>
      <c r="C5979">
        <v>-0.32282638549804599</v>
      </c>
      <c r="D5979">
        <v>37.125</v>
      </c>
      <c r="E5979">
        <v>-2.51373958587646</v>
      </c>
      <c r="F5979">
        <v>40.3125</v>
      </c>
      <c r="G5979">
        <v>-1.42235207557678</v>
      </c>
      <c r="H5979">
        <v>40.6875</v>
      </c>
      <c r="I5979">
        <v>-0.27427738904952997</v>
      </c>
      <c r="J5979">
        <v>43.3125</v>
      </c>
      <c r="K5979">
        <v>0.15916921198368</v>
      </c>
      <c r="L5979">
        <v>45.25</v>
      </c>
      <c r="M5979">
        <v>-0.15359273552894501</v>
      </c>
      <c r="N5979">
        <v>44.4375</v>
      </c>
      <c r="O5979">
        <v>-0.177118584513664</v>
      </c>
      <c r="P5979">
        <v>4.2497431859374003E-3</v>
      </c>
      <c r="Q5979">
        <v>-3.0406352132558798E-2</v>
      </c>
      <c r="R5979">
        <v>0.51289474964141801</v>
      </c>
      <c r="S5979">
        <v>-1.82218663394451E-2</v>
      </c>
      <c r="T5979">
        <v>-0.35308584570884699</v>
      </c>
      <c r="U5979">
        <v>8.7651789188384996E-2</v>
      </c>
      <c r="V5979">
        <v>232</v>
      </c>
      <c r="W5979" t="b">
        <v>0</v>
      </c>
      <c r="X5979" t="b">
        <v>0</v>
      </c>
    </row>
    <row r="5980" spans="1:24" x14ac:dyDescent="0.45">
      <c r="A5980">
        <v>5979</v>
      </c>
      <c r="B5980" t="s">
        <v>6000</v>
      </c>
      <c r="C5980">
        <v>-0.21155852079391399</v>
      </c>
      <c r="D5980">
        <v>37.125</v>
      </c>
      <c r="E5980">
        <v>-1.74673271179199</v>
      </c>
      <c r="F5980">
        <v>40.3125</v>
      </c>
      <c r="G5980">
        <v>-1.7771365642547601</v>
      </c>
      <c r="H5980">
        <v>40.6875</v>
      </c>
      <c r="I5980">
        <v>-0.32846876978874201</v>
      </c>
      <c r="J5980">
        <v>43.3125</v>
      </c>
      <c r="K5980">
        <v>0.17499904334545099</v>
      </c>
      <c r="L5980">
        <v>45.1875</v>
      </c>
      <c r="M5980">
        <v>-0.231814339756965</v>
      </c>
      <c r="N5980">
        <v>44.4375</v>
      </c>
      <c r="O5980">
        <v>9.6307463943958199E-2</v>
      </c>
      <c r="P5980">
        <v>6.2526706606149604E-3</v>
      </c>
      <c r="Q5980">
        <v>-2.1744260564446401E-2</v>
      </c>
      <c r="R5980">
        <v>0.338950425386428</v>
      </c>
      <c r="S5980">
        <v>-1.10804801806807E-2</v>
      </c>
      <c r="T5980">
        <v>-0.45043030381202698</v>
      </c>
      <c r="U5980">
        <v>8.38326215744018E-2</v>
      </c>
      <c r="V5980">
        <v>232</v>
      </c>
      <c r="W5980" t="b">
        <v>0</v>
      </c>
      <c r="X5980" t="b">
        <v>0</v>
      </c>
    </row>
    <row r="5981" spans="1:24" x14ac:dyDescent="0.45">
      <c r="A5981">
        <v>5980</v>
      </c>
      <c r="B5981" t="s">
        <v>6001</v>
      </c>
      <c r="C5981">
        <v>0.74797153472900302</v>
      </c>
      <c r="D5981">
        <v>37.125</v>
      </c>
      <c r="E5981">
        <v>-1.7082951068878101</v>
      </c>
      <c r="F5981">
        <v>40.3125</v>
      </c>
      <c r="G5981">
        <v>-0.65255033969879095</v>
      </c>
      <c r="H5981">
        <v>40.6875</v>
      </c>
      <c r="I5981">
        <v>-0.66752165555953902</v>
      </c>
      <c r="J5981">
        <v>43.3125</v>
      </c>
      <c r="K5981">
        <v>-0.236155465245246</v>
      </c>
      <c r="L5981">
        <v>45.1875</v>
      </c>
      <c r="M5981">
        <v>-8.0107683315873094E-3</v>
      </c>
      <c r="N5981">
        <v>44.4375</v>
      </c>
      <c r="O5981">
        <v>2.0781103521585399E-3</v>
      </c>
      <c r="P5981">
        <v>-3.7199819926172399E-3</v>
      </c>
      <c r="Q5981">
        <v>2.66634798049926</v>
      </c>
      <c r="R5981">
        <v>-0.61092287302017201</v>
      </c>
      <c r="S5981" s="1">
        <v>-7.5113525983961903E-28</v>
      </c>
      <c r="T5981">
        <v>0.676433324813842</v>
      </c>
      <c r="U5981">
        <v>7.9420030117034898E-2</v>
      </c>
      <c r="V5981">
        <v>232</v>
      </c>
      <c r="W5981" t="b">
        <v>0</v>
      </c>
      <c r="X5981" t="b">
        <v>0</v>
      </c>
    </row>
    <row r="5982" spans="1:24" x14ac:dyDescent="0.45">
      <c r="A5982">
        <v>5981</v>
      </c>
      <c r="B5982" t="s">
        <v>6002</v>
      </c>
      <c r="C5982">
        <v>-0.2996646463871</v>
      </c>
      <c r="D5982">
        <v>37.125</v>
      </c>
      <c r="E5982">
        <v>-2.6251237392425502</v>
      </c>
      <c r="F5982">
        <v>40.3125</v>
      </c>
      <c r="G5982">
        <v>-1.73143899440765</v>
      </c>
      <c r="H5982">
        <v>40.6875</v>
      </c>
      <c r="I5982">
        <v>-0.23464922606944999</v>
      </c>
      <c r="J5982">
        <v>43.3125</v>
      </c>
      <c r="K5982">
        <v>-0.20144876837730399</v>
      </c>
      <c r="L5982">
        <v>45.25</v>
      </c>
      <c r="M5982">
        <v>0.237152755260467</v>
      </c>
      <c r="N5982">
        <v>44.4375</v>
      </c>
      <c r="O5982">
        <v>-0.545443534851074</v>
      </c>
      <c r="P5982">
        <v>-0.114895120263099</v>
      </c>
      <c r="Q5982">
        <v>-7.98821151256561E-2</v>
      </c>
      <c r="R5982">
        <v>0.85815066099166804</v>
      </c>
      <c r="S5982">
        <v>0.19176115095615301</v>
      </c>
      <c r="T5982">
        <v>-0.24305047094821899</v>
      </c>
      <c r="U5982">
        <v>8.57853293418884E-2</v>
      </c>
      <c r="V5982">
        <v>232</v>
      </c>
      <c r="W5982" t="b">
        <v>0</v>
      </c>
      <c r="X5982" t="b">
        <v>0</v>
      </c>
    </row>
    <row r="5983" spans="1:24" x14ac:dyDescent="0.45">
      <c r="A5983">
        <v>5982</v>
      </c>
      <c r="B5983" t="s">
        <v>6003</v>
      </c>
      <c r="C5983">
        <v>-0.17547835409641199</v>
      </c>
      <c r="D5983">
        <v>37.125</v>
      </c>
      <c r="E5983">
        <v>-1.9933767318725499</v>
      </c>
      <c r="F5983">
        <v>40.3125</v>
      </c>
      <c r="G5983">
        <v>-1.5764306783676101</v>
      </c>
      <c r="H5983">
        <v>40.6875</v>
      </c>
      <c r="I5983">
        <v>-0.46300143003463701</v>
      </c>
      <c r="J5983">
        <v>43.3125</v>
      </c>
      <c r="K5983">
        <v>0.11727572977542799</v>
      </c>
      <c r="L5983">
        <v>45.25</v>
      </c>
      <c r="M5983">
        <v>5.4480809718370403E-2</v>
      </c>
      <c r="N5983">
        <v>44.375</v>
      </c>
      <c r="O5983" s="1">
        <v>-1.2155268791502699E-8</v>
      </c>
      <c r="P5983">
        <v>2.8040375560522E-2</v>
      </c>
      <c r="Q5983">
        <v>-2.9636887833476001E-2</v>
      </c>
      <c r="R5983">
        <v>2.0112339407205499E-3</v>
      </c>
      <c r="S5983" s="1">
        <v>-9.2611214863337204E-27</v>
      </c>
      <c r="T5983">
        <v>-4.6379835112020297E-4</v>
      </c>
      <c r="U5983">
        <v>8.3239197731017997E-2</v>
      </c>
      <c r="V5983">
        <v>232</v>
      </c>
      <c r="W5983" t="b">
        <v>0</v>
      </c>
      <c r="X5983" t="b">
        <v>0</v>
      </c>
    </row>
    <row r="5984" spans="1:24" x14ac:dyDescent="0.45">
      <c r="A5984">
        <v>5983</v>
      </c>
      <c r="B5984" t="s">
        <v>6004</v>
      </c>
      <c r="C5984">
        <v>0.26955544948577798</v>
      </c>
      <c r="D5984">
        <v>37.125</v>
      </c>
      <c r="E5984">
        <v>-2.9336841106414702</v>
      </c>
      <c r="F5984">
        <v>40.3125</v>
      </c>
      <c r="G5984">
        <v>-0.49209749698638899</v>
      </c>
      <c r="H5984">
        <v>40.6875</v>
      </c>
      <c r="I5984">
        <v>-0.89817452430725098</v>
      </c>
      <c r="J5984">
        <v>43.3125</v>
      </c>
      <c r="K5984">
        <v>-0.150929570198059</v>
      </c>
      <c r="L5984">
        <v>45.1875</v>
      </c>
      <c r="M5984">
        <v>0.170060694217681</v>
      </c>
      <c r="N5984">
        <v>44.375</v>
      </c>
      <c r="O5984">
        <v>-0.10079734027385701</v>
      </c>
      <c r="P5984">
        <v>-3.51353697478771E-2</v>
      </c>
      <c r="Q5984">
        <v>2.5018399581313099E-2</v>
      </c>
      <c r="R5984">
        <v>-0.47525191307067799</v>
      </c>
      <c r="S5984">
        <v>2.1069318056106501E-2</v>
      </c>
      <c r="T5984">
        <v>0.61589169502258301</v>
      </c>
      <c r="U5984">
        <v>7.8826606273651095E-2</v>
      </c>
      <c r="V5984">
        <v>232</v>
      </c>
      <c r="W5984" t="b">
        <v>0</v>
      </c>
      <c r="X5984" t="b">
        <v>0</v>
      </c>
    </row>
    <row r="5985" spans="1:24" x14ac:dyDescent="0.45">
      <c r="A5985">
        <v>5984</v>
      </c>
      <c r="B5985" t="s">
        <v>6005</v>
      </c>
      <c r="C5985">
        <v>-4.2518973350524902E-2</v>
      </c>
      <c r="D5985">
        <v>37.125</v>
      </c>
      <c r="E5985">
        <v>-1.65567409992218</v>
      </c>
      <c r="F5985">
        <v>40.375</v>
      </c>
      <c r="G5985">
        <v>-0.85495936870574896</v>
      </c>
      <c r="H5985">
        <v>40.6875</v>
      </c>
      <c r="I5985">
        <v>-0.64954668283462502</v>
      </c>
      <c r="J5985">
        <v>43.3125</v>
      </c>
      <c r="K5985">
        <v>-0.111999437212944</v>
      </c>
      <c r="L5985">
        <v>45.25</v>
      </c>
      <c r="M5985">
        <v>9.5389015972614205E-2</v>
      </c>
      <c r="N5985">
        <v>44.4375</v>
      </c>
      <c r="O5985" s="1">
        <v>-7.2456782259744201E-15</v>
      </c>
      <c r="P5985">
        <v>-7.6887510658707402E-5</v>
      </c>
      <c r="Q5985">
        <v>-1.1239242303417899E-4</v>
      </c>
      <c r="R5985">
        <v>2.4061779549811E-4</v>
      </c>
      <c r="S5985">
        <v>8.0768018960952705E-5</v>
      </c>
      <c r="T5985">
        <v>2.4259551719296699E-4</v>
      </c>
      <c r="U5985">
        <v>8.5613012313842704E-2</v>
      </c>
      <c r="V5985">
        <v>232</v>
      </c>
      <c r="W5985" t="b">
        <v>0</v>
      </c>
      <c r="X5985" t="b">
        <v>0</v>
      </c>
    </row>
    <row r="5986" spans="1:24" x14ac:dyDescent="0.45">
      <c r="A5986">
        <v>5985</v>
      </c>
      <c r="B5986" t="s">
        <v>6006</v>
      </c>
      <c r="C5986">
        <v>-7.2586499154567705E-2</v>
      </c>
      <c r="D5986">
        <v>37.125</v>
      </c>
      <c r="E5986">
        <v>-1.6156864166259699</v>
      </c>
      <c r="F5986">
        <v>40.3125</v>
      </c>
      <c r="G5986">
        <v>-0.75308096408843905</v>
      </c>
      <c r="H5986">
        <v>40.75</v>
      </c>
      <c r="I5986">
        <v>-0.65143364667892401</v>
      </c>
      <c r="J5986">
        <v>43.25</v>
      </c>
      <c r="K5986">
        <v>-7.1251407265663105E-2</v>
      </c>
      <c r="L5986">
        <v>45.1875</v>
      </c>
      <c r="M5986">
        <v>-6.7370487377047504E-3</v>
      </c>
      <c r="N5986">
        <v>44.4375</v>
      </c>
      <c r="O5986">
        <v>0</v>
      </c>
      <c r="P5986">
        <v>0</v>
      </c>
      <c r="Q5986">
        <v>0</v>
      </c>
      <c r="R5986">
        <v>0</v>
      </c>
      <c r="S5986" s="1">
        <v>-8.1695253787877103E-25</v>
      </c>
      <c r="T5986" s="1">
        <v>1.07803109990172E-38</v>
      </c>
      <c r="U5986">
        <v>0.16013008356094299</v>
      </c>
      <c r="V5986">
        <v>232</v>
      </c>
      <c r="W5986" t="b">
        <v>0</v>
      </c>
      <c r="X5986" t="b">
        <v>0</v>
      </c>
    </row>
    <row r="5987" spans="1:24" x14ac:dyDescent="0.45">
      <c r="A5987">
        <v>5986</v>
      </c>
      <c r="B5987" t="s">
        <v>6007</v>
      </c>
      <c r="C5987">
        <v>-3.07514294981956E-2</v>
      </c>
      <c r="D5987">
        <v>37.125</v>
      </c>
      <c r="E5987">
        <v>-1.6172739267349201</v>
      </c>
      <c r="F5987">
        <v>40.3125</v>
      </c>
      <c r="G5987">
        <v>-0.89444923400878895</v>
      </c>
      <c r="H5987">
        <v>40.6875</v>
      </c>
      <c r="I5987">
        <v>-0.75156086683273304</v>
      </c>
      <c r="J5987">
        <v>43.3125</v>
      </c>
      <c r="K5987">
        <v>-0.41156774759292603</v>
      </c>
      <c r="L5987">
        <v>45.1875</v>
      </c>
      <c r="M5987">
        <v>-3.6878198385238599E-2</v>
      </c>
      <c r="N5987">
        <v>44.4375</v>
      </c>
      <c r="O5987">
        <v>0</v>
      </c>
      <c r="P5987">
        <v>-7.3765744455158702E-3</v>
      </c>
      <c r="Q5987">
        <v>8.88496055267751E-4</v>
      </c>
      <c r="R5987">
        <v>-6.4173422288149595E-4</v>
      </c>
      <c r="S5987">
        <v>-7.38948583602905E-5</v>
      </c>
      <c r="T5987">
        <v>-5.7719131291378201E-5</v>
      </c>
      <c r="U5987">
        <v>0.50648850202560403</v>
      </c>
      <c r="V5987">
        <v>232</v>
      </c>
      <c r="W5987" t="b">
        <v>0</v>
      </c>
      <c r="X5987" t="b">
        <v>0</v>
      </c>
    </row>
    <row r="5988" spans="1:24" x14ac:dyDescent="0.45">
      <c r="A5988">
        <v>5987</v>
      </c>
      <c r="B5988" t="s">
        <v>6008</v>
      </c>
      <c r="C5988">
        <v>-0.37336471676826399</v>
      </c>
      <c r="D5988">
        <v>37.125</v>
      </c>
      <c r="E5988">
        <v>-2.7664623260497998</v>
      </c>
      <c r="F5988">
        <v>40.3125</v>
      </c>
      <c r="G5988">
        <v>-3.28747510910034</v>
      </c>
      <c r="H5988">
        <v>40.6875</v>
      </c>
      <c r="I5988">
        <v>-1.0904966592788601</v>
      </c>
      <c r="J5988">
        <v>43.3125</v>
      </c>
      <c r="K5988">
        <v>0.34728854894638</v>
      </c>
      <c r="L5988">
        <v>45.25</v>
      </c>
      <c r="M5988">
        <v>-0.14035706222057301</v>
      </c>
      <c r="N5988">
        <v>44.4375</v>
      </c>
      <c r="O5988">
        <v>0.31359797716140703</v>
      </c>
      <c r="P5988">
        <v>2.29746685363352E-3</v>
      </c>
      <c r="Q5988">
        <v>-4.5994810760021203E-2</v>
      </c>
      <c r="R5988">
        <v>1.2476501464843699</v>
      </c>
      <c r="S5988">
        <v>-4.2227726429700803E-2</v>
      </c>
      <c r="T5988">
        <v>-1.56436395645141</v>
      </c>
      <c r="U5988">
        <v>8.3239197731017997E-2</v>
      </c>
      <c r="V5988">
        <v>232</v>
      </c>
      <c r="W5988" t="b">
        <v>0</v>
      </c>
      <c r="X5988" t="b">
        <v>0</v>
      </c>
    </row>
    <row r="5989" spans="1:24" x14ac:dyDescent="0.45">
      <c r="A5989">
        <v>5988</v>
      </c>
      <c r="B5989" t="s">
        <v>6009</v>
      </c>
      <c r="C5989">
        <v>-0.57731014490127497</v>
      </c>
      <c r="D5989">
        <v>37.125</v>
      </c>
      <c r="E5989">
        <v>-3.3889014720916699</v>
      </c>
      <c r="F5989">
        <v>40.3125</v>
      </c>
      <c r="G5989">
        <v>-2.25072813034057</v>
      </c>
      <c r="H5989">
        <v>40.75</v>
      </c>
      <c r="I5989">
        <v>-2.1176877021789502</v>
      </c>
      <c r="J5989">
        <v>43.3125</v>
      </c>
      <c r="K5989">
        <v>1.3805273771286</v>
      </c>
      <c r="L5989">
        <v>45.25</v>
      </c>
      <c r="M5989">
        <v>-0.14813198149204199</v>
      </c>
      <c r="N5989">
        <v>44.4375</v>
      </c>
      <c r="O5989">
        <v>2.5596661493182099E-2</v>
      </c>
      <c r="P5989">
        <v>4.34548929333686E-2</v>
      </c>
      <c r="Q5989">
        <v>5.6328536011278603E-3</v>
      </c>
      <c r="R5989">
        <v>1.23774530366063E-2</v>
      </c>
      <c r="S5989">
        <v>-1.04878528509289E-3</v>
      </c>
      <c r="T5989">
        <v>2.66557075083255E-2</v>
      </c>
      <c r="U5989">
        <v>8.0013453960418701E-2</v>
      </c>
      <c r="V5989">
        <v>232</v>
      </c>
      <c r="W5989" t="b">
        <v>0</v>
      </c>
      <c r="X5989" t="b">
        <v>0</v>
      </c>
    </row>
    <row r="5990" spans="1:24" x14ac:dyDescent="0.45">
      <c r="A5990">
        <v>5989</v>
      </c>
      <c r="B5990" t="s">
        <v>6010</v>
      </c>
      <c r="C5990">
        <v>-0.50384306907653797</v>
      </c>
      <c r="D5990">
        <v>37.125</v>
      </c>
      <c r="E5990">
        <v>-2.4107472896575901</v>
      </c>
      <c r="F5990">
        <v>40.25</v>
      </c>
      <c r="G5990">
        <v>-1.54754626750946</v>
      </c>
      <c r="H5990">
        <v>40.75</v>
      </c>
      <c r="I5990">
        <v>-1.71881067752838</v>
      </c>
      <c r="J5990">
        <v>43.3125</v>
      </c>
      <c r="K5990">
        <v>0.93046766519546498</v>
      </c>
      <c r="L5990">
        <v>45.1875</v>
      </c>
      <c r="M5990">
        <v>-0.22491419315338099</v>
      </c>
      <c r="N5990">
        <v>44.4375</v>
      </c>
      <c r="O5990">
        <v>0.114304706454277</v>
      </c>
      <c r="P5990">
        <v>1.3419606722891299E-2</v>
      </c>
      <c r="Q5990">
        <v>1.68218780308961E-2</v>
      </c>
      <c r="R5990">
        <v>-0.237510696053504</v>
      </c>
      <c r="S5990">
        <v>-4.6616278588771799E-2</v>
      </c>
      <c r="T5990">
        <v>4.2205933481454801E-2</v>
      </c>
      <c r="U5990">
        <v>8.6972296237945501E-2</v>
      </c>
      <c r="V5990">
        <v>232</v>
      </c>
      <c r="W5990" t="b">
        <v>0</v>
      </c>
      <c r="X5990" t="b">
        <v>0</v>
      </c>
    </row>
    <row r="5991" spans="1:24" x14ac:dyDescent="0.45">
      <c r="A5991">
        <v>5990</v>
      </c>
      <c r="B5991" t="s">
        <v>6011</v>
      </c>
      <c r="C5991">
        <v>-0.22046428918838501</v>
      </c>
      <c r="D5991">
        <v>37.125</v>
      </c>
      <c r="E5991">
        <v>-2.6056268215179399</v>
      </c>
      <c r="F5991">
        <v>40.3125</v>
      </c>
      <c r="G5991">
        <v>-0.65749329328536898</v>
      </c>
      <c r="H5991">
        <v>40.75</v>
      </c>
      <c r="I5991">
        <v>-0.30005329847335799</v>
      </c>
      <c r="J5991">
        <v>43.3125</v>
      </c>
      <c r="K5991">
        <v>2.1455265581607801E-2</v>
      </c>
      <c r="L5991">
        <v>45.1875</v>
      </c>
      <c r="M5991">
        <v>6.8230867385864202E-2</v>
      </c>
      <c r="N5991">
        <v>44.4375</v>
      </c>
      <c r="O5991">
        <v>-0.123036839067935</v>
      </c>
      <c r="P5991">
        <v>0</v>
      </c>
      <c r="Q5991">
        <v>-3.7874928675591898E-3</v>
      </c>
      <c r="R5991">
        <v>5.0930742174386902E-2</v>
      </c>
      <c r="S5991">
        <v>4.2455811053514403E-3</v>
      </c>
      <c r="T5991">
        <v>6.1624366790056201E-2</v>
      </c>
      <c r="U5991">
        <v>8.7651789188384996E-2</v>
      </c>
      <c r="V5991">
        <v>232</v>
      </c>
      <c r="W5991" t="b">
        <v>0</v>
      </c>
      <c r="X5991" t="b">
        <v>0</v>
      </c>
    </row>
    <row r="5992" spans="1:24" x14ac:dyDescent="0.45">
      <c r="A5992">
        <v>5991</v>
      </c>
      <c r="B5992" t="s">
        <v>6012</v>
      </c>
      <c r="C5992">
        <v>-0.23781362175941401</v>
      </c>
      <c r="D5992">
        <v>37.125</v>
      </c>
      <c r="E5992">
        <v>-2.4545927047729399</v>
      </c>
      <c r="F5992">
        <v>40.3125</v>
      </c>
      <c r="G5992">
        <v>-0.898365259170532</v>
      </c>
      <c r="H5992">
        <v>40.6875</v>
      </c>
      <c r="I5992">
        <v>-0.36607301235198902</v>
      </c>
      <c r="J5992">
        <v>43.3125</v>
      </c>
      <c r="K5992">
        <v>7.1975350379943806E-2</v>
      </c>
      <c r="L5992">
        <v>45.25</v>
      </c>
      <c r="M5992">
        <v>0.146256163716316</v>
      </c>
      <c r="N5992">
        <v>44.375</v>
      </c>
      <c r="O5992">
        <v>-6.9683611392974798E-2</v>
      </c>
      <c r="P5992">
        <v>1.6030183760449199E-3</v>
      </c>
      <c r="Q5992">
        <v>-3.2334171701222602E-3</v>
      </c>
      <c r="R5992">
        <v>6.6223122179508195E-2</v>
      </c>
      <c r="S5992">
        <v>2.66186660155653E-3</v>
      </c>
      <c r="T5992">
        <v>3.6322162486612701E-3</v>
      </c>
      <c r="U5992">
        <v>8.6464941501617404E-2</v>
      </c>
      <c r="V5992">
        <v>232</v>
      </c>
      <c r="W5992" t="b">
        <v>0</v>
      </c>
      <c r="X5992" t="b">
        <v>0</v>
      </c>
    </row>
    <row r="5993" spans="1:24" x14ac:dyDescent="0.45">
      <c r="A5993">
        <v>5992</v>
      </c>
      <c r="B5993" t="s">
        <v>6013</v>
      </c>
      <c r="C5993">
        <v>-0.164126351475715</v>
      </c>
      <c r="D5993">
        <v>37.125</v>
      </c>
      <c r="E5993">
        <v>-2.5576548576354901</v>
      </c>
      <c r="F5993">
        <v>40.25</v>
      </c>
      <c r="G5993">
        <v>-0.94764626026153498</v>
      </c>
      <c r="H5993">
        <v>40.6875</v>
      </c>
      <c r="I5993">
        <v>-0.43762639164924599</v>
      </c>
      <c r="J5993">
        <v>43.3125</v>
      </c>
      <c r="K5993">
        <v>4.21398133039474E-2</v>
      </c>
      <c r="L5993">
        <v>45.1875</v>
      </c>
      <c r="M5993">
        <v>6.4650923013687106E-2</v>
      </c>
      <c r="N5993">
        <v>44.4375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9.3423724174499498E-2</v>
      </c>
      <c r="V5993">
        <v>232</v>
      </c>
      <c r="W5993" t="b">
        <v>0</v>
      </c>
      <c r="X5993" t="b">
        <v>0</v>
      </c>
    </row>
    <row r="5994" spans="1:24" x14ac:dyDescent="0.45">
      <c r="A5994">
        <v>5993</v>
      </c>
      <c r="B5994" t="s">
        <v>6014</v>
      </c>
      <c r="C5994">
        <v>-0.121802851557731</v>
      </c>
      <c r="D5994">
        <v>37.125</v>
      </c>
      <c r="E5994">
        <v>-2.3504350185394198</v>
      </c>
      <c r="F5994">
        <v>40.3125</v>
      </c>
      <c r="G5994">
        <v>-0.99239522218704201</v>
      </c>
      <c r="H5994">
        <v>40.75</v>
      </c>
      <c r="I5994">
        <v>-0.47282654047012301</v>
      </c>
      <c r="J5994">
        <v>43.3125</v>
      </c>
      <c r="K5994">
        <v>1.7335563898086499E-2</v>
      </c>
      <c r="L5994">
        <v>45.1875</v>
      </c>
      <c r="M5994">
        <v>6.0212641954421997E-2</v>
      </c>
      <c r="N5994">
        <v>44.375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8.7565720081329304E-2</v>
      </c>
      <c r="V5994">
        <v>232</v>
      </c>
      <c r="W5994" t="b">
        <v>0</v>
      </c>
      <c r="X5994" t="b">
        <v>0</v>
      </c>
    </row>
    <row r="5995" spans="1:24" x14ac:dyDescent="0.45">
      <c r="A5995">
        <v>5994</v>
      </c>
      <c r="B5995" t="s">
        <v>6015</v>
      </c>
      <c r="C5995">
        <v>0.21331973373889901</v>
      </c>
      <c r="D5995">
        <v>37.125</v>
      </c>
      <c r="E5995">
        <v>-2.1059498786926198</v>
      </c>
      <c r="F5995">
        <v>40.3125</v>
      </c>
      <c r="G5995">
        <v>-1.2685251235961901</v>
      </c>
      <c r="H5995">
        <v>40.75</v>
      </c>
      <c r="I5995">
        <v>-0.76292073726653997</v>
      </c>
      <c r="J5995">
        <v>43.3125</v>
      </c>
      <c r="K5995">
        <v>-6.1547867953777299E-2</v>
      </c>
      <c r="L5995">
        <v>45.25</v>
      </c>
      <c r="M5995">
        <v>-0.15719175338745101</v>
      </c>
      <c r="N5995">
        <v>44.375</v>
      </c>
      <c r="O5995">
        <v>-4.8042253183666603E-5</v>
      </c>
      <c r="P5995" s="1">
        <v>-3.6466722593494702E-20</v>
      </c>
      <c r="Q5995">
        <v>1.5224079834297299E-3</v>
      </c>
      <c r="R5995">
        <v>-1.90525577636435E-4</v>
      </c>
      <c r="S5995">
        <v>-1.6269834304694E-4</v>
      </c>
      <c r="T5995">
        <v>-1.33526744320988E-4</v>
      </c>
      <c r="U5995">
        <v>0.195775747299194</v>
      </c>
      <c r="V5995">
        <v>233</v>
      </c>
      <c r="W5995" t="b">
        <v>0</v>
      </c>
      <c r="X5995" t="b">
        <v>0</v>
      </c>
    </row>
    <row r="5996" spans="1:24" x14ac:dyDescent="0.45">
      <c r="A5996">
        <v>5995</v>
      </c>
      <c r="B5996" t="s">
        <v>6016</v>
      </c>
      <c r="C5996">
        <v>-0.206366866827011</v>
      </c>
      <c r="D5996">
        <v>37.125</v>
      </c>
      <c r="E5996">
        <v>-3.19739437103271</v>
      </c>
      <c r="F5996">
        <v>40.3125</v>
      </c>
      <c r="G5996">
        <v>-1.2981592416763299</v>
      </c>
      <c r="H5996">
        <v>40.75</v>
      </c>
      <c r="I5996">
        <v>-0.54255115985870295</v>
      </c>
      <c r="J5996">
        <v>43.3125</v>
      </c>
      <c r="K5996">
        <v>-6.7313596606254494E-2</v>
      </c>
      <c r="L5996">
        <v>45.25</v>
      </c>
      <c r="M5996">
        <v>0.22330093383788999</v>
      </c>
      <c r="N5996">
        <v>44.4375</v>
      </c>
      <c r="O5996">
        <v>-5.8754261583089801E-2</v>
      </c>
      <c r="P5996">
        <v>-5.6190560571849303E-3</v>
      </c>
      <c r="Q5996">
        <v>-1.75142586231231E-2</v>
      </c>
      <c r="R5996">
        <v>6.5643317997455597E-2</v>
      </c>
      <c r="S5996">
        <v>1.9394872710108702E-2</v>
      </c>
      <c r="T5996">
        <v>3.8276547566056199E-3</v>
      </c>
      <c r="U5996">
        <v>8.8924884796142495E-2</v>
      </c>
      <c r="V5996">
        <v>233</v>
      </c>
      <c r="W5996" t="b">
        <v>0</v>
      </c>
      <c r="X5996" t="b">
        <v>0</v>
      </c>
    </row>
    <row r="5997" spans="1:24" x14ac:dyDescent="0.45">
      <c r="A5997">
        <v>5996</v>
      </c>
      <c r="B5997" t="s">
        <v>6017</v>
      </c>
      <c r="C5997">
        <v>-1.4011939764022801</v>
      </c>
      <c r="D5997">
        <v>37.125</v>
      </c>
      <c r="E5997">
        <v>-2.9151539802551198</v>
      </c>
      <c r="F5997">
        <v>40.3125</v>
      </c>
      <c r="G5997">
        <v>-2.46342468261718</v>
      </c>
      <c r="H5997">
        <v>40.6875</v>
      </c>
      <c r="I5997">
        <v>7.9670920968055697E-2</v>
      </c>
      <c r="J5997">
        <v>43.3125</v>
      </c>
      <c r="K5997">
        <v>1.0913386344909599</v>
      </c>
      <c r="L5997">
        <v>45.25</v>
      </c>
      <c r="M5997">
        <v>-6.01302683353424E-2</v>
      </c>
      <c r="N5997">
        <v>44.4375</v>
      </c>
      <c r="O5997">
        <v>0.105287738144397</v>
      </c>
      <c r="P5997">
        <v>0.21970200538635201</v>
      </c>
      <c r="Q5997">
        <v>-2.5316185951232901</v>
      </c>
      <c r="R5997">
        <v>0.35516288876533503</v>
      </c>
      <c r="S5997">
        <v>-4.6102804481051803E-4</v>
      </c>
      <c r="T5997">
        <v>-0.49150124192237798</v>
      </c>
      <c r="U5997">
        <v>8.2559585571288993E-2</v>
      </c>
      <c r="V5997">
        <v>233</v>
      </c>
      <c r="W5997" t="b">
        <v>0</v>
      </c>
      <c r="X5997" t="b">
        <v>0</v>
      </c>
    </row>
    <row r="5998" spans="1:24" x14ac:dyDescent="0.45">
      <c r="A5998">
        <v>5997</v>
      </c>
      <c r="B5998" t="s">
        <v>6018</v>
      </c>
      <c r="C5998">
        <v>5.9191796928644097E-2</v>
      </c>
      <c r="D5998">
        <v>37.125</v>
      </c>
      <c r="E5998">
        <v>-2.7785792350768999</v>
      </c>
      <c r="F5998">
        <v>40.3125</v>
      </c>
      <c r="G5998">
        <v>-0.72153919935226396</v>
      </c>
      <c r="H5998">
        <v>40.75</v>
      </c>
      <c r="I5998">
        <v>-0.81783330440521196</v>
      </c>
      <c r="J5998">
        <v>43.3125</v>
      </c>
      <c r="K5998">
        <v>-0.231067359447479</v>
      </c>
      <c r="L5998">
        <v>45.25</v>
      </c>
      <c r="M5998">
        <v>0.21567916870117099</v>
      </c>
      <c r="N5998">
        <v>44.4375</v>
      </c>
      <c r="O5998">
        <v>-1.4530024491250499E-2</v>
      </c>
      <c r="P5998">
        <v>-3.2145924866199403E-2</v>
      </c>
      <c r="Q5998">
        <v>2.7633285149931901E-2</v>
      </c>
      <c r="R5998">
        <v>-0.54032838344573897</v>
      </c>
      <c r="S5998">
        <v>2.6833806186914399E-2</v>
      </c>
      <c r="T5998">
        <v>0.54505985975265503</v>
      </c>
      <c r="U5998">
        <v>8.3746552467346094E-2</v>
      </c>
      <c r="V5998">
        <v>233</v>
      </c>
      <c r="W5998" t="b">
        <v>0</v>
      </c>
      <c r="X5998" t="b">
        <v>0</v>
      </c>
    </row>
    <row r="5999" spans="1:24" x14ac:dyDescent="0.45">
      <c r="A5999">
        <v>5998</v>
      </c>
      <c r="B5999" t="s">
        <v>6019</v>
      </c>
      <c r="C5999">
        <v>0.38851538300514199</v>
      </c>
      <c r="D5999">
        <v>37.125</v>
      </c>
      <c r="E5999">
        <v>-1.7044042348861601</v>
      </c>
      <c r="F5999">
        <v>40.25</v>
      </c>
      <c r="G5999">
        <v>-0.68173182010650601</v>
      </c>
      <c r="H5999">
        <v>40.75</v>
      </c>
      <c r="I5999">
        <v>-0.83859348297119096</v>
      </c>
      <c r="J5999">
        <v>43.3125</v>
      </c>
      <c r="K5999">
        <v>-0.16444869339466001</v>
      </c>
      <c r="L5999">
        <v>45.25</v>
      </c>
      <c r="M5999">
        <v>0.20475995540618799</v>
      </c>
      <c r="N5999">
        <v>44.4375</v>
      </c>
      <c r="O5999">
        <v>7.8171201050281497E-2</v>
      </c>
      <c r="P5999">
        <v>-1.7176322638988401E-2</v>
      </c>
      <c r="Q5999">
        <v>1.5647977590560899E-2</v>
      </c>
      <c r="R5999">
        <v>-0.14296545088291099</v>
      </c>
      <c r="S5999">
        <v>5.51664363592863E-3</v>
      </c>
      <c r="T5999">
        <v>7.7736012637615204E-2</v>
      </c>
      <c r="U5999">
        <v>8.0099701881408594E-2</v>
      </c>
      <c r="V5999">
        <v>233</v>
      </c>
      <c r="W5999" t="b">
        <v>0</v>
      </c>
      <c r="X5999" t="b">
        <v>0</v>
      </c>
    </row>
    <row r="6000" spans="1:24" x14ac:dyDescent="0.45">
      <c r="A6000">
        <v>5999</v>
      </c>
      <c r="B6000" t="s">
        <v>6020</v>
      </c>
      <c r="C6000">
        <v>0.120611108839511</v>
      </c>
      <c r="D6000">
        <v>37.125</v>
      </c>
      <c r="E6000">
        <v>-1.5941742658615099</v>
      </c>
      <c r="F6000">
        <v>40.3125</v>
      </c>
      <c r="G6000">
        <v>-0.712061047554016</v>
      </c>
      <c r="H6000">
        <v>40.6875</v>
      </c>
      <c r="I6000">
        <v>-0.67622578144073398</v>
      </c>
      <c r="J6000">
        <v>43.3125</v>
      </c>
      <c r="K6000">
        <v>-2.51711513847112E-2</v>
      </c>
      <c r="L6000">
        <v>45.1875</v>
      </c>
      <c r="M6000">
        <v>1.94132477045059E-2</v>
      </c>
      <c r="N6000">
        <v>44.4375</v>
      </c>
      <c r="O6000">
        <v>0</v>
      </c>
      <c r="P6000">
        <v>7.0568203227594495E-5</v>
      </c>
      <c r="Q6000">
        <v>0</v>
      </c>
      <c r="R6000" s="1">
        <v>-1.3016970493299499E-28</v>
      </c>
      <c r="S6000">
        <v>0</v>
      </c>
      <c r="T6000">
        <v>5.3943724196869799E-5</v>
      </c>
      <c r="U6000">
        <v>8.5019588470458901E-2</v>
      </c>
      <c r="V6000">
        <v>233</v>
      </c>
      <c r="W6000" t="b">
        <v>0</v>
      </c>
      <c r="X6000" t="b">
        <v>0</v>
      </c>
    </row>
    <row r="6001" spans="1:24" x14ac:dyDescent="0.45">
      <c r="A6001">
        <v>6000</v>
      </c>
      <c r="B6001" t="s">
        <v>6021</v>
      </c>
      <c r="C6001">
        <v>3.8635708391666398E-2</v>
      </c>
      <c r="D6001">
        <v>37.125</v>
      </c>
      <c r="E6001">
        <v>-1.7662278413772501</v>
      </c>
      <c r="F6001">
        <v>40.3125</v>
      </c>
      <c r="G6001">
        <v>-0.76380193233489901</v>
      </c>
      <c r="H6001">
        <v>40.6875</v>
      </c>
      <c r="I6001">
        <v>-0.68268263339996305</v>
      </c>
      <c r="J6001">
        <v>43.3125</v>
      </c>
      <c r="K6001">
        <v>-5.6278407573699903E-2</v>
      </c>
      <c r="L6001">
        <v>45.25</v>
      </c>
      <c r="M6001">
        <v>-1.13628432154655E-3</v>
      </c>
      <c r="N6001">
        <v>44.4375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8.38326215744018E-2</v>
      </c>
      <c r="V6001">
        <v>233</v>
      </c>
      <c r="W6001" t="b">
        <v>0</v>
      </c>
      <c r="X6001" t="b">
        <v>0</v>
      </c>
    </row>
    <row r="6002" spans="1:24" x14ac:dyDescent="0.45">
      <c r="A6002">
        <v>6001</v>
      </c>
      <c r="B6002" t="s">
        <v>6022</v>
      </c>
      <c r="C6002">
        <v>4.4165261089801698E-2</v>
      </c>
      <c r="D6002">
        <v>37.125</v>
      </c>
      <c r="E6002">
        <v>-1.8440351486205999</v>
      </c>
      <c r="F6002">
        <v>40.3125</v>
      </c>
      <c r="G6002">
        <v>-0.76975262165069502</v>
      </c>
      <c r="H6002">
        <v>40.75</v>
      </c>
      <c r="I6002">
        <v>-0.674605011940002</v>
      </c>
      <c r="J6002">
        <v>43.25</v>
      </c>
      <c r="K6002">
        <v>-4.2473722249269402E-2</v>
      </c>
      <c r="L6002">
        <v>45.1875</v>
      </c>
      <c r="M6002">
        <v>-1.5652937814593301E-2</v>
      </c>
      <c r="N6002">
        <v>44.4375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8.8838756084442097E-2</v>
      </c>
      <c r="V6002">
        <v>233</v>
      </c>
      <c r="W6002" t="b">
        <v>0</v>
      </c>
      <c r="X6002" t="b">
        <v>0</v>
      </c>
    </row>
    <row r="6003" spans="1:24" x14ac:dyDescent="0.45">
      <c r="A6003">
        <v>6002</v>
      </c>
      <c r="B6003" t="s">
        <v>6023</v>
      </c>
      <c r="C6003">
        <v>-0.212489157915115</v>
      </c>
      <c r="D6003">
        <v>37.125</v>
      </c>
      <c r="E6003">
        <v>-2.7243418693542401</v>
      </c>
      <c r="F6003">
        <v>40.3125</v>
      </c>
      <c r="G6003">
        <v>-1.6149699687957699</v>
      </c>
      <c r="H6003">
        <v>40.6875</v>
      </c>
      <c r="I6003">
        <v>-0.214411616325378</v>
      </c>
      <c r="J6003">
        <v>43.3125</v>
      </c>
      <c r="K6003">
        <v>5.5937185883521999E-2</v>
      </c>
      <c r="L6003">
        <v>45.25</v>
      </c>
      <c r="M6003">
        <v>-0.141832545399665</v>
      </c>
      <c r="N6003">
        <v>44.4375</v>
      </c>
      <c r="O6003">
        <v>-0.17257650196552199</v>
      </c>
      <c r="P6003">
        <v>7.1618892252445204E-3</v>
      </c>
      <c r="Q6003">
        <v>-2.4922540411353101E-2</v>
      </c>
      <c r="R6003">
        <v>0.46275624632835299</v>
      </c>
      <c r="S6003">
        <v>-1.77295096218585E-2</v>
      </c>
      <c r="T6003">
        <v>-0.29926428198814298</v>
      </c>
      <c r="U6003">
        <v>8.0099642276763902E-2</v>
      </c>
      <c r="V6003">
        <v>233</v>
      </c>
      <c r="W6003" t="b">
        <v>0</v>
      </c>
      <c r="X6003" t="b">
        <v>0</v>
      </c>
    </row>
    <row r="6004" spans="1:24" x14ac:dyDescent="0.45">
      <c r="A6004">
        <v>6003</v>
      </c>
      <c r="B6004" t="s">
        <v>6024</v>
      </c>
      <c r="C6004">
        <v>2.5394484400749198E-3</v>
      </c>
      <c r="D6004">
        <v>37.125</v>
      </c>
      <c r="E6004">
        <v>-1.7520267963409399</v>
      </c>
      <c r="F6004">
        <v>40.25</v>
      </c>
      <c r="G6004">
        <v>-1.9173331260681099</v>
      </c>
      <c r="H6004">
        <v>40.6875</v>
      </c>
      <c r="I6004">
        <v>-0.34264802932739202</v>
      </c>
      <c r="J6004">
        <v>43.3125</v>
      </c>
      <c r="K6004">
        <v>0.15611170232295901</v>
      </c>
      <c r="L6004">
        <v>45.25</v>
      </c>
      <c r="M6004">
        <v>-0.15226218104362399</v>
      </c>
      <c r="N6004">
        <v>44.4375</v>
      </c>
      <c r="O6004">
        <v>9.6710696816444397E-2</v>
      </c>
      <c r="P6004">
        <v>9.26267530303448E-4</v>
      </c>
      <c r="Q6004">
        <v>-1.19973802939057E-2</v>
      </c>
      <c r="R6004">
        <v>0.30793309211730902</v>
      </c>
      <c r="S6004">
        <v>-9.1252410784363695E-3</v>
      </c>
      <c r="T6004">
        <v>-0.39788326621055597</v>
      </c>
      <c r="U6004">
        <v>8.1200420856475802E-2</v>
      </c>
      <c r="V6004">
        <v>233</v>
      </c>
      <c r="W6004" t="b">
        <v>0</v>
      </c>
      <c r="X6004" t="b">
        <v>0</v>
      </c>
    </row>
    <row r="6005" spans="1:24" x14ac:dyDescent="0.45">
      <c r="A6005">
        <v>6004</v>
      </c>
      <c r="B6005" t="s">
        <v>6025</v>
      </c>
      <c r="C6005">
        <v>-3.2942128181457502</v>
      </c>
      <c r="D6005">
        <v>37.125</v>
      </c>
      <c r="E6005">
        <v>-2.0010628700256299</v>
      </c>
      <c r="F6005">
        <v>40.3125</v>
      </c>
      <c r="G6005">
        <v>-0.728163301944732</v>
      </c>
      <c r="H6005">
        <v>40.6875</v>
      </c>
      <c r="I6005">
        <v>-0.223763793706893</v>
      </c>
      <c r="J6005">
        <v>43.3125</v>
      </c>
      <c r="K6005">
        <v>1.6287727355957</v>
      </c>
      <c r="L6005">
        <v>45.25</v>
      </c>
      <c r="M6005">
        <v>-0.106283038854599</v>
      </c>
      <c r="N6005">
        <v>44.4375</v>
      </c>
      <c r="O6005">
        <v>5.8395923115313001E-3</v>
      </c>
      <c r="P6005">
        <v>-7.3681257665157304E-2</v>
      </c>
      <c r="Q6005">
        <v>2.0092525482177699</v>
      </c>
      <c r="R6005">
        <v>-0.47251513600349399</v>
      </c>
      <c r="S6005">
        <v>0</v>
      </c>
      <c r="T6005">
        <v>0.50063002109527499</v>
      </c>
      <c r="U6005">
        <v>8.4598481655120794E-2</v>
      </c>
      <c r="V6005">
        <v>233</v>
      </c>
      <c r="W6005" t="b">
        <v>0</v>
      </c>
      <c r="X6005" t="b">
        <v>0</v>
      </c>
    </row>
    <row r="6006" spans="1:24" x14ac:dyDescent="0.45">
      <c r="A6006">
        <v>6005</v>
      </c>
      <c r="B6006" t="s">
        <v>6026</v>
      </c>
      <c r="C6006">
        <v>-0.11657001823186799</v>
      </c>
      <c r="D6006">
        <v>37.1875</v>
      </c>
      <c r="E6006">
        <v>-2.8222377300262398</v>
      </c>
      <c r="F6006">
        <v>40.3125</v>
      </c>
      <c r="G6006">
        <v>-1.80353236198425</v>
      </c>
      <c r="H6006">
        <v>40.6875</v>
      </c>
      <c r="I6006">
        <v>-0.18175433576107</v>
      </c>
      <c r="J6006">
        <v>43.3125</v>
      </c>
      <c r="K6006">
        <v>-0.31110823154449402</v>
      </c>
      <c r="L6006">
        <v>45.25</v>
      </c>
      <c r="M6006">
        <v>0.206221938133239</v>
      </c>
      <c r="N6006">
        <v>44.4375</v>
      </c>
      <c r="O6006">
        <v>-0.50095814466476396</v>
      </c>
      <c r="P6006">
        <v>-0.115443482995033</v>
      </c>
      <c r="Q6006">
        <v>-7.8271396458148901E-2</v>
      </c>
      <c r="R6006">
        <v>0.89877951145172097</v>
      </c>
      <c r="S6006">
        <v>0.18416914343833901</v>
      </c>
      <c r="T6006">
        <v>-0.30366358160972501</v>
      </c>
      <c r="U6006">
        <v>8.4512293338775593E-2</v>
      </c>
      <c r="V6006">
        <v>233</v>
      </c>
      <c r="W6006" t="b">
        <v>0</v>
      </c>
      <c r="X6006" t="b">
        <v>0</v>
      </c>
    </row>
    <row r="6007" spans="1:24" x14ac:dyDescent="0.45">
      <c r="A6007">
        <v>6006</v>
      </c>
      <c r="B6007" t="s">
        <v>6027</v>
      </c>
      <c r="C6007">
        <v>1.1230890750885001</v>
      </c>
      <c r="D6007">
        <v>37.125</v>
      </c>
      <c r="E6007">
        <v>-2.0470993518829301</v>
      </c>
      <c r="F6007">
        <v>40.25</v>
      </c>
      <c r="G6007">
        <v>-1.64429187774658</v>
      </c>
      <c r="H6007">
        <v>40.6875</v>
      </c>
      <c r="I6007">
        <v>-0.57920777797698897</v>
      </c>
      <c r="J6007">
        <v>43.25</v>
      </c>
      <c r="K6007">
        <v>-0.55682170391082697</v>
      </c>
      <c r="L6007">
        <v>45.25</v>
      </c>
      <c r="M6007">
        <v>7.6175458729267106E-2</v>
      </c>
      <c r="N6007">
        <v>44.4375</v>
      </c>
      <c r="O6007">
        <v>-4.1197711834683998E-4</v>
      </c>
      <c r="P6007">
        <v>6.8665795028209603E-2</v>
      </c>
      <c r="Q6007">
        <v>-7.8491941094398499E-2</v>
      </c>
      <c r="R6007">
        <v>2.7310859877616102E-3</v>
      </c>
      <c r="S6007">
        <v>-2.15526438296365E-6</v>
      </c>
      <c r="T6007">
        <v>-2.6143824215978302E-3</v>
      </c>
      <c r="U6007">
        <v>8.3153069019317599E-2</v>
      </c>
      <c r="V6007">
        <v>233</v>
      </c>
      <c r="W6007" t="b">
        <v>0</v>
      </c>
      <c r="X6007" t="b">
        <v>0</v>
      </c>
    </row>
    <row r="6008" spans="1:24" x14ac:dyDescent="0.45">
      <c r="A6008">
        <v>6007</v>
      </c>
      <c r="B6008" t="s">
        <v>6028</v>
      </c>
      <c r="C6008">
        <v>0.138655930757522</v>
      </c>
      <c r="D6008">
        <v>37.1875</v>
      </c>
      <c r="E6008">
        <v>-2.2720689773559499</v>
      </c>
      <c r="F6008">
        <v>40.3125</v>
      </c>
      <c r="G6008">
        <v>-0.66250014305114702</v>
      </c>
      <c r="H6008">
        <v>40.6875</v>
      </c>
      <c r="I6008">
        <v>-0.91406184434890703</v>
      </c>
      <c r="J6008">
        <v>43.3125</v>
      </c>
      <c r="K6008">
        <v>-8.8159099221229498E-2</v>
      </c>
      <c r="L6008">
        <v>45.25</v>
      </c>
      <c r="M6008">
        <v>0.14430338144302299</v>
      </c>
      <c r="N6008">
        <v>44.375</v>
      </c>
      <c r="O6008">
        <v>-1.07690971344709E-2</v>
      </c>
      <c r="P6008">
        <v>-6.1517087742686202E-3</v>
      </c>
      <c r="Q6008">
        <v>4.6135759912431197E-3</v>
      </c>
      <c r="R6008">
        <v>-0.10091608762741</v>
      </c>
      <c r="S6008">
        <v>3.4514253493398402E-3</v>
      </c>
      <c r="T6008">
        <v>0.13852083683013899</v>
      </c>
      <c r="U6008">
        <v>7.9506218433380099E-2</v>
      </c>
      <c r="V6008">
        <v>233</v>
      </c>
      <c r="W6008" t="b">
        <v>0</v>
      </c>
      <c r="X6008" t="b">
        <v>0</v>
      </c>
    </row>
    <row r="6009" spans="1:24" x14ac:dyDescent="0.45">
      <c r="A6009">
        <v>6008</v>
      </c>
      <c r="B6009" t="s">
        <v>6029</v>
      </c>
      <c r="C6009">
        <v>-4.7414936125278397E-2</v>
      </c>
      <c r="D6009">
        <v>37.125</v>
      </c>
      <c r="E6009">
        <v>-1.6731387376785201</v>
      </c>
      <c r="F6009">
        <v>40.3125</v>
      </c>
      <c r="G6009">
        <v>-0.86336338520050004</v>
      </c>
      <c r="H6009">
        <v>40.6875</v>
      </c>
      <c r="I6009">
        <v>-0.64492630958557096</v>
      </c>
      <c r="J6009">
        <v>43.25</v>
      </c>
      <c r="K6009">
        <v>-0.11473831534385601</v>
      </c>
      <c r="L6009">
        <v>45.25</v>
      </c>
      <c r="M6009">
        <v>0.112808555364608</v>
      </c>
      <c r="N6009">
        <v>44.375</v>
      </c>
      <c r="O6009">
        <v>0</v>
      </c>
      <c r="P6009">
        <v>-5.08619741594884E-5</v>
      </c>
      <c r="Q6009">
        <v>-2.6503636036068201E-4</v>
      </c>
      <c r="R6009" s="1">
        <v>5.6547136750850702E-8</v>
      </c>
      <c r="S6009">
        <v>1.2982383486814699E-4</v>
      </c>
      <c r="T6009">
        <v>5.9253605286357897E-5</v>
      </c>
      <c r="U6009">
        <v>8.5105657577514607E-2</v>
      </c>
      <c r="V6009">
        <v>233</v>
      </c>
      <c r="W6009" t="b">
        <v>0</v>
      </c>
      <c r="X6009" t="b">
        <v>0</v>
      </c>
    </row>
    <row r="6010" spans="1:24" x14ac:dyDescent="0.45">
      <c r="A6010">
        <v>6009</v>
      </c>
      <c r="B6010" t="s">
        <v>6030</v>
      </c>
      <c r="C6010">
        <v>-6.5498434007167802E-2</v>
      </c>
      <c r="D6010">
        <v>37.125</v>
      </c>
      <c r="E6010">
        <v>-1.6153767108917201</v>
      </c>
      <c r="F6010">
        <v>40.25</v>
      </c>
      <c r="G6010">
        <v>-0.76239198446273804</v>
      </c>
      <c r="H6010">
        <v>40.6875</v>
      </c>
      <c r="I6010">
        <v>-0.66420066356658902</v>
      </c>
      <c r="J6010">
        <v>43.25</v>
      </c>
      <c r="K6010">
        <v>-7.2135649621486594E-2</v>
      </c>
      <c r="L6010">
        <v>45.25</v>
      </c>
      <c r="M6010">
        <v>-3.16598825156688E-2</v>
      </c>
      <c r="N6010">
        <v>44.4375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0.16462892293930001</v>
      </c>
      <c r="V6010">
        <v>233</v>
      </c>
      <c r="W6010" t="b">
        <v>0</v>
      </c>
      <c r="X6010" t="b">
        <v>0</v>
      </c>
    </row>
    <row r="6011" spans="1:24" x14ac:dyDescent="0.45">
      <c r="A6011">
        <v>6010</v>
      </c>
      <c r="B6011" t="s">
        <v>6031</v>
      </c>
      <c r="C6011">
        <v>0.87319755554199197</v>
      </c>
      <c r="D6011">
        <v>37.125</v>
      </c>
      <c r="E6011">
        <v>-1.2576102018356301</v>
      </c>
      <c r="F6011">
        <v>40.25</v>
      </c>
      <c r="G6011">
        <v>-0.45466420054435702</v>
      </c>
      <c r="H6011">
        <v>40.6875</v>
      </c>
      <c r="I6011">
        <v>-9.2600859701633398E-2</v>
      </c>
      <c r="J6011">
        <v>43.25</v>
      </c>
      <c r="K6011">
        <v>-1.6969997882843</v>
      </c>
      <c r="L6011">
        <v>45.25</v>
      </c>
      <c r="M6011">
        <v>0.204683572053909</v>
      </c>
      <c r="N6011">
        <v>44.4375</v>
      </c>
      <c r="O6011">
        <v>5.6711857905611396E-4</v>
      </c>
      <c r="P6011">
        <v>-2.9817421818734099E-5</v>
      </c>
      <c r="Q6011">
        <v>1.8869676569011E-4</v>
      </c>
      <c r="R6011">
        <v>1.5395951922982901E-3</v>
      </c>
      <c r="S6011">
        <v>1.9416249415371499E-4</v>
      </c>
      <c r="T6011">
        <v>6.0187978670000997E-4</v>
      </c>
      <c r="U6011">
        <v>0.49553823471069303</v>
      </c>
      <c r="V6011">
        <v>233</v>
      </c>
      <c r="W6011" t="b">
        <v>0</v>
      </c>
      <c r="X6011" t="b">
        <v>0</v>
      </c>
    </row>
    <row r="6012" spans="1:24" x14ac:dyDescent="0.45">
      <c r="A6012">
        <v>6011</v>
      </c>
      <c r="B6012" t="s">
        <v>6032</v>
      </c>
      <c r="C6012">
        <v>-1.09886717796325</v>
      </c>
      <c r="D6012">
        <v>37.125</v>
      </c>
      <c r="E6012">
        <v>-2.2961294651031401</v>
      </c>
      <c r="F6012">
        <v>40.25</v>
      </c>
      <c r="G6012">
        <v>-1.6728500127792301</v>
      </c>
      <c r="H6012">
        <v>40.6875</v>
      </c>
      <c r="I6012">
        <v>0.423317611217498</v>
      </c>
      <c r="J6012">
        <v>43.3125</v>
      </c>
      <c r="K6012">
        <v>1.43953680992126</v>
      </c>
      <c r="L6012">
        <v>45.1875</v>
      </c>
      <c r="M6012">
        <v>-0.33902508020401001</v>
      </c>
      <c r="N6012">
        <v>44.375</v>
      </c>
      <c r="O6012">
        <v>0.229033634066581</v>
      </c>
      <c r="P6012">
        <v>8.8652092963457108E-3</v>
      </c>
      <c r="Q6012">
        <v>-9.3079833313822694E-3</v>
      </c>
      <c r="R6012">
        <v>0.78844308853149403</v>
      </c>
      <c r="S6012">
        <v>-2.13530715554952E-2</v>
      </c>
      <c r="T6012">
        <v>-1.0022542476653999</v>
      </c>
      <c r="U6012">
        <v>0.49766325950622498</v>
      </c>
      <c r="V6012">
        <v>233</v>
      </c>
      <c r="W6012" t="b">
        <v>0</v>
      </c>
      <c r="X6012" t="b">
        <v>0</v>
      </c>
    </row>
    <row r="6013" spans="1:24" x14ac:dyDescent="0.45">
      <c r="A6013">
        <v>6012</v>
      </c>
      <c r="B6013" t="s">
        <v>6033</v>
      </c>
      <c r="C6013">
        <v>-0.577503681182861</v>
      </c>
      <c r="D6013">
        <v>37.125</v>
      </c>
      <c r="E6013">
        <v>-2.8937349319457999</v>
      </c>
      <c r="F6013">
        <v>40.3125</v>
      </c>
      <c r="G6013">
        <v>-2.36946320533752</v>
      </c>
      <c r="H6013">
        <v>40.6875</v>
      </c>
      <c r="I6013">
        <v>-1.0083813667297301</v>
      </c>
      <c r="J6013">
        <v>43.25</v>
      </c>
      <c r="K6013">
        <v>0.84657335281372004</v>
      </c>
      <c r="L6013">
        <v>45.25</v>
      </c>
      <c r="M6013">
        <v>-2.5672947987913999E-2</v>
      </c>
      <c r="N6013">
        <v>44.375</v>
      </c>
      <c r="O6013" s="1">
        <v>3.8973790861263002E-10</v>
      </c>
      <c r="P6013">
        <v>2.5522317737340899E-2</v>
      </c>
      <c r="Q6013">
        <v>3.2526990398764602E-3</v>
      </c>
      <c r="R6013">
        <v>-2.1878510713577201E-2</v>
      </c>
      <c r="S6013">
        <v>-2.02693801838904E-4</v>
      </c>
      <c r="T6013">
        <v>-1.9105365499853999E-3</v>
      </c>
      <c r="U6013">
        <v>8.8838756084442097E-2</v>
      </c>
      <c r="V6013">
        <v>233</v>
      </c>
      <c r="W6013" t="b">
        <v>1</v>
      </c>
      <c r="X6013" t="b">
        <v>0</v>
      </c>
    </row>
    <row r="6014" spans="1:24" x14ac:dyDescent="0.45">
      <c r="A6014">
        <v>6013</v>
      </c>
      <c r="B6014" t="s">
        <v>6034</v>
      </c>
      <c r="C6014">
        <v>-0.120463952422142</v>
      </c>
      <c r="D6014">
        <v>37.125</v>
      </c>
      <c r="E6014">
        <v>-4.1110782623290998</v>
      </c>
      <c r="F6014">
        <v>40.25</v>
      </c>
      <c r="G6014">
        <v>-2.3923869132995601</v>
      </c>
      <c r="H6014">
        <v>40.6875</v>
      </c>
      <c r="I6014">
        <v>-1.1214413642883301</v>
      </c>
      <c r="J6014">
        <v>43.25</v>
      </c>
      <c r="K6014">
        <v>-9.0207889676094E-2</v>
      </c>
      <c r="L6014">
        <v>45.25</v>
      </c>
      <c r="M6014">
        <v>-3.2575912773609099E-2</v>
      </c>
      <c r="N6014">
        <v>44.4375</v>
      </c>
      <c r="O6014">
        <v>-1.08039146289229E-3</v>
      </c>
      <c r="P6014">
        <v>5.0474633462727005E-4</v>
      </c>
      <c r="Q6014">
        <v>-1.2841192074120001E-4</v>
      </c>
      <c r="R6014">
        <v>-7.2003131208475598E-5</v>
      </c>
      <c r="S6014">
        <v>0</v>
      </c>
      <c r="T6014">
        <v>1.2812351633328901E-4</v>
      </c>
      <c r="U6014">
        <v>8.3239197731017997E-2</v>
      </c>
      <c r="V6014">
        <v>233</v>
      </c>
      <c r="W6014" t="b">
        <v>1</v>
      </c>
      <c r="X6014" t="b">
        <v>0</v>
      </c>
    </row>
    <row r="6015" spans="1:24" x14ac:dyDescent="0.45">
      <c r="A6015">
        <v>6014</v>
      </c>
      <c r="B6015" t="s">
        <v>6035</v>
      </c>
      <c r="C6015">
        <v>-0.14002129435539201</v>
      </c>
      <c r="D6015">
        <v>37.125</v>
      </c>
      <c r="E6015">
        <v>-3.5282909870147701</v>
      </c>
      <c r="F6015">
        <v>40.25</v>
      </c>
      <c r="G6015">
        <v>-2.1062631607055602</v>
      </c>
      <c r="H6015">
        <v>40.6875</v>
      </c>
      <c r="I6015">
        <v>-1.04108190536499</v>
      </c>
      <c r="J6015">
        <v>43.25</v>
      </c>
      <c r="K6015">
        <v>-9.7473472356796195E-2</v>
      </c>
      <c r="L6015">
        <v>45.25</v>
      </c>
      <c r="M6015">
        <v>-5.56217171251773E-2</v>
      </c>
      <c r="N6015">
        <v>44.4375</v>
      </c>
      <c r="O6015">
        <v>0</v>
      </c>
      <c r="P6015">
        <v>-7.9725240357220097E-4</v>
      </c>
      <c r="Q6015">
        <v>0</v>
      </c>
      <c r="R6015" s="1">
        <v>1.1858179846476301E-22</v>
      </c>
      <c r="S6015">
        <v>0</v>
      </c>
      <c r="T6015">
        <v>0</v>
      </c>
      <c r="U6015">
        <v>8.4426164627075195E-2</v>
      </c>
      <c r="V6015">
        <v>233</v>
      </c>
      <c r="W6015" t="b">
        <v>1</v>
      </c>
      <c r="X6015" t="b">
        <v>0</v>
      </c>
    </row>
    <row r="6016" spans="1:24" x14ac:dyDescent="0.45">
      <c r="A6016">
        <v>6015</v>
      </c>
      <c r="B6016" t="s">
        <v>6036</v>
      </c>
      <c r="C6016">
        <v>-0.14488545060157701</v>
      </c>
      <c r="D6016">
        <v>37.125</v>
      </c>
      <c r="E6016">
        <v>-3.2353065013885498</v>
      </c>
      <c r="F6016">
        <v>40.3125</v>
      </c>
      <c r="G6016">
        <v>-2.2673983573913499</v>
      </c>
      <c r="H6016">
        <v>40.6875</v>
      </c>
      <c r="I6016">
        <v>-1.1089015007019001</v>
      </c>
      <c r="J6016">
        <v>43.25</v>
      </c>
      <c r="K6016">
        <v>-6.8838045001029899E-2</v>
      </c>
      <c r="L6016">
        <v>45.25</v>
      </c>
      <c r="M6016">
        <v>-3.1467735767364502E-2</v>
      </c>
      <c r="N6016">
        <v>44.4375</v>
      </c>
      <c r="O6016">
        <v>0</v>
      </c>
      <c r="P6016" s="1">
        <v>2.7540295404518002E-23</v>
      </c>
      <c r="Q6016">
        <v>0</v>
      </c>
      <c r="R6016">
        <v>-1.5625770402038999E-6</v>
      </c>
      <c r="S6016">
        <v>0</v>
      </c>
      <c r="T6016">
        <v>0</v>
      </c>
      <c r="U6016">
        <v>8.2645773887634194E-2</v>
      </c>
      <c r="V6016">
        <v>233</v>
      </c>
      <c r="W6016" t="b">
        <v>0</v>
      </c>
      <c r="X6016" t="b">
        <v>0</v>
      </c>
    </row>
    <row r="6017" spans="1:24" x14ac:dyDescent="0.45">
      <c r="A6017">
        <v>6016</v>
      </c>
      <c r="B6017" t="s">
        <v>6037</v>
      </c>
      <c r="C6017">
        <v>-0.10065439343452399</v>
      </c>
      <c r="D6017">
        <v>37.125</v>
      </c>
      <c r="E6017">
        <v>-3.3343255519866899</v>
      </c>
      <c r="F6017">
        <v>40.3125</v>
      </c>
      <c r="G6017">
        <v>-2.53505063056945</v>
      </c>
      <c r="H6017">
        <v>40.6875</v>
      </c>
      <c r="I6017">
        <v>-1.1873916387557899</v>
      </c>
      <c r="J6017">
        <v>43.3125</v>
      </c>
      <c r="K6017">
        <v>-6.0387901961803402E-2</v>
      </c>
      <c r="L6017">
        <v>45.25</v>
      </c>
      <c r="M6017">
        <v>-1.9137805327773001E-2</v>
      </c>
      <c r="N6017">
        <v>44.375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8.5019588470458901E-2</v>
      </c>
      <c r="V6017">
        <v>233</v>
      </c>
      <c r="W6017" t="b">
        <v>0</v>
      </c>
      <c r="X6017" t="b">
        <v>0</v>
      </c>
    </row>
    <row r="6018" spans="1:24" x14ac:dyDescent="0.45">
      <c r="A6018">
        <v>6017</v>
      </c>
      <c r="B6018" t="s">
        <v>6038</v>
      </c>
      <c r="C6018">
        <v>0.73410499095916704</v>
      </c>
      <c r="D6018">
        <v>37.125</v>
      </c>
      <c r="E6018">
        <v>-2.8366537094116202</v>
      </c>
      <c r="F6018">
        <v>40.3125</v>
      </c>
      <c r="G6018">
        <v>-0.56763398647308305</v>
      </c>
      <c r="H6018">
        <v>40.6875</v>
      </c>
      <c r="I6018">
        <v>0.60839700698852495</v>
      </c>
      <c r="J6018">
        <v>43.25</v>
      </c>
      <c r="K6018">
        <v>0.47112005949020302</v>
      </c>
      <c r="L6018">
        <v>45.25</v>
      </c>
      <c r="M6018">
        <v>7.1112276054918697E-3</v>
      </c>
      <c r="N6018">
        <v>44.4375</v>
      </c>
      <c r="O6018">
        <v>-3.0990719096735098E-4</v>
      </c>
      <c r="P6018">
        <v>-0.10680994391441299</v>
      </c>
      <c r="Q6018">
        <v>2.6276187896728498</v>
      </c>
      <c r="R6018">
        <v>-0.59478777647018399</v>
      </c>
      <c r="S6018">
        <v>-4.5746807008981696E-3</v>
      </c>
      <c r="T6018">
        <v>0.64742892980575495</v>
      </c>
      <c r="U6018">
        <v>9.0111851692199693E-2</v>
      </c>
      <c r="V6018">
        <v>233</v>
      </c>
      <c r="W6018" t="b">
        <v>0</v>
      </c>
      <c r="X6018" t="b">
        <v>0</v>
      </c>
    </row>
    <row r="6019" spans="1:24" x14ac:dyDescent="0.45">
      <c r="A6019">
        <v>6018</v>
      </c>
      <c r="B6019" t="s">
        <v>6039</v>
      </c>
      <c r="C6019">
        <v>0.19043637812137601</v>
      </c>
      <c r="D6019">
        <v>37.1875</v>
      </c>
      <c r="E6019">
        <v>-2.29666996002197</v>
      </c>
      <c r="F6019">
        <v>40.3125</v>
      </c>
      <c r="G6019">
        <v>-1.2967879772186199</v>
      </c>
      <c r="H6019">
        <v>40.6875</v>
      </c>
      <c r="I6019">
        <v>-1.07709789276123</v>
      </c>
      <c r="J6019">
        <v>43.3125</v>
      </c>
      <c r="K6019">
        <v>-0.92404401302337602</v>
      </c>
      <c r="L6019">
        <v>45.25</v>
      </c>
      <c r="M6019">
        <v>-0.27389347553253102</v>
      </c>
      <c r="N6019">
        <v>44.4375</v>
      </c>
      <c r="O6019">
        <v>0.21763503551483099</v>
      </c>
      <c r="P6019">
        <v>-5.7081610430032004E-4</v>
      </c>
      <c r="Q6019">
        <v>-7.4319266714155596E-3</v>
      </c>
      <c r="R6019">
        <v>-0.49741107225418002</v>
      </c>
      <c r="S6019">
        <v>-0.10342588275671</v>
      </c>
      <c r="T6019">
        <v>0.22731803357601099</v>
      </c>
      <c r="U6019">
        <v>8.7058365345001207E-2</v>
      </c>
      <c r="V6019">
        <v>233</v>
      </c>
      <c r="W6019" t="b">
        <v>0</v>
      </c>
      <c r="X6019" t="b">
        <v>0</v>
      </c>
    </row>
    <row r="6020" spans="1:24" x14ac:dyDescent="0.45">
      <c r="A6020">
        <v>6019</v>
      </c>
      <c r="B6020" t="s">
        <v>6040</v>
      </c>
      <c r="C6020">
        <v>-3.5723377019166898E-2</v>
      </c>
      <c r="D6020">
        <v>37.125</v>
      </c>
      <c r="E6020">
        <v>-3.48070859909057</v>
      </c>
      <c r="F6020">
        <v>40.3125</v>
      </c>
      <c r="G6020">
        <v>-1.96693563461303</v>
      </c>
      <c r="H6020">
        <v>40.75</v>
      </c>
      <c r="I6020">
        <v>-1.0714626312255799</v>
      </c>
      <c r="J6020">
        <v>43.3125</v>
      </c>
      <c r="K6020">
        <v>-0.32174974679946899</v>
      </c>
      <c r="L6020">
        <v>45.25</v>
      </c>
      <c r="M6020">
        <v>0.119872793555259</v>
      </c>
      <c r="N6020">
        <v>44.4375</v>
      </c>
      <c r="O6020">
        <v>0</v>
      </c>
      <c r="P6020">
        <v>-1.28532266244292E-2</v>
      </c>
      <c r="Q6020">
        <v>2.1646630484610701E-3</v>
      </c>
      <c r="R6020">
        <v>5.3232099162414602E-5</v>
      </c>
      <c r="S6020">
        <v>0</v>
      </c>
      <c r="T6020">
        <v>0</v>
      </c>
      <c r="U6020">
        <v>8.5699200630187905E-2</v>
      </c>
      <c r="V6020">
        <v>233</v>
      </c>
      <c r="W6020" t="b">
        <v>1</v>
      </c>
      <c r="X6020" t="b">
        <v>0</v>
      </c>
    </row>
    <row r="6021" spans="1:24" x14ac:dyDescent="0.45">
      <c r="A6021">
        <v>6020</v>
      </c>
      <c r="B6021" t="s">
        <v>6041</v>
      </c>
      <c r="C6021">
        <v>-0.11743901669979</v>
      </c>
      <c r="D6021">
        <v>37.125</v>
      </c>
      <c r="E6021">
        <v>-3.0645210742950399</v>
      </c>
      <c r="F6021">
        <v>40.25</v>
      </c>
      <c r="G6021">
        <v>-1.81361985206604</v>
      </c>
      <c r="H6021">
        <v>40.75</v>
      </c>
      <c r="I6021">
        <v>-1.1082668304443299</v>
      </c>
      <c r="J6021">
        <v>43.3125</v>
      </c>
      <c r="K6021">
        <v>-0.14803901314735399</v>
      </c>
      <c r="L6021">
        <v>45.25</v>
      </c>
      <c r="M6021">
        <v>7.7497079968452398E-2</v>
      </c>
      <c r="N6021">
        <v>44.4375</v>
      </c>
      <c r="O6021">
        <v>0</v>
      </c>
      <c r="P6021">
        <v>1.7937578377313901E-4</v>
      </c>
      <c r="Q6021" s="1">
        <v>-9.1729009506430808E-16</v>
      </c>
      <c r="R6021">
        <v>0</v>
      </c>
      <c r="S6021">
        <v>0</v>
      </c>
      <c r="T6021">
        <v>0</v>
      </c>
      <c r="U6021">
        <v>7.9333961009979206E-2</v>
      </c>
      <c r="V6021">
        <v>233</v>
      </c>
      <c r="W6021" t="b">
        <v>0</v>
      </c>
      <c r="X6021" t="b">
        <v>0</v>
      </c>
    </row>
    <row r="6022" spans="1:24" x14ac:dyDescent="0.45">
      <c r="A6022">
        <v>6021</v>
      </c>
      <c r="B6022" t="s">
        <v>6042</v>
      </c>
      <c r="C6022">
        <v>-0.16370785236358601</v>
      </c>
      <c r="D6022">
        <v>37.125</v>
      </c>
      <c r="E6022">
        <v>-2.9401879310607901</v>
      </c>
      <c r="F6022">
        <v>40.3125</v>
      </c>
      <c r="G6022">
        <v>-1.9489672183990401</v>
      </c>
      <c r="H6022">
        <v>40.75</v>
      </c>
      <c r="I6022">
        <v>-1.12531065940856</v>
      </c>
      <c r="J6022">
        <v>43.25</v>
      </c>
      <c r="K6022">
        <v>-0.12615026533603599</v>
      </c>
      <c r="L6022">
        <v>45.25</v>
      </c>
      <c r="M6022">
        <v>1.41046941280364E-2</v>
      </c>
      <c r="N6022">
        <v>44.375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8.4598481655120794E-2</v>
      </c>
      <c r="V6022">
        <v>233</v>
      </c>
      <c r="W6022" t="b">
        <v>0</v>
      </c>
      <c r="X6022" t="b">
        <v>0</v>
      </c>
    </row>
    <row r="6023" spans="1:24" x14ac:dyDescent="0.45">
      <c r="A6023">
        <v>6022</v>
      </c>
      <c r="B6023" t="s">
        <v>6043</v>
      </c>
      <c r="C6023">
        <v>-0.13895662128925301</v>
      </c>
      <c r="D6023">
        <v>37.125</v>
      </c>
      <c r="E6023">
        <v>-3.1323504447936998</v>
      </c>
      <c r="F6023">
        <v>40.3125</v>
      </c>
      <c r="G6023">
        <v>-1.8835765123367301</v>
      </c>
      <c r="H6023">
        <v>40.6875</v>
      </c>
      <c r="I6023">
        <v>-1.1282167434692301</v>
      </c>
      <c r="J6023">
        <v>43.3125</v>
      </c>
      <c r="K6023">
        <v>-0.12541450560092901</v>
      </c>
      <c r="L6023">
        <v>45.25</v>
      </c>
      <c r="M6023">
        <v>3.2314341515302603E-2</v>
      </c>
      <c r="N6023">
        <v>44.375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8.4004878997802707E-2</v>
      </c>
      <c r="V6023">
        <v>233</v>
      </c>
      <c r="W6023" t="b">
        <v>0</v>
      </c>
      <c r="X6023" t="b">
        <v>0</v>
      </c>
    </row>
    <row r="6024" spans="1:24" x14ac:dyDescent="0.45">
      <c r="A6024">
        <v>6023</v>
      </c>
      <c r="B6024" t="s">
        <v>6044</v>
      </c>
      <c r="C6024">
        <v>-0.126135498285293</v>
      </c>
      <c r="D6024">
        <v>37.125</v>
      </c>
      <c r="E6024">
        <v>-3.5119857788085902</v>
      </c>
      <c r="F6024">
        <v>40.3125</v>
      </c>
      <c r="G6024">
        <v>-1.81091332435607</v>
      </c>
      <c r="H6024">
        <v>40.6875</v>
      </c>
      <c r="I6024">
        <v>-1.1462638378143299</v>
      </c>
      <c r="J6024">
        <v>43.3125</v>
      </c>
      <c r="K6024">
        <v>-0.116527155041694</v>
      </c>
      <c r="L6024">
        <v>45.25</v>
      </c>
      <c r="M6024">
        <v>3.0099291354417801E-2</v>
      </c>
      <c r="N6024">
        <v>44.375</v>
      </c>
      <c r="O6024" s="1">
        <v>-1.3809374015455899E-15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8.12865495681762E-2</v>
      </c>
      <c r="V6024">
        <v>233</v>
      </c>
      <c r="W6024" t="b">
        <v>0</v>
      </c>
      <c r="X6024" t="b">
        <v>0</v>
      </c>
    </row>
    <row r="6025" spans="1:24" x14ac:dyDescent="0.45">
      <c r="A6025">
        <v>6024</v>
      </c>
      <c r="B6025" t="s">
        <v>6045</v>
      </c>
      <c r="C6025">
        <v>-0.21862600743770599</v>
      </c>
      <c r="D6025">
        <v>37.125</v>
      </c>
      <c r="E6025">
        <v>-0.87065511941909701</v>
      </c>
      <c r="F6025">
        <v>40.3125</v>
      </c>
      <c r="G6025">
        <v>-0.38430550694465598</v>
      </c>
      <c r="H6025">
        <v>40.6875</v>
      </c>
      <c r="I6025">
        <v>9.2295348644256495E-2</v>
      </c>
      <c r="J6025">
        <v>43.3125</v>
      </c>
      <c r="K6025">
        <v>0.25466614961624101</v>
      </c>
      <c r="L6025">
        <v>45.25</v>
      </c>
      <c r="M6025">
        <v>-1.20646031573414E-2</v>
      </c>
      <c r="N6025">
        <v>44.375</v>
      </c>
      <c r="O6025">
        <v>2.3414962925016802E-3</v>
      </c>
      <c r="P6025">
        <v>6.0171110089868296E-4</v>
      </c>
      <c r="Q6025">
        <v>0</v>
      </c>
      <c r="R6025">
        <v>4.8822006210684698E-3</v>
      </c>
      <c r="S6025" s="1">
        <v>-3.0471856162222498E-37</v>
      </c>
      <c r="T6025">
        <v>2.80403392389416E-3</v>
      </c>
      <c r="U6025">
        <v>8.57853293418884E-2</v>
      </c>
      <c r="V6025">
        <v>233</v>
      </c>
      <c r="W6025" t="b">
        <v>0</v>
      </c>
      <c r="X6025" t="b">
        <v>0</v>
      </c>
    </row>
    <row r="6026" spans="1:24" x14ac:dyDescent="0.45">
      <c r="A6026">
        <v>6025</v>
      </c>
      <c r="B6026" t="s">
        <v>6046</v>
      </c>
      <c r="C6026">
        <v>-3.1671870499849299E-2</v>
      </c>
      <c r="D6026">
        <v>37.125</v>
      </c>
      <c r="E6026">
        <v>-2.6365151405334402</v>
      </c>
      <c r="F6026">
        <v>40.3125</v>
      </c>
      <c r="G6026">
        <v>-1.33749127388</v>
      </c>
      <c r="H6026">
        <v>40.6875</v>
      </c>
      <c r="I6026">
        <v>-0.631300449371337</v>
      </c>
      <c r="J6026">
        <v>43.3125</v>
      </c>
      <c r="K6026">
        <v>-7.5870931148528997E-2</v>
      </c>
      <c r="L6026">
        <v>45.25</v>
      </c>
      <c r="M6026">
        <v>7.1248956024646704E-2</v>
      </c>
      <c r="N6026">
        <v>44.375</v>
      </c>
      <c r="O6026">
        <v>0</v>
      </c>
      <c r="P6026">
        <v>0</v>
      </c>
      <c r="Q6026">
        <v>0</v>
      </c>
      <c r="R6026">
        <v>0</v>
      </c>
      <c r="S6026">
        <v>0</v>
      </c>
      <c r="T6026" s="1">
        <v>-1.3299293610824399E-10</v>
      </c>
      <c r="U6026">
        <v>0.20400756597518899</v>
      </c>
      <c r="V6026">
        <v>233</v>
      </c>
      <c r="W6026" t="b">
        <v>0</v>
      </c>
      <c r="X6026" t="b">
        <v>0</v>
      </c>
    </row>
    <row r="6027" spans="1:24" x14ac:dyDescent="0.45">
      <c r="A6027">
        <v>6026</v>
      </c>
      <c r="B6027" t="s">
        <v>6047</v>
      </c>
      <c r="C6027">
        <v>-5.0081286579370499E-2</v>
      </c>
      <c r="D6027">
        <v>37.125</v>
      </c>
      <c r="E6027">
        <v>-2.4225697517395002</v>
      </c>
      <c r="F6027">
        <v>40.3125</v>
      </c>
      <c r="G6027">
        <v>-1.24236440658569</v>
      </c>
      <c r="H6027">
        <v>40.75</v>
      </c>
      <c r="I6027">
        <v>-0.60114759206771795</v>
      </c>
      <c r="J6027">
        <v>43.3125</v>
      </c>
      <c r="K6027">
        <v>-3.8712169975042302E-2</v>
      </c>
      <c r="L6027">
        <v>45.25</v>
      </c>
      <c r="M6027">
        <v>6.8272903561592102E-2</v>
      </c>
      <c r="N6027">
        <v>44.4375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8.3153128623962402E-2</v>
      </c>
      <c r="V6027">
        <v>233</v>
      </c>
      <c r="W6027" t="b">
        <v>0</v>
      </c>
      <c r="X6027" t="b">
        <v>0</v>
      </c>
    </row>
    <row r="6028" spans="1:24" x14ac:dyDescent="0.45">
      <c r="A6028">
        <v>6027</v>
      </c>
      <c r="B6028" t="s">
        <v>6048</v>
      </c>
      <c r="C6028">
        <v>-5.6465435773134197E-2</v>
      </c>
      <c r="D6028">
        <v>37.125</v>
      </c>
      <c r="E6028">
        <v>-2.2974960803985498</v>
      </c>
      <c r="F6028">
        <v>40.3125</v>
      </c>
      <c r="G6028">
        <v>-1.2061589956283501</v>
      </c>
      <c r="H6028">
        <v>40.6875</v>
      </c>
      <c r="I6028">
        <v>-0.60002428293228105</v>
      </c>
      <c r="J6028">
        <v>43.3125</v>
      </c>
      <c r="K6028">
        <v>-4.2236164212226798E-2</v>
      </c>
      <c r="L6028">
        <v>45.25</v>
      </c>
      <c r="M6028">
        <v>7.0961885154247201E-2</v>
      </c>
      <c r="N6028">
        <v>44.375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8.7651789188384996E-2</v>
      </c>
      <c r="V6028">
        <v>233</v>
      </c>
      <c r="W6028" t="b">
        <v>0</v>
      </c>
      <c r="X6028" t="b">
        <v>0</v>
      </c>
    </row>
    <row r="6029" spans="1:24" x14ac:dyDescent="0.45">
      <c r="A6029">
        <v>6028</v>
      </c>
      <c r="B6029" t="s">
        <v>6049</v>
      </c>
      <c r="C6029">
        <v>-5.6489888578653301E-2</v>
      </c>
      <c r="D6029">
        <v>37.125</v>
      </c>
      <c r="E6029">
        <v>-2.2531099319457999</v>
      </c>
      <c r="F6029">
        <v>40.3125</v>
      </c>
      <c r="G6029">
        <v>-1.1945726871490401</v>
      </c>
      <c r="H6029">
        <v>40.75</v>
      </c>
      <c r="I6029">
        <v>-0.580838322639465</v>
      </c>
      <c r="J6029">
        <v>43.3125</v>
      </c>
      <c r="K6029">
        <v>-4.2223505675792597E-2</v>
      </c>
      <c r="L6029">
        <v>45.25</v>
      </c>
      <c r="M6029">
        <v>7.7834010124206501E-2</v>
      </c>
      <c r="N6029">
        <v>44.4375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8.5105717182159396E-2</v>
      </c>
      <c r="V6029">
        <v>233</v>
      </c>
      <c r="W6029" t="b">
        <v>0</v>
      </c>
      <c r="X6029" t="b">
        <v>0</v>
      </c>
    </row>
    <row r="6030" spans="1:24" x14ac:dyDescent="0.45">
      <c r="A6030">
        <v>6029</v>
      </c>
      <c r="B6030" t="s">
        <v>6050</v>
      </c>
      <c r="C6030">
        <v>-0.221434742212295</v>
      </c>
      <c r="D6030">
        <v>37.125</v>
      </c>
      <c r="E6030">
        <v>-2.8715112209320002</v>
      </c>
      <c r="F6030">
        <v>40.3125</v>
      </c>
      <c r="G6030">
        <v>-0.87065804004669101</v>
      </c>
      <c r="H6030">
        <v>40.75</v>
      </c>
      <c r="I6030">
        <v>-0.32845789194107</v>
      </c>
      <c r="J6030">
        <v>43.3125</v>
      </c>
      <c r="K6030">
        <v>-0.105782523751258</v>
      </c>
      <c r="L6030">
        <v>45.25</v>
      </c>
      <c r="M6030">
        <v>-0.120789274573326</v>
      </c>
      <c r="N6030">
        <v>44.4375</v>
      </c>
      <c r="O6030">
        <v>-8.7599202990531894E-2</v>
      </c>
      <c r="P6030">
        <v>-9.7242899937555096E-4</v>
      </c>
      <c r="Q6030">
        <v>-6.0664783231914E-3</v>
      </c>
      <c r="R6030">
        <v>4.0138352662324898E-2</v>
      </c>
      <c r="S6030">
        <v>-7.9472931101918203E-3</v>
      </c>
      <c r="T6030">
        <v>5.6852284818887697E-2</v>
      </c>
      <c r="U6030">
        <v>8.6378753185272203E-2</v>
      </c>
      <c r="V6030">
        <v>233</v>
      </c>
      <c r="W6030" t="b">
        <v>0</v>
      </c>
      <c r="X6030" t="b">
        <v>0</v>
      </c>
    </row>
    <row r="6031" spans="1:24" x14ac:dyDescent="0.45">
      <c r="A6031">
        <v>6030</v>
      </c>
      <c r="B6031" t="s">
        <v>6051</v>
      </c>
      <c r="C6031">
        <v>-0.26167067885398798</v>
      </c>
      <c r="D6031">
        <v>37.125</v>
      </c>
      <c r="E6031">
        <v>-2.4613509178161599</v>
      </c>
      <c r="F6031">
        <v>40.3125</v>
      </c>
      <c r="G6031">
        <v>-0.947021424770355</v>
      </c>
      <c r="H6031">
        <v>40.75</v>
      </c>
      <c r="I6031">
        <v>-0.42924314737319902</v>
      </c>
      <c r="J6031">
        <v>43.3125</v>
      </c>
      <c r="K6031">
        <v>-0.18199180066585499</v>
      </c>
      <c r="L6031">
        <v>45.25</v>
      </c>
      <c r="M6031">
        <v>-0.184453830122947</v>
      </c>
      <c r="N6031">
        <v>44.4375</v>
      </c>
      <c r="O6031">
        <v>-3.6235034465789698E-2</v>
      </c>
      <c r="P6031">
        <v>-9.8974640422966304E-5</v>
      </c>
      <c r="Q6031">
        <v>-1.4100897824391701E-3</v>
      </c>
      <c r="R6031">
        <v>1.7145289108157099E-2</v>
      </c>
      <c r="S6031">
        <v>-2.6949255261570198E-3</v>
      </c>
      <c r="T6031">
        <v>2.0241469144821101E-2</v>
      </c>
      <c r="U6031">
        <v>8.9011073112487696E-2</v>
      </c>
      <c r="V6031">
        <v>233</v>
      </c>
      <c r="W6031" t="b">
        <v>0</v>
      </c>
      <c r="X6031" t="b">
        <v>0</v>
      </c>
    </row>
    <row r="6032" spans="1:24" x14ac:dyDescent="0.45">
      <c r="A6032">
        <v>6031</v>
      </c>
      <c r="B6032" t="s">
        <v>6052</v>
      </c>
      <c r="C6032">
        <v>-0.21406045556068401</v>
      </c>
      <c r="D6032">
        <v>37.125</v>
      </c>
      <c r="E6032">
        <v>-2.4395790100097599</v>
      </c>
      <c r="F6032">
        <v>40.3125</v>
      </c>
      <c r="G6032">
        <v>-0.95051038265228205</v>
      </c>
      <c r="H6032">
        <v>40.6875</v>
      </c>
      <c r="I6032">
        <v>-0.52908641099929798</v>
      </c>
      <c r="J6032">
        <v>43.3125</v>
      </c>
      <c r="K6032">
        <v>-0.14524102210998499</v>
      </c>
      <c r="L6032">
        <v>45.25</v>
      </c>
      <c r="M6032">
        <v>-8.0803282558917999E-2</v>
      </c>
      <c r="N6032">
        <v>44.375</v>
      </c>
      <c r="O6032">
        <v>0</v>
      </c>
      <c r="P6032">
        <v>0</v>
      </c>
      <c r="Q6032">
        <v>0</v>
      </c>
      <c r="R6032" s="1">
        <v>5.4306876043017398E-30</v>
      </c>
      <c r="S6032" s="1">
        <v>-8.7218168145145202E-22</v>
      </c>
      <c r="T6032">
        <v>0</v>
      </c>
      <c r="U6032">
        <v>8.2645773887634194E-2</v>
      </c>
      <c r="V6032">
        <v>233</v>
      </c>
      <c r="W6032" t="b">
        <v>0</v>
      </c>
      <c r="X6032" t="b">
        <v>0</v>
      </c>
    </row>
    <row r="6033" spans="1:24" x14ac:dyDescent="0.45">
      <c r="A6033">
        <v>6032</v>
      </c>
      <c r="B6033" t="s">
        <v>6053</v>
      </c>
      <c r="C6033">
        <v>-0.141998201608657</v>
      </c>
      <c r="D6033">
        <v>37.125</v>
      </c>
      <c r="E6033">
        <v>-2.2218651771545401</v>
      </c>
      <c r="F6033">
        <v>40.3125</v>
      </c>
      <c r="G6033">
        <v>-1.0547637939453101</v>
      </c>
      <c r="H6033">
        <v>40.75</v>
      </c>
      <c r="I6033">
        <v>-0.53347289562225297</v>
      </c>
      <c r="J6033">
        <v>43.3125</v>
      </c>
      <c r="K6033">
        <v>-0.115214943885803</v>
      </c>
      <c r="L6033">
        <v>45.25</v>
      </c>
      <c r="M6033">
        <v>-5.4406523704528802E-2</v>
      </c>
      <c r="N6033">
        <v>44.4375</v>
      </c>
      <c r="O6033">
        <v>0</v>
      </c>
      <c r="P6033">
        <v>0</v>
      </c>
      <c r="Q6033">
        <v>0</v>
      </c>
      <c r="R6033">
        <v>0</v>
      </c>
      <c r="S6033" s="1">
        <v>1.76879155766584E-9</v>
      </c>
      <c r="T6033">
        <v>0</v>
      </c>
      <c r="U6033">
        <v>8.8245332241058294E-2</v>
      </c>
      <c r="V6033">
        <v>233</v>
      </c>
      <c r="W6033" t="b">
        <v>0</v>
      </c>
      <c r="X6033" t="b">
        <v>0</v>
      </c>
    </row>
    <row r="6034" spans="1:24" x14ac:dyDescent="0.45">
      <c r="A6034">
        <v>6033</v>
      </c>
      <c r="B6034" t="s">
        <v>6054</v>
      </c>
      <c r="C6034">
        <v>-0.141557902097702</v>
      </c>
      <c r="D6034">
        <v>37.125</v>
      </c>
      <c r="E6034">
        <v>-2.2012646198272701</v>
      </c>
      <c r="F6034">
        <v>40.3125</v>
      </c>
      <c r="G6034">
        <v>-1.12865197658538</v>
      </c>
      <c r="H6034">
        <v>40.6875</v>
      </c>
      <c r="I6034">
        <v>-0.52568078041076605</v>
      </c>
      <c r="J6034">
        <v>43.3125</v>
      </c>
      <c r="K6034">
        <v>-0.129079744219779</v>
      </c>
      <c r="L6034">
        <v>45.25</v>
      </c>
      <c r="M6034">
        <v>-4.8458099365234299E-2</v>
      </c>
      <c r="N6034">
        <v>44.4375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8.2559585571288993E-2</v>
      </c>
      <c r="V6034">
        <v>233</v>
      </c>
      <c r="W6034" t="b">
        <v>0</v>
      </c>
      <c r="X6034" t="b">
        <v>0</v>
      </c>
    </row>
    <row r="6035" spans="1:24" x14ac:dyDescent="0.45">
      <c r="A6035">
        <v>6034</v>
      </c>
      <c r="B6035" t="s">
        <v>6055</v>
      </c>
      <c r="C6035">
        <v>-0.14383852481841999</v>
      </c>
      <c r="D6035">
        <v>37.125</v>
      </c>
      <c r="E6035">
        <v>-2.2235860824584899</v>
      </c>
      <c r="F6035">
        <v>40.3125</v>
      </c>
      <c r="G6035">
        <v>-1.1632173061370801</v>
      </c>
      <c r="H6035">
        <v>40.75</v>
      </c>
      <c r="I6035">
        <v>-0.54075604677200295</v>
      </c>
      <c r="J6035">
        <v>43.3125</v>
      </c>
      <c r="K6035">
        <v>-0.11097353696823101</v>
      </c>
      <c r="L6035">
        <v>45.25</v>
      </c>
      <c r="M6035">
        <v>-8.2315713167190496E-2</v>
      </c>
      <c r="N6035">
        <v>44.375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0.17362642288207999</v>
      </c>
      <c r="V6035">
        <v>224</v>
      </c>
      <c r="W6035" t="b">
        <v>0</v>
      </c>
      <c r="X6035" t="b">
        <v>0</v>
      </c>
    </row>
    <row r="6036" spans="1:24" x14ac:dyDescent="0.45">
      <c r="A6036">
        <v>6035</v>
      </c>
      <c r="B6036" t="s">
        <v>6056</v>
      </c>
      <c r="C6036">
        <v>6.8007148802280398E-2</v>
      </c>
      <c r="D6036">
        <v>37.125</v>
      </c>
      <c r="E6036">
        <v>-1.9274159669876001</v>
      </c>
      <c r="F6036">
        <v>40.3125</v>
      </c>
      <c r="G6036">
        <v>-1.5234335660934399</v>
      </c>
      <c r="H6036">
        <v>40.75</v>
      </c>
      <c r="I6036">
        <v>-0.93848657608032204</v>
      </c>
      <c r="J6036">
        <v>43.3125</v>
      </c>
      <c r="K6036">
        <v>-0.13435377180576299</v>
      </c>
      <c r="L6036">
        <v>45.25</v>
      </c>
      <c r="M6036">
        <v>-0.20687752962112399</v>
      </c>
      <c r="N6036">
        <v>44.4375</v>
      </c>
      <c r="O6036">
        <v>0.36612415313720698</v>
      </c>
      <c r="P6036">
        <v>-1.28502410370856E-3</v>
      </c>
      <c r="Q6036">
        <v>6.0611981898546202E-3</v>
      </c>
      <c r="R6036">
        <v>-0.161400631070137</v>
      </c>
      <c r="S6036">
        <v>-1.0769751854240801E-2</v>
      </c>
      <c r="T6036">
        <v>-0.178881660103797</v>
      </c>
      <c r="U6036">
        <v>8.2645773887634194E-2</v>
      </c>
      <c r="V6036">
        <v>224</v>
      </c>
      <c r="W6036" t="b">
        <v>0</v>
      </c>
      <c r="X6036" t="b">
        <v>0</v>
      </c>
    </row>
    <row r="6037" spans="1:24" x14ac:dyDescent="0.45">
      <c r="A6037">
        <v>6036</v>
      </c>
      <c r="B6037" t="s">
        <v>6057</v>
      </c>
      <c r="C6037">
        <v>-0.28493350744247398</v>
      </c>
      <c r="D6037">
        <v>37.125</v>
      </c>
      <c r="E6037">
        <v>-2.1350340843200599</v>
      </c>
      <c r="F6037">
        <v>40.3125</v>
      </c>
      <c r="G6037">
        <v>-1.2018277645111</v>
      </c>
      <c r="H6037">
        <v>40.6875</v>
      </c>
      <c r="I6037">
        <v>-0.69013941287994296</v>
      </c>
      <c r="J6037">
        <v>43.3125</v>
      </c>
      <c r="K6037">
        <v>0.373067796230316</v>
      </c>
      <c r="L6037">
        <v>45.25</v>
      </c>
      <c r="M6037">
        <v>-0.248648107051849</v>
      </c>
      <c r="N6037">
        <v>44.4375</v>
      </c>
      <c r="O6037">
        <v>-1.5586131485178999E-4</v>
      </c>
      <c r="P6037">
        <v>8.6983561515808105E-2</v>
      </c>
      <c r="Q6037">
        <v>-1.49371502920985E-2</v>
      </c>
      <c r="R6037">
        <v>-1.2390865013003301E-2</v>
      </c>
      <c r="S6037">
        <v>-9.3702245503663999E-3</v>
      </c>
      <c r="T6037">
        <v>-4.3449178338050799E-4</v>
      </c>
      <c r="U6037">
        <v>0.50894850492477395</v>
      </c>
      <c r="V6037">
        <v>224</v>
      </c>
      <c r="W6037" t="b">
        <v>0</v>
      </c>
      <c r="X6037" t="b">
        <v>0</v>
      </c>
    </row>
    <row r="6038" spans="1:24" x14ac:dyDescent="0.45">
      <c r="A6038">
        <v>6037</v>
      </c>
      <c r="B6038" t="s">
        <v>6058</v>
      </c>
      <c r="V6038">
        <v>224</v>
      </c>
      <c r="X6038" t="b">
        <v>0</v>
      </c>
    </row>
    <row r="6039" spans="1:24" x14ac:dyDescent="0.45">
      <c r="A6039">
        <v>6038</v>
      </c>
      <c r="B6039" t="s">
        <v>6059</v>
      </c>
      <c r="C6039">
        <v>-3.0843837261199898</v>
      </c>
      <c r="D6039">
        <v>37.125</v>
      </c>
      <c r="E6039">
        <v>-2.1602137088775599</v>
      </c>
      <c r="F6039">
        <v>40.3125</v>
      </c>
      <c r="G6039">
        <v>-0.75604724884033203</v>
      </c>
      <c r="H6039">
        <v>40.75</v>
      </c>
      <c r="I6039">
        <v>1.71165466308593</v>
      </c>
      <c r="J6039">
        <v>43.3125</v>
      </c>
      <c r="K6039">
        <v>2.5326912403106601</v>
      </c>
      <c r="L6039">
        <v>45.25</v>
      </c>
      <c r="M6039">
        <v>-1.00657809525728E-2</v>
      </c>
      <c r="N6039">
        <v>44.375</v>
      </c>
      <c r="O6039">
        <v>0.12276447564363401</v>
      </c>
      <c r="P6039">
        <v>0.127972722053527</v>
      </c>
      <c r="Q6039">
        <v>-2.6613075733184801</v>
      </c>
      <c r="R6039">
        <v>0.38911128044128401</v>
      </c>
      <c r="S6039">
        <v>8.8356195192318396E-5</v>
      </c>
      <c r="T6039">
        <v>-0.52217459678649902</v>
      </c>
      <c r="U6039">
        <v>8.57853293418884E-2</v>
      </c>
      <c r="V6039">
        <v>224</v>
      </c>
      <c r="W6039" t="b">
        <v>0</v>
      </c>
      <c r="X6039" t="b">
        <v>0</v>
      </c>
    </row>
    <row r="6040" spans="1:24" x14ac:dyDescent="0.45">
      <c r="A6040">
        <v>6039</v>
      </c>
      <c r="B6040" t="s">
        <v>6060</v>
      </c>
      <c r="C6040">
        <v>-1.1230232715606601</v>
      </c>
      <c r="D6040">
        <v>37.1875</v>
      </c>
      <c r="E6040">
        <v>-3.4356772899627601</v>
      </c>
      <c r="F6040">
        <v>40.3125</v>
      </c>
      <c r="G6040">
        <v>-2.1663849353790199</v>
      </c>
      <c r="H6040">
        <v>40.75</v>
      </c>
      <c r="I6040">
        <v>-0.74839180707931496</v>
      </c>
      <c r="J6040">
        <v>43.3125</v>
      </c>
      <c r="K6040">
        <v>1.56560134887695</v>
      </c>
      <c r="L6040">
        <v>45.25</v>
      </c>
      <c r="M6040">
        <v>-4.4048931449651697E-2</v>
      </c>
      <c r="N6040">
        <v>44.4375</v>
      </c>
      <c r="O6040">
        <v>-2.71914154291152E-3</v>
      </c>
      <c r="P6040">
        <v>4.3983757495880099E-2</v>
      </c>
      <c r="Q6040">
        <v>4.6171911060809999E-2</v>
      </c>
      <c r="R6040">
        <v>-0.122623801231384</v>
      </c>
      <c r="S6040" s="1">
        <v>-9.1381072611454795E-30</v>
      </c>
      <c r="T6040">
        <v>-2.25068219006061E-2</v>
      </c>
      <c r="U6040">
        <v>8.1966161727905204E-2</v>
      </c>
      <c r="V6040">
        <v>224</v>
      </c>
      <c r="W6040" t="b">
        <v>1</v>
      </c>
      <c r="X6040" t="b">
        <v>0</v>
      </c>
    </row>
    <row r="6041" spans="1:24" x14ac:dyDescent="0.45">
      <c r="A6041">
        <v>6040</v>
      </c>
      <c r="B6041" t="s">
        <v>6061</v>
      </c>
      <c r="C6041">
        <v>8.59577432274818E-2</v>
      </c>
      <c r="D6041">
        <v>37.125</v>
      </c>
      <c r="E6041">
        <v>-3.7843465805053702</v>
      </c>
      <c r="F6041">
        <v>40.25</v>
      </c>
      <c r="G6041">
        <v>-2.0700819492339999</v>
      </c>
      <c r="H6041">
        <v>40.75</v>
      </c>
      <c r="I6041">
        <v>-0.94150269031524603</v>
      </c>
      <c r="J6041">
        <v>43.3125</v>
      </c>
      <c r="K6041">
        <v>0.18986278772354101</v>
      </c>
      <c r="L6041">
        <v>45.25</v>
      </c>
      <c r="M6041">
        <v>-3.9719171822070999E-2</v>
      </c>
      <c r="N6041">
        <v>44.4375</v>
      </c>
      <c r="O6041">
        <v>-9.5556111773476005E-5</v>
      </c>
      <c r="P6041">
        <v>1.71637476887553E-3</v>
      </c>
      <c r="Q6041">
        <v>-4.2153353570029102E-4</v>
      </c>
      <c r="R6041" s="1">
        <v>3.7383269813062699E-8</v>
      </c>
      <c r="S6041">
        <v>0</v>
      </c>
      <c r="T6041">
        <v>0</v>
      </c>
      <c r="U6041">
        <v>8.3153069019317599E-2</v>
      </c>
      <c r="V6041">
        <v>224</v>
      </c>
      <c r="W6041" t="b">
        <v>0</v>
      </c>
      <c r="X6041" t="b">
        <v>0</v>
      </c>
    </row>
    <row r="6042" spans="1:24" x14ac:dyDescent="0.45">
      <c r="A6042">
        <v>6041</v>
      </c>
      <c r="B6042" t="s">
        <v>6062</v>
      </c>
      <c r="C6042">
        <v>0.28433325886726302</v>
      </c>
      <c r="D6042">
        <v>37.125</v>
      </c>
      <c r="E6042">
        <v>-4.5801444053649902</v>
      </c>
      <c r="F6042">
        <v>40.3125</v>
      </c>
      <c r="G6042">
        <v>-3.05153036117553</v>
      </c>
      <c r="H6042">
        <v>40.6875</v>
      </c>
      <c r="I6042">
        <v>-1.5504577159881501</v>
      </c>
      <c r="J6042">
        <v>43.3125</v>
      </c>
      <c r="K6042">
        <v>-0.16416098177433</v>
      </c>
      <c r="L6042">
        <v>45.25</v>
      </c>
      <c r="M6042">
        <v>0.12806203961372301</v>
      </c>
      <c r="N6042">
        <v>44.4375</v>
      </c>
      <c r="O6042">
        <v>-7.3598190210759596E-3</v>
      </c>
      <c r="P6042">
        <v>-7.8251995146274497E-2</v>
      </c>
      <c r="Q6042">
        <v>1.26991523429751E-2</v>
      </c>
      <c r="R6042">
        <v>-2.7456356212496699E-2</v>
      </c>
      <c r="S6042">
        <v>5.0766568165272398E-4</v>
      </c>
      <c r="T6042">
        <v>-1.6702460125088602E-2</v>
      </c>
      <c r="U6042">
        <v>9.2236816883087103E-2</v>
      </c>
      <c r="V6042">
        <v>224</v>
      </c>
      <c r="W6042" t="b">
        <v>0</v>
      </c>
      <c r="X6042" t="b">
        <v>0</v>
      </c>
    </row>
    <row r="6043" spans="1:24" x14ac:dyDescent="0.45">
      <c r="A6043">
        <v>6042</v>
      </c>
      <c r="B6043" t="s">
        <v>6063</v>
      </c>
      <c r="C6043">
        <v>0.66846311092376698</v>
      </c>
      <c r="D6043">
        <v>37.1875</v>
      </c>
      <c r="E6043">
        <v>-4.5242838859558097</v>
      </c>
      <c r="F6043">
        <v>40.3125</v>
      </c>
      <c r="G6043">
        <v>-2.01464796066284</v>
      </c>
      <c r="H6043">
        <v>40.6875</v>
      </c>
      <c r="I6043">
        <v>-1.8817269802093499</v>
      </c>
      <c r="J6043">
        <v>43.3125</v>
      </c>
      <c r="K6043">
        <v>-1.23859143257141</v>
      </c>
      <c r="L6043">
        <v>45.25</v>
      </c>
      <c r="M6043">
        <v>0.22662730515003199</v>
      </c>
      <c r="N6043">
        <v>44.375</v>
      </c>
      <c r="O6043">
        <v>-9.9534697830677005E-2</v>
      </c>
      <c r="P6043">
        <v>-2.3789756000041899E-2</v>
      </c>
      <c r="Q6043">
        <v>-1.8445411697030002E-2</v>
      </c>
      <c r="R6043">
        <v>-0.42965939640998801</v>
      </c>
      <c r="S6043">
        <v>1.6683373600244501E-2</v>
      </c>
      <c r="T6043">
        <v>0.44384738802909801</v>
      </c>
      <c r="U6043">
        <v>8.9690685272216797E-2</v>
      </c>
      <c r="V6043">
        <v>224</v>
      </c>
      <c r="W6043" t="b">
        <v>0</v>
      </c>
      <c r="X6043" t="b">
        <v>0</v>
      </c>
    </row>
    <row r="6044" spans="1:24" x14ac:dyDescent="0.45">
      <c r="A6044">
        <v>6043</v>
      </c>
      <c r="B6044" t="s">
        <v>6064</v>
      </c>
      <c r="C6044">
        <v>1.2477772235870299</v>
      </c>
      <c r="D6044">
        <v>37.125</v>
      </c>
      <c r="E6044">
        <v>-2.84825134277343</v>
      </c>
      <c r="F6044">
        <v>40.3125</v>
      </c>
      <c r="G6044">
        <v>-1.95948958396911</v>
      </c>
      <c r="H6044">
        <v>40.75</v>
      </c>
      <c r="I6044">
        <v>-2.0941529273986799</v>
      </c>
      <c r="J6044">
        <v>43.3125</v>
      </c>
      <c r="K6044">
        <v>-1.5821624994277901</v>
      </c>
      <c r="L6044">
        <v>45.25</v>
      </c>
      <c r="M6044">
        <v>0.22999803721904699</v>
      </c>
      <c r="N6044">
        <v>44.4375</v>
      </c>
      <c r="O6044">
        <v>0.140071630477905</v>
      </c>
      <c r="P6044">
        <v>-4.3732259422540602E-2</v>
      </c>
      <c r="Q6044">
        <v>1.2299773516133399E-3</v>
      </c>
      <c r="R6044">
        <v>-0.29099264740943898</v>
      </c>
      <c r="S6044">
        <v>1.0737613774835999E-2</v>
      </c>
      <c r="T6044">
        <v>0.19810943305492401</v>
      </c>
      <c r="U6044">
        <v>8.6292624473571694E-2</v>
      </c>
      <c r="V6044">
        <v>224</v>
      </c>
      <c r="W6044" t="b">
        <v>0</v>
      </c>
      <c r="X6044" t="b">
        <v>0</v>
      </c>
    </row>
    <row r="6045" spans="1:24" x14ac:dyDescent="0.45">
      <c r="A6045">
        <v>6044</v>
      </c>
      <c r="B6045" t="s">
        <v>6065</v>
      </c>
      <c r="C6045">
        <v>4.7369927167892401E-2</v>
      </c>
      <c r="D6045">
        <v>37.125</v>
      </c>
      <c r="E6045">
        <v>-2.2925181388854901</v>
      </c>
      <c r="F6045">
        <v>40.25</v>
      </c>
      <c r="G6045">
        <v>-1.04525518417358</v>
      </c>
      <c r="H6045">
        <v>40.75</v>
      </c>
      <c r="I6045">
        <v>-0.67427349090576105</v>
      </c>
      <c r="J6045">
        <v>43.3125</v>
      </c>
      <c r="K6045">
        <v>-8.77129882574081E-2</v>
      </c>
      <c r="L6045">
        <v>45.25</v>
      </c>
      <c r="M6045">
        <v>-5.6034848093986497E-2</v>
      </c>
      <c r="N6045">
        <v>44.4375</v>
      </c>
      <c r="O6045">
        <v>-2.4172808043658699E-3</v>
      </c>
      <c r="P6045">
        <v>-1.9941935897804699E-4</v>
      </c>
      <c r="Q6045">
        <v>0</v>
      </c>
      <c r="R6045">
        <v>-1.4322494098450899E-4</v>
      </c>
      <c r="S6045">
        <v>-1.6422296175733201E-4</v>
      </c>
      <c r="T6045">
        <v>-9.9209579639136791E-4</v>
      </c>
      <c r="U6045">
        <v>0.186357021331787</v>
      </c>
      <c r="V6045">
        <v>224</v>
      </c>
      <c r="W6045" t="b">
        <v>0</v>
      </c>
      <c r="X6045" t="b">
        <v>0</v>
      </c>
    </row>
    <row r="6046" spans="1:24" x14ac:dyDescent="0.45">
      <c r="A6046">
        <v>6045</v>
      </c>
      <c r="B6046" t="s">
        <v>6066</v>
      </c>
      <c r="C6046">
        <v>8.1902004778385107E-2</v>
      </c>
      <c r="D6046">
        <v>37.125</v>
      </c>
      <c r="E6046">
        <v>-2.22860503196716</v>
      </c>
      <c r="F6046">
        <v>40.25</v>
      </c>
      <c r="G6046">
        <v>-1.01257824897766</v>
      </c>
      <c r="H6046">
        <v>40.75</v>
      </c>
      <c r="I6046">
        <v>-0.57066291570663397</v>
      </c>
      <c r="J6046">
        <v>43.3125</v>
      </c>
      <c r="K6046">
        <v>-2.3126740008592599E-2</v>
      </c>
      <c r="L6046">
        <v>45.25</v>
      </c>
      <c r="M6046">
        <v>4.5435823500156403E-2</v>
      </c>
      <c r="N6046">
        <v>44.4375</v>
      </c>
      <c r="O6046">
        <v>0</v>
      </c>
      <c r="P6046">
        <v>0</v>
      </c>
      <c r="Q6046">
        <v>0</v>
      </c>
      <c r="R6046">
        <v>0</v>
      </c>
      <c r="S6046" s="1">
        <v>3.3314949648803599E-13</v>
      </c>
      <c r="T6046">
        <v>0</v>
      </c>
      <c r="U6046">
        <v>8.5191845893859794E-2</v>
      </c>
      <c r="V6046">
        <v>224</v>
      </c>
      <c r="W6046" t="b">
        <v>0</v>
      </c>
      <c r="X6046" t="b">
        <v>0</v>
      </c>
    </row>
    <row r="6047" spans="1:24" x14ac:dyDescent="0.45">
      <c r="A6047">
        <v>6046</v>
      </c>
      <c r="B6047" t="s">
        <v>6067</v>
      </c>
      <c r="C6047">
        <v>8.6230628192424705E-2</v>
      </c>
      <c r="D6047">
        <v>37.125</v>
      </c>
      <c r="E6047">
        <v>-2.1884799003600999</v>
      </c>
      <c r="F6047">
        <v>40.3125</v>
      </c>
      <c r="G6047">
        <v>-0.97995853424072199</v>
      </c>
      <c r="H6047">
        <v>40.75</v>
      </c>
      <c r="I6047">
        <v>-0.56942057609558105</v>
      </c>
      <c r="J6047">
        <v>43.3125</v>
      </c>
      <c r="K6047">
        <v>-2.2844880819320599E-2</v>
      </c>
      <c r="L6047">
        <v>45.25</v>
      </c>
      <c r="M6047">
        <v>3.6669731140136698E-2</v>
      </c>
      <c r="N6047">
        <v>44.4375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8.0099642276763902E-2</v>
      </c>
      <c r="V6047">
        <v>224</v>
      </c>
      <c r="W6047" t="b">
        <v>0</v>
      </c>
      <c r="X6047" t="b">
        <v>0</v>
      </c>
    </row>
    <row r="6048" spans="1:24" x14ac:dyDescent="0.45">
      <c r="A6048">
        <v>6047</v>
      </c>
      <c r="B6048" t="s">
        <v>6068</v>
      </c>
      <c r="C6048">
        <v>-0.33914843201637201</v>
      </c>
      <c r="D6048">
        <v>37.125</v>
      </c>
      <c r="E6048">
        <v>-2.6627531051635698</v>
      </c>
      <c r="F6048">
        <v>40.3125</v>
      </c>
      <c r="G6048">
        <v>-1.55945944786071</v>
      </c>
      <c r="H6048">
        <v>40.6875</v>
      </c>
      <c r="I6048">
        <v>-0.27360582351684498</v>
      </c>
      <c r="J6048">
        <v>43.3125</v>
      </c>
      <c r="K6048">
        <v>0.113868981599807</v>
      </c>
      <c r="L6048">
        <v>45.25</v>
      </c>
      <c r="M6048">
        <v>-0.13743492960929801</v>
      </c>
      <c r="N6048">
        <v>44.4375</v>
      </c>
      <c r="O6048">
        <v>-0.16471256315708099</v>
      </c>
      <c r="P6048">
        <v>1.6596603672951399E-3</v>
      </c>
      <c r="Q6048">
        <v>-2.5867046788334801E-2</v>
      </c>
      <c r="R6048">
        <v>0.41587445139884899</v>
      </c>
      <c r="S6048">
        <v>-1.37628708034753E-2</v>
      </c>
      <c r="T6048">
        <v>-0.246304497122764</v>
      </c>
      <c r="U6048">
        <v>8.4512293338775593E-2</v>
      </c>
      <c r="V6048">
        <v>224</v>
      </c>
      <c r="W6048" t="b">
        <v>0</v>
      </c>
      <c r="X6048" t="b">
        <v>0</v>
      </c>
    </row>
    <row r="6049" spans="1:24" x14ac:dyDescent="0.45">
      <c r="A6049">
        <v>6048</v>
      </c>
      <c r="B6049" t="s">
        <v>6069</v>
      </c>
      <c r="C6049">
        <v>-0.23376992344856201</v>
      </c>
      <c r="D6049">
        <v>37.125</v>
      </c>
      <c r="E6049">
        <v>-1.91025686264038</v>
      </c>
      <c r="F6049">
        <v>40.3125</v>
      </c>
      <c r="G6049">
        <v>-1.8998003005981401</v>
      </c>
      <c r="H6049">
        <v>40.6875</v>
      </c>
      <c r="I6049">
        <v>-0.28884145617485002</v>
      </c>
      <c r="J6049">
        <v>43.3125</v>
      </c>
      <c r="K6049">
        <v>0.19722865521907801</v>
      </c>
      <c r="L6049">
        <v>45.3125</v>
      </c>
      <c r="M6049">
        <v>-0.153081610798835</v>
      </c>
      <c r="N6049">
        <v>44.4375</v>
      </c>
      <c r="O6049">
        <v>0.10805699974298399</v>
      </c>
      <c r="P6049">
        <v>2.9024800751358201E-3</v>
      </c>
      <c r="Q6049">
        <v>-1.71357002109289E-2</v>
      </c>
      <c r="R6049">
        <v>0.433632552623748</v>
      </c>
      <c r="S6049">
        <v>-1.3821336440742E-2</v>
      </c>
      <c r="T6049">
        <v>-0.53214764595031705</v>
      </c>
      <c r="U6049">
        <v>8.8245332241058294E-2</v>
      </c>
      <c r="V6049">
        <v>224</v>
      </c>
      <c r="W6049" t="b">
        <v>0</v>
      </c>
      <c r="X6049" t="b">
        <v>0</v>
      </c>
    </row>
    <row r="6050" spans="1:24" x14ac:dyDescent="0.45">
      <c r="A6050">
        <v>6049</v>
      </c>
      <c r="B6050" t="s">
        <v>6070</v>
      </c>
      <c r="C6050">
        <v>0.61544388532638505</v>
      </c>
      <c r="D6050">
        <v>37.125</v>
      </c>
      <c r="E6050">
        <v>-1.751305103302</v>
      </c>
      <c r="F6050">
        <v>40.25</v>
      </c>
      <c r="G6050">
        <v>-0.654024958610534</v>
      </c>
      <c r="H6050">
        <v>40.6875</v>
      </c>
      <c r="I6050">
        <v>-0.52651774883270197</v>
      </c>
      <c r="J6050">
        <v>43.3125</v>
      </c>
      <c r="K6050">
        <v>-0.201341792941093</v>
      </c>
      <c r="L6050">
        <v>45.3125</v>
      </c>
      <c r="M6050">
        <v>-0.10531672835350001</v>
      </c>
      <c r="N6050">
        <v>44.4375</v>
      </c>
      <c r="O6050">
        <v>1.5139855677261901E-3</v>
      </c>
      <c r="P6050">
        <v>-2.5372018571943001E-3</v>
      </c>
      <c r="Q6050">
        <v>2.6140987873077299</v>
      </c>
      <c r="R6050">
        <v>-0.60793447494506803</v>
      </c>
      <c r="S6050">
        <v>0</v>
      </c>
      <c r="T6050">
        <v>0.66319924592971802</v>
      </c>
      <c r="U6050">
        <v>9.0791463851928697E-2</v>
      </c>
      <c r="V6050">
        <v>224</v>
      </c>
      <c r="W6050" t="b">
        <v>0</v>
      </c>
      <c r="X6050" t="b">
        <v>0</v>
      </c>
    </row>
    <row r="6051" spans="1:24" x14ac:dyDescent="0.45">
      <c r="A6051">
        <v>6050</v>
      </c>
      <c r="B6051" t="s">
        <v>6071</v>
      </c>
      <c r="C6051">
        <v>-0.18616715073585499</v>
      </c>
      <c r="D6051">
        <v>37.1875</v>
      </c>
      <c r="E6051">
        <v>-3.00483894348144</v>
      </c>
      <c r="F6051">
        <v>40.3125</v>
      </c>
      <c r="G6051">
        <v>-1.51564288139343</v>
      </c>
      <c r="H6051">
        <v>40.75</v>
      </c>
      <c r="I6051">
        <v>-0.202846944332122</v>
      </c>
      <c r="J6051">
        <v>43.3125</v>
      </c>
      <c r="K6051">
        <v>-0.29426074028015098</v>
      </c>
      <c r="L6051">
        <v>45.25</v>
      </c>
      <c r="M6051">
        <v>0.24934367835521601</v>
      </c>
      <c r="N6051">
        <v>44.4375</v>
      </c>
      <c r="O6051">
        <v>-0.57106840610504095</v>
      </c>
      <c r="P6051">
        <v>-9.4432763755321503E-2</v>
      </c>
      <c r="Q6051">
        <v>-7.1802482008933993E-2</v>
      </c>
      <c r="R6051">
        <v>0.66184735298156705</v>
      </c>
      <c r="S6051">
        <v>0.16271851956844299</v>
      </c>
      <c r="T6051">
        <v>-4.5675776898860897E-2</v>
      </c>
      <c r="U6051">
        <v>8.0013453960418701E-2</v>
      </c>
      <c r="V6051">
        <v>224</v>
      </c>
      <c r="W6051" t="b">
        <v>0</v>
      </c>
      <c r="X6051" t="b">
        <v>0</v>
      </c>
    </row>
    <row r="6052" spans="1:24" x14ac:dyDescent="0.45">
      <c r="A6052">
        <v>6051</v>
      </c>
      <c r="B6052" t="s">
        <v>6072</v>
      </c>
      <c r="C6052">
        <v>-0.86697006225585904</v>
      </c>
      <c r="D6052">
        <v>37.125</v>
      </c>
      <c r="E6052">
        <v>-1.9357218742370601</v>
      </c>
      <c r="F6052">
        <v>40.3125</v>
      </c>
      <c r="G6052">
        <v>-1.6996654272079399</v>
      </c>
      <c r="H6052">
        <v>40.75</v>
      </c>
      <c r="I6052">
        <v>-0.120619662106037</v>
      </c>
      <c r="J6052">
        <v>43.3125</v>
      </c>
      <c r="K6052">
        <v>0.172580987215042</v>
      </c>
      <c r="L6052">
        <v>45.25</v>
      </c>
      <c r="M6052">
        <v>3.9762809872627203E-2</v>
      </c>
      <c r="N6052">
        <v>44.4375</v>
      </c>
      <c r="O6052">
        <v>0.109447740018367</v>
      </c>
      <c r="P6052">
        <v>0.14840446412563299</v>
      </c>
      <c r="Q6052">
        <v>-2.4755682945251398</v>
      </c>
      <c r="R6052">
        <v>0.38159698247909501</v>
      </c>
      <c r="S6052">
        <v>0</v>
      </c>
      <c r="T6052">
        <v>-0.48240986466407698</v>
      </c>
      <c r="U6052">
        <v>8.5019588470458901E-2</v>
      </c>
      <c r="V6052">
        <v>224</v>
      </c>
      <c r="W6052" t="b">
        <v>0</v>
      </c>
      <c r="X6052" t="b">
        <v>0</v>
      </c>
    </row>
    <row r="6053" spans="1:24" x14ac:dyDescent="0.45">
      <c r="A6053">
        <v>6052</v>
      </c>
      <c r="B6053" t="s">
        <v>6073</v>
      </c>
      <c r="C6053">
        <v>-6.6936627030372606E-2</v>
      </c>
      <c r="D6053">
        <v>37.1875</v>
      </c>
      <c r="E6053">
        <v>-1.8437708616256701</v>
      </c>
      <c r="F6053">
        <v>40.3125</v>
      </c>
      <c r="G6053">
        <v>-1.5544199943542401</v>
      </c>
      <c r="H6053">
        <v>40.75</v>
      </c>
      <c r="I6053">
        <v>-0.51858603954315097</v>
      </c>
      <c r="J6053">
        <v>43.3125</v>
      </c>
      <c r="K6053">
        <v>6.2898591160774203E-2</v>
      </c>
      <c r="L6053">
        <v>45.25</v>
      </c>
      <c r="M6053">
        <v>3.5915190819650802E-3</v>
      </c>
      <c r="N6053">
        <v>44.4375</v>
      </c>
      <c r="O6053">
        <v>0</v>
      </c>
      <c r="P6053">
        <v>0</v>
      </c>
      <c r="Q6053">
        <v>2.8796988772228301E-4</v>
      </c>
      <c r="R6053" s="1">
        <v>-2.5521045003245001E-31</v>
      </c>
      <c r="S6053">
        <v>0</v>
      </c>
      <c r="T6053" s="1">
        <v>9.2610267305804595E-27</v>
      </c>
      <c r="U6053">
        <v>8.1793844699859605E-2</v>
      </c>
      <c r="V6053">
        <v>224</v>
      </c>
      <c r="W6053" t="b">
        <v>0</v>
      </c>
      <c r="X6053" t="b">
        <v>0</v>
      </c>
    </row>
    <row r="6054" spans="1:24" x14ac:dyDescent="0.45">
      <c r="A6054">
        <v>6053</v>
      </c>
      <c r="B6054" t="s">
        <v>6074</v>
      </c>
      <c r="C6054">
        <v>-5.6092888116836499E-2</v>
      </c>
      <c r="D6054">
        <v>37.125</v>
      </c>
      <c r="E6054">
        <v>-1.71976089477539</v>
      </c>
      <c r="F6054">
        <v>40.3125</v>
      </c>
      <c r="G6054">
        <v>-0.88918817043304399</v>
      </c>
      <c r="H6054">
        <v>40.75</v>
      </c>
      <c r="I6054">
        <v>-0.67363375425338701</v>
      </c>
      <c r="J6054">
        <v>43.3125</v>
      </c>
      <c r="K6054">
        <v>-4.4120013713836601E-2</v>
      </c>
      <c r="L6054">
        <v>45.25</v>
      </c>
      <c r="M6054">
        <v>0.16615538299083699</v>
      </c>
      <c r="N6054">
        <v>44.375</v>
      </c>
      <c r="O6054">
        <v>1.2327262083999799E-4</v>
      </c>
      <c r="P6054">
        <v>7.3757655627559803E-5</v>
      </c>
      <c r="Q6054">
        <v>-2.89129122393205E-4</v>
      </c>
      <c r="R6054">
        <v>-1.22549023944884E-3</v>
      </c>
      <c r="S6054">
        <v>9.9203700665384509E-4</v>
      </c>
      <c r="T6054" s="1">
        <v>4.72154433606153E-11</v>
      </c>
      <c r="U6054">
        <v>8.6378753185272203E-2</v>
      </c>
      <c r="V6054">
        <v>224</v>
      </c>
      <c r="W6054" t="b">
        <v>0</v>
      </c>
      <c r="X6054" t="b">
        <v>0</v>
      </c>
    </row>
    <row r="6055" spans="1:24" x14ac:dyDescent="0.45">
      <c r="A6055">
        <v>6054</v>
      </c>
      <c r="B6055" t="s">
        <v>6075</v>
      </c>
      <c r="C6055">
        <v>-0.101156152784824</v>
      </c>
      <c r="D6055">
        <v>37.1875</v>
      </c>
      <c r="E6055">
        <v>-1.6324369907379099</v>
      </c>
      <c r="F6055">
        <v>40.3125</v>
      </c>
      <c r="G6055">
        <v>-0.74987375736236495</v>
      </c>
      <c r="H6055">
        <v>40.75</v>
      </c>
      <c r="I6055">
        <v>-0.66887778043746904</v>
      </c>
      <c r="J6055">
        <v>43.3125</v>
      </c>
      <c r="K6055">
        <v>-9.5375753939151695E-2</v>
      </c>
      <c r="L6055">
        <v>45.25</v>
      </c>
      <c r="M6055">
        <v>-8.6900005117058702E-3</v>
      </c>
      <c r="N6055">
        <v>44.4375</v>
      </c>
      <c r="O6055">
        <v>0</v>
      </c>
      <c r="P6055">
        <v>-8.3498904132284197E-5</v>
      </c>
      <c r="Q6055">
        <v>0</v>
      </c>
      <c r="R6055">
        <v>0</v>
      </c>
      <c r="S6055" s="1">
        <v>-1.6946258849306801E-13</v>
      </c>
      <c r="T6055">
        <v>0</v>
      </c>
      <c r="U6055">
        <v>0.218863129615783</v>
      </c>
      <c r="V6055">
        <v>224</v>
      </c>
      <c r="W6055" t="b">
        <v>0</v>
      </c>
      <c r="X6055" t="b">
        <v>0</v>
      </c>
    </row>
    <row r="6056" spans="1:24" x14ac:dyDescent="0.45">
      <c r="A6056">
        <v>6055</v>
      </c>
      <c r="B6056" t="s">
        <v>6076</v>
      </c>
      <c r="C6056">
        <v>-0.155145928263664</v>
      </c>
      <c r="D6056">
        <v>37.125</v>
      </c>
      <c r="E6056">
        <v>-1.5498979091644201</v>
      </c>
      <c r="F6056">
        <v>40.3125</v>
      </c>
      <c r="G6056">
        <v>-0.61460244655609098</v>
      </c>
      <c r="H6056">
        <v>40.75</v>
      </c>
      <c r="I6056">
        <v>-0.30095756053924499</v>
      </c>
      <c r="J6056">
        <v>43.3125</v>
      </c>
      <c r="K6056">
        <v>-7.9718217253684998E-2</v>
      </c>
      <c r="L6056">
        <v>45.3125</v>
      </c>
      <c r="M6056">
        <v>7.7273741364478996E-2</v>
      </c>
      <c r="N6056">
        <v>44.375</v>
      </c>
      <c r="O6056">
        <v>-6.7722496169153601E-5</v>
      </c>
      <c r="P6056">
        <v>3.5431898140814101E-5</v>
      </c>
      <c r="Q6056">
        <v>-1.00709185062441E-4</v>
      </c>
      <c r="R6056">
        <v>8.3660118980333198E-4</v>
      </c>
      <c r="S6056">
        <v>1.2344426068011601E-4</v>
      </c>
      <c r="T6056">
        <v>0</v>
      </c>
      <c r="U6056">
        <v>0.49384403228759699</v>
      </c>
      <c r="V6056">
        <v>224</v>
      </c>
      <c r="W6056" t="b">
        <v>0</v>
      </c>
      <c r="X6056" t="b">
        <v>0</v>
      </c>
    </row>
    <row r="6057" spans="1:24" x14ac:dyDescent="0.45">
      <c r="A6057">
        <v>6056</v>
      </c>
      <c r="B6057" t="s">
        <v>6077</v>
      </c>
      <c r="C6057">
        <v>-0.41346812248229903</v>
      </c>
      <c r="D6057">
        <v>37.125</v>
      </c>
      <c r="E6057">
        <v>-2.3416838645935001</v>
      </c>
      <c r="F6057">
        <v>40.3125</v>
      </c>
      <c r="G6057">
        <v>-3.0067162513732901</v>
      </c>
      <c r="H6057">
        <v>40.75</v>
      </c>
      <c r="I6057">
        <v>-0.28098681569099399</v>
      </c>
      <c r="J6057">
        <v>43.3125</v>
      </c>
      <c r="K6057">
        <v>0.22677519917488001</v>
      </c>
      <c r="L6057">
        <v>45.25</v>
      </c>
      <c r="M6057">
        <v>-0.18726935982704099</v>
      </c>
      <c r="N6057">
        <v>44.4375</v>
      </c>
      <c r="O6057">
        <v>0.29140627384185702</v>
      </c>
      <c r="P6057">
        <v>2.1956425160169601E-2</v>
      </c>
      <c r="Q6057">
        <v>-6.0036577284336E-2</v>
      </c>
      <c r="R6057">
        <v>1.3613528013229299</v>
      </c>
      <c r="S6057">
        <v>-4.8731964081525803E-2</v>
      </c>
      <c r="T6057">
        <v>-1.62972128391265</v>
      </c>
      <c r="U6057">
        <v>8.12865495681762E-2</v>
      </c>
      <c r="V6057">
        <v>224</v>
      </c>
      <c r="W6057" t="b">
        <v>0</v>
      </c>
      <c r="X6057" t="b">
        <v>0</v>
      </c>
    </row>
    <row r="6058" spans="1:24" x14ac:dyDescent="0.45">
      <c r="A6058">
        <v>6057</v>
      </c>
      <c r="B6058" t="s">
        <v>6078</v>
      </c>
      <c r="C6058">
        <v>-2.5229997634887602</v>
      </c>
      <c r="D6058">
        <v>37.125</v>
      </c>
      <c r="E6058">
        <v>-3.1237268447875901</v>
      </c>
      <c r="F6058">
        <v>40.3125</v>
      </c>
      <c r="G6058">
        <v>-1.7006504535675</v>
      </c>
      <c r="H6058">
        <v>40.75</v>
      </c>
      <c r="I6058">
        <v>-0.839358210563659</v>
      </c>
      <c r="J6058">
        <v>43.375</v>
      </c>
      <c r="K6058">
        <v>2.2403388023376398</v>
      </c>
      <c r="L6058">
        <v>45.25</v>
      </c>
      <c r="M6058">
        <v>-0.13231153786182401</v>
      </c>
      <c r="N6058">
        <v>44.4375</v>
      </c>
      <c r="O6058">
        <v>9.7721964120864799E-3</v>
      </c>
      <c r="P6058">
        <v>0.19664737582206701</v>
      </c>
      <c r="Q6058">
        <v>0.101126134395599</v>
      </c>
      <c r="R6058">
        <v>6.4738534390926306E-2</v>
      </c>
      <c r="S6058" s="1">
        <v>-2.19420201394549E-24</v>
      </c>
      <c r="T6058">
        <v>7.8713320195674896E-2</v>
      </c>
      <c r="U6058">
        <v>8.4512233734130804E-2</v>
      </c>
      <c r="V6058">
        <v>224</v>
      </c>
      <c r="W6058" t="b">
        <v>0</v>
      </c>
      <c r="X6058" t="b">
        <v>0</v>
      </c>
    </row>
    <row r="6059" spans="1:24" x14ac:dyDescent="0.45">
      <c r="A6059">
        <v>6058</v>
      </c>
      <c r="B6059" t="s">
        <v>6079</v>
      </c>
      <c r="C6059">
        <v>-6.7169360816478701E-2</v>
      </c>
      <c r="D6059">
        <v>37.1875</v>
      </c>
      <c r="E6059">
        <v>-2.5720584392547599</v>
      </c>
      <c r="F6059">
        <v>40.3125</v>
      </c>
      <c r="G6059">
        <v>-1.79817271232604</v>
      </c>
      <c r="H6059">
        <v>40.75</v>
      </c>
      <c r="I6059">
        <v>-2.5582699775695801</v>
      </c>
      <c r="J6059">
        <v>43.375</v>
      </c>
      <c r="K6059">
        <v>0.57741284370422297</v>
      </c>
      <c r="L6059">
        <v>45.25</v>
      </c>
      <c r="M6059">
        <v>-0.102121867239475</v>
      </c>
      <c r="N6059">
        <v>44.375</v>
      </c>
      <c r="O6059">
        <v>0.128149569034576</v>
      </c>
      <c r="P6059">
        <v>-3.1854077242314798E-3</v>
      </c>
      <c r="Q6059">
        <v>2.3739667609333898E-2</v>
      </c>
      <c r="R6059">
        <v>-0.179393336176872</v>
      </c>
      <c r="S6059">
        <v>-6.0136012732982601E-2</v>
      </c>
      <c r="T6059">
        <v>5.5538702756166403E-2</v>
      </c>
      <c r="U6059">
        <v>8.38326215744018E-2</v>
      </c>
      <c r="V6059">
        <v>224</v>
      </c>
      <c r="W6059" t="b">
        <v>0</v>
      </c>
      <c r="X6059" t="b">
        <v>0</v>
      </c>
    </row>
    <row r="6060" spans="1:24" x14ac:dyDescent="0.45">
      <c r="A6060">
        <v>6059</v>
      </c>
      <c r="B6060" t="s">
        <v>6080</v>
      </c>
      <c r="C6060">
        <v>-0.23537403345107999</v>
      </c>
      <c r="D6060">
        <v>37.125</v>
      </c>
      <c r="E6060">
        <v>-2.8418595790863002</v>
      </c>
      <c r="F6060">
        <v>40.3125</v>
      </c>
      <c r="G6060">
        <v>-0.753060102462768</v>
      </c>
      <c r="H6060">
        <v>40.75</v>
      </c>
      <c r="I6060">
        <v>-0.35074350237846302</v>
      </c>
      <c r="J6060">
        <v>43.3125</v>
      </c>
      <c r="K6060">
        <v>4.7538556158542598E-2</v>
      </c>
      <c r="L6060">
        <v>45.25</v>
      </c>
      <c r="M6060">
        <v>1.43519369885325E-2</v>
      </c>
      <c r="N6060">
        <v>44.4375</v>
      </c>
      <c r="O6060">
        <v>-5.64226098358631E-2</v>
      </c>
      <c r="P6060" s="1">
        <v>1.3745763164606001E-17</v>
      </c>
      <c r="Q6060">
        <v>0</v>
      </c>
      <c r="R6060">
        <v>1.8480448052287098E-2</v>
      </c>
      <c r="S6060">
        <v>1.5979890013113601E-3</v>
      </c>
      <c r="T6060">
        <v>2.8911661356687501E-2</v>
      </c>
      <c r="U6060">
        <v>8.1286489963531494E-2</v>
      </c>
      <c r="V6060">
        <v>224</v>
      </c>
      <c r="W6060" t="b">
        <v>0</v>
      </c>
      <c r="X6060" t="b">
        <v>0</v>
      </c>
    </row>
    <row r="6061" spans="1:24" x14ac:dyDescent="0.45">
      <c r="A6061">
        <v>6060</v>
      </c>
      <c r="B6061" t="s">
        <v>6081</v>
      </c>
      <c r="C6061">
        <v>-0.235970914363861</v>
      </c>
      <c r="D6061">
        <v>37.125</v>
      </c>
      <c r="E6061">
        <v>-2.6560635566711399</v>
      </c>
      <c r="F6061">
        <v>40.3125</v>
      </c>
      <c r="G6061">
        <v>-0.88462030887603704</v>
      </c>
      <c r="H6061">
        <v>40.75</v>
      </c>
      <c r="I6061">
        <v>-0.31544563174247697</v>
      </c>
      <c r="J6061">
        <v>43.375</v>
      </c>
      <c r="K6061">
        <v>9.5159158110618494E-2</v>
      </c>
      <c r="L6061">
        <v>45.25</v>
      </c>
      <c r="M6061">
        <v>0.16652576625347101</v>
      </c>
      <c r="N6061">
        <v>44.4375</v>
      </c>
      <c r="O6061">
        <v>-0.11746439337730399</v>
      </c>
      <c r="P6061">
        <v>2.04792548902332E-3</v>
      </c>
      <c r="Q6061">
        <v>-4.1315536946058204E-3</v>
      </c>
      <c r="R6061">
        <v>0.112666733562946</v>
      </c>
      <c r="S6061">
        <v>3.5925216507166598E-3</v>
      </c>
      <c r="T6061">
        <v>4.3523660860955698E-3</v>
      </c>
      <c r="U6061">
        <v>8.1286489963531494E-2</v>
      </c>
      <c r="V6061">
        <v>224</v>
      </c>
      <c r="W6061" t="b">
        <v>0</v>
      </c>
      <c r="X6061" t="b">
        <v>0</v>
      </c>
    </row>
    <row r="6062" spans="1:24" x14ac:dyDescent="0.45">
      <c r="A6062">
        <v>6061</v>
      </c>
      <c r="B6062" t="s">
        <v>6082</v>
      </c>
      <c r="C6062">
        <v>-0.22964370250701899</v>
      </c>
      <c r="D6062">
        <v>37.125</v>
      </c>
      <c r="E6062">
        <v>-2.58779740333557</v>
      </c>
      <c r="F6062">
        <v>40.3125</v>
      </c>
      <c r="G6062">
        <v>-0.95882308483123702</v>
      </c>
      <c r="H6062">
        <v>40.75</v>
      </c>
      <c r="I6062">
        <v>-0.43831217288970897</v>
      </c>
      <c r="J6062">
        <v>43.3125</v>
      </c>
      <c r="K6062">
        <v>2.55301818251609E-2</v>
      </c>
      <c r="L6062">
        <v>45.25</v>
      </c>
      <c r="M6062">
        <v>6.4324341714382102E-2</v>
      </c>
      <c r="N6062">
        <v>44.4375</v>
      </c>
      <c r="O6062">
        <v>0</v>
      </c>
      <c r="P6062">
        <v>0</v>
      </c>
      <c r="Q6062">
        <v>0</v>
      </c>
      <c r="R6062" s="1">
        <v>3.84406212944885E-31</v>
      </c>
      <c r="S6062">
        <v>0</v>
      </c>
      <c r="T6062">
        <v>0</v>
      </c>
      <c r="U6062">
        <v>8.0779314041137695E-2</v>
      </c>
      <c r="V6062">
        <v>224</v>
      </c>
      <c r="W6062" t="b">
        <v>0</v>
      </c>
      <c r="X6062" t="b">
        <v>0</v>
      </c>
    </row>
    <row r="6063" spans="1:24" x14ac:dyDescent="0.45">
      <c r="A6063">
        <v>6062</v>
      </c>
      <c r="B6063" t="s">
        <v>6083</v>
      </c>
      <c r="C6063">
        <v>-0.19260504841804499</v>
      </c>
      <c r="D6063">
        <v>37.125</v>
      </c>
      <c r="E6063">
        <v>-2.3686947822570801</v>
      </c>
      <c r="F6063">
        <v>40.3125</v>
      </c>
      <c r="G6063">
        <v>-0.99260485172271695</v>
      </c>
      <c r="H6063">
        <v>40.75</v>
      </c>
      <c r="I6063">
        <v>-0.46995359659194902</v>
      </c>
      <c r="J6063">
        <v>43.3125</v>
      </c>
      <c r="K6063">
        <v>5.3441687487065697E-3</v>
      </c>
      <c r="L6063">
        <v>45.25</v>
      </c>
      <c r="M6063">
        <v>2.70427986979484E-2</v>
      </c>
      <c r="N6063">
        <v>44.375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8.3918809890747001E-2</v>
      </c>
      <c r="V6063">
        <v>224</v>
      </c>
      <c r="W6063" t="b">
        <v>0</v>
      </c>
      <c r="X6063" t="b">
        <v>0</v>
      </c>
    </row>
    <row r="6064" spans="1:24" x14ac:dyDescent="0.45">
      <c r="A6064">
        <v>6063</v>
      </c>
      <c r="B6064" t="s">
        <v>6084</v>
      </c>
      <c r="C6064">
        <v>0.18780550360679599</v>
      </c>
      <c r="D6064">
        <v>37.125</v>
      </c>
      <c r="E6064">
        <v>-1.97919750213623</v>
      </c>
      <c r="F6064">
        <v>40.3125</v>
      </c>
      <c r="G6064">
        <v>-1.1932526826858501</v>
      </c>
      <c r="H6064">
        <v>40.75</v>
      </c>
      <c r="I6064">
        <v>-0.715365350246429</v>
      </c>
      <c r="J6064">
        <v>43.3125</v>
      </c>
      <c r="K6064">
        <v>-7.8992590308189295E-2</v>
      </c>
      <c r="L6064">
        <v>45.25</v>
      </c>
      <c r="M6064">
        <v>-0.163380801677703</v>
      </c>
      <c r="N6064">
        <v>44.4375</v>
      </c>
      <c r="O6064">
        <v>1.60450275870971E-4</v>
      </c>
      <c r="P6064">
        <v>-1.1462434486020299E-4</v>
      </c>
      <c r="Q6064">
        <v>1.5557378355879299E-4</v>
      </c>
      <c r="R6064">
        <v>-5.2312010666355404E-4</v>
      </c>
      <c r="S6064">
        <v>-8.4206793690100301E-4</v>
      </c>
      <c r="T6064">
        <v>-2.9584922594949598E-4</v>
      </c>
      <c r="U6064">
        <v>0.30797737836837702</v>
      </c>
      <c r="V6064">
        <v>225</v>
      </c>
      <c r="W6064" t="b">
        <v>0</v>
      </c>
      <c r="X6064" t="b">
        <v>0</v>
      </c>
    </row>
    <row r="6065" spans="1:24" x14ac:dyDescent="0.45">
      <c r="A6065">
        <v>6064</v>
      </c>
      <c r="B6065" t="s">
        <v>6085</v>
      </c>
      <c r="C6065">
        <v>0.146427497267723</v>
      </c>
      <c r="D6065">
        <v>37.125</v>
      </c>
      <c r="E6065">
        <v>-3.01671242713928</v>
      </c>
      <c r="F6065">
        <v>40.3125</v>
      </c>
      <c r="G6065">
        <v>-1.1165809631347601</v>
      </c>
      <c r="H6065">
        <v>40.75</v>
      </c>
      <c r="I6065">
        <v>-0.333396196365356</v>
      </c>
      <c r="J6065">
        <v>43.3125</v>
      </c>
      <c r="K6065">
        <v>-0.77683675289153997</v>
      </c>
      <c r="L6065">
        <v>45.25</v>
      </c>
      <c r="M6065">
        <v>4.8232141882181098E-2</v>
      </c>
      <c r="N6065">
        <v>44.4375</v>
      </c>
      <c r="O6065">
        <v>-4.1647259145975099E-2</v>
      </c>
      <c r="P6065">
        <v>-7.6904743909835798E-3</v>
      </c>
      <c r="Q6065">
        <v>-3.2937671057879899E-3</v>
      </c>
      <c r="R6065">
        <v>3.4988760948181097E-2</v>
      </c>
      <c r="S6065">
        <v>1.9532620906829799E-2</v>
      </c>
      <c r="T6065">
        <v>4.1001685895025704E-3</v>
      </c>
      <c r="U6065">
        <v>8.3066880702972398E-2</v>
      </c>
      <c r="V6065">
        <v>225</v>
      </c>
      <c r="W6065" t="b">
        <v>0</v>
      </c>
      <c r="X6065" t="b">
        <v>0</v>
      </c>
    </row>
    <row r="6066" spans="1:24" x14ac:dyDescent="0.45">
      <c r="A6066">
        <v>6065</v>
      </c>
      <c r="B6066" t="s">
        <v>6086</v>
      </c>
      <c r="C6066">
        <v>-1.16051137447357E-2</v>
      </c>
      <c r="D6066">
        <v>37.125</v>
      </c>
      <c r="E6066">
        <v>-1.73680031299591</v>
      </c>
      <c r="F6066">
        <v>40.3125</v>
      </c>
      <c r="G6066">
        <v>-1.02140748500823</v>
      </c>
      <c r="H6066">
        <v>40.75</v>
      </c>
      <c r="I6066">
        <v>0.74111217260360696</v>
      </c>
      <c r="J6066">
        <v>43.3125</v>
      </c>
      <c r="K6066">
        <v>-1.1520578861236499</v>
      </c>
      <c r="L6066">
        <v>45.3125</v>
      </c>
      <c r="M6066">
        <v>9.4498045742511694E-2</v>
      </c>
      <c r="N6066">
        <v>44.375</v>
      </c>
      <c r="O6066">
        <v>0.11999949812889001</v>
      </c>
      <c r="P6066">
        <v>4.4343527406454003E-2</v>
      </c>
      <c r="Q6066">
        <v>-2.5139491558074898</v>
      </c>
      <c r="R6066">
        <v>0.463897705078125</v>
      </c>
      <c r="S6066">
        <v>3.0168102239258501E-4</v>
      </c>
      <c r="T6066">
        <v>-0.48806920647621099</v>
      </c>
      <c r="U6066">
        <v>7.3054730892181396E-2</v>
      </c>
      <c r="V6066">
        <v>225</v>
      </c>
      <c r="W6066" t="b">
        <v>0</v>
      </c>
      <c r="X6066" t="b">
        <v>0</v>
      </c>
    </row>
    <row r="6067" spans="1:24" x14ac:dyDescent="0.45">
      <c r="A6067">
        <v>6066</v>
      </c>
      <c r="B6067" t="s">
        <v>6087</v>
      </c>
      <c r="C6067">
        <v>-0.50065171718597401</v>
      </c>
      <c r="D6067">
        <v>37.125</v>
      </c>
      <c r="E6067">
        <v>-2.9356801509857098</v>
      </c>
      <c r="F6067">
        <v>40.3125</v>
      </c>
      <c r="G6067">
        <v>-2.2184045314788801</v>
      </c>
      <c r="H6067">
        <v>40.75</v>
      </c>
      <c r="I6067">
        <v>-0.86255955696105902</v>
      </c>
      <c r="J6067">
        <v>43.375</v>
      </c>
      <c r="K6067">
        <v>1.1184557676315301</v>
      </c>
      <c r="L6067">
        <v>45.25</v>
      </c>
      <c r="M6067">
        <v>-2.1934663876891101E-2</v>
      </c>
      <c r="N6067">
        <v>44.4375</v>
      </c>
      <c r="O6067" s="1">
        <v>3.2071668394310098E-17</v>
      </c>
      <c r="P6067">
        <v>6.2008269131183603E-2</v>
      </c>
      <c r="Q6067">
        <v>-5.8079296723008104E-3</v>
      </c>
      <c r="R6067">
        <v>-3.9838708937168101E-2</v>
      </c>
      <c r="S6067" s="1">
        <v>5.2190288061932498E-29</v>
      </c>
      <c r="T6067">
        <v>-1.9641816616058302E-3</v>
      </c>
      <c r="U6067">
        <v>8.4426164627075195E-2</v>
      </c>
      <c r="V6067">
        <v>225</v>
      </c>
      <c r="W6067" t="b">
        <v>1</v>
      </c>
      <c r="X6067" t="b">
        <v>0</v>
      </c>
    </row>
    <row r="6068" spans="1:24" x14ac:dyDescent="0.45">
      <c r="A6068">
        <v>6067</v>
      </c>
      <c r="B6068" t="s">
        <v>6088</v>
      </c>
      <c r="C6068">
        <v>3.9797846227884202E-2</v>
      </c>
      <c r="D6068">
        <v>37.125</v>
      </c>
      <c r="E6068">
        <v>-2.6190800666809002</v>
      </c>
      <c r="F6068">
        <v>40.3125</v>
      </c>
      <c r="G6068">
        <v>-2.3138017654418901</v>
      </c>
      <c r="H6068">
        <v>40.75</v>
      </c>
      <c r="I6068">
        <v>-0.97611796855926503</v>
      </c>
      <c r="J6068">
        <v>43.3125</v>
      </c>
      <c r="K6068">
        <v>0.25325310230255099</v>
      </c>
      <c r="L6068">
        <v>45.25</v>
      </c>
      <c r="M6068">
        <v>-1.9171033054590201E-2</v>
      </c>
      <c r="N6068">
        <v>44.4375</v>
      </c>
      <c r="O6068">
        <v>7.2488917794544196E-5</v>
      </c>
      <c r="P6068">
        <v>-5.1132525550201503E-4</v>
      </c>
      <c r="Q6068">
        <v>2.43933114688843E-4</v>
      </c>
      <c r="R6068" s="1">
        <v>-9.8955851512982904E-8</v>
      </c>
      <c r="S6068">
        <v>0</v>
      </c>
      <c r="T6068">
        <v>0</v>
      </c>
      <c r="U6068">
        <v>7.9333901405334403E-2</v>
      </c>
      <c r="V6068">
        <v>225</v>
      </c>
      <c r="W6068" t="b">
        <v>1</v>
      </c>
      <c r="X6068" t="b">
        <v>0</v>
      </c>
    </row>
    <row r="6069" spans="1:24" x14ac:dyDescent="0.45">
      <c r="A6069">
        <v>6068</v>
      </c>
      <c r="B6069" t="s">
        <v>6089</v>
      </c>
      <c r="C6069">
        <v>0.27757880091667098</v>
      </c>
      <c r="D6069">
        <v>37.125</v>
      </c>
      <c r="E6069">
        <v>-4.6776108741760201</v>
      </c>
      <c r="F6069">
        <v>40.3125</v>
      </c>
      <c r="G6069">
        <v>-2.6715550422668399</v>
      </c>
      <c r="H6069">
        <v>40.75</v>
      </c>
      <c r="I6069">
        <v>-1.2439486980438199</v>
      </c>
      <c r="J6069">
        <v>43.3125</v>
      </c>
      <c r="K6069">
        <v>-0.13948717713355999</v>
      </c>
      <c r="L6069">
        <v>45.25</v>
      </c>
      <c r="M6069">
        <v>9.8242461681365897E-2</v>
      </c>
      <c r="N6069">
        <v>44.4375</v>
      </c>
      <c r="O6069">
        <v>-2.0672401413321401E-2</v>
      </c>
      <c r="P6069">
        <v>-8.2449667155742604E-2</v>
      </c>
      <c r="Q6069">
        <v>2.29237377643585E-2</v>
      </c>
      <c r="R6069">
        <v>-2.4427758529782202E-2</v>
      </c>
      <c r="S6069">
        <v>5.5280688684433699E-4</v>
      </c>
      <c r="T6069">
        <v>-1.7935875803232099E-2</v>
      </c>
      <c r="U6069">
        <v>8.5105717182159396E-2</v>
      </c>
      <c r="V6069">
        <v>225</v>
      </c>
      <c r="W6069" t="b">
        <v>0</v>
      </c>
      <c r="X6069" t="b">
        <v>0</v>
      </c>
    </row>
    <row r="6070" spans="1:24" x14ac:dyDescent="0.45">
      <c r="A6070">
        <v>6069</v>
      </c>
      <c r="B6070" t="s">
        <v>6090</v>
      </c>
      <c r="C6070">
        <v>-0.24401569366455</v>
      </c>
      <c r="D6070">
        <v>37.125</v>
      </c>
      <c r="E6070">
        <v>-5.22157526016235</v>
      </c>
      <c r="F6070">
        <v>40.375</v>
      </c>
      <c r="G6070">
        <v>-2.3290927410125701</v>
      </c>
      <c r="H6070">
        <v>40.75</v>
      </c>
      <c r="I6070">
        <v>-2.03324246406555</v>
      </c>
      <c r="J6070">
        <v>43.3125</v>
      </c>
      <c r="K6070">
        <v>1.2080721855163501</v>
      </c>
      <c r="L6070">
        <v>45.25</v>
      </c>
      <c r="M6070">
        <v>0.13340514898300099</v>
      </c>
      <c r="N6070">
        <v>44.375</v>
      </c>
      <c r="O6070">
        <v>-4.4312477111816399E-2</v>
      </c>
      <c r="P6070">
        <v>-3.0610352754592798E-2</v>
      </c>
      <c r="Q6070">
        <v>4.9166001379489899E-2</v>
      </c>
      <c r="R6070">
        <v>-0.23077569901943201</v>
      </c>
      <c r="S6070">
        <v>8.5044093430042197E-3</v>
      </c>
      <c r="T6070">
        <v>0.26507514715194702</v>
      </c>
      <c r="U6070">
        <v>8.9690744876861503E-2</v>
      </c>
      <c r="V6070">
        <v>225</v>
      </c>
      <c r="W6070" t="b">
        <v>0</v>
      </c>
      <c r="X6070" t="b">
        <v>0</v>
      </c>
    </row>
    <row r="6071" spans="1:24" x14ac:dyDescent="0.45">
      <c r="A6071">
        <v>6070</v>
      </c>
      <c r="B6071" t="s">
        <v>6091</v>
      </c>
      <c r="C6071">
        <v>-0.57638925313949496</v>
      </c>
      <c r="D6071">
        <v>37.125</v>
      </c>
      <c r="E6071">
        <v>-2.11848545074462</v>
      </c>
      <c r="F6071">
        <v>40.3125</v>
      </c>
      <c r="G6071">
        <v>-0.90360480546951205</v>
      </c>
      <c r="H6071">
        <v>40.75</v>
      </c>
      <c r="I6071">
        <v>-0.91496729850768999</v>
      </c>
      <c r="J6071">
        <v>43.3125</v>
      </c>
      <c r="K6071">
        <v>0.51988244056701605</v>
      </c>
      <c r="L6071">
        <v>45.25</v>
      </c>
      <c r="M6071">
        <v>0.26049828529357899</v>
      </c>
      <c r="N6071">
        <v>44.4375</v>
      </c>
      <c r="O6071">
        <v>0.16001242399215601</v>
      </c>
      <c r="P6071">
        <v>-5.2602834999561303E-2</v>
      </c>
      <c r="Q6071">
        <v>6.7460797727108002E-2</v>
      </c>
      <c r="R6071">
        <v>-0.41181504726409901</v>
      </c>
      <c r="S6071">
        <v>2.3378824815153999E-2</v>
      </c>
      <c r="T6071">
        <v>0.350576192140579</v>
      </c>
      <c r="U6071">
        <v>8.4339976310729897E-2</v>
      </c>
      <c r="V6071">
        <v>225</v>
      </c>
      <c r="W6071" t="b">
        <v>0</v>
      </c>
      <c r="X6071" t="b">
        <v>0</v>
      </c>
    </row>
    <row r="6072" spans="1:24" x14ac:dyDescent="0.45">
      <c r="A6072">
        <v>6071</v>
      </c>
      <c r="B6072" t="s">
        <v>6092</v>
      </c>
      <c r="C6072">
        <v>-0.14692234992980899</v>
      </c>
      <c r="D6072">
        <v>37.125</v>
      </c>
      <c r="E6072">
        <v>-2.4842736721038801</v>
      </c>
      <c r="F6072">
        <v>40.3125</v>
      </c>
      <c r="G6072">
        <v>-0.686370849609375</v>
      </c>
      <c r="H6072">
        <v>40.75</v>
      </c>
      <c r="I6072">
        <v>-0.41648516058921797</v>
      </c>
      <c r="J6072">
        <v>43.375</v>
      </c>
      <c r="K6072">
        <v>1.51252578943967E-2</v>
      </c>
      <c r="L6072">
        <v>45.3125</v>
      </c>
      <c r="M6072">
        <v>-4.42260988056659E-2</v>
      </c>
      <c r="N6072">
        <v>44.4375</v>
      </c>
      <c r="O6072">
        <v>-1.1187212541699401E-2</v>
      </c>
      <c r="P6072">
        <v>1.2225411774124899E-4</v>
      </c>
      <c r="Q6072">
        <v>-1.10159779433161E-3</v>
      </c>
      <c r="R6072">
        <v>9.6492690499871904E-4</v>
      </c>
      <c r="S6072">
        <v>-2.4123456387314899E-4</v>
      </c>
      <c r="T6072">
        <v>6.0550670605152802E-4</v>
      </c>
      <c r="U6072">
        <v>0.18431824445724401</v>
      </c>
      <c r="V6072">
        <v>225</v>
      </c>
      <c r="W6072" t="b">
        <v>0</v>
      </c>
      <c r="X6072" t="b">
        <v>0</v>
      </c>
    </row>
    <row r="6073" spans="1:24" x14ac:dyDescent="0.45">
      <c r="A6073">
        <v>6072</v>
      </c>
      <c r="B6073" t="s">
        <v>6093</v>
      </c>
      <c r="C6073">
        <v>-5.1451154053211198E-2</v>
      </c>
      <c r="D6073">
        <v>37.125</v>
      </c>
      <c r="E6073">
        <v>-2.1778974533081001</v>
      </c>
      <c r="F6073">
        <v>40.3125</v>
      </c>
      <c r="G6073">
        <v>-1.0392975807189899</v>
      </c>
      <c r="H6073">
        <v>40.75</v>
      </c>
      <c r="I6073">
        <v>-0.48461323976516701</v>
      </c>
      <c r="J6073">
        <v>43.3125</v>
      </c>
      <c r="K6073">
        <v>5.3486108779907199E-2</v>
      </c>
      <c r="L6073">
        <v>45.25</v>
      </c>
      <c r="M6073">
        <v>4.6701459214091301E-3</v>
      </c>
      <c r="N6073">
        <v>44.4375</v>
      </c>
      <c r="O6073">
        <v>0</v>
      </c>
      <c r="P6073">
        <v>0</v>
      </c>
      <c r="Q6073">
        <v>0</v>
      </c>
      <c r="R6073">
        <v>0</v>
      </c>
      <c r="S6073">
        <v>0</v>
      </c>
      <c r="T6073" s="1">
        <v>8.4077907859488999E-45</v>
      </c>
      <c r="U6073">
        <v>8.5019588470458901E-2</v>
      </c>
      <c r="V6073">
        <v>225</v>
      </c>
      <c r="W6073" t="b">
        <v>0</v>
      </c>
      <c r="X6073" t="b">
        <v>0</v>
      </c>
    </row>
    <row r="6074" spans="1:24" x14ac:dyDescent="0.45">
      <c r="A6074">
        <v>6073</v>
      </c>
      <c r="B6074" t="s">
        <v>6094</v>
      </c>
      <c r="C6074">
        <v>-6.4297042787075001E-2</v>
      </c>
      <c r="D6074">
        <v>37.125</v>
      </c>
      <c r="E6074">
        <v>-2.0679368972778298</v>
      </c>
      <c r="F6074">
        <v>40.375</v>
      </c>
      <c r="G6074">
        <v>-0.94431823492050104</v>
      </c>
      <c r="H6074">
        <v>40.75</v>
      </c>
      <c r="I6074">
        <v>-0.51490938663482599</v>
      </c>
      <c r="J6074">
        <v>43.3125</v>
      </c>
      <c r="K6074">
        <v>1.7623461782932202E-2</v>
      </c>
      <c r="L6074">
        <v>45.25</v>
      </c>
      <c r="M6074">
        <v>0.106580145657062</v>
      </c>
      <c r="N6074">
        <v>44.4375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8.8159143924713093E-2</v>
      </c>
      <c r="V6074">
        <v>225</v>
      </c>
      <c r="W6074" t="b">
        <v>0</v>
      </c>
      <c r="X6074" t="b">
        <v>0</v>
      </c>
    </row>
    <row r="6075" spans="1:24" x14ac:dyDescent="0.45">
      <c r="A6075">
        <v>6074</v>
      </c>
      <c r="B6075" t="s">
        <v>6095</v>
      </c>
      <c r="C6075">
        <v>-3.9294745773076997E-2</v>
      </c>
      <c r="D6075">
        <v>37.125</v>
      </c>
      <c r="E6075">
        <v>-2.48861527442932</v>
      </c>
      <c r="F6075">
        <v>40.3125</v>
      </c>
      <c r="G6075">
        <v>-1.3670475482940601</v>
      </c>
      <c r="H6075">
        <v>40.75</v>
      </c>
      <c r="I6075">
        <v>-0.36493033170700001</v>
      </c>
      <c r="J6075">
        <v>43.3125</v>
      </c>
      <c r="K6075">
        <v>0.147922113537788</v>
      </c>
      <c r="L6075">
        <v>45.3125</v>
      </c>
      <c r="M6075">
        <v>-0.15166644752025599</v>
      </c>
      <c r="N6075">
        <v>44.4375</v>
      </c>
      <c r="O6075">
        <v>-8.55126082897186E-2</v>
      </c>
      <c r="P6075">
        <v>2.89069372229278E-3</v>
      </c>
      <c r="Q6075">
        <v>-1.33499978110194E-2</v>
      </c>
      <c r="R6075">
        <v>0.132979720830917</v>
      </c>
      <c r="S6075">
        <v>-4.0316726081073197E-3</v>
      </c>
      <c r="T6075">
        <v>-5.5413093417882898E-2</v>
      </c>
      <c r="U6075">
        <v>8.7651789188384996E-2</v>
      </c>
      <c r="V6075">
        <v>225</v>
      </c>
      <c r="W6075" t="b">
        <v>0</v>
      </c>
      <c r="X6075" t="b">
        <v>0</v>
      </c>
    </row>
    <row r="6076" spans="1:24" x14ac:dyDescent="0.45">
      <c r="A6076">
        <v>6075</v>
      </c>
      <c r="B6076" t="s">
        <v>6096</v>
      </c>
      <c r="C6076">
        <v>-0.23333486914634699</v>
      </c>
      <c r="D6076">
        <v>37.125</v>
      </c>
      <c r="E6076">
        <v>-2.7778556346893302</v>
      </c>
      <c r="F6076">
        <v>40.3125</v>
      </c>
      <c r="G6076">
        <v>-1.75334620475769</v>
      </c>
      <c r="H6076">
        <v>40.75</v>
      </c>
      <c r="I6076">
        <v>-0.26181927323341297</v>
      </c>
      <c r="J6076">
        <v>43.3125</v>
      </c>
      <c r="K6076">
        <v>0.14877969026565499</v>
      </c>
      <c r="L6076">
        <v>45.25</v>
      </c>
      <c r="M6076">
        <v>-0.13286633789539301</v>
      </c>
      <c r="N6076">
        <v>44.375</v>
      </c>
      <c r="O6076">
        <v>-4.5241177082061698E-2</v>
      </c>
      <c r="P6076">
        <v>7.8647620975971205E-3</v>
      </c>
      <c r="Q6076">
        <v>-2.9910521581768899E-2</v>
      </c>
      <c r="R6076">
        <v>0.66407221555709794</v>
      </c>
      <c r="S6076">
        <v>-2.4799596518278101E-2</v>
      </c>
      <c r="T6076">
        <v>-0.62965720891952504</v>
      </c>
      <c r="U6076">
        <v>9.0111792087554904E-2</v>
      </c>
      <c r="V6076">
        <v>225</v>
      </c>
      <c r="W6076" t="b">
        <v>0</v>
      </c>
      <c r="X6076" t="b">
        <v>0</v>
      </c>
    </row>
    <row r="6077" spans="1:24" x14ac:dyDescent="0.45">
      <c r="A6077">
        <v>6076</v>
      </c>
      <c r="B6077" t="s">
        <v>6097</v>
      </c>
      <c r="C6077">
        <v>4.04432821273803</v>
      </c>
      <c r="D6077">
        <v>37.125</v>
      </c>
      <c r="E6077">
        <v>-2.00937795639038</v>
      </c>
      <c r="F6077">
        <v>40.3125</v>
      </c>
      <c r="G6077">
        <v>-1.14570236206054</v>
      </c>
      <c r="H6077">
        <v>40.75</v>
      </c>
      <c r="I6077">
        <v>-0.97137582302093495</v>
      </c>
      <c r="J6077">
        <v>43.3125</v>
      </c>
      <c r="K6077">
        <v>-0.60831463336944502</v>
      </c>
      <c r="L6077">
        <v>45.3125</v>
      </c>
      <c r="M6077">
        <v>-0.119894444942474</v>
      </c>
      <c r="N6077">
        <v>44.375</v>
      </c>
      <c r="O6077">
        <v>4.6165264211594999E-4</v>
      </c>
      <c r="P6077">
        <v>2.3101877421140601E-2</v>
      </c>
      <c r="Q6077">
        <v>0.355875194072723</v>
      </c>
      <c r="R6077">
        <v>-8.5462927818298298E-2</v>
      </c>
      <c r="S6077">
        <v>-1.32798647973686E-3</v>
      </c>
      <c r="T6077">
        <v>9.4027169048786094E-2</v>
      </c>
      <c r="U6077">
        <v>7.8826606273651095E-2</v>
      </c>
      <c r="V6077">
        <v>225</v>
      </c>
      <c r="W6077" t="b">
        <v>0</v>
      </c>
      <c r="X6077" t="b">
        <v>0</v>
      </c>
    </row>
    <row r="6078" spans="1:24" x14ac:dyDescent="0.45">
      <c r="A6078">
        <v>6077</v>
      </c>
      <c r="B6078" t="s">
        <v>6098</v>
      </c>
      <c r="C6078">
        <v>3.9601553231477703E-2</v>
      </c>
      <c r="D6078">
        <v>37.1875</v>
      </c>
      <c r="E6078">
        <v>-1.84927570819854</v>
      </c>
      <c r="F6078">
        <v>40.3125</v>
      </c>
      <c r="G6078">
        <v>-0.91502702236175504</v>
      </c>
      <c r="H6078">
        <v>40.75</v>
      </c>
      <c r="I6078">
        <v>-0.81220746040344205</v>
      </c>
      <c r="J6078">
        <v>43.3125</v>
      </c>
      <c r="K6078">
        <v>-0.27212607860565102</v>
      </c>
      <c r="L6078">
        <v>45.3125</v>
      </c>
      <c r="M6078">
        <v>-0.21111649274826</v>
      </c>
      <c r="N6078">
        <v>44.4375</v>
      </c>
      <c r="O6078">
        <v>0.49551334977149902</v>
      </c>
      <c r="P6078">
        <v>-6.2562152743339504E-3</v>
      </c>
      <c r="Q6078">
        <v>-8.5486698662862095E-4</v>
      </c>
      <c r="R6078">
        <v>-0.94727742671966497</v>
      </c>
      <c r="S6078">
        <v>-0.21163494884967801</v>
      </c>
      <c r="T6078">
        <v>0.29568725824356001</v>
      </c>
      <c r="U6078">
        <v>9.5290184020996094E-2</v>
      </c>
      <c r="V6078">
        <v>225</v>
      </c>
      <c r="W6078" t="b">
        <v>0</v>
      </c>
      <c r="X6078" t="b">
        <v>0</v>
      </c>
    </row>
    <row r="6079" spans="1:24" x14ac:dyDescent="0.45">
      <c r="A6079">
        <v>6078</v>
      </c>
      <c r="B6079" t="s">
        <v>6099</v>
      </c>
      <c r="C6079">
        <v>-0.894312143325805</v>
      </c>
      <c r="D6079">
        <v>37.1875</v>
      </c>
      <c r="E6079">
        <v>-1.72274589538574</v>
      </c>
      <c r="F6079">
        <v>40.3125</v>
      </c>
      <c r="G6079">
        <v>-1.4541993141174301</v>
      </c>
      <c r="H6079">
        <v>40.75</v>
      </c>
      <c r="I6079">
        <v>-1.7445560544729202E-2</v>
      </c>
      <c r="J6079">
        <v>43.3125</v>
      </c>
      <c r="K6079">
        <v>0.26023748517036399</v>
      </c>
      <c r="L6079">
        <v>45.25</v>
      </c>
      <c r="M6079">
        <v>7.1369498968124306E-2</v>
      </c>
      <c r="N6079">
        <v>44.4375</v>
      </c>
      <c r="O6079">
        <v>0.11974349617957999</v>
      </c>
      <c r="P6079">
        <v>0.14204430580139099</v>
      </c>
      <c r="Q6079">
        <v>-2.58701467514038</v>
      </c>
      <c r="R6079">
        <v>0.41186076402664101</v>
      </c>
      <c r="S6079" s="1">
        <v>-1.39805947955726E-29</v>
      </c>
      <c r="T6079">
        <v>-0.49986732006072998</v>
      </c>
      <c r="U6079">
        <v>8.8245332241058294E-2</v>
      </c>
      <c r="V6079">
        <v>225</v>
      </c>
      <c r="W6079" t="b">
        <v>0</v>
      </c>
      <c r="X6079" t="b">
        <v>0</v>
      </c>
    </row>
    <row r="6080" spans="1:24" x14ac:dyDescent="0.45">
      <c r="A6080">
        <v>6079</v>
      </c>
      <c r="B6080" t="s">
        <v>6100</v>
      </c>
      <c r="C6080">
        <v>-9.4743877649307195E-2</v>
      </c>
      <c r="D6080">
        <v>37.1875</v>
      </c>
      <c r="E6080">
        <v>-1.98251593112945</v>
      </c>
      <c r="F6080">
        <v>40.3125</v>
      </c>
      <c r="G6080">
        <v>-1.6507750749587999</v>
      </c>
      <c r="H6080">
        <v>40.75</v>
      </c>
      <c r="I6080">
        <v>-0.42474615573883001</v>
      </c>
      <c r="J6080">
        <v>43.375</v>
      </c>
      <c r="K6080">
        <v>5.4293066263198797E-2</v>
      </c>
      <c r="L6080">
        <v>45.25</v>
      </c>
      <c r="M6080">
        <v>1.7432095482945401E-2</v>
      </c>
      <c r="N6080">
        <v>44.4375</v>
      </c>
      <c r="O6080">
        <v>0</v>
      </c>
      <c r="P6080">
        <v>-3.0553928809240401E-4</v>
      </c>
      <c r="Q6080">
        <v>5.3024466615170197E-4</v>
      </c>
      <c r="R6080">
        <v>1.6454585420433399E-4</v>
      </c>
      <c r="S6080">
        <v>0</v>
      </c>
      <c r="T6080">
        <v>-4.6536442823708003E-5</v>
      </c>
      <c r="U6080">
        <v>9.7156763076782199E-2</v>
      </c>
      <c r="V6080">
        <v>225</v>
      </c>
      <c r="W6080" t="b">
        <v>0</v>
      </c>
      <c r="X6080" t="b">
        <v>0</v>
      </c>
    </row>
    <row r="6081" spans="1:24" x14ac:dyDescent="0.45">
      <c r="A6081">
        <v>6080</v>
      </c>
      <c r="B6081" t="s">
        <v>6101</v>
      </c>
      <c r="C6081">
        <v>0.293462693691253</v>
      </c>
      <c r="D6081">
        <v>37.125</v>
      </c>
      <c r="E6081">
        <v>-1.42774105072021</v>
      </c>
      <c r="F6081">
        <v>40.3125</v>
      </c>
      <c r="G6081">
        <v>-0.63655638694763095</v>
      </c>
      <c r="H6081">
        <v>40.75</v>
      </c>
      <c r="I6081">
        <v>-0.85238718986511197</v>
      </c>
      <c r="J6081">
        <v>43.3125</v>
      </c>
      <c r="K6081">
        <v>-0.23354247212409901</v>
      </c>
      <c r="L6081">
        <v>45.25</v>
      </c>
      <c r="M6081">
        <v>0.26147013902664101</v>
      </c>
      <c r="N6081">
        <v>44.4375</v>
      </c>
      <c r="O6081">
        <v>0.31024977564811701</v>
      </c>
      <c r="P6081">
        <v>-9.4022110104560797E-2</v>
      </c>
      <c r="Q6081">
        <v>8.1248730421066201E-2</v>
      </c>
      <c r="R6081">
        <v>-1.0312037467956501</v>
      </c>
      <c r="S6081">
        <v>4.7427389770746203E-2</v>
      </c>
      <c r="T6081">
        <v>0.69958162307739202</v>
      </c>
      <c r="U6081">
        <v>8.9604496955871499E-2</v>
      </c>
      <c r="V6081">
        <v>225</v>
      </c>
      <c r="W6081" t="b">
        <v>0</v>
      </c>
      <c r="X6081" t="b">
        <v>0</v>
      </c>
    </row>
    <row r="6082" spans="1:24" x14ac:dyDescent="0.45">
      <c r="A6082">
        <v>6081</v>
      </c>
      <c r="B6082" t="s">
        <v>6102</v>
      </c>
      <c r="C6082">
        <v>-7.5869880616664803E-2</v>
      </c>
      <c r="D6082">
        <v>37.125</v>
      </c>
      <c r="E6082">
        <v>-1.59537672996521</v>
      </c>
      <c r="F6082">
        <v>40.3125</v>
      </c>
      <c r="G6082">
        <v>-0.75235450267791704</v>
      </c>
      <c r="H6082">
        <v>40.75</v>
      </c>
      <c r="I6082">
        <v>-0.64013344049453702</v>
      </c>
      <c r="J6082">
        <v>43.3125</v>
      </c>
      <c r="K6082">
        <v>-0.13907325267791701</v>
      </c>
      <c r="L6082">
        <v>45.3125</v>
      </c>
      <c r="M6082">
        <v>6.7071720957756001E-2</v>
      </c>
      <c r="N6082">
        <v>44.375</v>
      </c>
      <c r="O6082">
        <v>0</v>
      </c>
      <c r="P6082">
        <v>0</v>
      </c>
      <c r="Q6082">
        <v>0</v>
      </c>
      <c r="R6082" s="1">
        <v>-4.16770160409249E-22</v>
      </c>
      <c r="S6082" s="1">
        <v>1.4944305944074199E-22</v>
      </c>
      <c r="T6082">
        <v>7.4608207796700299E-5</v>
      </c>
      <c r="U6082">
        <v>8.9604496955871499E-2</v>
      </c>
      <c r="V6082">
        <v>225</v>
      </c>
      <c r="W6082" t="b">
        <v>0</v>
      </c>
      <c r="X6082" t="b">
        <v>0</v>
      </c>
    </row>
    <row r="6083" spans="1:24" x14ac:dyDescent="0.45">
      <c r="A6083">
        <v>6082</v>
      </c>
      <c r="B6083" t="s">
        <v>6103</v>
      </c>
      <c r="C6083">
        <v>-7.1177765727043096E-2</v>
      </c>
      <c r="D6083">
        <v>37.125</v>
      </c>
      <c r="E6083">
        <v>-1.6021488904953001</v>
      </c>
      <c r="F6083">
        <v>40.3125</v>
      </c>
      <c r="G6083">
        <v>-0.74245035648345903</v>
      </c>
      <c r="H6083">
        <v>40.75</v>
      </c>
      <c r="I6083">
        <v>-0.64637821912765503</v>
      </c>
      <c r="J6083">
        <v>43.375</v>
      </c>
      <c r="K6083">
        <v>-6.2436893582344E-2</v>
      </c>
      <c r="L6083">
        <v>45.25</v>
      </c>
      <c r="M6083">
        <v>-4.72699999809265E-2</v>
      </c>
      <c r="N6083">
        <v>44.4375</v>
      </c>
      <c r="O6083">
        <v>0</v>
      </c>
      <c r="P6083">
        <v>0</v>
      </c>
      <c r="Q6083">
        <v>0</v>
      </c>
      <c r="R6083">
        <v>0</v>
      </c>
      <c r="S6083" s="1">
        <v>-6.3750672335993197E-41</v>
      </c>
      <c r="T6083">
        <v>0</v>
      </c>
      <c r="U6083">
        <v>0.15953665971755901</v>
      </c>
      <c r="V6083">
        <v>225</v>
      </c>
      <c r="W6083" t="b">
        <v>0</v>
      </c>
      <c r="X6083" t="b">
        <v>0</v>
      </c>
    </row>
    <row r="6084" spans="1:24" x14ac:dyDescent="0.45">
      <c r="A6084">
        <v>6083</v>
      </c>
      <c r="B6084" t="s">
        <v>6104</v>
      </c>
      <c r="C6084">
        <v>4.2158704251050901E-2</v>
      </c>
      <c r="D6084">
        <v>37.125</v>
      </c>
      <c r="E6084">
        <v>-4.2044534683227504</v>
      </c>
      <c r="F6084">
        <v>40.3125</v>
      </c>
      <c r="G6084">
        <v>-2.9612555503845202</v>
      </c>
      <c r="H6084">
        <v>40.75</v>
      </c>
      <c r="I6084">
        <v>-1.1468131542205799</v>
      </c>
      <c r="J6084">
        <v>43.375</v>
      </c>
      <c r="K6084">
        <v>-0.444932341575622</v>
      </c>
      <c r="L6084">
        <v>45.3125</v>
      </c>
      <c r="M6084">
        <v>-0.169712543487548</v>
      </c>
      <c r="N6084">
        <v>44.4375</v>
      </c>
      <c r="O6084">
        <v>-0.303746938705444</v>
      </c>
      <c r="P6084">
        <v>1.6797844320535601E-2</v>
      </c>
      <c r="Q6084">
        <v>-7.0239312946796403E-2</v>
      </c>
      <c r="R6084">
        <v>0.97812855243682795</v>
      </c>
      <c r="S6084">
        <v>-3.4281786531209897E-2</v>
      </c>
      <c r="T6084">
        <v>-0.68252205848693803</v>
      </c>
      <c r="U6084">
        <v>7.9927384853362995E-2</v>
      </c>
      <c r="V6084">
        <v>225</v>
      </c>
      <c r="W6084" t="b">
        <v>0</v>
      </c>
      <c r="X6084" t="b">
        <v>0</v>
      </c>
    </row>
    <row r="6085" spans="1:24" x14ac:dyDescent="0.45">
      <c r="A6085">
        <v>6084</v>
      </c>
      <c r="B6085" t="s">
        <v>6105</v>
      </c>
      <c r="C6085">
        <v>-0.53286504745483398</v>
      </c>
      <c r="D6085">
        <v>37.1875</v>
      </c>
      <c r="E6085">
        <v>-3.0656726360321001</v>
      </c>
      <c r="F6085">
        <v>40.3125</v>
      </c>
      <c r="G6085">
        <v>-0.25891727209091098</v>
      </c>
      <c r="H6085">
        <v>40.75</v>
      </c>
      <c r="I6085">
        <v>0.77333050966262795</v>
      </c>
      <c r="J6085">
        <v>43.3125</v>
      </c>
      <c r="K6085">
        <v>0.92282986640930098</v>
      </c>
      <c r="L6085">
        <v>45.3125</v>
      </c>
      <c r="M6085">
        <v>-7.1425810456275898E-2</v>
      </c>
      <c r="N6085">
        <v>44.4375</v>
      </c>
      <c r="O6085">
        <v>-4.5311157591640897E-3</v>
      </c>
      <c r="P6085">
        <v>-1.43948628101497E-3</v>
      </c>
      <c r="Q6085">
        <v>2.6250948905944802</v>
      </c>
      <c r="R6085">
        <v>-0.54488521814346302</v>
      </c>
      <c r="S6085">
        <v>-2.3035092453937899E-4</v>
      </c>
      <c r="T6085">
        <v>0.65386104583740201</v>
      </c>
      <c r="U6085">
        <v>9.0284109115600503E-2</v>
      </c>
      <c r="V6085">
        <v>225</v>
      </c>
      <c r="W6085" t="b">
        <v>0</v>
      </c>
      <c r="X6085" t="b">
        <v>0</v>
      </c>
    </row>
    <row r="6086" spans="1:24" x14ac:dyDescent="0.45">
      <c r="A6086">
        <v>6085</v>
      </c>
      <c r="B6086" t="s">
        <v>6106</v>
      </c>
      <c r="C6086">
        <v>-0.46459931135177601</v>
      </c>
      <c r="D6086">
        <v>37.1875</v>
      </c>
      <c r="E6086">
        <v>-2.51904845237731</v>
      </c>
      <c r="F6086">
        <v>40.3125</v>
      </c>
      <c r="G6086">
        <v>-1.4683530330657899</v>
      </c>
      <c r="H6086">
        <v>40.75</v>
      </c>
      <c r="I6086">
        <v>-1.4644308090209901</v>
      </c>
      <c r="J6086">
        <v>43.3125</v>
      </c>
      <c r="K6086">
        <v>1.0117073059082</v>
      </c>
      <c r="L6086">
        <v>45.3125</v>
      </c>
      <c r="M6086">
        <v>-0.17089393734931899</v>
      </c>
      <c r="N6086">
        <v>44.4375</v>
      </c>
      <c r="O6086">
        <v>0.22103084623813599</v>
      </c>
      <c r="P6086">
        <v>5.77223449945449E-2</v>
      </c>
      <c r="Q6086">
        <v>-1.3956420123577101E-2</v>
      </c>
      <c r="R6086">
        <v>-0.47245198488235401</v>
      </c>
      <c r="S6086">
        <v>-0.113807715475559</v>
      </c>
      <c r="T6086">
        <v>0.19126018881797699</v>
      </c>
      <c r="U6086">
        <v>9.2064499855041504E-2</v>
      </c>
      <c r="V6086">
        <v>225</v>
      </c>
      <c r="W6086" t="b">
        <v>0</v>
      </c>
      <c r="X6086" t="b">
        <v>0</v>
      </c>
    </row>
    <row r="6087" spans="1:24" x14ac:dyDescent="0.45">
      <c r="A6087">
        <v>6086</v>
      </c>
      <c r="B6087" t="s">
        <v>6107</v>
      </c>
      <c r="C6087">
        <v>5.8056745678186403E-2</v>
      </c>
      <c r="D6087">
        <v>37.125</v>
      </c>
      <c r="E6087">
        <v>-3.0199775695800701</v>
      </c>
      <c r="F6087">
        <v>40.3125</v>
      </c>
      <c r="G6087">
        <v>-1.40886974334716</v>
      </c>
      <c r="H6087">
        <v>40.75</v>
      </c>
      <c r="I6087">
        <v>-0.71467089653015103</v>
      </c>
      <c r="J6087">
        <v>43.3125</v>
      </c>
      <c r="K6087">
        <v>-1.7253469675779301E-2</v>
      </c>
      <c r="L6087">
        <v>45.3125</v>
      </c>
      <c r="M6087">
        <v>-0.133295908570289</v>
      </c>
      <c r="N6087">
        <v>44.4375</v>
      </c>
      <c r="O6087">
        <v>-7.54542276263237E-3</v>
      </c>
      <c r="P6087">
        <v>2.4104763724608299E-5</v>
      </c>
      <c r="Q6087">
        <v>3.1659493106417298E-4</v>
      </c>
      <c r="R6087">
        <v>-6.1898485000710894E-5</v>
      </c>
      <c r="S6087">
        <v>-3.0081951990723599E-4</v>
      </c>
      <c r="T6087">
        <v>-9.0407636016607198E-3</v>
      </c>
      <c r="U6087">
        <v>0.18313127756118699</v>
      </c>
      <c r="V6087">
        <v>225</v>
      </c>
      <c r="W6087" t="b">
        <v>0</v>
      </c>
      <c r="X6087" t="b">
        <v>0</v>
      </c>
    </row>
    <row r="6088" spans="1:24" x14ac:dyDescent="0.45">
      <c r="A6088">
        <v>6087</v>
      </c>
      <c r="B6088" t="s">
        <v>6108</v>
      </c>
      <c r="C6088">
        <v>-5.0403650850057602E-2</v>
      </c>
      <c r="D6088">
        <v>37.125</v>
      </c>
      <c r="E6088">
        <v>-2.5913305282592698</v>
      </c>
      <c r="F6088">
        <v>40.3125</v>
      </c>
      <c r="G6088">
        <v>-0.84912061691284102</v>
      </c>
      <c r="H6088">
        <v>40.75</v>
      </c>
      <c r="I6088">
        <v>-0.22782164812087999</v>
      </c>
      <c r="J6088">
        <v>43.3125</v>
      </c>
      <c r="K6088">
        <v>6.9206088781356798E-2</v>
      </c>
      <c r="L6088">
        <v>45.3125</v>
      </c>
      <c r="M6088">
        <v>0.19271838665008501</v>
      </c>
      <c r="N6088">
        <v>44.4375</v>
      </c>
      <c r="O6088">
        <v>-0.36407554149627602</v>
      </c>
      <c r="P6088">
        <v>1.4698172453790901E-3</v>
      </c>
      <c r="Q6088">
        <v>-1.12027823925018E-2</v>
      </c>
      <c r="R6088">
        <v>0.26490736007690402</v>
      </c>
      <c r="S6088">
        <v>1.3261043466627501E-2</v>
      </c>
      <c r="T6088">
        <v>0.10612193495035099</v>
      </c>
      <c r="U6088">
        <v>7.8826606273651095E-2</v>
      </c>
      <c r="V6088">
        <v>225</v>
      </c>
      <c r="W6088" t="b">
        <v>0</v>
      </c>
      <c r="X6088" t="b">
        <v>0</v>
      </c>
    </row>
    <row r="6089" spans="1:24" x14ac:dyDescent="0.45">
      <c r="A6089">
        <v>6088</v>
      </c>
      <c r="B6089" t="s">
        <v>6109</v>
      </c>
      <c r="C6089">
        <v>-0.23572576045989899</v>
      </c>
      <c r="D6089">
        <v>37.125</v>
      </c>
      <c r="E6089">
        <v>-2.69746613502502</v>
      </c>
      <c r="F6089">
        <v>40.375</v>
      </c>
      <c r="G6089">
        <v>-0.91361212730407704</v>
      </c>
      <c r="H6089">
        <v>40.75</v>
      </c>
      <c r="I6089">
        <v>-0.49779322743415799</v>
      </c>
      <c r="J6089">
        <v>43.375</v>
      </c>
      <c r="K6089">
        <v>7.19664385542273E-3</v>
      </c>
      <c r="L6089">
        <v>45.3125</v>
      </c>
      <c r="M6089">
        <v>9.6885278820991502E-2</v>
      </c>
      <c r="N6089">
        <v>44.4375</v>
      </c>
      <c r="O6089">
        <v>-1.8871483916882401E-4</v>
      </c>
      <c r="P6089">
        <v>0</v>
      </c>
      <c r="Q6089" s="1">
        <v>-6.5294471644609994E-27</v>
      </c>
      <c r="R6089">
        <v>0</v>
      </c>
      <c r="S6089">
        <v>0</v>
      </c>
      <c r="T6089" s="1">
        <v>1.17008421771122E-42</v>
      </c>
      <c r="U6089">
        <v>8.4512233734130804E-2</v>
      </c>
      <c r="V6089">
        <v>225</v>
      </c>
      <c r="W6089" t="b">
        <v>0</v>
      </c>
      <c r="X6089" t="b">
        <v>0</v>
      </c>
    </row>
    <row r="6090" spans="1:24" x14ac:dyDescent="0.45">
      <c r="A6090">
        <v>6089</v>
      </c>
      <c r="B6090" t="s">
        <v>6110</v>
      </c>
      <c r="C6090">
        <v>-0.1757083684206</v>
      </c>
      <c r="D6090">
        <v>37.125</v>
      </c>
      <c r="E6090">
        <v>-2.4456238746643</v>
      </c>
      <c r="F6090">
        <v>40.3125</v>
      </c>
      <c r="G6090">
        <v>-0.96723616123199396</v>
      </c>
      <c r="H6090">
        <v>40.8125</v>
      </c>
      <c r="I6090">
        <v>-0.43007814884185702</v>
      </c>
      <c r="J6090">
        <v>43.3125</v>
      </c>
      <c r="K6090">
        <v>-7.1617523208260501E-3</v>
      </c>
      <c r="L6090">
        <v>45.3125</v>
      </c>
      <c r="M6090">
        <v>5.0557695329189301E-2</v>
      </c>
      <c r="N6090">
        <v>44.4375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8.2559525966644204E-2</v>
      </c>
      <c r="V6090">
        <v>225</v>
      </c>
      <c r="W6090" t="b">
        <v>0</v>
      </c>
      <c r="X6090" t="b">
        <v>0</v>
      </c>
    </row>
    <row r="6091" spans="1:24" x14ac:dyDescent="0.45">
      <c r="A6091">
        <v>6090</v>
      </c>
      <c r="B6091" t="s">
        <v>6111</v>
      </c>
      <c r="C6091">
        <v>0.28301930427551197</v>
      </c>
      <c r="D6091">
        <v>37.125</v>
      </c>
      <c r="E6091">
        <v>-1.4239926338195801</v>
      </c>
      <c r="F6091">
        <v>40.3125</v>
      </c>
      <c r="G6091">
        <v>-1.3439860343933101</v>
      </c>
      <c r="H6091">
        <v>40.75</v>
      </c>
      <c r="I6091">
        <v>-0.75581002235412598</v>
      </c>
      <c r="J6091">
        <v>43.3125</v>
      </c>
      <c r="K6091">
        <v>-0.13134245574474299</v>
      </c>
      <c r="L6091">
        <v>45.3125</v>
      </c>
      <c r="M6091">
        <v>-0.15842355787754001</v>
      </c>
      <c r="N6091">
        <v>44.375</v>
      </c>
      <c r="O6091">
        <v>0.71979188919067305</v>
      </c>
      <c r="P6091">
        <v>-1.2683196691796099E-3</v>
      </c>
      <c r="Q6091">
        <v>1.4862280339002601E-2</v>
      </c>
      <c r="R6091">
        <v>-0.59682345390319802</v>
      </c>
      <c r="S6091">
        <v>-2.5376453995704599E-2</v>
      </c>
      <c r="T6091">
        <v>-0.16170048713683999</v>
      </c>
      <c r="U6091">
        <v>8.0606997013091999E-2</v>
      </c>
      <c r="V6091">
        <v>226</v>
      </c>
      <c r="W6091" t="b">
        <v>0</v>
      </c>
      <c r="X6091" t="b">
        <v>0</v>
      </c>
    </row>
    <row r="6092" spans="1:24" x14ac:dyDescent="0.45">
      <c r="A6092">
        <v>6091</v>
      </c>
      <c r="B6092" t="s">
        <v>6112</v>
      </c>
      <c r="C6092">
        <v>-0.40819871425628601</v>
      </c>
      <c r="D6092">
        <v>37.1875</v>
      </c>
      <c r="E6092">
        <v>-2.4803984165191602</v>
      </c>
      <c r="F6092">
        <v>40.375</v>
      </c>
      <c r="G6092">
        <v>-1.3781608343124301</v>
      </c>
      <c r="H6092">
        <v>40.75</v>
      </c>
      <c r="I6092">
        <v>-1.15126824378967</v>
      </c>
      <c r="J6092">
        <v>43.375</v>
      </c>
      <c r="K6092">
        <v>0.26194947957992498</v>
      </c>
      <c r="L6092">
        <v>45.3125</v>
      </c>
      <c r="M6092">
        <v>-0.139847382903099</v>
      </c>
      <c r="N6092">
        <v>44.4375</v>
      </c>
      <c r="O6092">
        <v>-7.5130214099772207E-5</v>
      </c>
      <c r="P6092">
        <v>5.7329367846250499E-2</v>
      </c>
      <c r="Q6092">
        <v>-4.4477405026555002E-4</v>
      </c>
      <c r="R6092">
        <v>8.1663746386766399E-3</v>
      </c>
      <c r="S6092">
        <v>-1.105613168329E-2</v>
      </c>
      <c r="T6092">
        <v>4.9264542758464802E-4</v>
      </c>
      <c r="U6092">
        <v>0.22132307291030801</v>
      </c>
      <c r="V6092">
        <v>226</v>
      </c>
      <c r="W6092" t="b">
        <v>0</v>
      </c>
      <c r="X6092" t="b">
        <v>0</v>
      </c>
    </row>
    <row r="6093" spans="1:24" x14ac:dyDescent="0.45">
      <c r="A6093">
        <v>6092</v>
      </c>
      <c r="B6093" t="s">
        <v>6113</v>
      </c>
      <c r="C6093">
        <v>-5.9161167144775302</v>
      </c>
      <c r="D6093">
        <v>37.125</v>
      </c>
      <c r="E6093">
        <v>-2.6229343414306601</v>
      </c>
      <c r="F6093">
        <v>40.375</v>
      </c>
      <c r="G6093">
        <v>-2.2675940990447998</v>
      </c>
      <c r="H6093">
        <v>40.75</v>
      </c>
      <c r="I6093">
        <v>-0.342976033687591</v>
      </c>
      <c r="J6093">
        <v>43.3125</v>
      </c>
      <c r="K6093">
        <v>4.0498113632202104</v>
      </c>
      <c r="L6093">
        <v>45.3125</v>
      </c>
      <c r="M6093">
        <v>-3.6522079259157098E-2</v>
      </c>
      <c r="N6093">
        <v>44.4375</v>
      </c>
      <c r="O6093">
        <v>5.0646662712097099E-2</v>
      </c>
      <c r="P6093">
        <v>1.6794429393485099E-4</v>
      </c>
      <c r="Q6093">
        <v>-1.3101048469543399</v>
      </c>
      <c r="R6093">
        <v>0.20221889019012401</v>
      </c>
      <c r="S6093">
        <v>1.78108061663806E-3</v>
      </c>
      <c r="T6093">
        <v>-0.26849207282066301</v>
      </c>
      <c r="U6093">
        <v>7.9420030117034898E-2</v>
      </c>
      <c r="V6093">
        <v>226</v>
      </c>
      <c r="W6093" t="b">
        <v>0</v>
      </c>
      <c r="X6093" t="b">
        <v>0</v>
      </c>
    </row>
    <row r="6094" spans="1:24" x14ac:dyDescent="0.45">
      <c r="A6094">
        <v>6093</v>
      </c>
      <c r="B6094" t="s">
        <v>6114</v>
      </c>
      <c r="C6094">
        <v>1.40901243686676</v>
      </c>
      <c r="D6094">
        <v>37.1875</v>
      </c>
      <c r="E6094">
        <v>-3.17220902442932</v>
      </c>
      <c r="F6094">
        <v>40.3125</v>
      </c>
      <c r="G6094">
        <v>-2.08203673362731</v>
      </c>
      <c r="H6094">
        <v>40.75</v>
      </c>
      <c r="I6094">
        <v>-1.3998765945434499</v>
      </c>
      <c r="J6094">
        <v>43.375</v>
      </c>
      <c r="K6094">
        <v>-1.49314308166503</v>
      </c>
      <c r="L6094">
        <v>45.3125</v>
      </c>
      <c r="M6094">
        <v>4.3443064205348396E-3</v>
      </c>
      <c r="N6094">
        <v>44.375</v>
      </c>
      <c r="O6094">
        <v>5.8636888861656102E-3</v>
      </c>
      <c r="P6094">
        <v>-1.95899922400712E-2</v>
      </c>
      <c r="Q6094">
        <v>-6.5668977797031403E-2</v>
      </c>
      <c r="R6094">
        <v>7.0639438927173601E-2</v>
      </c>
      <c r="S6094">
        <v>-8.17942433059215E-4</v>
      </c>
      <c r="T6094">
        <v>2.2579085081815699E-2</v>
      </c>
      <c r="U6094">
        <v>8.1966102123260498E-2</v>
      </c>
      <c r="V6094">
        <v>226</v>
      </c>
      <c r="W6094" t="b">
        <v>1</v>
      </c>
      <c r="X6094" t="b">
        <v>0</v>
      </c>
    </row>
    <row r="6095" spans="1:24" x14ac:dyDescent="0.45">
      <c r="A6095">
        <v>6094</v>
      </c>
      <c r="B6095" t="s">
        <v>6115</v>
      </c>
      <c r="C6095">
        <v>4.5228883624076802E-2</v>
      </c>
      <c r="D6095">
        <v>37.1875</v>
      </c>
      <c r="E6095">
        <v>-3.1091456413268999</v>
      </c>
      <c r="F6095">
        <v>40.3125</v>
      </c>
      <c r="G6095">
        <v>-1.97789525985717</v>
      </c>
      <c r="H6095">
        <v>40.75</v>
      </c>
      <c r="I6095">
        <v>-0.98804247379302901</v>
      </c>
      <c r="J6095">
        <v>43.3125</v>
      </c>
      <c r="K6095">
        <v>0.19745405018329601</v>
      </c>
      <c r="L6095">
        <v>45.3125</v>
      </c>
      <c r="M6095">
        <v>-3.95522005856037E-2</v>
      </c>
      <c r="N6095">
        <v>44.375</v>
      </c>
      <c r="O6095">
        <v>0</v>
      </c>
      <c r="P6095">
        <v>1.2656464241445E-2</v>
      </c>
      <c r="Q6095">
        <v>-2.35514366067945E-3</v>
      </c>
      <c r="R6095">
        <v>-3.3694570447550998E-5</v>
      </c>
      <c r="S6095">
        <v>0</v>
      </c>
      <c r="T6095">
        <v>0</v>
      </c>
      <c r="U6095">
        <v>8.6378753185272203E-2</v>
      </c>
      <c r="V6095">
        <v>226</v>
      </c>
      <c r="W6095" t="b">
        <v>1</v>
      </c>
      <c r="X6095" t="b">
        <v>0</v>
      </c>
    </row>
    <row r="6096" spans="1:24" x14ac:dyDescent="0.45">
      <c r="A6096">
        <v>6095</v>
      </c>
      <c r="B6096" t="s">
        <v>6116</v>
      </c>
      <c r="C6096">
        <v>6.6007316112518297E-2</v>
      </c>
      <c r="D6096">
        <v>37.125</v>
      </c>
      <c r="E6096">
        <v>-3.1521217823028498</v>
      </c>
      <c r="F6096">
        <v>40.3125</v>
      </c>
      <c r="G6096">
        <v>-2.0402123928070002</v>
      </c>
      <c r="H6096">
        <v>40.75</v>
      </c>
      <c r="I6096">
        <v>-0.96507525444030695</v>
      </c>
      <c r="J6096">
        <v>43.3125</v>
      </c>
      <c r="K6096">
        <v>0.20795804262161199</v>
      </c>
      <c r="L6096">
        <v>45.3125</v>
      </c>
      <c r="M6096">
        <v>-3.9254836738109498E-2</v>
      </c>
      <c r="N6096">
        <v>44.375</v>
      </c>
      <c r="O6096">
        <v>0</v>
      </c>
      <c r="P6096" s="1">
        <v>2.1962957846713701E-14</v>
      </c>
      <c r="Q6096">
        <v>0</v>
      </c>
      <c r="R6096" s="1">
        <v>-2.7118166417316199E-20</v>
      </c>
      <c r="S6096">
        <v>0</v>
      </c>
      <c r="T6096">
        <v>0</v>
      </c>
      <c r="U6096">
        <v>8.2645773887634194E-2</v>
      </c>
      <c r="V6096">
        <v>226</v>
      </c>
      <c r="W6096" t="b">
        <v>0</v>
      </c>
      <c r="X6096" t="b">
        <v>0</v>
      </c>
    </row>
    <row r="6097" spans="1:24" x14ac:dyDescent="0.45">
      <c r="A6097">
        <v>6096</v>
      </c>
      <c r="B6097" t="s">
        <v>6117</v>
      </c>
      <c r="C6097">
        <v>7.6665654778480502E-2</v>
      </c>
      <c r="D6097">
        <v>37.1875</v>
      </c>
      <c r="E6097">
        <v>-3.3514945507049498</v>
      </c>
      <c r="F6097">
        <v>40.375</v>
      </c>
      <c r="G6097">
        <v>-2.2155315876007</v>
      </c>
      <c r="H6097">
        <v>40.75</v>
      </c>
      <c r="I6097">
        <v>-1.0257464647293</v>
      </c>
      <c r="J6097">
        <v>43.3125</v>
      </c>
      <c r="K6097">
        <v>6.1099693179130499E-2</v>
      </c>
      <c r="L6097">
        <v>45.25</v>
      </c>
      <c r="M6097">
        <v>-4.8573404550552299E-2</v>
      </c>
      <c r="N6097">
        <v>44.4375</v>
      </c>
      <c r="O6097">
        <v>0</v>
      </c>
      <c r="P6097">
        <v>-4.3141790665686096E-3</v>
      </c>
      <c r="Q6097">
        <v>0</v>
      </c>
      <c r="R6097">
        <v>0</v>
      </c>
      <c r="S6097">
        <v>0</v>
      </c>
      <c r="T6097" s="1">
        <v>-2.1206300878732899E-38</v>
      </c>
      <c r="U6097">
        <v>9.0877532958984306E-2</v>
      </c>
      <c r="V6097">
        <v>226</v>
      </c>
      <c r="W6097" t="b">
        <v>0</v>
      </c>
      <c r="X6097" t="b">
        <v>0</v>
      </c>
    </row>
    <row r="6098" spans="1:24" x14ac:dyDescent="0.45">
      <c r="A6098">
        <v>6097</v>
      </c>
      <c r="B6098" t="s">
        <v>6118</v>
      </c>
      <c r="C6098">
        <v>-0.48642089962959201</v>
      </c>
      <c r="D6098">
        <v>37.125</v>
      </c>
      <c r="E6098">
        <v>-3.9237430095672599</v>
      </c>
      <c r="F6098">
        <v>40.375</v>
      </c>
      <c r="G6098">
        <v>-2.8838961124420099</v>
      </c>
      <c r="H6098">
        <v>40.75</v>
      </c>
      <c r="I6098">
        <v>-1.04682397842407</v>
      </c>
      <c r="J6098">
        <v>43.3125</v>
      </c>
      <c r="K6098">
        <v>-0.110232517123222</v>
      </c>
      <c r="L6098">
        <v>45.3125</v>
      </c>
      <c r="M6098">
        <v>0.108618974685668</v>
      </c>
      <c r="N6098">
        <v>44.4375</v>
      </c>
      <c r="O6098">
        <v>9.1351696755737001E-4</v>
      </c>
      <c r="P6098">
        <v>1.8211344256997102E-2</v>
      </c>
      <c r="Q6098">
        <v>-0.20177474617957999</v>
      </c>
      <c r="R6098">
        <v>4.1712053120136199E-2</v>
      </c>
      <c r="S6098">
        <v>7.8376622695941397E-5</v>
      </c>
      <c r="T6098">
        <v>-4.3990004807710599E-2</v>
      </c>
      <c r="U6098">
        <v>8.2052350044250405E-2</v>
      </c>
      <c r="V6098">
        <v>226</v>
      </c>
      <c r="W6098" t="b">
        <v>0</v>
      </c>
      <c r="X6098" t="b">
        <v>0</v>
      </c>
    </row>
    <row r="6099" spans="1:24" x14ac:dyDescent="0.45">
      <c r="A6099">
        <v>6098</v>
      </c>
      <c r="B6099" t="s">
        <v>6119</v>
      </c>
      <c r="C6099">
        <v>-9.1445576399564708E-3</v>
      </c>
      <c r="D6099">
        <v>37.125</v>
      </c>
      <c r="E6099">
        <v>-2.1000688076019198</v>
      </c>
      <c r="F6099">
        <v>40.3125</v>
      </c>
      <c r="G6099">
        <v>-1.0478172302246</v>
      </c>
      <c r="H6099">
        <v>40.75</v>
      </c>
      <c r="I6099">
        <v>-0.79357552528381303</v>
      </c>
      <c r="J6099">
        <v>43.375</v>
      </c>
      <c r="K6099">
        <v>0.189366519451141</v>
      </c>
      <c r="L6099">
        <v>45.25</v>
      </c>
      <c r="M6099">
        <v>0.30533361434936501</v>
      </c>
      <c r="N6099">
        <v>44.375</v>
      </c>
      <c r="O6099">
        <v>8.1840150058269501E-2</v>
      </c>
      <c r="P6099">
        <v>3.1749978661537101E-2</v>
      </c>
      <c r="Q6099">
        <v>1.16004897281527E-2</v>
      </c>
      <c r="R6099">
        <v>-0.64160066843032804</v>
      </c>
      <c r="S6099">
        <v>3.6142226308584199E-2</v>
      </c>
      <c r="T6099">
        <v>0.56774133443832397</v>
      </c>
      <c r="U6099">
        <v>7.8740417957305894E-2</v>
      </c>
      <c r="V6099">
        <v>226</v>
      </c>
      <c r="W6099" t="b">
        <v>0</v>
      </c>
      <c r="X6099" t="b">
        <v>0</v>
      </c>
    </row>
    <row r="6100" spans="1:24" x14ac:dyDescent="0.45">
      <c r="A6100">
        <v>6099</v>
      </c>
      <c r="B6100" t="s">
        <v>6120</v>
      </c>
      <c r="C6100">
        <v>0.86889111995696999</v>
      </c>
      <c r="D6100">
        <v>37.125</v>
      </c>
      <c r="E6100">
        <v>0.943181753158569</v>
      </c>
      <c r="F6100">
        <v>40.3125</v>
      </c>
      <c r="G6100">
        <v>1.70445680618286</v>
      </c>
      <c r="H6100">
        <v>40.75</v>
      </c>
      <c r="I6100">
        <v>1.5136926174163801</v>
      </c>
      <c r="J6100">
        <v>43.3125</v>
      </c>
      <c r="K6100">
        <v>-2.2852103710174498</v>
      </c>
      <c r="L6100">
        <v>45.25</v>
      </c>
      <c r="M6100">
        <v>0.13352441787719699</v>
      </c>
      <c r="N6100">
        <v>44.4375</v>
      </c>
      <c r="O6100">
        <v>2.12933795410208E-4</v>
      </c>
      <c r="P6100">
        <v>-2.2736235987395E-3</v>
      </c>
      <c r="Q6100">
        <v>6.3953236676752498E-3</v>
      </c>
      <c r="R6100">
        <v>-6.15171520621515E-5</v>
      </c>
      <c r="S6100">
        <v>3.1240563839673898E-4</v>
      </c>
      <c r="T6100">
        <v>1.42774358391761E-2</v>
      </c>
      <c r="U6100">
        <v>8.3746552467346094E-2</v>
      </c>
      <c r="V6100">
        <v>226</v>
      </c>
      <c r="W6100" t="b">
        <v>0</v>
      </c>
      <c r="X6100" t="b">
        <v>0</v>
      </c>
    </row>
    <row r="6101" spans="1:24" x14ac:dyDescent="0.45">
      <c r="A6101">
        <v>6100</v>
      </c>
      <c r="B6101" t="s">
        <v>6121</v>
      </c>
      <c r="C6101">
        <v>-9.6916422247886602E-2</v>
      </c>
      <c r="D6101">
        <v>37.125</v>
      </c>
      <c r="E6101">
        <v>-1.73925757408142</v>
      </c>
      <c r="F6101">
        <v>40.3125</v>
      </c>
      <c r="G6101">
        <v>-1.00424373149871</v>
      </c>
      <c r="H6101">
        <v>40.8125</v>
      </c>
      <c r="I6101">
        <v>-0.51499074697494496</v>
      </c>
      <c r="J6101">
        <v>43.375</v>
      </c>
      <c r="K6101">
        <v>9.0048722922801902E-3</v>
      </c>
      <c r="L6101">
        <v>45.3125</v>
      </c>
      <c r="M6101">
        <v>-5.9915132820606197E-2</v>
      </c>
      <c r="N6101">
        <v>44.4375</v>
      </c>
      <c r="O6101">
        <v>6.7658926127478399E-5</v>
      </c>
      <c r="P6101">
        <v>0</v>
      </c>
      <c r="Q6101">
        <v>0</v>
      </c>
      <c r="R6101">
        <v>0</v>
      </c>
      <c r="S6101" s="1">
        <v>-5.2063746823873001E-34</v>
      </c>
      <c r="T6101">
        <v>3.90025728847831E-4</v>
      </c>
      <c r="U6101">
        <v>0.11455833911895701</v>
      </c>
      <c r="V6101">
        <v>226</v>
      </c>
      <c r="W6101" t="b">
        <v>0</v>
      </c>
      <c r="X6101" t="b">
        <v>0</v>
      </c>
    </row>
    <row r="6102" spans="1:24" x14ac:dyDescent="0.45">
      <c r="A6102">
        <v>6101</v>
      </c>
      <c r="B6102" t="s">
        <v>6122</v>
      </c>
      <c r="C6102">
        <v>-5.6041508913040099E-2</v>
      </c>
      <c r="D6102">
        <v>37.125</v>
      </c>
      <c r="E6102">
        <v>-1.8038294315338099</v>
      </c>
      <c r="F6102">
        <v>40.375</v>
      </c>
      <c r="G6102">
        <v>-0.93100547790527299</v>
      </c>
      <c r="H6102">
        <v>40.8125</v>
      </c>
      <c r="I6102">
        <v>-0.52293401956558205</v>
      </c>
      <c r="J6102">
        <v>43.375</v>
      </c>
      <c r="K6102">
        <v>-7.5123212300240898E-3</v>
      </c>
      <c r="L6102">
        <v>45.3125</v>
      </c>
      <c r="M6102">
        <v>-3.3252805471420198E-2</v>
      </c>
      <c r="N6102">
        <v>44.375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8.7651789188384996E-2</v>
      </c>
      <c r="V6102">
        <v>226</v>
      </c>
      <c r="W6102" t="b">
        <v>0</v>
      </c>
      <c r="X6102" t="b">
        <v>0</v>
      </c>
    </row>
    <row r="6103" spans="1:24" x14ac:dyDescent="0.45">
      <c r="A6103">
        <v>6102</v>
      </c>
      <c r="B6103" t="s">
        <v>6123</v>
      </c>
      <c r="C6103">
        <v>-8.7561607360839802E-2</v>
      </c>
      <c r="D6103">
        <v>37.125</v>
      </c>
      <c r="E6103">
        <v>-1.8638125658035201</v>
      </c>
      <c r="F6103">
        <v>40.375</v>
      </c>
      <c r="G6103">
        <v>-0.96025359630584695</v>
      </c>
      <c r="H6103">
        <v>40.75</v>
      </c>
      <c r="I6103">
        <v>-0.548950135707855</v>
      </c>
      <c r="J6103">
        <v>43.375</v>
      </c>
      <c r="K6103">
        <v>1.91934183239936E-2</v>
      </c>
      <c r="L6103">
        <v>45.3125</v>
      </c>
      <c r="M6103">
        <v>4.70243766903877E-3</v>
      </c>
      <c r="N6103">
        <v>44.4375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8.3066880702972398E-2</v>
      </c>
      <c r="V6103">
        <v>226</v>
      </c>
      <c r="W6103" t="b">
        <v>0</v>
      </c>
      <c r="X6103" t="b">
        <v>0</v>
      </c>
    </row>
    <row r="6104" spans="1:24" x14ac:dyDescent="0.45">
      <c r="A6104">
        <v>6103</v>
      </c>
      <c r="B6104" t="s">
        <v>6124</v>
      </c>
      <c r="C6104">
        <v>-0.195359587669372</v>
      </c>
      <c r="D6104">
        <v>37.125</v>
      </c>
      <c r="E6104">
        <v>-2.7069177627563401</v>
      </c>
      <c r="F6104">
        <v>40.375</v>
      </c>
      <c r="G6104">
        <v>-1.6198656558990401</v>
      </c>
      <c r="H6104">
        <v>40.8125</v>
      </c>
      <c r="I6104">
        <v>-0.25907930731773299</v>
      </c>
      <c r="J6104">
        <v>43.375</v>
      </c>
      <c r="K6104">
        <v>9.3211412429809501E-2</v>
      </c>
      <c r="L6104">
        <v>45.25</v>
      </c>
      <c r="M6104">
        <v>-0.15457741916179599</v>
      </c>
      <c r="N6104">
        <v>44.4375</v>
      </c>
      <c r="O6104">
        <v>-0.15630862116813601</v>
      </c>
      <c r="P6104">
        <v>2.4628287646919398E-3</v>
      </c>
      <c r="Q6104">
        <v>-3.4532904624938902E-2</v>
      </c>
      <c r="R6104">
        <v>0.60247701406478804</v>
      </c>
      <c r="S6104">
        <v>-2.3311235010623901E-2</v>
      </c>
      <c r="T6104">
        <v>-0.457007676362991</v>
      </c>
      <c r="U6104">
        <v>8.38326215744018E-2</v>
      </c>
      <c r="V6104">
        <v>226</v>
      </c>
      <c r="W6104" t="b">
        <v>0</v>
      </c>
      <c r="X6104" t="b">
        <v>0</v>
      </c>
    </row>
    <row r="6105" spans="1:24" x14ac:dyDescent="0.45">
      <c r="A6105">
        <v>6104</v>
      </c>
      <c r="B6105" t="s">
        <v>6125</v>
      </c>
      <c r="C6105">
        <v>1</v>
      </c>
      <c r="V6105">
        <v>226</v>
      </c>
      <c r="X6105" t="b">
        <v>0</v>
      </c>
    </row>
    <row r="6106" spans="1:24" x14ac:dyDescent="0.45">
      <c r="A6106">
        <v>6105</v>
      </c>
      <c r="B6106" t="s">
        <v>6126</v>
      </c>
      <c r="C6106">
        <v>-0.24825759232044201</v>
      </c>
      <c r="D6106">
        <v>37.125</v>
      </c>
      <c r="E6106">
        <v>-1.7875558137893599</v>
      </c>
      <c r="F6106">
        <v>40.3125</v>
      </c>
      <c r="G6106">
        <v>-1.8195152282714799</v>
      </c>
      <c r="H6106">
        <v>40.75</v>
      </c>
      <c r="I6106">
        <v>-0.30906939506530701</v>
      </c>
      <c r="J6106">
        <v>43.375</v>
      </c>
      <c r="K6106">
        <v>0.202971845865249</v>
      </c>
      <c r="L6106">
        <v>45.3125</v>
      </c>
      <c r="M6106">
        <v>-0.21129696071147899</v>
      </c>
      <c r="N6106">
        <v>44.4375</v>
      </c>
      <c r="O6106">
        <v>4.80406060814857E-2</v>
      </c>
      <c r="P6106">
        <v>1.04865035973489E-3</v>
      </c>
      <c r="Q6106">
        <v>-4.6518100425600997E-3</v>
      </c>
      <c r="R6106">
        <v>0.151802107691764</v>
      </c>
      <c r="S6106">
        <v>-3.5358737222850301E-3</v>
      </c>
      <c r="T6106">
        <v>-0.191395863890647</v>
      </c>
      <c r="U6106">
        <v>8.7058424949645996E-2</v>
      </c>
      <c r="V6106">
        <v>226</v>
      </c>
      <c r="W6106" t="b">
        <v>0</v>
      </c>
      <c r="X6106" t="b">
        <v>0</v>
      </c>
    </row>
    <row r="6107" spans="1:24" x14ac:dyDescent="0.45">
      <c r="A6107">
        <v>6106</v>
      </c>
      <c r="B6107" t="s">
        <v>6127</v>
      </c>
      <c r="C6107">
        <v>-4.0255628526210702E-2</v>
      </c>
      <c r="D6107">
        <v>37.125</v>
      </c>
      <c r="E6107">
        <v>-1.68976891040802</v>
      </c>
      <c r="F6107">
        <v>40.3125</v>
      </c>
      <c r="G6107">
        <v>-0.81933093070983798</v>
      </c>
      <c r="H6107">
        <v>40.75</v>
      </c>
      <c r="I6107">
        <v>-0.97413724660873402</v>
      </c>
      <c r="J6107">
        <v>43.375</v>
      </c>
      <c r="K6107">
        <v>9.9524848163127899E-2</v>
      </c>
      <c r="L6107">
        <v>45.3125</v>
      </c>
      <c r="M6107">
        <v>-0.24726977944374001</v>
      </c>
      <c r="N6107">
        <v>44.4375</v>
      </c>
      <c r="O6107">
        <v>0.13599170744419001</v>
      </c>
      <c r="P6107">
        <v>-4.0599234402179697E-2</v>
      </c>
      <c r="Q6107">
        <v>3.5907775163650499E-2</v>
      </c>
      <c r="R6107">
        <v>-0.41252776980400002</v>
      </c>
      <c r="S6107">
        <v>-8.0385319888591697E-2</v>
      </c>
      <c r="T6107">
        <v>0.28735336661338801</v>
      </c>
      <c r="U6107">
        <v>8.1200420856475802E-2</v>
      </c>
      <c r="V6107">
        <v>226</v>
      </c>
      <c r="W6107" t="b">
        <v>0</v>
      </c>
      <c r="X6107" t="b">
        <v>0</v>
      </c>
    </row>
    <row r="6108" spans="1:24" x14ac:dyDescent="0.45">
      <c r="A6108">
        <v>6107</v>
      </c>
      <c r="B6108" t="s">
        <v>6128</v>
      </c>
      <c r="C6108">
        <v>-6.3271157443523393E-2</v>
      </c>
      <c r="D6108">
        <v>37.1875</v>
      </c>
      <c r="E6108">
        <v>-2.40330457687377</v>
      </c>
      <c r="F6108">
        <v>40.3125</v>
      </c>
      <c r="G6108">
        <v>-1.20356917381286</v>
      </c>
      <c r="H6108">
        <v>40.75</v>
      </c>
      <c r="I6108">
        <v>-0.34286165237426702</v>
      </c>
      <c r="J6108">
        <v>43.375</v>
      </c>
      <c r="K6108">
        <v>-0.233933806419372</v>
      </c>
      <c r="L6108">
        <v>45.3125</v>
      </c>
      <c r="M6108">
        <v>0.16930966079234999</v>
      </c>
      <c r="N6108">
        <v>44.4375</v>
      </c>
      <c r="O6108">
        <v>-9.1073967516422202E-2</v>
      </c>
      <c r="P6108">
        <v>-2.8255173936486199E-2</v>
      </c>
      <c r="Q6108">
        <v>-2.2183977067470498E-2</v>
      </c>
      <c r="R6108">
        <v>0.239176645874977</v>
      </c>
      <c r="S6108">
        <v>4.2339932173490497E-2</v>
      </c>
      <c r="T6108">
        <v>-0.117048576474189</v>
      </c>
      <c r="U6108">
        <v>8.1966102123260498E-2</v>
      </c>
      <c r="V6108">
        <v>226</v>
      </c>
      <c r="W6108" t="b">
        <v>0</v>
      </c>
      <c r="X6108" t="b">
        <v>0</v>
      </c>
    </row>
    <row r="6109" spans="1:24" x14ac:dyDescent="0.45">
      <c r="A6109">
        <v>6108</v>
      </c>
      <c r="B6109" t="s">
        <v>6129</v>
      </c>
      <c r="C6109">
        <v>-0.15563026070594699</v>
      </c>
      <c r="D6109">
        <v>37.125</v>
      </c>
      <c r="E6109">
        <v>-2.03322982788085</v>
      </c>
      <c r="F6109">
        <v>40.3125</v>
      </c>
      <c r="G6109">
        <v>-1.7359230518341</v>
      </c>
      <c r="H6109">
        <v>40.75</v>
      </c>
      <c r="I6109">
        <v>-0.39556428790092402</v>
      </c>
      <c r="J6109">
        <v>43.375</v>
      </c>
      <c r="K6109">
        <v>0.132014244794845</v>
      </c>
      <c r="L6109">
        <v>45.3125</v>
      </c>
      <c r="M6109">
        <v>5.94874620437622E-2</v>
      </c>
      <c r="N6109">
        <v>44.4375</v>
      </c>
      <c r="O6109">
        <v>1.1466252544778399E-5</v>
      </c>
      <c r="P6109">
        <v>2.33176373876631E-3</v>
      </c>
      <c r="Q6109">
        <v>-4.9195848405361097E-3</v>
      </c>
      <c r="R6109">
        <v>1.67416350450366E-3</v>
      </c>
      <c r="S6109" s="1">
        <v>-1.4853763721842999E-43</v>
      </c>
      <c r="T6109">
        <v>-3.44647618476301E-4</v>
      </c>
      <c r="U6109">
        <v>8.1880033016204806E-2</v>
      </c>
      <c r="V6109">
        <v>226</v>
      </c>
      <c r="W6109" t="b">
        <v>0</v>
      </c>
      <c r="X6109" t="b">
        <v>0</v>
      </c>
    </row>
    <row r="6110" spans="1:24" x14ac:dyDescent="0.45">
      <c r="A6110">
        <v>6109</v>
      </c>
      <c r="B6110" t="s">
        <v>6130</v>
      </c>
      <c r="C6110">
        <v>0.28042030334472601</v>
      </c>
      <c r="D6110">
        <v>37.125</v>
      </c>
      <c r="E6110">
        <v>-2.3494296073913499</v>
      </c>
      <c r="F6110">
        <v>40.3125</v>
      </c>
      <c r="G6110">
        <v>-0.34516316652297901</v>
      </c>
      <c r="H6110">
        <v>40.75</v>
      </c>
      <c r="I6110">
        <v>-0.88542425632476796</v>
      </c>
      <c r="J6110">
        <v>43.375</v>
      </c>
      <c r="K6110">
        <v>-0.16980311274528501</v>
      </c>
      <c r="L6110">
        <v>45.3125</v>
      </c>
      <c r="M6110">
        <v>0.20602229237556399</v>
      </c>
      <c r="N6110">
        <v>44.4375</v>
      </c>
      <c r="O6110">
        <v>-0.155102759599685</v>
      </c>
      <c r="P6110">
        <v>-8.1234857439994798E-2</v>
      </c>
      <c r="Q6110">
        <v>5.8865405619144398E-2</v>
      </c>
      <c r="R6110">
        <v>-1.1543539762496899</v>
      </c>
      <c r="S6110">
        <v>5.7502903044223702E-2</v>
      </c>
      <c r="T6110">
        <v>1.3135962486267001</v>
      </c>
      <c r="U6110">
        <v>8.57853293418884E-2</v>
      </c>
      <c r="V6110">
        <v>226</v>
      </c>
      <c r="W6110" t="b">
        <v>0</v>
      </c>
      <c r="X6110" t="b">
        <v>0</v>
      </c>
    </row>
    <row r="6111" spans="1:24" x14ac:dyDescent="0.45">
      <c r="A6111">
        <v>6110</v>
      </c>
      <c r="B6111" t="s">
        <v>6131</v>
      </c>
      <c r="C6111">
        <v>-0.123269289731979</v>
      </c>
      <c r="D6111">
        <v>37.125</v>
      </c>
      <c r="E6111">
        <v>-1.61534094810485</v>
      </c>
      <c r="F6111">
        <v>40.375</v>
      </c>
      <c r="G6111">
        <v>-0.76982855796813898</v>
      </c>
      <c r="H6111">
        <v>40.75</v>
      </c>
      <c r="I6111">
        <v>-0.67331624031066895</v>
      </c>
      <c r="J6111">
        <v>43.375</v>
      </c>
      <c r="K6111">
        <v>-8.6212493479251806E-2</v>
      </c>
      <c r="L6111">
        <v>45.3125</v>
      </c>
      <c r="M6111">
        <v>9.1203689575195299E-2</v>
      </c>
      <c r="N6111">
        <v>44.375</v>
      </c>
      <c r="O6111">
        <v>2.4781047250144102E-4</v>
      </c>
      <c r="P6111" s="1">
        <v>-3.5036346575426703E-17</v>
      </c>
      <c r="Q6111">
        <v>0</v>
      </c>
      <c r="R6111">
        <v>1.0004820069298101E-5</v>
      </c>
      <c r="S6111" s="1">
        <v>1.0211681500393799E-9</v>
      </c>
      <c r="T6111">
        <v>2.7911533834412602E-4</v>
      </c>
      <c r="U6111">
        <v>7.6280534267425495E-2</v>
      </c>
      <c r="V6111">
        <v>226</v>
      </c>
      <c r="W6111" t="b">
        <v>0</v>
      </c>
      <c r="X6111" t="b">
        <v>0</v>
      </c>
    </row>
    <row r="6112" spans="1:24" x14ac:dyDescent="0.45">
      <c r="A6112">
        <v>6111</v>
      </c>
      <c r="B6112" t="s">
        <v>6132</v>
      </c>
      <c r="C6112">
        <v>-8.8920980691909707E-2</v>
      </c>
      <c r="D6112">
        <v>37.125</v>
      </c>
      <c r="E6112">
        <v>-1.5860018730163501</v>
      </c>
      <c r="F6112">
        <v>40.375</v>
      </c>
      <c r="G6112">
        <v>-0.75152951478958097</v>
      </c>
      <c r="H6112">
        <v>40.75</v>
      </c>
      <c r="I6112">
        <v>-0.67162340879440297</v>
      </c>
      <c r="J6112">
        <v>43.3125</v>
      </c>
      <c r="K6112">
        <v>-7.9010203480720506E-2</v>
      </c>
      <c r="L6112">
        <v>45.25</v>
      </c>
      <c r="M6112">
        <v>8.4906211122870402E-4</v>
      </c>
      <c r="N6112">
        <v>44.375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0.15317136049270599</v>
      </c>
      <c r="V6112">
        <v>226</v>
      </c>
      <c r="W6112" t="b">
        <v>0</v>
      </c>
      <c r="X6112" t="b">
        <v>0</v>
      </c>
    </row>
    <row r="6113" spans="1:24" x14ac:dyDescent="0.45">
      <c r="A6113">
        <v>6112</v>
      </c>
      <c r="B6113" t="s">
        <v>6133</v>
      </c>
      <c r="C6113">
        <v>-0.28529328107833801</v>
      </c>
      <c r="D6113">
        <v>37.125</v>
      </c>
      <c r="E6113">
        <v>-5.3448123931884703</v>
      </c>
      <c r="F6113">
        <v>40.375</v>
      </c>
      <c r="G6113">
        <v>-3.5336070060729901</v>
      </c>
      <c r="H6113">
        <v>40.75</v>
      </c>
      <c r="I6113">
        <v>-1.7248051166534399</v>
      </c>
      <c r="J6113">
        <v>43.3125</v>
      </c>
      <c r="K6113">
        <v>0.49674627184867798</v>
      </c>
      <c r="L6113">
        <v>45.25</v>
      </c>
      <c r="M6113">
        <v>-0.14373487234115601</v>
      </c>
      <c r="N6113">
        <v>44.4375</v>
      </c>
      <c r="O6113">
        <v>-0.26411390304565402</v>
      </c>
      <c r="P6113">
        <v>1.54178831726312E-2</v>
      </c>
      <c r="Q6113">
        <v>-5.00846058130264E-2</v>
      </c>
      <c r="R6113">
        <v>0.44990032911300598</v>
      </c>
      <c r="S6113">
        <v>-1.2620375491678699E-2</v>
      </c>
      <c r="T6113">
        <v>-0.193210154771804</v>
      </c>
      <c r="U6113">
        <v>7.6366603374481201E-2</v>
      </c>
      <c r="V6113">
        <v>226</v>
      </c>
      <c r="W6113" t="b">
        <v>0</v>
      </c>
      <c r="X6113" t="b">
        <v>0</v>
      </c>
    </row>
    <row r="6114" spans="1:24" x14ac:dyDescent="0.45">
      <c r="A6114">
        <v>6113</v>
      </c>
      <c r="B6114" t="s">
        <v>6134</v>
      </c>
      <c r="C6114">
        <v>4.1762561798095703</v>
      </c>
      <c r="D6114">
        <v>37.125</v>
      </c>
      <c r="E6114">
        <v>-3.4052762985229399</v>
      </c>
      <c r="F6114">
        <v>40.3125</v>
      </c>
      <c r="G6114">
        <v>-1.07832467555999</v>
      </c>
      <c r="H6114">
        <v>40.75</v>
      </c>
      <c r="I6114">
        <v>-0.64142459630966098</v>
      </c>
      <c r="J6114">
        <v>43.3125</v>
      </c>
      <c r="K6114">
        <v>-3.73541188240051</v>
      </c>
      <c r="L6114">
        <v>45.3125</v>
      </c>
      <c r="M6114">
        <v>8.8719487190246499E-2</v>
      </c>
      <c r="N6114">
        <v>44.4375</v>
      </c>
      <c r="O6114">
        <v>-2.2375269327312699E-3</v>
      </c>
      <c r="P6114">
        <v>-4.5972488820552798E-2</v>
      </c>
      <c r="Q6114">
        <v>2.6114273071289</v>
      </c>
      <c r="R6114">
        <v>-0.59136021137237504</v>
      </c>
      <c r="S6114">
        <v>4.6475586714223E-4</v>
      </c>
      <c r="T6114">
        <v>0.611650049686431</v>
      </c>
      <c r="U6114">
        <v>8.6378753185272203E-2</v>
      </c>
      <c r="V6114">
        <v>226</v>
      </c>
      <c r="W6114" t="b">
        <v>0</v>
      </c>
      <c r="X6114" t="b">
        <v>0</v>
      </c>
    </row>
    <row r="6115" spans="1:24" x14ac:dyDescent="0.45">
      <c r="A6115">
        <v>6114</v>
      </c>
      <c r="B6115" t="s">
        <v>6135</v>
      </c>
      <c r="C6115">
        <v>-0.49638128280639598</v>
      </c>
      <c r="D6115">
        <v>37.1875</v>
      </c>
      <c r="E6115">
        <v>-2.5536823272704998</v>
      </c>
      <c r="F6115">
        <v>40.375</v>
      </c>
      <c r="G6115">
        <v>-1.46928870677948</v>
      </c>
      <c r="H6115">
        <v>40.75</v>
      </c>
      <c r="I6115">
        <v>-1.0611988306045499</v>
      </c>
      <c r="J6115">
        <v>43.375</v>
      </c>
      <c r="K6115">
        <v>1.14128112792968</v>
      </c>
      <c r="L6115">
        <v>45.3125</v>
      </c>
      <c r="M6115">
        <v>-0.20634752511978099</v>
      </c>
      <c r="N6115">
        <v>44.4375</v>
      </c>
      <c r="O6115">
        <v>0.111648619174957</v>
      </c>
      <c r="P6115">
        <v>3.85110452771186E-2</v>
      </c>
      <c r="Q6115">
        <v>-4.56708599813282E-4</v>
      </c>
      <c r="R6115">
        <v>-0.30544593930244401</v>
      </c>
      <c r="S6115">
        <v>-6.3663370907306602E-2</v>
      </c>
      <c r="T6115">
        <v>0.18543149530887601</v>
      </c>
      <c r="U6115">
        <v>8.1966161727905204E-2</v>
      </c>
      <c r="V6115">
        <v>226</v>
      </c>
      <c r="W6115" t="b">
        <v>0</v>
      </c>
      <c r="X6115" t="b">
        <v>0</v>
      </c>
    </row>
    <row r="6116" spans="1:24" x14ac:dyDescent="0.45">
      <c r="A6116">
        <v>6115</v>
      </c>
      <c r="B6116" t="s">
        <v>6136</v>
      </c>
      <c r="C6116">
        <v>0.63966464996337802</v>
      </c>
      <c r="D6116">
        <v>37.1875</v>
      </c>
      <c r="E6116">
        <v>-0.33036756515502902</v>
      </c>
      <c r="F6116">
        <v>40.375</v>
      </c>
      <c r="G6116">
        <v>0.73637771606445301</v>
      </c>
      <c r="H6116">
        <v>40.75</v>
      </c>
      <c r="I6116">
        <v>0.84712934494018499</v>
      </c>
      <c r="J6116">
        <v>43.3125</v>
      </c>
      <c r="K6116">
        <v>-0.88139081001281705</v>
      </c>
      <c r="L6116">
        <v>45.3125</v>
      </c>
      <c r="M6116">
        <v>-0.15661855041980699</v>
      </c>
      <c r="N6116">
        <v>44.4375</v>
      </c>
      <c r="O6116">
        <v>2.07477696239948E-2</v>
      </c>
      <c r="P6116">
        <v>6.8237117375247099E-5</v>
      </c>
      <c r="Q6116" s="1">
        <v>1.30466669788725E-30</v>
      </c>
      <c r="R6116">
        <v>-4.3750433251261702E-3</v>
      </c>
      <c r="S6116">
        <v>-2.9504031408578101E-3</v>
      </c>
      <c r="T6116">
        <v>1.0006516240537101E-2</v>
      </c>
      <c r="U6116">
        <v>0.49571055173873901</v>
      </c>
      <c r="V6116">
        <v>226</v>
      </c>
      <c r="W6116" t="b">
        <v>0</v>
      </c>
      <c r="X6116" t="b">
        <v>0</v>
      </c>
    </row>
    <row r="6117" spans="1:24" x14ac:dyDescent="0.45">
      <c r="A6117">
        <v>6116</v>
      </c>
      <c r="B6117" t="s">
        <v>6137</v>
      </c>
      <c r="C6117">
        <v>-0.176844507455825</v>
      </c>
      <c r="D6117">
        <v>37.125</v>
      </c>
      <c r="E6117">
        <v>-2.7491772174835201</v>
      </c>
      <c r="F6117">
        <v>40.375</v>
      </c>
      <c r="G6117">
        <v>-0.780254125595092</v>
      </c>
      <c r="H6117">
        <v>40.75</v>
      </c>
      <c r="I6117">
        <v>-0.30653762817382801</v>
      </c>
      <c r="J6117">
        <v>43.375</v>
      </c>
      <c r="K6117">
        <v>6.9337539374828297E-2</v>
      </c>
      <c r="L6117">
        <v>45.25</v>
      </c>
      <c r="M6117">
        <v>0.15270274877548201</v>
      </c>
      <c r="N6117">
        <v>44.4375</v>
      </c>
      <c r="O6117">
        <v>-0.258697539567947</v>
      </c>
      <c r="P6117">
        <v>5.9382029576227004E-4</v>
      </c>
      <c r="Q6117">
        <v>-4.8542255535721701E-3</v>
      </c>
      <c r="R6117">
        <v>0.13148398697376201</v>
      </c>
      <c r="S6117">
        <v>7.9757319763302803E-3</v>
      </c>
      <c r="T6117">
        <v>0.120287582278251</v>
      </c>
      <c r="U6117">
        <v>8.0693125724792397E-2</v>
      </c>
      <c r="V6117">
        <v>226</v>
      </c>
      <c r="W6117" t="b">
        <v>0</v>
      </c>
      <c r="X6117" t="b">
        <v>0</v>
      </c>
    </row>
    <row r="6118" spans="1:24" x14ac:dyDescent="0.45">
      <c r="A6118">
        <v>6117</v>
      </c>
      <c r="B6118" t="s">
        <v>6138</v>
      </c>
      <c r="C6118">
        <v>-0.255497336387634</v>
      </c>
      <c r="D6118">
        <v>37.125</v>
      </c>
      <c r="E6118">
        <v>-2.7779300212860099</v>
      </c>
      <c r="F6118">
        <v>40.375</v>
      </c>
      <c r="G6118">
        <v>-0.91448378562927202</v>
      </c>
      <c r="H6118">
        <v>40.75</v>
      </c>
      <c r="I6118">
        <v>-0.49199396371841397</v>
      </c>
      <c r="J6118">
        <v>43.3125</v>
      </c>
      <c r="K6118">
        <v>4.0621452033519703E-2</v>
      </c>
      <c r="L6118">
        <v>45.3125</v>
      </c>
      <c r="M6118">
        <v>8.9596197009086595E-2</v>
      </c>
      <c r="N6118">
        <v>44.4375</v>
      </c>
      <c r="O6118">
        <v>-1.84581452049314E-3</v>
      </c>
      <c r="P6118">
        <v>0</v>
      </c>
      <c r="Q6118">
        <v>-6.9837529736105298E-5</v>
      </c>
      <c r="R6118">
        <v>-2.1009394913562499E-5</v>
      </c>
      <c r="S6118" s="1">
        <v>1.14967215435191E-12</v>
      </c>
      <c r="T6118">
        <v>1.99654037714935E-4</v>
      </c>
      <c r="U6118">
        <v>8.7144553661346394E-2</v>
      </c>
      <c r="V6118">
        <v>226</v>
      </c>
      <c r="W6118" t="b">
        <v>0</v>
      </c>
      <c r="X6118" t="b">
        <v>0</v>
      </c>
    </row>
    <row r="6119" spans="1:24" x14ac:dyDescent="0.45">
      <c r="A6119">
        <v>6118</v>
      </c>
      <c r="B6119" t="s">
        <v>6139</v>
      </c>
      <c r="C6119">
        <v>-0.19311922788619901</v>
      </c>
      <c r="D6119">
        <v>37.125</v>
      </c>
      <c r="E6119">
        <v>-2.4410204887390101</v>
      </c>
      <c r="F6119">
        <v>40.375</v>
      </c>
      <c r="G6119">
        <v>-0.96632736921310403</v>
      </c>
      <c r="H6119">
        <v>40.75</v>
      </c>
      <c r="I6119">
        <v>-0.43974047899246199</v>
      </c>
      <c r="J6119">
        <v>43.3125</v>
      </c>
      <c r="K6119">
        <v>-1.17834913544356E-3</v>
      </c>
      <c r="L6119">
        <v>45.3125</v>
      </c>
      <c r="M6119">
        <v>5.26837036013603E-2</v>
      </c>
      <c r="N6119">
        <v>44.4375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8.7144613265991197E-2</v>
      </c>
      <c r="V6119">
        <v>226</v>
      </c>
      <c r="W6119" t="b">
        <v>0</v>
      </c>
      <c r="X6119" t="b">
        <v>0</v>
      </c>
    </row>
    <row r="6120" spans="1:24" x14ac:dyDescent="0.45">
      <c r="A6120">
        <v>6119</v>
      </c>
      <c r="B6120" t="s">
        <v>6140</v>
      </c>
      <c r="C6120">
        <v>-4.5739248394966098E-2</v>
      </c>
      <c r="D6120">
        <v>37.125</v>
      </c>
      <c r="E6120">
        <v>-1.2802379131317101</v>
      </c>
      <c r="F6120">
        <v>40.375</v>
      </c>
      <c r="G6120">
        <v>-0.92186355590820301</v>
      </c>
      <c r="H6120">
        <v>40.75</v>
      </c>
      <c r="I6120">
        <v>-0.73861169815063399</v>
      </c>
      <c r="J6120">
        <v>43.3125</v>
      </c>
      <c r="K6120">
        <v>1.6564704477787E-2</v>
      </c>
      <c r="L6120">
        <v>45.3125</v>
      </c>
      <c r="M6120">
        <v>-2.4699114263057698E-2</v>
      </c>
      <c r="N6120">
        <v>44.4375</v>
      </c>
      <c r="O6120">
        <v>6.8474724888801505E-2</v>
      </c>
      <c r="P6120" s="1">
        <v>-2.01907284294589E-12</v>
      </c>
      <c r="Q6120">
        <v>1.0293389204889499E-3</v>
      </c>
      <c r="R6120">
        <v>-8.3135671913623796E-2</v>
      </c>
      <c r="S6120">
        <v>-2.2400682792067502E-3</v>
      </c>
      <c r="T6120">
        <v>-1.7906153516378199E-4</v>
      </c>
      <c r="U6120">
        <v>8.5105657577514607E-2</v>
      </c>
      <c r="V6120">
        <v>227</v>
      </c>
      <c r="W6120" t="b">
        <v>0</v>
      </c>
      <c r="X6120" t="b">
        <v>0</v>
      </c>
    </row>
    <row r="6121" spans="1:24" x14ac:dyDescent="0.45">
      <c r="A6121">
        <v>6120</v>
      </c>
      <c r="B6121" t="s">
        <v>6141</v>
      </c>
      <c r="C6121">
        <v>0.20190803706645899</v>
      </c>
      <c r="D6121">
        <v>37.125</v>
      </c>
      <c r="E6121">
        <v>-2.3974144458770699</v>
      </c>
      <c r="F6121">
        <v>40.375</v>
      </c>
      <c r="G6121">
        <v>-1.3454344272613501</v>
      </c>
      <c r="H6121">
        <v>40.75</v>
      </c>
      <c r="I6121">
        <v>-0.81675124168395996</v>
      </c>
      <c r="J6121">
        <v>43.3125</v>
      </c>
      <c r="K6121">
        <v>-2.0697575062513299E-2</v>
      </c>
      <c r="L6121">
        <v>45.25</v>
      </c>
      <c r="M6121">
        <v>-0.100555017590522</v>
      </c>
      <c r="N6121">
        <v>44.4375</v>
      </c>
      <c r="O6121">
        <v>-5.8236572658643105E-4</v>
      </c>
      <c r="P6121">
        <v>0</v>
      </c>
      <c r="Q6121">
        <v>0</v>
      </c>
      <c r="R6121">
        <v>-1.2437911937013201E-4</v>
      </c>
      <c r="S6121">
        <v>0</v>
      </c>
      <c r="T6121">
        <v>-4.2660764302126998E-4</v>
      </c>
      <c r="U6121">
        <v>0.161575436592102</v>
      </c>
      <c r="V6121">
        <v>227</v>
      </c>
      <c r="W6121" t="b">
        <v>0</v>
      </c>
      <c r="X6121" t="b">
        <v>0</v>
      </c>
    </row>
    <row r="6122" spans="1:24" x14ac:dyDescent="0.45">
      <c r="A6122">
        <v>6121</v>
      </c>
      <c r="B6122" t="s">
        <v>6142</v>
      </c>
      <c r="C6122">
        <v>-0.39407140016555697</v>
      </c>
      <c r="D6122">
        <v>37.125</v>
      </c>
      <c r="E6122">
        <v>-3.0876772403717001</v>
      </c>
      <c r="F6122">
        <v>40.375</v>
      </c>
      <c r="G6122">
        <v>-1.7861742973327599</v>
      </c>
      <c r="H6122">
        <v>40.75</v>
      </c>
      <c r="I6122">
        <v>-0.20641243457794101</v>
      </c>
      <c r="J6122">
        <v>43.375</v>
      </c>
      <c r="K6122">
        <v>-0.17555013298988301</v>
      </c>
      <c r="L6122">
        <v>45.3125</v>
      </c>
      <c r="M6122">
        <v>0.22630834579467701</v>
      </c>
      <c r="N6122">
        <v>44.4375</v>
      </c>
      <c r="O6122">
        <v>-0.343684881925582</v>
      </c>
      <c r="P6122">
        <v>-8.0943152308463995E-2</v>
      </c>
      <c r="Q6122">
        <v>-4.7429539263248402E-2</v>
      </c>
      <c r="R6122">
        <v>0.68957948684692305</v>
      </c>
      <c r="S6122">
        <v>0.136540472507476</v>
      </c>
      <c r="T6122">
        <v>-0.30593067407607999</v>
      </c>
      <c r="U6122">
        <v>9.0619206428527804E-2</v>
      </c>
      <c r="V6122">
        <v>227</v>
      </c>
      <c r="W6122" t="b">
        <v>0</v>
      </c>
      <c r="X6122" t="b">
        <v>0</v>
      </c>
    </row>
    <row r="6123" spans="1:24" x14ac:dyDescent="0.45">
      <c r="A6123">
        <v>6122</v>
      </c>
      <c r="B6123" t="s">
        <v>6143</v>
      </c>
      <c r="C6123">
        <v>-1.3292543888092001</v>
      </c>
      <c r="D6123">
        <v>37.125</v>
      </c>
      <c r="E6123">
        <v>-2.1313676834106401</v>
      </c>
      <c r="F6123">
        <v>40.375</v>
      </c>
      <c r="G6123">
        <v>-1.1025023460388099</v>
      </c>
      <c r="H6123">
        <v>40.75</v>
      </c>
      <c r="I6123">
        <v>6.3043668866157504E-2</v>
      </c>
      <c r="J6123">
        <v>43.3125</v>
      </c>
      <c r="K6123">
        <v>2.2623510360717698</v>
      </c>
      <c r="L6123">
        <v>45.3125</v>
      </c>
      <c r="M6123">
        <v>-0.148851558566093</v>
      </c>
      <c r="N6123">
        <v>44.4375</v>
      </c>
      <c r="O6123">
        <v>5.48299886286258E-2</v>
      </c>
      <c r="P6123">
        <v>0.46421247720718301</v>
      </c>
      <c r="Q6123">
        <v>1.8705048132687801E-3</v>
      </c>
      <c r="R6123">
        <v>0.175196662545204</v>
      </c>
      <c r="S6123">
        <v>-3.57691838871687E-4</v>
      </c>
      <c r="T6123">
        <v>0.115013375878334</v>
      </c>
      <c r="U6123">
        <v>7.7467322349548298E-2</v>
      </c>
      <c r="V6123">
        <v>227</v>
      </c>
      <c r="W6123" t="b">
        <v>1</v>
      </c>
      <c r="X6123" t="b">
        <v>0</v>
      </c>
    </row>
    <row r="6124" spans="1:24" x14ac:dyDescent="0.45">
      <c r="A6124">
        <v>6123</v>
      </c>
      <c r="B6124" t="s">
        <v>6144</v>
      </c>
      <c r="C6124">
        <v>-0.17731186747550901</v>
      </c>
      <c r="D6124">
        <v>37.125</v>
      </c>
      <c r="E6124">
        <v>-3.98004722595214</v>
      </c>
      <c r="F6124">
        <v>40.375</v>
      </c>
      <c r="G6124">
        <v>-2.3479311466217001</v>
      </c>
      <c r="H6124">
        <v>40.75</v>
      </c>
      <c r="I6124">
        <v>-0.985728859901428</v>
      </c>
      <c r="J6124">
        <v>43.3125</v>
      </c>
      <c r="K6124">
        <v>0.50747466087341297</v>
      </c>
      <c r="L6124">
        <v>45.3125</v>
      </c>
      <c r="M6124">
        <v>-3.9303280413150697E-2</v>
      </c>
      <c r="N6124">
        <v>44.375</v>
      </c>
      <c r="O6124">
        <v>0</v>
      </c>
      <c r="P6124">
        <v>-1.1806677794083901E-3</v>
      </c>
      <c r="Q6124">
        <v>2.9499195516109402E-3</v>
      </c>
      <c r="R6124">
        <v>-7.4801850132644101E-4</v>
      </c>
      <c r="S6124">
        <v>0</v>
      </c>
      <c r="T6124">
        <v>-3.32173331116791E-5</v>
      </c>
      <c r="U6124">
        <v>8.1880092620849595E-2</v>
      </c>
      <c r="V6124">
        <v>227</v>
      </c>
      <c r="W6124" t="b">
        <v>1</v>
      </c>
      <c r="X6124" t="b">
        <v>0</v>
      </c>
    </row>
    <row r="6125" spans="1:24" x14ac:dyDescent="0.45">
      <c r="A6125">
        <v>6124</v>
      </c>
      <c r="B6125" t="s">
        <v>6145</v>
      </c>
      <c r="C6125">
        <v>-8.6963266134262002E-2</v>
      </c>
      <c r="D6125">
        <v>37.125</v>
      </c>
      <c r="E6125">
        <v>-3.41595363616943</v>
      </c>
      <c r="F6125">
        <v>40.3125</v>
      </c>
      <c r="G6125">
        <v>-2.37714648246765</v>
      </c>
      <c r="H6125">
        <v>40.75</v>
      </c>
      <c r="I6125">
        <v>-0.977919220924377</v>
      </c>
      <c r="J6125">
        <v>43.375</v>
      </c>
      <c r="K6125">
        <v>0.22356726229190799</v>
      </c>
      <c r="L6125">
        <v>45.25</v>
      </c>
      <c r="M6125">
        <v>-4.1536856442689798E-2</v>
      </c>
      <c r="N6125">
        <v>44.4375</v>
      </c>
      <c r="O6125" s="1">
        <v>5.4540286128202504E-35</v>
      </c>
      <c r="P6125" s="1">
        <v>-1.33288427069955E-39</v>
      </c>
      <c r="Q6125">
        <v>0</v>
      </c>
      <c r="R6125">
        <v>0</v>
      </c>
      <c r="S6125">
        <v>0</v>
      </c>
      <c r="T6125">
        <v>0</v>
      </c>
      <c r="U6125">
        <v>8.5785269737243597E-2</v>
      </c>
      <c r="V6125">
        <v>227</v>
      </c>
      <c r="W6125" t="b">
        <v>0</v>
      </c>
      <c r="X6125" t="b">
        <v>0</v>
      </c>
    </row>
    <row r="6126" spans="1:24" x14ac:dyDescent="0.45">
      <c r="A6126">
        <v>6125</v>
      </c>
      <c r="B6126" t="s">
        <v>6146</v>
      </c>
      <c r="C6126">
        <v>0.314010739326477</v>
      </c>
      <c r="D6126">
        <v>37.1875</v>
      </c>
      <c r="E6126">
        <v>-4.5679197311401296</v>
      </c>
      <c r="F6126">
        <v>40.375</v>
      </c>
      <c r="G6126">
        <v>-2.9114003181457502</v>
      </c>
      <c r="H6126">
        <v>40.75</v>
      </c>
      <c r="I6126">
        <v>-1.3517978191375699</v>
      </c>
      <c r="J6126">
        <v>43.375</v>
      </c>
      <c r="K6126">
        <v>-0.10854734480380999</v>
      </c>
      <c r="L6126">
        <v>45.3125</v>
      </c>
      <c r="M6126">
        <v>0.115647032856941</v>
      </c>
      <c r="N6126">
        <v>44.4375</v>
      </c>
      <c r="O6126">
        <v>-2.7723198756575501E-2</v>
      </c>
      <c r="P6126">
        <v>-0.10390381515026</v>
      </c>
      <c r="Q6126">
        <v>1.7719930037856099E-2</v>
      </c>
      <c r="R6126">
        <v>-2.3125199601054101E-2</v>
      </c>
      <c r="S6126">
        <v>8.1066135317087098E-4</v>
      </c>
      <c r="T6126">
        <v>-2.1494848653674101E-2</v>
      </c>
      <c r="U6126">
        <v>8.3239197731017997E-2</v>
      </c>
      <c r="V6126">
        <v>227</v>
      </c>
      <c r="W6126" t="b">
        <v>0</v>
      </c>
      <c r="X6126" t="b">
        <v>0</v>
      </c>
    </row>
    <row r="6127" spans="1:24" x14ac:dyDescent="0.45">
      <c r="A6127">
        <v>6126</v>
      </c>
      <c r="B6127" t="s">
        <v>6147</v>
      </c>
      <c r="C6127">
        <v>0.79889130592346103</v>
      </c>
      <c r="D6127">
        <v>37.1875</v>
      </c>
      <c r="E6127">
        <v>-3.89771080017089</v>
      </c>
      <c r="F6127">
        <v>40.375</v>
      </c>
      <c r="G6127">
        <v>-1.3653106689453101</v>
      </c>
      <c r="H6127">
        <v>40.8125</v>
      </c>
      <c r="I6127">
        <v>-1.0740399360656701</v>
      </c>
      <c r="J6127">
        <v>43.3125</v>
      </c>
      <c r="K6127">
        <v>-1.2418022155761701</v>
      </c>
      <c r="L6127">
        <v>45.25</v>
      </c>
      <c r="M6127">
        <v>0.107182130217552</v>
      </c>
      <c r="N6127">
        <v>44.4375</v>
      </c>
      <c r="O6127">
        <v>-5.5557098239660201E-2</v>
      </c>
      <c r="P6127">
        <v>-0.16065457463264399</v>
      </c>
      <c r="Q6127">
        <v>3.41715104877948E-2</v>
      </c>
      <c r="R6127">
        <v>-0.266770780086517</v>
      </c>
      <c r="S6127">
        <v>1.7578175291419001E-2</v>
      </c>
      <c r="T6127">
        <v>0.372274339199066</v>
      </c>
      <c r="U6127">
        <v>8.0693066120147705E-2</v>
      </c>
      <c r="V6127">
        <v>227</v>
      </c>
      <c r="W6127" t="b">
        <v>0</v>
      </c>
      <c r="X6127" t="b">
        <v>0</v>
      </c>
    </row>
    <row r="6128" spans="1:24" x14ac:dyDescent="0.45">
      <c r="A6128">
        <v>6127</v>
      </c>
      <c r="B6128" t="s">
        <v>6148</v>
      </c>
      <c r="C6128">
        <v>0.750307857990264</v>
      </c>
      <c r="D6128">
        <v>37.1875</v>
      </c>
      <c r="E6128">
        <v>-2.1344902515411301</v>
      </c>
      <c r="F6128">
        <v>40.375</v>
      </c>
      <c r="G6128">
        <v>-1.1311856508255</v>
      </c>
      <c r="H6128">
        <v>40.8125</v>
      </c>
      <c r="I6128">
        <v>-1.16904592514038</v>
      </c>
      <c r="J6128">
        <v>43.3125</v>
      </c>
      <c r="K6128">
        <v>-1.3556225299835201</v>
      </c>
      <c r="L6128">
        <v>45.3125</v>
      </c>
      <c r="M6128">
        <v>0.21749164164066301</v>
      </c>
      <c r="N6128">
        <v>44.375</v>
      </c>
      <c r="O6128">
        <v>0.10937206447124399</v>
      </c>
      <c r="P6128">
        <v>-0.13525453209877</v>
      </c>
      <c r="Q6128">
        <v>6.1360448598861597E-2</v>
      </c>
      <c r="R6128">
        <v>-0.39588388800620999</v>
      </c>
      <c r="S6128">
        <v>1.77617277950048E-2</v>
      </c>
      <c r="T6128">
        <v>0.231269791722297</v>
      </c>
      <c r="U6128">
        <v>8.5019588470458901E-2</v>
      </c>
      <c r="V6128">
        <v>227</v>
      </c>
      <c r="W6128" t="b">
        <v>0</v>
      </c>
      <c r="X6128" t="b">
        <v>0</v>
      </c>
    </row>
    <row r="6129" spans="1:24" x14ac:dyDescent="0.45">
      <c r="A6129">
        <v>6128</v>
      </c>
      <c r="B6129" t="s">
        <v>6149</v>
      </c>
      <c r="C6129">
        <v>-0.117621585726737</v>
      </c>
      <c r="D6129">
        <v>37.1875</v>
      </c>
      <c r="E6129">
        <v>-2.2823247909545898</v>
      </c>
      <c r="F6129">
        <v>40.375</v>
      </c>
      <c r="G6129">
        <v>-1.1591111421585001</v>
      </c>
      <c r="H6129">
        <v>40.8125</v>
      </c>
      <c r="I6129">
        <v>-0.62576657533645597</v>
      </c>
      <c r="J6129">
        <v>43.375</v>
      </c>
      <c r="K6129">
        <v>1.08819426968693E-2</v>
      </c>
      <c r="L6129">
        <v>45.3125</v>
      </c>
      <c r="M6129">
        <v>-3.0640816316008498E-2</v>
      </c>
      <c r="N6129">
        <v>44.4375</v>
      </c>
      <c r="O6129">
        <v>-9.6961659437511103E-5</v>
      </c>
      <c r="P6129">
        <v>-6.7915018007624894E-5</v>
      </c>
      <c r="Q6129" s="1">
        <v>1.35617827883136E-34</v>
      </c>
      <c r="R6129">
        <v>3.5965404822491099E-4</v>
      </c>
      <c r="S6129" s="1">
        <v>-4.8621222397468699E-30</v>
      </c>
      <c r="T6129">
        <v>-9.8487390205264091E-3</v>
      </c>
      <c r="U6129">
        <v>0.16776847839355399</v>
      </c>
      <c r="V6129">
        <v>227</v>
      </c>
      <c r="W6129" t="b">
        <v>0</v>
      </c>
      <c r="X6129" t="b">
        <v>0</v>
      </c>
    </row>
    <row r="6130" spans="1:24" x14ac:dyDescent="0.45">
      <c r="A6130">
        <v>6129</v>
      </c>
      <c r="B6130" t="s">
        <v>6150</v>
      </c>
      <c r="C6130">
        <v>-6.7553862929344094E-2</v>
      </c>
      <c r="D6130">
        <v>37.125</v>
      </c>
      <c r="E6130">
        <v>-1.79174315929412</v>
      </c>
      <c r="F6130">
        <v>40.375</v>
      </c>
      <c r="G6130">
        <v>-1.1474251747131301</v>
      </c>
      <c r="H6130">
        <v>40.75</v>
      </c>
      <c r="I6130">
        <v>-0.54055750370025601</v>
      </c>
      <c r="J6130">
        <v>43.375</v>
      </c>
      <c r="K6130">
        <v>-1.8501055892556899E-3</v>
      </c>
      <c r="L6130">
        <v>45.25</v>
      </c>
      <c r="M6130">
        <v>-4.6497181057929902E-2</v>
      </c>
      <c r="N6130">
        <v>44.4375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9.3423664569854695E-2</v>
      </c>
      <c r="V6130">
        <v>227</v>
      </c>
      <c r="W6130" t="b">
        <v>0</v>
      </c>
      <c r="X6130" t="b">
        <v>0</v>
      </c>
    </row>
    <row r="6131" spans="1:24" x14ac:dyDescent="0.45">
      <c r="A6131">
        <v>6130</v>
      </c>
      <c r="B6131" t="s">
        <v>6151</v>
      </c>
      <c r="C6131">
        <v>-5.7109765708446503E-2</v>
      </c>
      <c r="D6131">
        <v>37.125</v>
      </c>
      <c r="E6131">
        <v>-1.8432984352111801</v>
      </c>
      <c r="F6131">
        <v>40.375</v>
      </c>
      <c r="G6131">
        <v>-1.0624190568923899</v>
      </c>
      <c r="H6131">
        <v>40.8125</v>
      </c>
      <c r="I6131">
        <v>-0.58912992477416903</v>
      </c>
      <c r="J6131">
        <v>43.375</v>
      </c>
      <c r="K6131">
        <v>-7.5195282697677604E-3</v>
      </c>
      <c r="L6131">
        <v>45.3125</v>
      </c>
      <c r="M6131">
        <v>9.7918473184108699E-3</v>
      </c>
      <c r="N6131">
        <v>44.4375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8.8924884796142495E-2</v>
      </c>
      <c r="V6131">
        <v>227</v>
      </c>
      <c r="W6131" t="b">
        <v>0</v>
      </c>
      <c r="X6131" t="b">
        <v>0</v>
      </c>
    </row>
    <row r="6132" spans="1:24" x14ac:dyDescent="0.45">
      <c r="A6132">
        <v>6131</v>
      </c>
      <c r="B6132" t="s">
        <v>6152</v>
      </c>
      <c r="C6132">
        <v>-0.32712835073471003</v>
      </c>
      <c r="D6132">
        <v>37.125</v>
      </c>
      <c r="E6132">
        <v>-2.49264287948608</v>
      </c>
      <c r="F6132">
        <v>40.375</v>
      </c>
      <c r="G6132">
        <v>-1.2978142499923699</v>
      </c>
      <c r="H6132">
        <v>40.8125</v>
      </c>
      <c r="I6132">
        <v>-0.255587577819824</v>
      </c>
      <c r="J6132">
        <v>43.3125</v>
      </c>
      <c r="K6132">
        <v>0.147710680961608</v>
      </c>
      <c r="L6132">
        <v>45.3125</v>
      </c>
      <c r="M6132">
        <v>-0.13593053817749001</v>
      </c>
      <c r="N6132">
        <v>44.375</v>
      </c>
      <c r="O6132">
        <v>-0.13803480565547899</v>
      </c>
      <c r="P6132">
        <v>4.2266910895705197E-3</v>
      </c>
      <c r="Q6132">
        <v>-1.5606428496539501E-2</v>
      </c>
      <c r="R6132">
        <v>0.26878395676612798</v>
      </c>
      <c r="S6132">
        <v>-9.3861920759081806E-3</v>
      </c>
      <c r="T6132">
        <v>-0.137957587838172</v>
      </c>
      <c r="U6132">
        <v>8.8245332241058294E-2</v>
      </c>
      <c r="V6132">
        <v>227</v>
      </c>
      <c r="W6132" t="b">
        <v>0</v>
      </c>
      <c r="X6132" t="b">
        <v>0</v>
      </c>
    </row>
    <row r="6133" spans="1:24" x14ac:dyDescent="0.45">
      <c r="A6133">
        <v>6132</v>
      </c>
      <c r="B6133" t="s">
        <v>6153</v>
      </c>
      <c r="C6133">
        <v>-0.278400778770446</v>
      </c>
      <c r="D6133">
        <v>37.125</v>
      </c>
      <c r="E6133">
        <v>-1.9612356424331601</v>
      </c>
      <c r="F6133">
        <v>40.375</v>
      </c>
      <c r="G6133">
        <v>-1.82014656066894</v>
      </c>
      <c r="H6133">
        <v>40.8125</v>
      </c>
      <c r="I6133">
        <v>-0.26711454987525901</v>
      </c>
      <c r="J6133">
        <v>43.375</v>
      </c>
      <c r="K6133">
        <v>0.171866625547409</v>
      </c>
      <c r="L6133">
        <v>45.3125</v>
      </c>
      <c r="M6133">
        <v>-0.14229609072208399</v>
      </c>
      <c r="N6133">
        <v>44.4375</v>
      </c>
      <c r="O6133">
        <v>7.5997427105903598E-2</v>
      </c>
      <c r="P6133">
        <v>1.0441445745527699E-2</v>
      </c>
      <c r="Q6133">
        <v>-2.6570029556751199E-2</v>
      </c>
      <c r="R6133">
        <v>0.56062543392181396</v>
      </c>
      <c r="S6133">
        <v>-2.0666310563683499E-2</v>
      </c>
      <c r="T6133">
        <v>-0.62589973211288397</v>
      </c>
      <c r="U6133">
        <v>8.38326215744018E-2</v>
      </c>
      <c r="V6133">
        <v>227</v>
      </c>
      <c r="W6133" t="b">
        <v>0</v>
      </c>
      <c r="X6133" t="b">
        <v>0</v>
      </c>
    </row>
    <row r="6134" spans="1:24" x14ac:dyDescent="0.45">
      <c r="A6134">
        <v>6133</v>
      </c>
      <c r="B6134" t="s">
        <v>6154</v>
      </c>
      <c r="C6134">
        <v>0.371432185173034</v>
      </c>
      <c r="D6134">
        <v>37.125</v>
      </c>
      <c r="E6134">
        <v>-2.01543116569519</v>
      </c>
      <c r="F6134">
        <v>40.375</v>
      </c>
      <c r="G6134">
        <v>-0.74305713176727295</v>
      </c>
      <c r="H6134">
        <v>40.75</v>
      </c>
      <c r="I6134">
        <v>-0.51097708940505904</v>
      </c>
      <c r="J6134">
        <v>43.375</v>
      </c>
      <c r="K6134">
        <v>-9.8047249019145896E-2</v>
      </c>
      <c r="L6134">
        <v>45.3125</v>
      </c>
      <c r="M6134">
        <v>-5.6472554802894502E-2</v>
      </c>
      <c r="N6134">
        <v>44.4375</v>
      </c>
      <c r="O6134">
        <v>1.48835853906348E-4</v>
      </c>
      <c r="P6134">
        <v>-1.4108539558947E-2</v>
      </c>
      <c r="Q6134">
        <v>2.57799839973449</v>
      </c>
      <c r="R6134">
        <v>-0.58202189207077004</v>
      </c>
      <c r="S6134" s="1">
        <v>-1.0278307745930099E-14</v>
      </c>
      <c r="T6134">
        <v>0.64978396892547596</v>
      </c>
      <c r="U6134">
        <v>8.8245332241058294E-2</v>
      </c>
      <c r="V6134">
        <v>227</v>
      </c>
      <c r="W6134" t="b">
        <v>0</v>
      </c>
      <c r="X6134" t="b">
        <v>0</v>
      </c>
    </row>
    <row r="6135" spans="1:24" x14ac:dyDescent="0.45">
      <c r="A6135">
        <v>6134</v>
      </c>
      <c r="B6135" t="s">
        <v>6155</v>
      </c>
      <c r="C6135">
        <v>-3.0517917126417101E-2</v>
      </c>
      <c r="D6135">
        <v>37.1875</v>
      </c>
      <c r="E6135">
        <v>-1.93136250972747</v>
      </c>
      <c r="F6135">
        <v>40.375</v>
      </c>
      <c r="G6135">
        <v>-0.92826497554778997</v>
      </c>
      <c r="H6135">
        <v>40.8125</v>
      </c>
      <c r="I6135">
        <v>-0.93481129407882602</v>
      </c>
      <c r="J6135">
        <v>43.375</v>
      </c>
      <c r="K6135">
        <v>-0.23590490221977201</v>
      </c>
      <c r="L6135">
        <v>45.3125</v>
      </c>
      <c r="M6135">
        <v>-0.170563340187072</v>
      </c>
      <c r="N6135">
        <v>44.4375</v>
      </c>
      <c r="O6135">
        <v>0.18051578104495999</v>
      </c>
      <c r="P6135">
        <v>-7.7378405258059502E-3</v>
      </c>
      <c r="Q6135">
        <v>-4.0953196003101701E-4</v>
      </c>
      <c r="R6135">
        <v>-0.27446568012237499</v>
      </c>
      <c r="S6135">
        <v>-6.61628767848014E-2</v>
      </c>
      <c r="T6135">
        <v>5.2273843437433201E-2</v>
      </c>
      <c r="U6135">
        <v>8.4004938602447496E-2</v>
      </c>
      <c r="V6135">
        <v>227</v>
      </c>
      <c r="W6135" t="b">
        <v>0</v>
      </c>
      <c r="X6135" t="b">
        <v>0</v>
      </c>
    </row>
    <row r="6136" spans="1:24" x14ac:dyDescent="0.45">
      <c r="A6136">
        <v>6135</v>
      </c>
      <c r="B6136" t="s">
        <v>6156</v>
      </c>
      <c r="C6136">
        <v>-1.1861776113510101</v>
      </c>
      <c r="D6136">
        <v>37.125</v>
      </c>
      <c r="E6136">
        <v>-1.9666709899902299</v>
      </c>
      <c r="F6136">
        <v>40.3125</v>
      </c>
      <c r="G6136">
        <v>-1.5245127677917401</v>
      </c>
      <c r="H6136">
        <v>40.8125</v>
      </c>
      <c r="I6136">
        <v>-5.3494576364755603E-2</v>
      </c>
      <c r="J6136">
        <v>43.375</v>
      </c>
      <c r="K6136">
        <v>0.36870419979095398</v>
      </c>
      <c r="L6136">
        <v>45.25</v>
      </c>
      <c r="M6136">
        <v>6.7131243646144798E-2</v>
      </c>
      <c r="N6136">
        <v>44.4375</v>
      </c>
      <c r="O6136">
        <v>0.118442460894584</v>
      </c>
      <c r="P6136">
        <v>0.14937892556190399</v>
      </c>
      <c r="Q6136">
        <v>-2.56882524490356</v>
      </c>
      <c r="R6136">
        <v>0.38707172870635898</v>
      </c>
      <c r="S6136">
        <v>0</v>
      </c>
      <c r="T6136">
        <v>-0.50363022089004505</v>
      </c>
      <c r="U6136">
        <v>8.5019588470458901E-2</v>
      </c>
      <c r="V6136">
        <v>227</v>
      </c>
      <c r="W6136" t="b">
        <v>0</v>
      </c>
      <c r="X6136" t="b">
        <v>0</v>
      </c>
    </row>
    <row r="6137" spans="1:24" x14ac:dyDescent="0.45">
      <c r="A6137">
        <v>6136</v>
      </c>
      <c r="B6137" t="s">
        <v>6157</v>
      </c>
      <c r="C6137">
        <v>5.47410873696208E-3</v>
      </c>
      <c r="D6137">
        <v>37.1875</v>
      </c>
      <c r="E6137">
        <v>-1.9955081939697199</v>
      </c>
      <c r="F6137">
        <v>40.375</v>
      </c>
      <c r="G6137">
        <v>-1.64111399650573</v>
      </c>
      <c r="H6137">
        <v>40.75</v>
      </c>
      <c r="I6137">
        <v>-0.44400602579116799</v>
      </c>
      <c r="J6137">
        <v>43.375</v>
      </c>
      <c r="K6137">
        <v>5.74817284941673E-2</v>
      </c>
      <c r="L6137">
        <v>45.3125</v>
      </c>
      <c r="M6137">
        <v>6.3834120519459204E-3</v>
      </c>
      <c r="N6137">
        <v>44.375</v>
      </c>
      <c r="O6137">
        <v>0</v>
      </c>
      <c r="P6137">
        <v>1.01798927062191E-4</v>
      </c>
      <c r="Q6137" s="1">
        <v>-6.4973972121001604E-19</v>
      </c>
      <c r="R6137" s="1">
        <v>4.9142895317545802E-18</v>
      </c>
      <c r="S6137">
        <v>0</v>
      </c>
      <c r="T6137">
        <v>0</v>
      </c>
      <c r="U6137">
        <v>8.3153128623962402E-2</v>
      </c>
      <c r="V6137">
        <v>227</v>
      </c>
      <c r="W6137" t="b">
        <v>0</v>
      </c>
      <c r="X6137" t="b">
        <v>0</v>
      </c>
    </row>
    <row r="6138" spans="1:24" x14ac:dyDescent="0.45">
      <c r="A6138">
        <v>6137</v>
      </c>
      <c r="B6138" t="s">
        <v>6158</v>
      </c>
      <c r="C6138">
        <v>0.16867515444755499</v>
      </c>
      <c r="D6138">
        <v>37.125</v>
      </c>
      <c r="E6138">
        <v>-1.8110222816467201</v>
      </c>
      <c r="F6138">
        <v>40.375</v>
      </c>
      <c r="G6138">
        <v>-0.78803384304046598</v>
      </c>
      <c r="H6138">
        <v>40.8125</v>
      </c>
      <c r="I6138">
        <v>-0.84001886844634999</v>
      </c>
      <c r="J6138">
        <v>43.375</v>
      </c>
      <c r="K6138">
        <v>-0.19312176108360199</v>
      </c>
      <c r="L6138">
        <v>45.25</v>
      </c>
      <c r="M6138">
        <v>0.21983739733695901</v>
      </c>
      <c r="N6138">
        <v>44.4375</v>
      </c>
      <c r="O6138">
        <v>0.25206795334815901</v>
      </c>
      <c r="P6138">
        <v>-4.63518239557743E-2</v>
      </c>
      <c r="Q6138">
        <v>5.0274796783924103E-2</v>
      </c>
      <c r="R6138">
        <v>-0.587832450866699</v>
      </c>
      <c r="S6138">
        <v>2.4406192824244499E-2</v>
      </c>
      <c r="T6138">
        <v>0.32062304019927901</v>
      </c>
      <c r="U6138">
        <v>7.6108157634735094E-2</v>
      </c>
      <c r="V6138">
        <v>227</v>
      </c>
      <c r="W6138" t="b">
        <v>0</v>
      </c>
      <c r="X6138" t="b">
        <v>0</v>
      </c>
    </row>
    <row r="6139" spans="1:24" x14ac:dyDescent="0.45">
      <c r="A6139">
        <v>6138</v>
      </c>
      <c r="B6139" t="s">
        <v>6159</v>
      </c>
      <c r="C6139">
        <v>-0.14147932827472601</v>
      </c>
      <c r="D6139">
        <v>37.1875</v>
      </c>
      <c r="E6139">
        <v>-1.6316097974777199</v>
      </c>
      <c r="F6139">
        <v>40.375</v>
      </c>
      <c r="G6139">
        <v>-0.75143456459045399</v>
      </c>
      <c r="H6139">
        <v>40.8125</v>
      </c>
      <c r="I6139">
        <v>-0.66054725646972601</v>
      </c>
      <c r="J6139">
        <v>43.3125</v>
      </c>
      <c r="K6139">
        <v>-9.9272072315215995E-2</v>
      </c>
      <c r="L6139">
        <v>45.3125</v>
      </c>
      <c r="M6139">
        <v>-2.5067136157304001E-3</v>
      </c>
      <c r="N6139">
        <v>44.4375</v>
      </c>
      <c r="O6139">
        <v>0</v>
      </c>
      <c r="P6139">
        <v>0</v>
      </c>
      <c r="Q6139">
        <v>0</v>
      </c>
      <c r="R6139">
        <v>0</v>
      </c>
      <c r="S6139" s="1">
        <v>-1.08136661063635E-39</v>
      </c>
      <c r="T6139">
        <v>5.1968527259305099E-5</v>
      </c>
      <c r="U6139">
        <v>8.0693125724792397E-2</v>
      </c>
      <c r="V6139">
        <v>227</v>
      </c>
      <c r="W6139" t="b">
        <v>0</v>
      </c>
      <c r="X6139" t="b">
        <v>0</v>
      </c>
    </row>
    <row r="6140" spans="1:24" x14ac:dyDescent="0.45">
      <c r="A6140">
        <v>6139</v>
      </c>
      <c r="B6140" t="s">
        <v>6160</v>
      </c>
      <c r="C6140">
        <v>-0.15127465128898601</v>
      </c>
      <c r="D6140">
        <v>37.125</v>
      </c>
      <c r="E6140">
        <v>-1.6754560470580999</v>
      </c>
      <c r="F6140">
        <v>40.375</v>
      </c>
      <c r="G6140">
        <v>-0.79628103971481301</v>
      </c>
      <c r="H6140">
        <v>40.8125</v>
      </c>
      <c r="I6140">
        <v>-0.729522764682769</v>
      </c>
      <c r="J6140">
        <v>43.375</v>
      </c>
      <c r="K6140">
        <v>0.29838252067565901</v>
      </c>
      <c r="L6140">
        <v>45.3125</v>
      </c>
      <c r="M6140">
        <v>-3.6330312490463201E-2</v>
      </c>
      <c r="N6140">
        <v>44.4375</v>
      </c>
      <c r="O6140">
        <v>0</v>
      </c>
      <c r="P6140">
        <v>-4.84755123034119E-3</v>
      </c>
      <c r="Q6140" s="1">
        <v>-5.23696237654506E-24</v>
      </c>
      <c r="R6140">
        <v>1.37964379973709E-3</v>
      </c>
      <c r="S6140">
        <v>0</v>
      </c>
      <c r="T6140">
        <v>1.5061411540955301E-3</v>
      </c>
      <c r="U6140">
        <v>0.19900149106979301</v>
      </c>
      <c r="V6140">
        <v>227</v>
      </c>
      <c r="W6140" t="b">
        <v>0</v>
      </c>
      <c r="X6140" t="b">
        <v>0</v>
      </c>
    </row>
    <row r="6141" spans="1:24" x14ac:dyDescent="0.45">
      <c r="A6141">
        <v>6140</v>
      </c>
      <c r="B6141" t="s">
        <v>6161</v>
      </c>
      <c r="C6141">
        <v>-0.188380196690559</v>
      </c>
      <c r="D6141">
        <v>37.125</v>
      </c>
      <c r="E6141">
        <v>-3.4941933155059801</v>
      </c>
      <c r="F6141">
        <v>40.375</v>
      </c>
      <c r="G6141">
        <v>-2.2828946113586399</v>
      </c>
      <c r="H6141">
        <v>40.8125</v>
      </c>
      <c r="I6141">
        <v>-0.21737015247344901</v>
      </c>
      <c r="J6141">
        <v>43.375</v>
      </c>
      <c r="K6141">
        <v>-0.100317284464836</v>
      </c>
      <c r="L6141">
        <v>45.3125</v>
      </c>
      <c r="M6141">
        <v>-0.17791566252708399</v>
      </c>
      <c r="N6141">
        <v>44.375</v>
      </c>
      <c r="O6141">
        <v>-0.11455312371253901</v>
      </c>
      <c r="P6141">
        <v>2.2352477535605399E-2</v>
      </c>
      <c r="Q6141">
        <v>-7.4922382831573403E-2</v>
      </c>
      <c r="R6141">
        <v>1.0990904569625799</v>
      </c>
      <c r="S6141">
        <v>-4.0473088622093201E-2</v>
      </c>
      <c r="T6141">
        <v>-0.90176272392272905</v>
      </c>
      <c r="U6141">
        <v>9.0877532958984306E-2</v>
      </c>
      <c r="V6141">
        <v>227</v>
      </c>
      <c r="W6141" t="b">
        <v>0</v>
      </c>
      <c r="X6141" t="b">
        <v>0</v>
      </c>
    </row>
    <row r="6142" spans="1:24" x14ac:dyDescent="0.45">
      <c r="A6142">
        <v>6141</v>
      </c>
      <c r="B6142" t="s">
        <v>6162</v>
      </c>
      <c r="C6142">
        <v>0.34488970041275002</v>
      </c>
      <c r="D6142">
        <v>37.125</v>
      </c>
      <c r="E6142">
        <v>-2.9362845420837398</v>
      </c>
      <c r="F6142">
        <v>40.375</v>
      </c>
      <c r="G6142">
        <v>-0.32211753726005499</v>
      </c>
      <c r="H6142">
        <v>40.8125</v>
      </c>
      <c r="I6142">
        <v>0.73866391181945801</v>
      </c>
      <c r="J6142">
        <v>43.3125</v>
      </c>
      <c r="K6142">
        <v>2.0704833790659901E-2</v>
      </c>
      <c r="L6142">
        <v>45.3125</v>
      </c>
      <c r="M6142">
        <v>-5.4700016975402797E-2</v>
      </c>
      <c r="N6142">
        <v>44.4375</v>
      </c>
      <c r="O6142">
        <v>-1.05167529545724E-3</v>
      </c>
      <c r="P6142">
        <v>-5.6918743997812202E-2</v>
      </c>
      <c r="Q6142">
        <v>2.6753561496734601</v>
      </c>
      <c r="R6142">
        <v>-0.66526287794113104</v>
      </c>
      <c r="S6142" s="1">
        <v>-1.28572360531092E-23</v>
      </c>
      <c r="T6142">
        <v>0.62817567586898804</v>
      </c>
      <c r="U6142">
        <v>8.3239197731017997E-2</v>
      </c>
      <c r="V6142">
        <v>227</v>
      </c>
      <c r="W6142" t="b">
        <v>0</v>
      </c>
      <c r="X6142" t="b">
        <v>0</v>
      </c>
    </row>
    <row r="6143" spans="1:24" x14ac:dyDescent="0.45">
      <c r="A6143">
        <v>6142</v>
      </c>
      <c r="B6143" t="s">
        <v>6163</v>
      </c>
      <c r="C6143">
        <v>0.53201746940612704</v>
      </c>
      <c r="D6143">
        <v>37.1875</v>
      </c>
      <c r="E6143">
        <v>-2.49769067764282</v>
      </c>
      <c r="F6143">
        <v>40.375</v>
      </c>
      <c r="G6143">
        <v>-1.60530805587768</v>
      </c>
      <c r="H6143">
        <v>40.8125</v>
      </c>
      <c r="I6143">
        <v>-1.46425437927246</v>
      </c>
      <c r="J6143">
        <v>43.3125</v>
      </c>
      <c r="K6143">
        <v>-1.0825108289718599</v>
      </c>
      <c r="L6143">
        <v>45.3125</v>
      </c>
      <c r="M6143">
        <v>-0.182981342077255</v>
      </c>
      <c r="N6143">
        <v>44.4375</v>
      </c>
      <c r="O6143">
        <v>0.23479209840297699</v>
      </c>
      <c r="P6143">
        <v>-1.31649356335401E-2</v>
      </c>
      <c r="Q6143">
        <v>-1.3555358164012399E-2</v>
      </c>
      <c r="R6143">
        <v>-0.41692745685577298</v>
      </c>
      <c r="S6143">
        <v>-9.9154926836490603E-2</v>
      </c>
      <c r="T6143">
        <v>0.177678301930427</v>
      </c>
      <c r="U6143">
        <v>8.1372678279876695E-2</v>
      </c>
      <c r="V6143">
        <v>227</v>
      </c>
      <c r="W6143" t="b">
        <v>0</v>
      </c>
      <c r="X6143" t="b">
        <v>0</v>
      </c>
    </row>
    <row r="6144" spans="1:24" x14ac:dyDescent="0.45">
      <c r="A6144">
        <v>6143</v>
      </c>
      <c r="B6144" t="s">
        <v>6164</v>
      </c>
      <c r="C6144">
        <v>-0.12098293006420099</v>
      </c>
      <c r="D6144">
        <v>37.1875</v>
      </c>
      <c r="E6144">
        <v>-2.88728523254394</v>
      </c>
      <c r="F6144">
        <v>40.375</v>
      </c>
      <c r="G6144">
        <v>-1.23399877548217</v>
      </c>
      <c r="H6144">
        <v>40.8125</v>
      </c>
      <c r="I6144">
        <v>-0.71612852811813299</v>
      </c>
      <c r="J6144">
        <v>43.375</v>
      </c>
      <c r="K6144">
        <v>0.115248516201972</v>
      </c>
      <c r="L6144">
        <v>45.3125</v>
      </c>
      <c r="M6144">
        <v>4.7262754291295998E-2</v>
      </c>
      <c r="N6144">
        <v>44.4375</v>
      </c>
      <c r="O6144">
        <v>-4.3508876115083602E-4</v>
      </c>
      <c r="P6144">
        <v>1.18873846076894E-4</v>
      </c>
      <c r="Q6144">
        <v>3.7775495002278997E-5</v>
      </c>
      <c r="R6144">
        <v>-5.1459919632179602E-5</v>
      </c>
      <c r="S6144" s="1">
        <v>1.85601981599822E-41</v>
      </c>
      <c r="T6144">
        <v>-1.42600131221115E-3</v>
      </c>
      <c r="U6144">
        <v>0.18822354078292799</v>
      </c>
      <c r="V6144">
        <v>227</v>
      </c>
      <c r="W6144" t="b">
        <v>0</v>
      </c>
      <c r="X6144" t="b">
        <v>0</v>
      </c>
    </row>
    <row r="6145" spans="1:24" x14ac:dyDescent="0.45">
      <c r="A6145">
        <v>6144</v>
      </c>
      <c r="B6145" t="s">
        <v>6165</v>
      </c>
      <c r="C6145">
        <v>-0.321763515472412</v>
      </c>
      <c r="D6145">
        <v>37.125</v>
      </c>
      <c r="E6145">
        <v>-2.5791568756103498</v>
      </c>
      <c r="F6145">
        <v>40.375</v>
      </c>
      <c r="G6145">
        <v>-0.73349988460540705</v>
      </c>
      <c r="H6145">
        <v>40.75</v>
      </c>
      <c r="I6145">
        <v>-0.24169322848319999</v>
      </c>
      <c r="J6145">
        <v>43.3125</v>
      </c>
      <c r="K6145">
        <v>0.156362280249595</v>
      </c>
      <c r="L6145">
        <v>45.3125</v>
      </c>
      <c r="M6145">
        <v>0.15051163733005499</v>
      </c>
      <c r="N6145">
        <v>44.375</v>
      </c>
      <c r="O6145">
        <v>-0.22356478869915</v>
      </c>
      <c r="P6145">
        <v>2.2885112557560201E-3</v>
      </c>
      <c r="Q6145">
        <v>-7.71709019318223E-3</v>
      </c>
      <c r="R6145">
        <v>0.20288361608982</v>
      </c>
      <c r="S6145">
        <v>7.7636181376874404E-3</v>
      </c>
      <c r="T6145">
        <v>3.2550986856222097E-2</v>
      </c>
      <c r="U6145">
        <v>8.2559525966644204E-2</v>
      </c>
      <c r="V6145">
        <v>227</v>
      </c>
      <c r="W6145" t="b">
        <v>0</v>
      </c>
      <c r="X6145" t="b">
        <v>0</v>
      </c>
    </row>
    <row r="6146" spans="1:24" x14ac:dyDescent="0.45">
      <c r="A6146">
        <v>6145</v>
      </c>
      <c r="B6146" t="s">
        <v>6166</v>
      </c>
      <c r="C6146">
        <v>-0.20239374041557301</v>
      </c>
      <c r="D6146">
        <v>37.125</v>
      </c>
      <c r="E6146">
        <v>-2.6123952865600502</v>
      </c>
      <c r="F6146">
        <v>40.375</v>
      </c>
      <c r="G6146">
        <v>-0.94733911752700795</v>
      </c>
      <c r="H6146">
        <v>40.75</v>
      </c>
      <c r="I6146">
        <v>-0.41790348291397</v>
      </c>
      <c r="J6146">
        <v>43.375</v>
      </c>
      <c r="K6146">
        <v>5.4191812872886602E-2</v>
      </c>
      <c r="L6146">
        <v>45.3125</v>
      </c>
      <c r="M6146">
        <v>6.4109109342098194E-2</v>
      </c>
      <c r="N6146">
        <v>44.375</v>
      </c>
      <c r="O6146">
        <v>0</v>
      </c>
      <c r="P6146">
        <v>0</v>
      </c>
      <c r="Q6146">
        <v>0</v>
      </c>
      <c r="R6146" s="1">
        <v>1.72010520931952E-17</v>
      </c>
      <c r="S6146">
        <v>0</v>
      </c>
      <c r="T6146">
        <v>0</v>
      </c>
      <c r="U6146">
        <v>8.5699200630187905E-2</v>
      </c>
      <c r="V6146">
        <v>227</v>
      </c>
      <c r="W6146" t="b">
        <v>0</v>
      </c>
      <c r="X6146" t="b">
        <v>0</v>
      </c>
    </row>
    <row r="6147" spans="1:24" x14ac:dyDescent="0.45">
      <c r="A6147">
        <v>6146</v>
      </c>
      <c r="B6147" t="s">
        <v>6167</v>
      </c>
      <c r="C6147">
        <v>-0.19816979765892001</v>
      </c>
      <c r="D6147">
        <v>37.125</v>
      </c>
      <c r="E6147">
        <v>-2.37583899497985</v>
      </c>
      <c r="F6147">
        <v>40.375</v>
      </c>
      <c r="G6147">
        <v>-1.00240314006805</v>
      </c>
      <c r="H6147">
        <v>40.75</v>
      </c>
      <c r="I6147">
        <v>-0.46911579370498602</v>
      </c>
      <c r="J6147">
        <v>43.375</v>
      </c>
      <c r="K6147">
        <v>2.2755116224288899E-2</v>
      </c>
      <c r="L6147">
        <v>45.3125</v>
      </c>
      <c r="M6147">
        <v>5.7009886950254399E-2</v>
      </c>
      <c r="N6147">
        <v>44.375</v>
      </c>
      <c r="O6147">
        <v>0</v>
      </c>
      <c r="P6147">
        <v>0</v>
      </c>
      <c r="Q6147">
        <v>0</v>
      </c>
      <c r="R6147" s="1">
        <v>1.9938187839090501E-33</v>
      </c>
      <c r="S6147">
        <v>0</v>
      </c>
      <c r="T6147">
        <v>0</v>
      </c>
      <c r="U6147">
        <v>8.2052350044250405E-2</v>
      </c>
      <c r="V6147">
        <v>227</v>
      </c>
      <c r="W6147" t="b">
        <v>0</v>
      </c>
      <c r="X6147" t="b">
        <v>0</v>
      </c>
    </row>
    <row r="6148" spans="1:24" x14ac:dyDescent="0.45">
      <c r="A6148">
        <v>6147</v>
      </c>
      <c r="B6148" t="s">
        <v>6168</v>
      </c>
      <c r="C6148">
        <v>0.141388714313507</v>
      </c>
      <c r="D6148">
        <v>37.1875</v>
      </c>
      <c r="E6148">
        <v>-1.8027495145797701</v>
      </c>
      <c r="F6148">
        <v>40.375</v>
      </c>
      <c r="G6148">
        <v>-1.3874100446701001</v>
      </c>
      <c r="H6148">
        <v>40.75</v>
      </c>
      <c r="I6148">
        <v>-0.85136938095092696</v>
      </c>
      <c r="J6148">
        <v>43.375</v>
      </c>
      <c r="K6148">
        <v>-0.142766803503036</v>
      </c>
      <c r="L6148">
        <v>45.3125</v>
      </c>
      <c r="M6148">
        <v>-0.15129816532134999</v>
      </c>
      <c r="N6148">
        <v>44.4375</v>
      </c>
      <c r="O6148">
        <v>0.50274860858917203</v>
      </c>
      <c r="P6148">
        <v>-1.57064743689261E-4</v>
      </c>
      <c r="Q6148">
        <v>1.7816545441746701E-2</v>
      </c>
      <c r="R6148">
        <v>-0.268076211214065</v>
      </c>
      <c r="S6148">
        <v>-1.56282149255275E-2</v>
      </c>
      <c r="T6148">
        <v>-0.26059284806251498</v>
      </c>
      <c r="U6148">
        <v>8.2559525966644204E-2</v>
      </c>
      <c r="V6148">
        <v>228</v>
      </c>
      <c r="W6148" t="b">
        <v>0</v>
      </c>
      <c r="X6148" t="b">
        <v>0</v>
      </c>
    </row>
    <row r="6149" spans="1:24" x14ac:dyDescent="0.45">
      <c r="A6149">
        <v>6148</v>
      </c>
      <c r="B6149" t="s">
        <v>6169</v>
      </c>
      <c r="C6149">
        <v>0.29327270388603199</v>
      </c>
      <c r="D6149">
        <v>37.125</v>
      </c>
      <c r="E6149">
        <v>-2.29885649681091</v>
      </c>
      <c r="F6149">
        <v>40.375</v>
      </c>
      <c r="G6149">
        <v>-0.92012250423431396</v>
      </c>
      <c r="H6149">
        <v>40.75</v>
      </c>
      <c r="I6149">
        <v>-0.28112006187438898</v>
      </c>
      <c r="J6149">
        <v>43.375</v>
      </c>
      <c r="K6149">
        <v>-0.28064012527465798</v>
      </c>
      <c r="L6149">
        <v>45.3125</v>
      </c>
      <c r="M6149">
        <v>0.25113004446029602</v>
      </c>
      <c r="N6149">
        <v>44.4375</v>
      </c>
      <c r="O6149">
        <v>-8.2368729636073099E-5</v>
      </c>
      <c r="P6149">
        <v>-1.692695193924E-3</v>
      </c>
      <c r="Q6149">
        <v>3.2204965827986598E-4</v>
      </c>
      <c r="R6149">
        <v>1.2976881116628599E-3</v>
      </c>
      <c r="S6149">
        <v>3.7201863597147102E-4</v>
      </c>
      <c r="T6149">
        <v>1.9171953317709199E-4</v>
      </c>
      <c r="U6149">
        <v>0.48798608779907199</v>
      </c>
      <c r="V6149">
        <v>228</v>
      </c>
      <c r="W6149" t="b">
        <v>0</v>
      </c>
      <c r="X6149" t="b">
        <v>0</v>
      </c>
    </row>
    <row r="6150" spans="1:24" x14ac:dyDescent="0.45">
      <c r="A6150">
        <v>6149</v>
      </c>
      <c r="B6150" t="s">
        <v>6170</v>
      </c>
      <c r="C6150">
        <v>1.47512578964233</v>
      </c>
      <c r="D6150">
        <v>37.125</v>
      </c>
      <c r="E6150">
        <v>-2.2695641517639098</v>
      </c>
      <c r="F6150">
        <v>40.375</v>
      </c>
      <c r="G6150">
        <v>-1.4465090036392201</v>
      </c>
      <c r="H6150">
        <v>40.8125</v>
      </c>
      <c r="I6150">
        <v>0.59890854358673096</v>
      </c>
      <c r="J6150">
        <v>43.375</v>
      </c>
      <c r="K6150">
        <v>-2.3924672603607098</v>
      </c>
      <c r="L6150">
        <v>45.3125</v>
      </c>
      <c r="M6150">
        <v>0.14738795161247201</v>
      </c>
      <c r="N6150">
        <v>44.375</v>
      </c>
      <c r="O6150">
        <v>0.13508848845958699</v>
      </c>
      <c r="P6150">
        <v>1.8795730546116801E-2</v>
      </c>
      <c r="Q6150">
        <v>-2.64785528182983</v>
      </c>
      <c r="R6150">
        <v>0.442318946123123</v>
      </c>
      <c r="S6150">
        <v>-2.7678205515257998E-4</v>
      </c>
      <c r="T6150">
        <v>-0.49459499120712203</v>
      </c>
      <c r="U6150">
        <v>8.4426164627075195E-2</v>
      </c>
      <c r="V6150">
        <v>228</v>
      </c>
      <c r="W6150" t="b">
        <v>0</v>
      </c>
      <c r="X6150" t="b">
        <v>0</v>
      </c>
    </row>
    <row r="6151" spans="1:24" x14ac:dyDescent="0.45">
      <c r="A6151">
        <v>6150</v>
      </c>
      <c r="B6151" t="s">
        <v>6171</v>
      </c>
      <c r="C6151">
        <v>3.5987462848424898E-2</v>
      </c>
      <c r="D6151">
        <v>37.1875</v>
      </c>
      <c r="E6151">
        <v>-2.9134652614593501</v>
      </c>
      <c r="F6151">
        <v>40.375</v>
      </c>
      <c r="G6151">
        <v>-2.19375371932983</v>
      </c>
      <c r="H6151">
        <v>40.75</v>
      </c>
      <c r="I6151">
        <v>-1.07390856742858</v>
      </c>
      <c r="J6151">
        <v>43.375</v>
      </c>
      <c r="K6151">
        <v>0.15329441428184501</v>
      </c>
      <c r="L6151">
        <v>45.3125</v>
      </c>
      <c r="M6151">
        <v>1.0185319930315E-2</v>
      </c>
      <c r="N6151">
        <v>44.4375</v>
      </c>
      <c r="O6151">
        <v>2.0470793242566201E-4</v>
      </c>
      <c r="P6151">
        <v>-2.0688509568571999E-2</v>
      </c>
      <c r="Q6151">
        <v>2.64984113164246E-3</v>
      </c>
      <c r="R6151">
        <v>-1.9922450184821999E-2</v>
      </c>
      <c r="S6151">
        <v>0</v>
      </c>
      <c r="T6151" s="1">
        <v>6.5551855610301805E-11</v>
      </c>
      <c r="U6151">
        <v>8.3153069019317599E-2</v>
      </c>
      <c r="V6151">
        <v>228</v>
      </c>
      <c r="W6151" t="b">
        <v>1</v>
      </c>
      <c r="X6151" t="b">
        <v>0</v>
      </c>
    </row>
    <row r="6152" spans="1:24" x14ac:dyDescent="0.45">
      <c r="A6152">
        <v>6151</v>
      </c>
      <c r="B6152" t="s">
        <v>6172</v>
      </c>
      <c r="C6152">
        <v>1.8386401236057202E-2</v>
      </c>
      <c r="D6152">
        <v>37.125</v>
      </c>
      <c r="E6152">
        <v>-2.7710111141204798</v>
      </c>
      <c r="F6152">
        <v>40.375</v>
      </c>
      <c r="G6152">
        <v>-2.03875708580017</v>
      </c>
      <c r="H6152">
        <v>40.8125</v>
      </c>
      <c r="I6152">
        <v>-0.93761169910430897</v>
      </c>
      <c r="J6152">
        <v>43.375</v>
      </c>
      <c r="K6152">
        <v>0.20534890890121399</v>
      </c>
      <c r="L6152">
        <v>45.3125</v>
      </c>
      <c r="M6152">
        <v>1.71326310373842E-3</v>
      </c>
      <c r="N6152">
        <v>44.4375</v>
      </c>
      <c r="O6152">
        <v>0</v>
      </c>
      <c r="P6152">
        <v>-5.7054792705457603E-5</v>
      </c>
      <c r="Q6152">
        <v>-5.0783037295332097E-5</v>
      </c>
      <c r="R6152">
        <v>5.36627136170864E-4</v>
      </c>
      <c r="S6152">
        <v>0</v>
      </c>
      <c r="T6152">
        <v>0</v>
      </c>
      <c r="U6152">
        <v>9.2744052410125705E-2</v>
      </c>
      <c r="V6152">
        <v>228</v>
      </c>
      <c r="W6152" t="b">
        <v>1</v>
      </c>
      <c r="X6152" t="b">
        <v>0</v>
      </c>
    </row>
    <row r="6153" spans="1:24" x14ac:dyDescent="0.45">
      <c r="A6153">
        <v>6152</v>
      </c>
      <c r="B6153" t="s">
        <v>6173</v>
      </c>
      <c r="C6153">
        <v>2.1585572510957701E-2</v>
      </c>
      <c r="D6153">
        <v>37.125</v>
      </c>
      <c r="E6153">
        <v>-2.9195289611816402</v>
      </c>
      <c r="F6153">
        <v>40.375</v>
      </c>
      <c r="G6153">
        <v>-1.9998254776000901</v>
      </c>
      <c r="H6153">
        <v>40.75</v>
      </c>
      <c r="I6153">
        <v>-0.95715665817260698</v>
      </c>
      <c r="J6153">
        <v>43.375</v>
      </c>
      <c r="K6153">
        <v>0.19718329608440399</v>
      </c>
      <c r="L6153">
        <v>45.3125</v>
      </c>
      <c r="M6153">
        <v>2.1293964236974699E-3</v>
      </c>
      <c r="N6153">
        <v>44.4375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7.8233182430267306E-2</v>
      </c>
      <c r="V6153">
        <v>228</v>
      </c>
      <c r="W6153" t="b">
        <v>0</v>
      </c>
      <c r="X6153" t="b">
        <v>0</v>
      </c>
    </row>
    <row r="6154" spans="1:24" x14ac:dyDescent="0.45">
      <c r="A6154">
        <v>6153</v>
      </c>
      <c r="B6154" t="s">
        <v>6174</v>
      </c>
      <c r="C6154">
        <v>0.28041157126426602</v>
      </c>
      <c r="D6154">
        <v>37.125</v>
      </c>
      <c r="E6154">
        <v>-4.2756748199462802</v>
      </c>
      <c r="F6154">
        <v>40.375</v>
      </c>
      <c r="G6154">
        <v>-2.6621196269989</v>
      </c>
      <c r="H6154">
        <v>40.75</v>
      </c>
      <c r="I6154">
        <v>-1.1827640533447199</v>
      </c>
      <c r="J6154">
        <v>43.375</v>
      </c>
      <c r="K6154">
        <v>-4.1125465184450101E-2</v>
      </c>
      <c r="L6154">
        <v>45.3125</v>
      </c>
      <c r="M6154">
        <v>0.100896596908569</v>
      </c>
      <c r="N6154">
        <v>44.4375</v>
      </c>
      <c r="O6154">
        <v>-1.7127042636275201E-2</v>
      </c>
      <c r="P6154">
        <v>-3.6441300064325298E-2</v>
      </c>
      <c r="Q6154">
        <v>2.8500799089670099E-3</v>
      </c>
      <c r="R6154">
        <v>-7.7266562730073903E-3</v>
      </c>
      <c r="S6154">
        <v>4.8274162691086498E-4</v>
      </c>
      <c r="T6154">
        <v>-1.40692498534917E-2</v>
      </c>
      <c r="U6154">
        <v>8.0013453960418701E-2</v>
      </c>
      <c r="V6154">
        <v>228</v>
      </c>
      <c r="W6154" t="b">
        <v>0</v>
      </c>
      <c r="X6154" t="b">
        <v>0</v>
      </c>
    </row>
    <row r="6155" spans="1:24" x14ac:dyDescent="0.45">
      <c r="A6155">
        <v>6154</v>
      </c>
      <c r="B6155" t="s">
        <v>6175</v>
      </c>
      <c r="C6155">
        <v>-6.7044489085674203E-2</v>
      </c>
      <c r="D6155">
        <v>37.1875</v>
      </c>
      <c r="E6155">
        <v>-2.9673190116882302</v>
      </c>
      <c r="F6155">
        <v>40.375</v>
      </c>
      <c r="G6155">
        <v>-0.92053645849227905</v>
      </c>
      <c r="H6155">
        <v>40.75</v>
      </c>
      <c r="I6155">
        <v>-0.59241604804992598</v>
      </c>
      <c r="J6155">
        <v>43.375</v>
      </c>
      <c r="K6155">
        <v>-9.8801687359809806E-2</v>
      </c>
      <c r="L6155">
        <v>45.3125</v>
      </c>
      <c r="M6155">
        <v>0.13356071710586501</v>
      </c>
      <c r="N6155">
        <v>44.375</v>
      </c>
      <c r="O6155">
        <v>1.7405184917151901E-4</v>
      </c>
      <c r="P6155">
        <v>5.2806142717599799E-2</v>
      </c>
      <c r="Q6155" s="1">
        <v>3.3202444805749299E-16</v>
      </c>
      <c r="R6155">
        <v>-0.52682363986968905</v>
      </c>
      <c r="S6155">
        <v>2.9195776209235101E-2</v>
      </c>
      <c r="T6155">
        <v>0.57274961471557595</v>
      </c>
      <c r="U6155">
        <v>8.3239197731017997E-2</v>
      </c>
      <c r="V6155">
        <v>228</v>
      </c>
      <c r="W6155" t="b">
        <v>0</v>
      </c>
      <c r="X6155" t="b">
        <v>0</v>
      </c>
    </row>
    <row r="6156" spans="1:24" x14ac:dyDescent="0.45">
      <c r="A6156">
        <v>6155</v>
      </c>
      <c r="B6156" t="s">
        <v>6176</v>
      </c>
      <c r="C6156">
        <v>0.40474298596382102</v>
      </c>
      <c r="D6156">
        <v>37.125</v>
      </c>
      <c r="E6156">
        <v>-1.9445226192474301</v>
      </c>
      <c r="F6156">
        <v>40.375</v>
      </c>
      <c r="G6156">
        <v>-0.67220211029052701</v>
      </c>
      <c r="H6156">
        <v>40.8125</v>
      </c>
      <c r="I6156">
        <v>-0.44200116395950301</v>
      </c>
      <c r="J6156">
        <v>43.375</v>
      </c>
      <c r="K6156">
        <v>-0.75089365243911699</v>
      </c>
      <c r="L6156">
        <v>45.3125</v>
      </c>
      <c r="M6156">
        <v>0.19582392275333399</v>
      </c>
      <c r="N6156">
        <v>44.4375</v>
      </c>
      <c r="O6156">
        <v>4.8914626240730202E-2</v>
      </c>
      <c r="P6156">
        <v>8.5529284551739693E-3</v>
      </c>
      <c r="Q6156">
        <v>6.5531688742339602E-3</v>
      </c>
      <c r="R6156">
        <v>-9.7974382340907995E-2</v>
      </c>
      <c r="S6156">
        <v>7.0683686062693596E-3</v>
      </c>
      <c r="T6156">
        <v>4.6502981334924698E-2</v>
      </c>
      <c r="U6156">
        <v>8.5613012313842704E-2</v>
      </c>
      <c r="V6156">
        <v>228</v>
      </c>
      <c r="W6156" t="b">
        <v>0</v>
      </c>
      <c r="X6156" t="b">
        <v>0</v>
      </c>
    </row>
    <row r="6157" spans="1:24" x14ac:dyDescent="0.45">
      <c r="A6157">
        <v>6156</v>
      </c>
      <c r="B6157" t="s">
        <v>6177</v>
      </c>
      <c r="C6157">
        <v>-7.3094315826892797E-2</v>
      </c>
      <c r="D6157">
        <v>37.1875</v>
      </c>
      <c r="E6157">
        <v>-1.68699038028717</v>
      </c>
      <c r="F6157">
        <v>40.375</v>
      </c>
      <c r="G6157">
        <v>-1.20717096328735</v>
      </c>
      <c r="H6157">
        <v>40.8125</v>
      </c>
      <c r="I6157">
        <v>-0.47737336158752403</v>
      </c>
      <c r="J6157">
        <v>43.3125</v>
      </c>
      <c r="K6157">
        <v>8.3713546395301805E-2</v>
      </c>
      <c r="L6157">
        <v>45.3125</v>
      </c>
      <c r="M6157">
        <v>-5.5321909487247398E-2</v>
      </c>
      <c r="N6157">
        <v>44.4375</v>
      </c>
      <c r="O6157">
        <v>9.6127577126026099E-4</v>
      </c>
      <c r="P6157">
        <v>0</v>
      </c>
      <c r="Q6157">
        <v>3.4142147342208698E-5</v>
      </c>
      <c r="R6157">
        <v>1.33580499095842E-4</v>
      </c>
      <c r="S6157" s="1">
        <v>-1.3382623924088899E-24</v>
      </c>
      <c r="T6157">
        <v>-1.0661666747182599E-3</v>
      </c>
      <c r="U6157">
        <v>0.168448090553283</v>
      </c>
      <c r="V6157">
        <v>228</v>
      </c>
      <c r="W6157" t="b">
        <v>0</v>
      </c>
      <c r="X6157" t="b">
        <v>0</v>
      </c>
    </row>
    <row r="6158" spans="1:24" x14ac:dyDescent="0.45">
      <c r="A6158">
        <v>6157</v>
      </c>
      <c r="B6158" t="s">
        <v>6178</v>
      </c>
      <c r="C6158">
        <v>-5.3171649575233397E-2</v>
      </c>
      <c r="D6158">
        <v>37.1875</v>
      </c>
      <c r="E6158">
        <v>-1.729984998703</v>
      </c>
      <c r="F6158">
        <v>40.375</v>
      </c>
      <c r="G6158">
        <v>-1.1099174022674501</v>
      </c>
      <c r="H6158">
        <v>40.75</v>
      </c>
      <c r="I6158">
        <v>-0.52174890041351296</v>
      </c>
      <c r="J6158">
        <v>43.375</v>
      </c>
      <c r="K6158">
        <v>5.8483868837356498E-2</v>
      </c>
      <c r="L6158">
        <v>45.3125</v>
      </c>
      <c r="M6158">
        <v>1.3132863678038101E-3</v>
      </c>
      <c r="N6158">
        <v>44.4375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9.1470956802368095E-2</v>
      </c>
      <c r="V6158">
        <v>228</v>
      </c>
      <c r="W6158" t="b">
        <v>0</v>
      </c>
      <c r="X6158" t="b">
        <v>0</v>
      </c>
    </row>
    <row r="6159" spans="1:24" x14ac:dyDescent="0.45">
      <c r="A6159">
        <v>6158</v>
      </c>
      <c r="B6159" t="s">
        <v>6179</v>
      </c>
      <c r="C6159">
        <v>-5.0413403660058899E-2</v>
      </c>
      <c r="D6159">
        <v>37.1875</v>
      </c>
      <c r="E6159">
        <v>-1.8052182197570801</v>
      </c>
      <c r="F6159">
        <v>40.375</v>
      </c>
      <c r="G6159">
        <v>-1.08350265026092</v>
      </c>
      <c r="H6159">
        <v>40.8125</v>
      </c>
      <c r="I6159">
        <v>-0.54602837562561002</v>
      </c>
      <c r="J6159">
        <v>43.375</v>
      </c>
      <c r="K6159">
        <v>5.2682641893625197E-2</v>
      </c>
      <c r="L6159">
        <v>45.3125</v>
      </c>
      <c r="M6159">
        <v>3.5827271640300702E-2</v>
      </c>
      <c r="N6159">
        <v>44.4375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8.8159084320068304E-2</v>
      </c>
      <c r="V6159">
        <v>228</v>
      </c>
      <c r="W6159" t="b">
        <v>0</v>
      </c>
      <c r="X6159" t="b">
        <v>0</v>
      </c>
    </row>
    <row r="6160" spans="1:24" x14ac:dyDescent="0.45">
      <c r="A6160">
        <v>6159</v>
      </c>
      <c r="B6160" t="s">
        <v>6180</v>
      </c>
      <c r="C6160">
        <v>-0.1714838296175</v>
      </c>
      <c r="D6160">
        <v>37.1875</v>
      </c>
      <c r="E6160">
        <v>-2.71016502380371</v>
      </c>
      <c r="F6160">
        <v>40.375</v>
      </c>
      <c r="G6160">
        <v>-1.5892736911773599</v>
      </c>
      <c r="H6160">
        <v>40.8125</v>
      </c>
      <c r="I6160">
        <v>-0.26904678344726501</v>
      </c>
      <c r="J6160">
        <v>43.375</v>
      </c>
      <c r="K6160">
        <v>5.5605471134185701E-2</v>
      </c>
      <c r="L6160">
        <v>45.3125</v>
      </c>
      <c r="M6160">
        <v>-0.15489706397056499</v>
      </c>
      <c r="N6160">
        <v>44.4375</v>
      </c>
      <c r="O6160">
        <v>-0.17436791956424699</v>
      </c>
      <c r="P6160">
        <v>9.7374785691499693E-3</v>
      </c>
      <c r="Q6160">
        <v>-2.6856385171413401E-2</v>
      </c>
      <c r="R6160">
        <v>0.46982854604721003</v>
      </c>
      <c r="S6160">
        <v>-1.5730196610093099E-2</v>
      </c>
      <c r="T6160">
        <v>-0.29231730103492698</v>
      </c>
      <c r="U6160">
        <v>9.8429858684539795E-2</v>
      </c>
      <c r="V6160">
        <v>228</v>
      </c>
      <c r="W6160" t="b">
        <v>0</v>
      </c>
      <c r="X6160" t="b">
        <v>0</v>
      </c>
    </row>
    <row r="6161" spans="1:24" x14ac:dyDescent="0.45">
      <c r="A6161">
        <v>6160</v>
      </c>
      <c r="B6161" t="s">
        <v>6181</v>
      </c>
      <c r="C6161">
        <v>-1.6633514314889901E-2</v>
      </c>
      <c r="D6161">
        <v>37.125</v>
      </c>
      <c r="E6161">
        <v>-1.8673222064971899</v>
      </c>
      <c r="F6161">
        <v>40.375</v>
      </c>
      <c r="G6161">
        <v>-1.8614919185638401</v>
      </c>
      <c r="H6161">
        <v>40.8125</v>
      </c>
      <c r="I6161">
        <v>-0.288037300109863</v>
      </c>
      <c r="J6161">
        <v>43.375</v>
      </c>
      <c r="K6161">
        <v>0.17965120077133101</v>
      </c>
      <c r="L6161">
        <v>45.3125</v>
      </c>
      <c r="M6161">
        <v>-0.19036567211151101</v>
      </c>
      <c r="N6161">
        <v>44.4375</v>
      </c>
      <c r="O6161">
        <v>0.10348867624998</v>
      </c>
      <c r="P6161">
        <v>1.6133937751874299E-3</v>
      </c>
      <c r="Q6161">
        <v>-1.5170550905167999E-2</v>
      </c>
      <c r="R6161">
        <v>0.314633399248123</v>
      </c>
      <c r="S6161">
        <v>-8.4350379183888401E-3</v>
      </c>
      <c r="T6161">
        <v>-0.40406209230422901</v>
      </c>
      <c r="U6161">
        <v>7.6960086822509696E-2</v>
      </c>
      <c r="V6161">
        <v>228</v>
      </c>
      <c r="W6161" t="b">
        <v>0</v>
      </c>
      <c r="X6161" t="b">
        <v>0</v>
      </c>
    </row>
    <row r="6162" spans="1:24" x14ac:dyDescent="0.45">
      <c r="A6162">
        <v>6161</v>
      </c>
      <c r="B6162" t="s">
        <v>6182</v>
      </c>
      <c r="C6162">
        <v>-2.7789890766143799</v>
      </c>
      <c r="D6162">
        <v>37.1875</v>
      </c>
      <c r="E6162">
        <v>-1.8352853059768599</v>
      </c>
      <c r="F6162">
        <v>40.375</v>
      </c>
      <c r="G6162">
        <v>-0.48887181282043402</v>
      </c>
      <c r="H6162">
        <v>40.75</v>
      </c>
      <c r="I6162">
        <v>-0.28773063421249301</v>
      </c>
      <c r="J6162">
        <v>43.3125</v>
      </c>
      <c r="K6162">
        <v>0.99701273441314697</v>
      </c>
      <c r="L6162">
        <v>45.3125</v>
      </c>
      <c r="M6162">
        <v>-6.1697486788034397E-2</v>
      </c>
      <c r="N6162">
        <v>44.4375</v>
      </c>
      <c r="O6162" s="1">
        <v>-1.2686683301121801E-11</v>
      </c>
      <c r="P6162">
        <v>-7.2052150964736897E-2</v>
      </c>
      <c r="Q6162">
        <v>2.15822005271911</v>
      </c>
      <c r="R6162">
        <v>-0.52262824773788397</v>
      </c>
      <c r="S6162">
        <v>0</v>
      </c>
      <c r="T6162">
        <v>0.51946252584457397</v>
      </c>
      <c r="U6162">
        <v>8.6378753185272203E-2</v>
      </c>
      <c r="V6162">
        <v>228</v>
      </c>
      <c r="W6162" t="b">
        <v>0</v>
      </c>
      <c r="X6162" t="b">
        <v>0</v>
      </c>
    </row>
    <row r="6163" spans="1:24" x14ac:dyDescent="0.45">
      <c r="A6163">
        <v>6162</v>
      </c>
      <c r="B6163" t="s">
        <v>6183</v>
      </c>
      <c r="C6163">
        <v>-0.13161911070346799</v>
      </c>
      <c r="D6163">
        <v>37.1875</v>
      </c>
      <c r="E6163">
        <v>-2.7052907943725502</v>
      </c>
      <c r="F6163">
        <v>40.4375</v>
      </c>
      <c r="G6163">
        <v>-1.51943182945251</v>
      </c>
      <c r="H6163">
        <v>40.8125</v>
      </c>
      <c r="I6163">
        <v>-0.14018788933753901</v>
      </c>
      <c r="J6163">
        <v>43.375</v>
      </c>
      <c r="K6163">
        <v>-0.31066682934760997</v>
      </c>
      <c r="L6163">
        <v>45.3125</v>
      </c>
      <c r="M6163">
        <v>0.30073577165603599</v>
      </c>
      <c r="N6163">
        <v>44.4375</v>
      </c>
      <c r="O6163">
        <v>-0.51505231857299805</v>
      </c>
      <c r="P6163">
        <v>-0.12049640715122199</v>
      </c>
      <c r="Q6163">
        <v>-7.7825024724006597E-2</v>
      </c>
      <c r="R6163">
        <v>0.88477498292922896</v>
      </c>
      <c r="S6163">
        <v>0.17758339643478299</v>
      </c>
      <c r="T6163">
        <v>-0.304307460784912</v>
      </c>
      <c r="U6163">
        <v>8.1372737884521401E-2</v>
      </c>
      <c r="V6163">
        <v>228</v>
      </c>
      <c r="W6163" t="b">
        <v>0</v>
      </c>
      <c r="X6163" t="b">
        <v>0</v>
      </c>
    </row>
    <row r="6164" spans="1:24" x14ac:dyDescent="0.45">
      <c r="A6164">
        <v>6163</v>
      </c>
      <c r="B6164" t="s">
        <v>6184</v>
      </c>
      <c r="C6164">
        <v>2.8904037475585902</v>
      </c>
      <c r="D6164">
        <v>37.1875</v>
      </c>
      <c r="E6164">
        <v>-1.95057749748229</v>
      </c>
      <c r="F6164">
        <v>40.375</v>
      </c>
      <c r="G6164">
        <v>-1.85422563552856</v>
      </c>
      <c r="H6164">
        <v>40.8125</v>
      </c>
      <c r="I6164">
        <v>-0.64576286077499301</v>
      </c>
      <c r="J6164">
        <v>43.3125</v>
      </c>
      <c r="K6164">
        <v>-0.85609650611877397</v>
      </c>
      <c r="L6164">
        <v>45.3125</v>
      </c>
      <c r="M6164">
        <v>5.39801493287086E-2</v>
      </c>
      <c r="N6164">
        <v>44.4375</v>
      </c>
      <c r="O6164">
        <v>8.09115765150636E-4</v>
      </c>
      <c r="P6164">
        <v>1.99494455009698E-2</v>
      </c>
      <c r="Q6164">
        <v>-7.9419828951358795E-2</v>
      </c>
      <c r="R6164">
        <v>1.0114837437868099E-2</v>
      </c>
      <c r="S6164">
        <v>-1.81306841113837E-5</v>
      </c>
      <c r="T6164">
        <v>-1.9493680447340001E-2</v>
      </c>
      <c r="U6164">
        <v>8.94321799278259E-2</v>
      </c>
      <c r="V6164">
        <v>228</v>
      </c>
      <c r="W6164" t="b">
        <v>0</v>
      </c>
      <c r="X6164" t="b">
        <v>0</v>
      </c>
    </row>
    <row r="6165" spans="1:24" x14ac:dyDescent="0.45">
      <c r="A6165">
        <v>6164</v>
      </c>
      <c r="B6165" t="s">
        <v>6185</v>
      </c>
      <c r="C6165">
        <v>1.9938020035624501E-2</v>
      </c>
      <c r="D6165">
        <v>37.1875</v>
      </c>
      <c r="E6165">
        <v>-1.8631050586700399</v>
      </c>
      <c r="F6165">
        <v>40.4375</v>
      </c>
      <c r="G6165">
        <v>-0.59217536449432295</v>
      </c>
      <c r="H6165">
        <v>40.8125</v>
      </c>
      <c r="I6165">
        <v>-0.81771147251129095</v>
      </c>
      <c r="J6165">
        <v>43.375</v>
      </c>
      <c r="K6165">
        <v>1.1783266440033901E-2</v>
      </c>
      <c r="L6165">
        <v>45.3125</v>
      </c>
      <c r="M6165">
        <v>5.7055965065956102E-2</v>
      </c>
      <c r="N6165">
        <v>44.4375</v>
      </c>
      <c r="O6165">
        <v>0</v>
      </c>
      <c r="P6165">
        <v>0</v>
      </c>
      <c r="Q6165">
        <v>-5.95598685322329E-5</v>
      </c>
      <c r="R6165">
        <v>-2.1692476366297301E-5</v>
      </c>
      <c r="S6165" s="1">
        <v>-2.6630541466964198E-25</v>
      </c>
      <c r="T6165">
        <v>3.3950179349631002E-3</v>
      </c>
      <c r="U6165">
        <v>8.0693125724792397E-2</v>
      </c>
      <c r="V6165">
        <v>228</v>
      </c>
      <c r="W6165" t="b">
        <v>0</v>
      </c>
      <c r="X6165" t="b">
        <v>0</v>
      </c>
    </row>
    <row r="6166" spans="1:24" x14ac:dyDescent="0.45">
      <c r="A6166">
        <v>6165</v>
      </c>
      <c r="B6166" t="s">
        <v>6186</v>
      </c>
      <c r="C6166">
        <v>-7.5790196657180703E-2</v>
      </c>
      <c r="D6166">
        <v>37.1875</v>
      </c>
      <c r="E6166">
        <v>-1.7012865543365401</v>
      </c>
      <c r="F6166">
        <v>40.375</v>
      </c>
      <c r="G6166">
        <v>-0.84638202190399103</v>
      </c>
      <c r="H6166">
        <v>40.8125</v>
      </c>
      <c r="I6166">
        <v>-0.66646128892898504</v>
      </c>
      <c r="J6166">
        <v>43.375</v>
      </c>
      <c r="K6166">
        <v>-0.111870944499969</v>
      </c>
      <c r="L6166">
        <v>45.3125</v>
      </c>
      <c r="M6166">
        <v>0.13132838904857599</v>
      </c>
      <c r="N6166">
        <v>44.375</v>
      </c>
      <c r="O6166">
        <v>0</v>
      </c>
      <c r="P6166">
        <v>-2.8680629839072901E-5</v>
      </c>
      <c r="Q6166">
        <v>-4.04516031267121E-4</v>
      </c>
      <c r="R6166">
        <v>5.3246383322402802E-4</v>
      </c>
      <c r="S6166">
        <v>1.77389141754247E-4</v>
      </c>
      <c r="T6166">
        <v>4.9365439917892196E-4</v>
      </c>
      <c r="U6166">
        <v>8.1286489963531494E-2</v>
      </c>
      <c r="V6166">
        <v>228</v>
      </c>
      <c r="W6166" t="b">
        <v>0</v>
      </c>
      <c r="X6166" t="b">
        <v>0</v>
      </c>
    </row>
    <row r="6167" spans="1:24" x14ac:dyDescent="0.45">
      <c r="A6167">
        <v>6166</v>
      </c>
      <c r="B6167" t="s">
        <v>6187</v>
      </c>
      <c r="C6167">
        <v>-0.121321529150009</v>
      </c>
      <c r="D6167">
        <v>37.125</v>
      </c>
      <c r="E6167">
        <v>-1.62713575363159</v>
      </c>
      <c r="F6167">
        <v>40.375</v>
      </c>
      <c r="G6167">
        <v>-0.739410400390625</v>
      </c>
      <c r="H6167">
        <v>40.8125</v>
      </c>
      <c r="I6167">
        <v>-0.66639351844787598</v>
      </c>
      <c r="J6167">
        <v>43.375</v>
      </c>
      <c r="K6167">
        <v>-9.0865619480609894E-2</v>
      </c>
      <c r="L6167">
        <v>45.3125</v>
      </c>
      <c r="M6167">
        <v>3.0801905319094599E-2</v>
      </c>
      <c r="N6167">
        <v>44.4375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0.19204264879226601</v>
      </c>
      <c r="V6167">
        <v>228</v>
      </c>
      <c r="W6167" t="b">
        <v>0</v>
      </c>
      <c r="X6167" t="b">
        <v>0</v>
      </c>
    </row>
    <row r="6168" spans="1:24" x14ac:dyDescent="0.45">
      <c r="A6168">
        <v>6167</v>
      </c>
      <c r="B6168" t="s">
        <v>6188</v>
      </c>
      <c r="C6168">
        <v>0.416004478931427</v>
      </c>
      <c r="D6168">
        <v>37.1875</v>
      </c>
      <c r="E6168">
        <v>-1.5348101854324301</v>
      </c>
      <c r="F6168">
        <v>40.375</v>
      </c>
      <c r="G6168">
        <v>-0.67132061719894398</v>
      </c>
      <c r="H6168">
        <v>40.8125</v>
      </c>
      <c r="I6168">
        <v>-0.57640427350997903</v>
      </c>
      <c r="J6168">
        <v>43.375</v>
      </c>
      <c r="K6168">
        <v>-0.98490649461746205</v>
      </c>
      <c r="L6168">
        <v>45.3125</v>
      </c>
      <c r="M6168">
        <v>7.4016764760017395E-2</v>
      </c>
      <c r="N6168">
        <v>44.4375</v>
      </c>
      <c r="O6168">
        <v>0</v>
      </c>
      <c r="P6168">
        <v>-2.00997805222868E-4</v>
      </c>
      <c r="Q6168">
        <v>1.8149372190237E-3</v>
      </c>
      <c r="R6168">
        <v>0</v>
      </c>
      <c r="S6168">
        <v>0</v>
      </c>
      <c r="T6168">
        <v>0</v>
      </c>
      <c r="U6168">
        <v>0.49562448263168302</v>
      </c>
      <c r="V6168">
        <v>228</v>
      </c>
      <c r="W6168" t="b">
        <v>0</v>
      </c>
      <c r="X6168" t="b">
        <v>0</v>
      </c>
    </row>
    <row r="6169" spans="1:24" x14ac:dyDescent="0.45">
      <c r="A6169">
        <v>6168</v>
      </c>
      <c r="B6169" t="s">
        <v>6189</v>
      </c>
      <c r="C6169">
        <v>-0.31362271308898898</v>
      </c>
      <c r="D6169">
        <v>37.125</v>
      </c>
      <c r="E6169">
        <v>-2.4676322937011701</v>
      </c>
      <c r="F6169">
        <v>40.375</v>
      </c>
      <c r="G6169">
        <v>-1.98858094215393</v>
      </c>
      <c r="H6169">
        <v>40.8125</v>
      </c>
      <c r="I6169">
        <v>-0.33495846390724099</v>
      </c>
      <c r="J6169">
        <v>43.3125</v>
      </c>
      <c r="K6169">
        <v>-0.158078372478485</v>
      </c>
      <c r="L6169">
        <v>45.3125</v>
      </c>
      <c r="M6169">
        <v>-0.17484310269355699</v>
      </c>
      <c r="N6169">
        <v>44.375</v>
      </c>
      <c r="O6169">
        <v>0.127788871526718</v>
      </c>
      <c r="P6169">
        <v>-1.2806419283151601E-2</v>
      </c>
      <c r="Q6169">
        <v>-1.53174006845802E-3</v>
      </c>
      <c r="R6169">
        <v>0.32952305674552901</v>
      </c>
      <c r="S6169">
        <v>-8.6441738530993392E-3</v>
      </c>
      <c r="T6169">
        <v>-0.39146265387535001</v>
      </c>
      <c r="U6169">
        <v>8.3153069019317599E-2</v>
      </c>
      <c r="V6169">
        <v>228</v>
      </c>
      <c r="W6169" t="b">
        <v>0</v>
      </c>
      <c r="X6169" t="b">
        <v>0</v>
      </c>
    </row>
    <row r="6170" spans="1:24" x14ac:dyDescent="0.45">
      <c r="A6170">
        <v>6169</v>
      </c>
      <c r="B6170" t="s">
        <v>6190</v>
      </c>
      <c r="C6170">
        <v>-1.19423115253448</v>
      </c>
      <c r="D6170">
        <v>37.1875</v>
      </c>
      <c r="E6170">
        <v>-2.6018872261047301</v>
      </c>
      <c r="F6170">
        <v>40.4375</v>
      </c>
      <c r="G6170">
        <v>-1.2840347290039</v>
      </c>
      <c r="H6170">
        <v>40.8125</v>
      </c>
      <c r="I6170">
        <v>-0.93416225910186701</v>
      </c>
      <c r="J6170">
        <v>43.375</v>
      </c>
      <c r="K6170">
        <v>2.2280344963073699</v>
      </c>
      <c r="L6170">
        <v>45.3125</v>
      </c>
      <c r="M6170">
        <v>-0.21969205141067499</v>
      </c>
      <c r="N6170">
        <v>44.375</v>
      </c>
      <c r="O6170">
        <v>6.5389372408390004E-2</v>
      </c>
      <c r="P6170">
        <v>5.8005653321742998E-2</v>
      </c>
      <c r="Q6170">
        <v>2.7916876133531302E-3</v>
      </c>
      <c r="R6170">
        <v>-0.116522327065467</v>
      </c>
      <c r="S6170">
        <v>-3.3297471702098798E-2</v>
      </c>
      <c r="T6170">
        <v>0.102570280432701</v>
      </c>
      <c r="U6170">
        <v>8.7565720081329304E-2</v>
      </c>
      <c r="V6170">
        <v>228</v>
      </c>
      <c r="W6170" t="b">
        <v>0</v>
      </c>
      <c r="X6170" t="b">
        <v>0</v>
      </c>
    </row>
    <row r="6171" spans="1:24" x14ac:dyDescent="0.45">
      <c r="A6171">
        <v>6170</v>
      </c>
      <c r="B6171" t="s">
        <v>6191</v>
      </c>
      <c r="C6171">
        <v>0.14125990867614699</v>
      </c>
      <c r="D6171">
        <v>37.1875</v>
      </c>
      <c r="E6171">
        <v>-1.60944175720214</v>
      </c>
      <c r="F6171">
        <v>40.375</v>
      </c>
      <c r="G6171">
        <v>-0.81918787956237704</v>
      </c>
      <c r="H6171">
        <v>40.8125</v>
      </c>
      <c r="I6171">
        <v>-1.20801424980163</v>
      </c>
      <c r="J6171">
        <v>43.375</v>
      </c>
      <c r="K6171">
        <v>-0.281451225280761</v>
      </c>
      <c r="L6171">
        <v>45.3125</v>
      </c>
      <c r="M6171">
        <v>-0.20974072813987699</v>
      </c>
      <c r="N6171">
        <v>44.4375</v>
      </c>
      <c r="O6171">
        <v>6.25033900141716E-2</v>
      </c>
      <c r="P6171">
        <v>-1.00311310961842E-2</v>
      </c>
      <c r="Q6171">
        <v>-1.4744444051757401E-3</v>
      </c>
      <c r="R6171">
        <v>-0.13774001598358099</v>
      </c>
      <c r="S6171">
        <v>-2.6710715144872599E-2</v>
      </c>
      <c r="T6171">
        <v>1.32914958521723E-2</v>
      </c>
      <c r="U6171">
        <v>8.4426164627075195E-2</v>
      </c>
      <c r="V6171">
        <v>228</v>
      </c>
      <c r="W6171" t="b">
        <v>0</v>
      </c>
      <c r="X6171" t="b">
        <v>0</v>
      </c>
    </row>
    <row r="6172" spans="1:24" x14ac:dyDescent="0.45">
      <c r="A6172">
        <v>6171</v>
      </c>
      <c r="B6172" t="s">
        <v>6192</v>
      </c>
      <c r="C6172">
        <v>-0.22234319150447801</v>
      </c>
      <c r="D6172">
        <v>37.1875</v>
      </c>
      <c r="E6172">
        <v>-2.81018018722534</v>
      </c>
      <c r="F6172">
        <v>40.375</v>
      </c>
      <c r="G6172">
        <v>-0.80660808086395197</v>
      </c>
      <c r="H6172">
        <v>40.8125</v>
      </c>
      <c r="I6172">
        <v>-0.42612302303314198</v>
      </c>
      <c r="J6172">
        <v>43.3125</v>
      </c>
      <c r="K6172">
        <v>2.4142738431692099E-2</v>
      </c>
      <c r="L6172">
        <v>45.3125</v>
      </c>
      <c r="M6172">
        <v>5.7163223624229403E-2</v>
      </c>
      <c r="N6172">
        <v>44.4375</v>
      </c>
      <c r="O6172">
        <v>-9.1127812862396199E-2</v>
      </c>
      <c r="P6172" s="1">
        <v>1.07116686482285E-16</v>
      </c>
      <c r="Q6172">
        <v>-1.8211066490039199E-3</v>
      </c>
      <c r="R6172">
        <v>5.1741126924753099E-2</v>
      </c>
      <c r="S6172">
        <v>2.5773004163056599E-3</v>
      </c>
      <c r="T6172">
        <v>5.3061880171298897E-2</v>
      </c>
      <c r="U6172">
        <v>7.8912734985351493E-2</v>
      </c>
      <c r="V6172">
        <v>228</v>
      </c>
      <c r="W6172" t="b">
        <v>0</v>
      </c>
      <c r="X6172" t="b">
        <v>0</v>
      </c>
    </row>
    <row r="6173" spans="1:24" x14ac:dyDescent="0.45">
      <c r="A6173">
        <v>6172</v>
      </c>
      <c r="B6173" t="s">
        <v>6193</v>
      </c>
      <c r="C6173">
        <v>-0.233268022537231</v>
      </c>
      <c r="D6173">
        <v>37.125</v>
      </c>
      <c r="E6173">
        <v>-2.4931659698486301</v>
      </c>
      <c r="F6173">
        <v>40.375</v>
      </c>
      <c r="G6173">
        <v>-0.87102615833282404</v>
      </c>
      <c r="H6173">
        <v>40.8125</v>
      </c>
      <c r="I6173">
        <v>-0.38239663839340199</v>
      </c>
      <c r="J6173">
        <v>43.3125</v>
      </c>
      <c r="K6173">
        <v>6.8294756114482796E-2</v>
      </c>
      <c r="L6173">
        <v>45.3125</v>
      </c>
      <c r="M6173">
        <v>0.14824281632900199</v>
      </c>
      <c r="N6173">
        <v>44.4375</v>
      </c>
      <c r="O6173">
        <v>-9.0850360691547394E-2</v>
      </c>
      <c r="P6173">
        <v>3.7756157689727799E-4</v>
      </c>
      <c r="Q6173">
        <v>-1.2944031041115501E-3</v>
      </c>
      <c r="R6173">
        <v>8.7546773254871299E-2</v>
      </c>
      <c r="S6173">
        <v>3.2752256374806101E-3</v>
      </c>
      <c r="T6173">
        <v>1.9548202399164399E-3</v>
      </c>
      <c r="U6173">
        <v>9.0284109115600503E-2</v>
      </c>
      <c r="V6173">
        <v>228</v>
      </c>
      <c r="W6173" t="b">
        <v>0</v>
      </c>
      <c r="X6173" t="b">
        <v>0</v>
      </c>
    </row>
    <row r="6174" spans="1:24" x14ac:dyDescent="0.45">
      <c r="A6174">
        <v>6173</v>
      </c>
      <c r="B6174" t="s">
        <v>6194</v>
      </c>
      <c r="C6174">
        <v>-0.19096688926219901</v>
      </c>
      <c r="D6174">
        <v>37.1875</v>
      </c>
      <c r="E6174">
        <v>-2.56017541885375</v>
      </c>
      <c r="F6174">
        <v>40.375</v>
      </c>
      <c r="G6174">
        <v>-0.96326404809951705</v>
      </c>
      <c r="H6174">
        <v>40.8125</v>
      </c>
      <c r="I6174">
        <v>-0.41586881875991799</v>
      </c>
      <c r="J6174">
        <v>43.3125</v>
      </c>
      <c r="K6174">
        <v>5.5377990007400499E-2</v>
      </c>
      <c r="L6174">
        <v>45.3125</v>
      </c>
      <c r="M6174">
        <v>4.7877129167318302E-2</v>
      </c>
      <c r="N6174">
        <v>44.375</v>
      </c>
      <c r="O6174">
        <v>0</v>
      </c>
      <c r="P6174">
        <v>0</v>
      </c>
      <c r="Q6174">
        <v>0</v>
      </c>
      <c r="R6174" s="1">
        <v>4.3596576349003101E-10</v>
      </c>
      <c r="S6174">
        <v>0</v>
      </c>
      <c r="T6174">
        <v>0</v>
      </c>
      <c r="U6174">
        <v>8.6464941501617404E-2</v>
      </c>
      <c r="V6174">
        <v>228</v>
      </c>
      <c r="W6174" t="b">
        <v>0</v>
      </c>
      <c r="X6174" t="b">
        <v>0</v>
      </c>
    </row>
    <row r="6175" spans="1:24" x14ac:dyDescent="0.45">
      <c r="A6175">
        <v>6174</v>
      </c>
      <c r="B6175" t="s">
        <v>6195</v>
      </c>
      <c r="C6175">
        <v>-0.14286710321903201</v>
      </c>
      <c r="D6175">
        <v>37.1875</v>
      </c>
      <c r="E6175">
        <v>-2.2830054759979199</v>
      </c>
      <c r="F6175">
        <v>40.4375</v>
      </c>
      <c r="G6175">
        <v>-1.02675104141235</v>
      </c>
      <c r="H6175">
        <v>40.8125</v>
      </c>
      <c r="I6175">
        <v>-0.46296688914299</v>
      </c>
      <c r="J6175">
        <v>43.3125</v>
      </c>
      <c r="K6175">
        <v>3.6223415285348802E-2</v>
      </c>
      <c r="L6175">
        <v>45.3125</v>
      </c>
      <c r="M6175">
        <v>6.1450436711311299E-2</v>
      </c>
      <c r="N6175">
        <v>44.4375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8.2645773887634194E-2</v>
      </c>
      <c r="V6175">
        <v>228</v>
      </c>
      <c r="W6175" t="b">
        <v>0</v>
      </c>
      <c r="X6175" t="b">
        <v>0</v>
      </c>
    </row>
    <row r="6176" spans="1:24" x14ac:dyDescent="0.45">
      <c r="A6176">
        <v>6175</v>
      </c>
      <c r="B6176" t="s">
        <v>6196</v>
      </c>
      <c r="C6176">
        <v>0.16031399369239799</v>
      </c>
      <c r="D6176">
        <v>37.125</v>
      </c>
      <c r="E6176">
        <v>-2.1566920280456499</v>
      </c>
      <c r="F6176">
        <v>40.375</v>
      </c>
      <c r="G6176">
        <v>-1.3007347583770701</v>
      </c>
      <c r="H6176">
        <v>40.8125</v>
      </c>
      <c r="I6176">
        <v>-0.82933789491653398</v>
      </c>
      <c r="J6176">
        <v>43.375</v>
      </c>
      <c r="K6176">
        <v>-3.70064228773117E-2</v>
      </c>
      <c r="L6176">
        <v>45.3125</v>
      </c>
      <c r="M6176">
        <v>-0.15199793875217399</v>
      </c>
      <c r="N6176">
        <v>44.4375</v>
      </c>
      <c r="O6176">
        <v>-1.5774005441926401E-4</v>
      </c>
      <c r="P6176">
        <v>5.0292499508941499E-5</v>
      </c>
      <c r="Q6176" s="1">
        <v>-1.5305652301123E-9</v>
      </c>
      <c r="R6176">
        <v>-3.0675224843434897E-4</v>
      </c>
      <c r="S6176">
        <v>-1.0868834215216299E-4</v>
      </c>
      <c r="T6176">
        <v>-2.0489867893047601E-4</v>
      </c>
      <c r="U6176">
        <v>0.193229675292968</v>
      </c>
      <c r="V6176">
        <v>229</v>
      </c>
      <c r="W6176" t="b">
        <v>0</v>
      </c>
      <c r="X6176" t="b">
        <v>0</v>
      </c>
    </row>
    <row r="6177" spans="1:24" x14ac:dyDescent="0.45">
      <c r="A6177">
        <v>6176</v>
      </c>
      <c r="B6177" t="s">
        <v>6197</v>
      </c>
      <c r="C6177">
        <v>-0.117726176977157</v>
      </c>
      <c r="D6177">
        <v>37.125</v>
      </c>
      <c r="E6177">
        <v>-4.3509936332702601</v>
      </c>
      <c r="F6177">
        <v>40.375</v>
      </c>
      <c r="G6177">
        <v>-2.5083427429199201</v>
      </c>
      <c r="H6177">
        <v>40.8125</v>
      </c>
      <c r="I6177">
        <v>-0.65826714038848799</v>
      </c>
      <c r="J6177">
        <v>43.375</v>
      </c>
      <c r="K6177">
        <v>-0.54964613914489702</v>
      </c>
      <c r="L6177">
        <v>45.3125</v>
      </c>
      <c r="M6177">
        <v>0.276393592357635</v>
      </c>
      <c r="N6177">
        <v>44.4375</v>
      </c>
      <c r="O6177">
        <v>-0.59581851959228505</v>
      </c>
      <c r="P6177">
        <v>-0.10774111747741601</v>
      </c>
      <c r="Q6177">
        <v>-7.2227597236633301E-2</v>
      </c>
      <c r="R6177">
        <v>0.59074974060058505</v>
      </c>
      <c r="S6177">
        <v>0.15364383161067899</v>
      </c>
      <c r="T6177">
        <v>-6.1148200184106799E-2</v>
      </c>
      <c r="U6177">
        <v>8.8924884796142495E-2</v>
      </c>
      <c r="V6177">
        <v>229</v>
      </c>
      <c r="W6177" t="b">
        <v>0</v>
      </c>
      <c r="X6177" t="b">
        <v>0</v>
      </c>
    </row>
    <row r="6178" spans="1:24" x14ac:dyDescent="0.45">
      <c r="A6178">
        <v>6177</v>
      </c>
      <c r="B6178" t="s">
        <v>6198</v>
      </c>
      <c r="C6178">
        <v>0.47563514113426197</v>
      </c>
      <c r="D6178">
        <v>37.1875</v>
      </c>
      <c r="E6178">
        <v>-1.64029240608215</v>
      </c>
      <c r="F6178">
        <v>40.375</v>
      </c>
      <c r="G6178">
        <v>-0.97696912288665705</v>
      </c>
      <c r="H6178">
        <v>40.8125</v>
      </c>
      <c r="I6178">
        <v>1.1178678274154601</v>
      </c>
      <c r="J6178">
        <v>43.375</v>
      </c>
      <c r="K6178">
        <v>-1.3672944307327199</v>
      </c>
      <c r="L6178">
        <v>45.3125</v>
      </c>
      <c r="M6178">
        <v>3.2210774719715098E-2</v>
      </c>
      <c r="N6178">
        <v>44.4375</v>
      </c>
      <c r="O6178">
        <v>5.9430789202451699E-2</v>
      </c>
      <c r="P6178">
        <v>8.4380216896533897E-2</v>
      </c>
      <c r="Q6178">
        <v>-2.4907264709472599</v>
      </c>
      <c r="R6178">
        <v>0.34657621383666898</v>
      </c>
      <c r="S6178">
        <v>2.9500053642550399E-5</v>
      </c>
      <c r="T6178">
        <v>-0.51969736814498901</v>
      </c>
      <c r="U6178">
        <v>8.7824106216430595E-2</v>
      </c>
      <c r="V6178">
        <v>229</v>
      </c>
      <c r="W6178" t="b">
        <v>0</v>
      </c>
      <c r="X6178" t="b">
        <v>0</v>
      </c>
    </row>
    <row r="6179" spans="1:24" x14ac:dyDescent="0.45">
      <c r="A6179">
        <v>6178</v>
      </c>
      <c r="B6179" t="s">
        <v>6199</v>
      </c>
      <c r="C6179">
        <v>6.0578152537345803E-2</v>
      </c>
      <c r="D6179">
        <v>37.1875</v>
      </c>
      <c r="E6179">
        <v>-3.2154374122619598</v>
      </c>
      <c r="F6179">
        <v>40.375</v>
      </c>
      <c r="G6179">
        <v>-2.29436135292053</v>
      </c>
      <c r="H6179">
        <v>40.75</v>
      </c>
      <c r="I6179">
        <v>-0.96901524066925004</v>
      </c>
      <c r="J6179">
        <v>43.375</v>
      </c>
      <c r="K6179">
        <v>2.4189535528421399E-2</v>
      </c>
      <c r="L6179">
        <v>45.3125</v>
      </c>
      <c r="M6179">
        <v>-1.0761170648038301E-2</v>
      </c>
      <c r="N6179">
        <v>44.4375</v>
      </c>
      <c r="O6179">
        <v>0</v>
      </c>
      <c r="P6179">
        <v>1.33371527772396E-3</v>
      </c>
      <c r="Q6179">
        <v>-7.98615906387567E-3</v>
      </c>
      <c r="R6179">
        <v>1.26215983182191E-2</v>
      </c>
      <c r="S6179">
        <v>0</v>
      </c>
      <c r="T6179" s="1">
        <v>-1.6427548884952001E-17</v>
      </c>
      <c r="U6179">
        <v>8.6972296237945501E-2</v>
      </c>
      <c r="V6179">
        <v>229</v>
      </c>
      <c r="W6179" t="b">
        <v>1</v>
      </c>
      <c r="X6179" t="b">
        <v>0</v>
      </c>
    </row>
    <row r="6180" spans="1:24" x14ac:dyDescent="0.45">
      <c r="A6180">
        <v>6179</v>
      </c>
      <c r="B6180" t="s">
        <v>6200</v>
      </c>
      <c r="C6180">
        <v>-8.0769032239913899E-2</v>
      </c>
      <c r="D6180">
        <v>37.125</v>
      </c>
      <c r="E6180">
        <v>-3.20976257324218</v>
      </c>
      <c r="F6180">
        <v>40.375</v>
      </c>
      <c r="G6180">
        <v>-2.6300787925720202</v>
      </c>
      <c r="H6180">
        <v>40.8125</v>
      </c>
      <c r="I6180">
        <v>-0.96082627773284901</v>
      </c>
      <c r="J6180">
        <v>43.375</v>
      </c>
      <c r="K6180">
        <v>0.22692765295505499</v>
      </c>
      <c r="L6180">
        <v>45.3125</v>
      </c>
      <c r="M6180">
        <v>6.3282214105129199E-3</v>
      </c>
      <c r="N6180">
        <v>44.4375</v>
      </c>
      <c r="O6180">
        <v>0</v>
      </c>
      <c r="P6180">
        <v>-3.5771761758951402E-5</v>
      </c>
      <c r="Q6180">
        <v>0</v>
      </c>
      <c r="R6180" s="1">
        <v>-1.15616586526812E-7</v>
      </c>
      <c r="S6180">
        <v>0</v>
      </c>
      <c r="T6180">
        <v>-1.6724927991162899E-4</v>
      </c>
      <c r="U6180">
        <v>8.3746552467346094E-2</v>
      </c>
      <c r="V6180">
        <v>229</v>
      </c>
      <c r="W6180" t="b">
        <v>0</v>
      </c>
      <c r="X6180" t="b">
        <v>0</v>
      </c>
    </row>
    <row r="6181" spans="1:24" x14ac:dyDescent="0.45">
      <c r="A6181">
        <v>6180</v>
      </c>
      <c r="B6181" t="s">
        <v>6201</v>
      </c>
      <c r="C6181">
        <v>-7.3596149682998602E-2</v>
      </c>
      <c r="D6181">
        <v>37.1875</v>
      </c>
      <c r="E6181">
        <v>-3.5611007213592498</v>
      </c>
      <c r="F6181">
        <v>40.375</v>
      </c>
      <c r="G6181">
        <v>-2.4518225193023602</v>
      </c>
      <c r="H6181">
        <v>40.8125</v>
      </c>
      <c r="I6181">
        <v>-0.96895968914031905</v>
      </c>
      <c r="J6181">
        <v>43.3125</v>
      </c>
      <c r="K6181">
        <v>0.22639787197113001</v>
      </c>
      <c r="L6181">
        <v>45.3125</v>
      </c>
      <c r="M6181">
        <v>-1.9358584657311401E-2</v>
      </c>
      <c r="N6181">
        <v>44.375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9.0705275535583496E-2</v>
      </c>
      <c r="V6181">
        <v>229</v>
      </c>
      <c r="W6181" t="b">
        <v>0</v>
      </c>
      <c r="X6181" t="b">
        <v>0</v>
      </c>
    </row>
    <row r="6182" spans="1:24" x14ac:dyDescent="0.45">
      <c r="A6182">
        <v>6181</v>
      </c>
      <c r="B6182" t="s">
        <v>6202</v>
      </c>
      <c r="C6182">
        <v>0.122644208371639</v>
      </c>
      <c r="D6182">
        <v>37.1875</v>
      </c>
      <c r="E6182">
        <v>-4.8205804824829102</v>
      </c>
      <c r="F6182">
        <v>40.375</v>
      </c>
      <c r="G6182">
        <v>-2.9407391548156698</v>
      </c>
      <c r="H6182">
        <v>40.75</v>
      </c>
      <c r="I6182">
        <v>-1.3993064165115301</v>
      </c>
      <c r="J6182">
        <v>43.3125</v>
      </c>
      <c r="K6182">
        <v>-2.8714751824736501E-2</v>
      </c>
      <c r="L6182">
        <v>45.3125</v>
      </c>
      <c r="M6182">
        <v>0.12168903648853301</v>
      </c>
      <c r="N6182">
        <v>44.4375</v>
      </c>
      <c r="O6182">
        <v>-1.1211607605218801E-2</v>
      </c>
      <c r="P6182">
        <v>-4.0962919592857298E-2</v>
      </c>
      <c r="Q6182">
        <v>2.4068497586995298E-3</v>
      </c>
      <c r="R6182">
        <v>-1.87019705772399E-2</v>
      </c>
      <c r="S6182">
        <v>2.9090559110045401E-4</v>
      </c>
      <c r="T6182">
        <v>-1.6069427132606499E-2</v>
      </c>
      <c r="U6182">
        <v>8.7479591369628906E-2</v>
      </c>
      <c r="V6182">
        <v>229</v>
      </c>
      <c r="W6182" t="b">
        <v>0</v>
      </c>
      <c r="X6182" t="b">
        <v>0</v>
      </c>
    </row>
    <row r="6183" spans="1:24" x14ac:dyDescent="0.45">
      <c r="A6183">
        <v>6182</v>
      </c>
      <c r="B6183" t="s">
        <v>6203</v>
      </c>
      <c r="C6183">
        <v>0.43461519479751498</v>
      </c>
      <c r="D6183">
        <v>37.1875</v>
      </c>
      <c r="E6183">
        <v>-4.50943803787231</v>
      </c>
      <c r="F6183">
        <v>40.375</v>
      </c>
      <c r="G6183">
        <v>-1.7080774307250901</v>
      </c>
      <c r="H6183">
        <v>40.8125</v>
      </c>
      <c r="I6183">
        <v>-1.7788960933685301</v>
      </c>
      <c r="J6183">
        <v>43.375</v>
      </c>
      <c r="K6183">
        <v>-0.44958242774009699</v>
      </c>
      <c r="L6183">
        <v>45.3125</v>
      </c>
      <c r="M6183">
        <v>0.159839868545532</v>
      </c>
      <c r="N6183">
        <v>44.375</v>
      </c>
      <c r="O6183">
        <v>-1.0885115712881E-2</v>
      </c>
      <c r="P6183">
        <v>2.0813172683119701E-2</v>
      </c>
      <c r="Q6183">
        <v>-5.1029329188167995E-4</v>
      </c>
      <c r="R6183">
        <v>-0.45379289984702997</v>
      </c>
      <c r="S6183">
        <v>2.4784989655017801E-2</v>
      </c>
      <c r="T6183">
        <v>0.51967245340347201</v>
      </c>
      <c r="U6183">
        <v>8.4512293338775593E-2</v>
      </c>
      <c r="V6183">
        <v>229</v>
      </c>
      <c r="W6183" t="b">
        <v>0</v>
      </c>
      <c r="X6183" t="b">
        <v>0</v>
      </c>
    </row>
    <row r="6184" spans="1:24" x14ac:dyDescent="0.45">
      <c r="A6184">
        <v>6183</v>
      </c>
      <c r="B6184" t="s">
        <v>6204</v>
      </c>
      <c r="C6184">
        <v>-2.46904082596302E-2</v>
      </c>
      <c r="D6184">
        <v>37.1875</v>
      </c>
      <c r="E6184">
        <v>-1.6852333545684799</v>
      </c>
      <c r="F6184">
        <v>40.375</v>
      </c>
      <c r="G6184">
        <v>-0.34394359588623002</v>
      </c>
      <c r="H6184">
        <v>40.8125</v>
      </c>
      <c r="I6184">
        <v>-0.106366947293281</v>
      </c>
      <c r="J6184">
        <v>43.375</v>
      </c>
      <c r="K6184">
        <v>-0.90759515762329102</v>
      </c>
      <c r="L6184">
        <v>45.3125</v>
      </c>
      <c r="M6184">
        <v>0.20206825435161499</v>
      </c>
      <c r="N6184">
        <v>44.4375</v>
      </c>
      <c r="O6184">
        <v>8.5682317614555303E-2</v>
      </c>
      <c r="P6184">
        <v>1.6117729246616301E-2</v>
      </c>
      <c r="Q6184">
        <v>-3.5635551903396801E-3</v>
      </c>
      <c r="R6184">
        <v>-0.17129778861999501</v>
      </c>
      <c r="S6184">
        <v>8.3271656185388496E-3</v>
      </c>
      <c r="T6184">
        <v>0.121019825339317</v>
      </c>
      <c r="U6184">
        <v>8.1372737884521401E-2</v>
      </c>
      <c r="V6184">
        <v>229</v>
      </c>
      <c r="W6184" t="b">
        <v>0</v>
      </c>
      <c r="X6184" t="b">
        <v>0</v>
      </c>
    </row>
    <row r="6185" spans="1:24" x14ac:dyDescent="0.45">
      <c r="A6185">
        <v>6184</v>
      </c>
      <c r="B6185" t="s">
        <v>6205</v>
      </c>
      <c r="C6185">
        <v>-0.115838132798671</v>
      </c>
      <c r="D6185">
        <v>37.125</v>
      </c>
      <c r="E6185">
        <v>-2.1312382221221902</v>
      </c>
      <c r="F6185">
        <v>40.4375</v>
      </c>
      <c r="G6185">
        <v>-1.1424025297164899</v>
      </c>
      <c r="H6185">
        <v>40.8125</v>
      </c>
      <c r="I6185">
        <v>-0.529155313968658</v>
      </c>
      <c r="J6185">
        <v>43.3125</v>
      </c>
      <c r="K6185">
        <v>7.3318064212799003E-2</v>
      </c>
      <c r="L6185">
        <v>45.3125</v>
      </c>
      <c r="M6185">
        <v>-5.6649200618266997E-2</v>
      </c>
      <c r="N6185">
        <v>44.4375</v>
      </c>
      <c r="O6185">
        <v>0</v>
      </c>
      <c r="P6185" s="1">
        <v>2.0216584279580399E-15</v>
      </c>
      <c r="Q6185">
        <v>0</v>
      </c>
      <c r="R6185">
        <v>5.3905899403616699E-4</v>
      </c>
      <c r="S6185">
        <v>-1.06592808151617E-4</v>
      </c>
      <c r="T6185">
        <v>-1.59994437126442E-4</v>
      </c>
      <c r="U6185">
        <v>0.171759963035583</v>
      </c>
      <c r="V6185">
        <v>229</v>
      </c>
      <c r="W6185" t="b">
        <v>0</v>
      </c>
      <c r="X6185" t="b">
        <v>0</v>
      </c>
    </row>
    <row r="6186" spans="1:24" x14ac:dyDescent="0.45">
      <c r="A6186">
        <v>6185</v>
      </c>
      <c r="B6186" t="s">
        <v>6206</v>
      </c>
      <c r="C6186">
        <v>-5.4573282599449102E-2</v>
      </c>
      <c r="D6186">
        <v>37.1875</v>
      </c>
      <c r="E6186">
        <v>-1.7940587997436499</v>
      </c>
      <c r="F6186">
        <v>40.375</v>
      </c>
      <c r="G6186">
        <v>-0.96144229173660201</v>
      </c>
      <c r="H6186">
        <v>40.8125</v>
      </c>
      <c r="I6186">
        <v>-0.52763259410858099</v>
      </c>
      <c r="J6186">
        <v>43.3125</v>
      </c>
      <c r="K6186">
        <v>4.5599643141031203E-2</v>
      </c>
      <c r="L6186">
        <v>45.3125</v>
      </c>
      <c r="M6186">
        <v>7.3063862510025501E-4</v>
      </c>
      <c r="N6186">
        <v>44.4375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8.3239197731017997E-2</v>
      </c>
      <c r="V6186">
        <v>229</v>
      </c>
      <c r="W6186" t="b">
        <v>0</v>
      </c>
      <c r="X6186" t="b">
        <v>0</v>
      </c>
    </row>
    <row r="6187" spans="1:24" x14ac:dyDescent="0.45">
      <c r="A6187">
        <v>6186</v>
      </c>
      <c r="B6187" t="s">
        <v>6207</v>
      </c>
      <c r="C6187">
        <v>-5.26093319058418E-2</v>
      </c>
      <c r="D6187">
        <v>37.1875</v>
      </c>
      <c r="E6187">
        <v>-1.8175306320190401</v>
      </c>
      <c r="F6187">
        <v>40.375</v>
      </c>
      <c r="G6187">
        <v>-0.93043994903564398</v>
      </c>
      <c r="H6187">
        <v>40.8125</v>
      </c>
      <c r="I6187">
        <v>-0.54016768932342496</v>
      </c>
      <c r="J6187">
        <v>43.375</v>
      </c>
      <c r="K6187">
        <v>2.36936509609222E-2</v>
      </c>
      <c r="L6187">
        <v>45.3125</v>
      </c>
      <c r="M6187">
        <v>3.3705797046422903E-2</v>
      </c>
      <c r="N6187">
        <v>44.4375</v>
      </c>
      <c r="O6187">
        <v>0</v>
      </c>
      <c r="P6187" s="1">
        <v>4.8979856112418798E-22</v>
      </c>
      <c r="Q6187">
        <v>0</v>
      </c>
      <c r="R6187">
        <v>0</v>
      </c>
      <c r="S6187">
        <v>0</v>
      </c>
      <c r="T6187">
        <v>0</v>
      </c>
      <c r="U6187">
        <v>8.3746492862701402E-2</v>
      </c>
      <c r="V6187">
        <v>229</v>
      </c>
      <c r="W6187" t="b">
        <v>0</v>
      </c>
      <c r="X6187" t="b">
        <v>0</v>
      </c>
    </row>
    <row r="6188" spans="1:24" x14ac:dyDescent="0.45">
      <c r="A6188">
        <v>6187</v>
      </c>
      <c r="B6188" t="s">
        <v>6208</v>
      </c>
      <c r="C6188">
        <v>-0.34110626578330899</v>
      </c>
      <c r="D6188">
        <v>37.1875</v>
      </c>
      <c r="E6188">
        <v>-2.6639204025268501</v>
      </c>
      <c r="F6188">
        <v>40.4375</v>
      </c>
      <c r="G6188">
        <v>-1.42421603202819</v>
      </c>
      <c r="H6188">
        <v>40.8125</v>
      </c>
      <c r="I6188">
        <v>-0.30794841051101601</v>
      </c>
      <c r="J6188">
        <v>43.375</v>
      </c>
      <c r="K6188">
        <v>0.110295303165912</v>
      </c>
      <c r="L6188">
        <v>45.3125</v>
      </c>
      <c r="M6188">
        <v>-0.15369783341884599</v>
      </c>
      <c r="N6188">
        <v>44.4375</v>
      </c>
      <c r="O6188">
        <v>-0.17200765013694699</v>
      </c>
      <c r="P6188">
        <v>1.4771978603675901E-3</v>
      </c>
      <c r="Q6188">
        <v>-2.7118276804685499E-2</v>
      </c>
      <c r="R6188">
        <v>0.43634077906608498</v>
      </c>
      <c r="S6188">
        <v>-1.4574341475963501E-2</v>
      </c>
      <c r="T6188">
        <v>-0.26749435067176802</v>
      </c>
      <c r="U6188">
        <v>9.5883667469024603E-2</v>
      </c>
      <c r="V6188">
        <v>229</v>
      </c>
      <c r="W6188" t="b">
        <v>0</v>
      </c>
      <c r="X6188" t="b">
        <v>0</v>
      </c>
    </row>
    <row r="6189" spans="1:24" x14ac:dyDescent="0.45">
      <c r="A6189">
        <v>6188</v>
      </c>
      <c r="B6189" t="s">
        <v>6209</v>
      </c>
      <c r="C6189">
        <v>-0.23324826359748799</v>
      </c>
      <c r="D6189">
        <v>37.1875</v>
      </c>
      <c r="E6189">
        <v>-1.7579098939895601</v>
      </c>
      <c r="F6189">
        <v>40.375</v>
      </c>
      <c r="G6189">
        <v>-1.7354764938354399</v>
      </c>
      <c r="H6189">
        <v>40.8125</v>
      </c>
      <c r="I6189">
        <v>-0.21905532479286099</v>
      </c>
      <c r="J6189">
        <v>43.375</v>
      </c>
      <c r="K6189">
        <v>0.145095139741897</v>
      </c>
      <c r="L6189">
        <v>45.3125</v>
      </c>
      <c r="M6189">
        <v>-0.14468345046043299</v>
      </c>
      <c r="N6189">
        <v>44.375</v>
      </c>
      <c r="O6189">
        <v>9.9287927150726304E-2</v>
      </c>
      <c r="P6189">
        <v>7.9822158440947498E-3</v>
      </c>
      <c r="Q6189">
        <v>-1.6349360346794101E-2</v>
      </c>
      <c r="R6189">
        <v>0.41605287790298401</v>
      </c>
      <c r="S6189">
        <v>-1.35788535699248E-2</v>
      </c>
      <c r="T6189">
        <v>-0.53934592008590698</v>
      </c>
      <c r="U6189">
        <v>8.3239197731017997E-2</v>
      </c>
      <c r="V6189">
        <v>229</v>
      </c>
      <c r="W6189" t="b">
        <v>0</v>
      </c>
      <c r="X6189" t="b">
        <v>0</v>
      </c>
    </row>
    <row r="6190" spans="1:24" x14ac:dyDescent="0.45">
      <c r="A6190">
        <v>6189</v>
      </c>
      <c r="B6190" t="s">
        <v>6210</v>
      </c>
      <c r="C6190">
        <v>0.50556671619415205</v>
      </c>
      <c r="D6190">
        <v>37.1875</v>
      </c>
      <c r="E6190">
        <v>-1.7244691848754801</v>
      </c>
      <c r="F6190">
        <v>40.375</v>
      </c>
      <c r="G6190">
        <v>-0.65781784057617099</v>
      </c>
      <c r="H6190">
        <v>40.8125</v>
      </c>
      <c r="I6190">
        <v>-0.541132092475891</v>
      </c>
      <c r="J6190">
        <v>43.375</v>
      </c>
      <c r="K6190">
        <v>-0.153820306062698</v>
      </c>
      <c r="L6190">
        <v>45.375</v>
      </c>
      <c r="M6190">
        <v>-6.7841552197933197E-2</v>
      </c>
      <c r="N6190">
        <v>44.375</v>
      </c>
      <c r="O6190">
        <v>9.7367441048845605E-4</v>
      </c>
      <c r="P6190">
        <v>-2.7020794805139299E-3</v>
      </c>
      <c r="Q6190">
        <v>2.6178231239318799</v>
      </c>
      <c r="R6190">
        <v>-0.59905034303665095</v>
      </c>
      <c r="S6190" s="1">
        <v>1.1545758386572E-27</v>
      </c>
      <c r="T6190">
        <v>0.66101968288421598</v>
      </c>
      <c r="U6190">
        <v>8.6292684078216497E-2</v>
      </c>
      <c r="V6190">
        <v>229</v>
      </c>
      <c r="W6190" t="b">
        <v>0</v>
      </c>
      <c r="X6190" t="b">
        <v>0</v>
      </c>
    </row>
    <row r="6191" spans="1:24" x14ac:dyDescent="0.45">
      <c r="A6191">
        <v>6190</v>
      </c>
      <c r="B6191" t="s">
        <v>6211</v>
      </c>
      <c r="C6191">
        <v>-0.35693702101707397</v>
      </c>
      <c r="D6191">
        <v>37.1875</v>
      </c>
      <c r="E6191">
        <v>-3.0768613815307599</v>
      </c>
      <c r="F6191">
        <v>40.4375</v>
      </c>
      <c r="G6191">
        <v>-1.5573589801788299</v>
      </c>
      <c r="H6191">
        <v>40.8125</v>
      </c>
      <c r="I6191">
        <v>-0.17899031937122301</v>
      </c>
      <c r="J6191">
        <v>43.375</v>
      </c>
      <c r="K6191">
        <v>-0.225625440478324</v>
      </c>
      <c r="L6191">
        <v>45.3125</v>
      </c>
      <c r="M6191">
        <v>0.25577032566070501</v>
      </c>
      <c r="N6191">
        <v>44.4375</v>
      </c>
      <c r="O6191">
        <v>-0.58550053834915095</v>
      </c>
      <c r="P6191">
        <v>-0.110426820814609</v>
      </c>
      <c r="Q6191">
        <v>-7.0016406476497595E-2</v>
      </c>
      <c r="R6191">
        <v>0.70244544744491499</v>
      </c>
      <c r="S6191">
        <v>0.171583741903305</v>
      </c>
      <c r="T6191">
        <v>-5.8706711977720198E-2</v>
      </c>
      <c r="U6191">
        <v>8.0606997013091999E-2</v>
      </c>
      <c r="V6191">
        <v>229</v>
      </c>
      <c r="W6191" t="b">
        <v>0</v>
      </c>
      <c r="X6191" t="b">
        <v>0</v>
      </c>
    </row>
    <row r="6192" spans="1:24" x14ac:dyDescent="0.45">
      <c r="A6192">
        <v>6191</v>
      </c>
      <c r="B6192" t="s">
        <v>6212</v>
      </c>
      <c r="C6192">
        <v>-0.86996108293533303</v>
      </c>
      <c r="D6192">
        <v>37.1875</v>
      </c>
      <c r="E6192">
        <v>-1.8603328466415401</v>
      </c>
      <c r="F6192">
        <v>40.4375</v>
      </c>
      <c r="G6192">
        <v>-1.60412001609802</v>
      </c>
      <c r="H6192">
        <v>40.8125</v>
      </c>
      <c r="I6192">
        <v>-8.4521166980266502E-2</v>
      </c>
      <c r="J6192">
        <v>43.375</v>
      </c>
      <c r="K6192">
        <v>0.156244456768035</v>
      </c>
      <c r="L6192">
        <v>45.3125</v>
      </c>
      <c r="M6192">
        <v>1.7415633425116501E-2</v>
      </c>
      <c r="N6192">
        <v>44.4375</v>
      </c>
      <c r="O6192">
        <v>9.8147489130496895E-2</v>
      </c>
      <c r="P6192">
        <v>0.14562113583087899</v>
      </c>
      <c r="Q6192">
        <v>-2.48520684242248</v>
      </c>
      <c r="R6192">
        <v>0.37645497918128901</v>
      </c>
      <c r="S6192">
        <v>0</v>
      </c>
      <c r="T6192">
        <v>-0.48568677902221602</v>
      </c>
      <c r="U6192">
        <v>8.12865495681762E-2</v>
      </c>
      <c r="V6192">
        <v>229</v>
      </c>
      <c r="W6192" t="b">
        <v>0</v>
      </c>
      <c r="X6192" t="b">
        <v>0</v>
      </c>
    </row>
    <row r="6193" spans="1:24" x14ac:dyDescent="0.45">
      <c r="A6193">
        <v>6192</v>
      </c>
      <c r="B6193" t="s">
        <v>6213</v>
      </c>
      <c r="C6193">
        <v>1.34018510580062E-2</v>
      </c>
      <c r="D6193">
        <v>37.1875</v>
      </c>
      <c r="E6193">
        <v>-1.95089364051818</v>
      </c>
      <c r="F6193">
        <v>40.4375</v>
      </c>
      <c r="G6193">
        <v>-1.63393819332122</v>
      </c>
      <c r="H6193">
        <v>40.8125</v>
      </c>
      <c r="I6193">
        <v>-0.46497809886932301</v>
      </c>
      <c r="J6193">
        <v>43.375</v>
      </c>
      <c r="K6193">
        <v>5.3044460713863303E-2</v>
      </c>
      <c r="L6193">
        <v>45.375</v>
      </c>
      <c r="M6193">
        <v>2.85606812685728E-2</v>
      </c>
      <c r="N6193">
        <v>44.4375</v>
      </c>
      <c r="O6193">
        <v>0</v>
      </c>
      <c r="P6193">
        <v>0</v>
      </c>
      <c r="Q6193">
        <v>-9.0050554717890905E-5</v>
      </c>
      <c r="R6193">
        <v>0</v>
      </c>
      <c r="S6193">
        <v>0</v>
      </c>
      <c r="T6193">
        <v>0</v>
      </c>
      <c r="U6193">
        <v>8.4426164627075195E-2</v>
      </c>
      <c r="V6193">
        <v>229</v>
      </c>
      <c r="W6193" t="b">
        <v>0</v>
      </c>
      <c r="X6193" t="b">
        <v>0</v>
      </c>
    </row>
    <row r="6194" spans="1:24" x14ac:dyDescent="0.45">
      <c r="A6194">
        <v>6193</v>
      </c>
      <c r="B6194" t="s">
        <v>6214</v>
      </c>
      <c r="C6194">
        <v>-5.80218248069286E-2</v>
      </c>
      <c r="D6194">
        <v>37.1875</v>
      </c>
      <c r="E6194">
        <v>-1.6900593042373599</v>
      </c>
      <c r="F6194">
        <v>40.375</v>
      </c>
      <c r="G6194">
        <v>-0.86820417642593295</v>
      </c>
      <c r="H6194">
        <v>40.8125</v>
      </c>
      <c r="I6194">
        <v>-0.61998921632766701</v>
      </c>
      <c r="J6194">
        <v>43.3125</v>
      </c>
      <c r="K6194">
        <v>-6.6271536052227006E-2</v>
      </c>
      <c r="L6194">
        <v>45.375</v>
      </c>
      <c r="M6194">
        <v>0.14984104037284801</v>
      </c>
      <c r="N6194">
        <v>44.375</v>
      </c>
      <c r="O6194" s="1">
        <v>1.2731162695248099E-13</v>
      </c>
      <c r="P6194">
        <v>-2.8028414817526899E-5</v>
      </c>
      <c r="Q6194">
        <v>-1.09164153400342E-4</v>
      </c>
      <c r="R6194">
        <v>-2.6974487118422898E-3</v>
      </c>
      <c r="S6194">
        <v>7.4860570020973596E-4</v>
      </c>
      <c r="T6194">
        <v>-6.93614652846008E-4</v>
      </c>
      <c r="U6194">
        <v>8.1880092620849595E-2</v>
      </c>
      <c r="V6194">
        <v>229</v>
      </c>
      <c r="W6194" t="b">
        <v>0</v>
      </c>
      <c r="X6194" t="b">
        <v>0</v>
      </c>
    </row>
    <row r="6195" spans="1:24" x14ac:dyDescent="0.45">
      <c r="A6195">
        <v>6194</v>
      </c>
      <c r="B6195" t="s">
        <v>6215</v>
      </c>
      <c r="C6195">
        <v>-7.9549133777618394E-2</v>
      </c>
      <c r="D6195">
        <v>37.1875</v>
      </c>
      <c r="E6195">
        <v>-1.6657416820526101</v>
      </c>
      <c r="F6195">
        <v>40.4375</v>
      </c>
      <c r="G6195">
        <v>-0.73896133899688698</v>
      </c>
      <c r="H6195">
        <v>40.875</v>
      </c>
      <c r="I6195">
        <v>-0.66347360610961903</v>
      </c>
      <c r="J6195">
        <v>43.375</v>
      </c>
      <c r="K6195">
        <v>-9.3294680118560694E-2</v>
      </c>
      <c r="L6195">
        <v>45.3125</v>
      </c>
      <c r="M6195">
        <v>6.1073675751686096E-3</v>
      </c>
      <c r="N6195">
        <v>44.375</v>
      </c>
      <c r="O6195">
        <v>0</v>
      </c>
      <c r="P6195">
        <v>-9.9945455076522194E-6</v>
      </c>
      <c r="Q6195">
        <v>0</v>
      </c>
      <c r="R6195">
        <v>0</v>
      </c>
      <c r="S6195" s="1">
        <v>-6.8908178499440103E-30</v>
      </c>
      <c r="T6195" s="1">
        <v>4.2512172421147003E-40</v>
      </c>
      <c r="U6195">
        <v>0.19636917114257799</v>
      </c>
      <c r="V6195">
        <v>229</v>
      </c>
      <c r="W6195" t="b">
        <v>0</v>
      </c>
      <c r="X6195" t="b">
        <v>0</v>
      </c>
    </row>
    <row r="6196" spans="1:24" x14ac:dyDescent="0.45">
      <c r="A6196">
        <v>6195</v>
      </c>
      <c r="B6196" t="s">
        <v>6216</v>
      </c>
      <c r="C6196">
        <v>0.16177120804786599</v>
      </c>
      <c r="D6196">
        <v>37.1875</v>
      </c>
      <c r="E6196">
        <v>-1.6230732202529901</v>
      </c>
      <c r="F6196">
        <v>40.375</v>
      </c>
      <c r="G6196">
        <v>-0.64067149162292403</v>
      </c>
      <c r="H6196">
        <v>40.875</v>
      </c>
      <c r="I6196">
        <v>-0.335959672927856</v>
      </c>
      <c r="J6196">
        <v>43.3125</v>
      </c>
      <c r="K6196">
        <v>-0.77866637706756503</v>
      </c>
      <c r="L6196">
        <v>45.3125</v>
      </c>
      <c r="M6196">
        <v>0.13520473241806</v>
      </c>
      <c r="N6196">
        <v>44.4375</v>
      </c>
      <c r="O6196">
        <v>-5.61750675842631E-5</v>
      </c>
      <c r="P6196">
        <v>-5.1288451068103296E-3</v>
      </c>
      <c r="Q6196">
        <v>8.1477068306412494E-5</v>
      </c>
      <c r="R6196">
        <v>8.5192604456096801E-4</v>
      </c>
      <c r="S6196">
        <v>2.6576904929243001E-4</v>
      </c>
      <c r="T6196">
        <v>0</v>
      </c>
      <c r="U6196">
        <v>0.48807215690612699</v>
      </c>
      <c r="V6196">
        <v>229</v>
      </c>
      <c r="W6196" t="b">
        <v>0</v>
      </c>
      <c r="X6196" t="b">
        <v>0</v>
      </c>
    </row>
    <row r="6197" spans="1:24" x14ac:dyDescent="0.45">
      <c r="A6197">
        <v>6196</v>
      </c>
      <c r="B6197" t="s">
        <v>6217</v>
      </c>
      <c r="C6197">
        <v>-0.39036619663238498</v>
      </c>
      <c r="D6197">
        <v>37.1875</v>
      </c>
      <c r="E6197">
        <v>-2.6666808128356898</v>
      </c>
      <c r="F6197">
        <v>40.4375</v>
      </c>
      <c r="G6197">
        <v>-3.0616393089294398</v>
      </c>
      <c r="H6197">
        <v>40.8125</v>
      </c>
      <c r="I6197">
        <v>-0.76725703477859497</v>
      </c>
      <c r="J6197">
        <v>43.375</v>
      </c>
      <c r="K6197">
        <v>9.3204833567142403E-2</v>
      </c>
      <c r="L6197">
        <v>45.3125</v>
      </c>
      <c r="M6197">
        <v>-0.20311722159385601</v>
      </c>
      <c r="N6197">
        <v>44.375</v>
      </c>
      <c r="O6197">
        <v>0.32931488752365101</v>
      </c>
      <c r="P6197">
        <v>-5.5244861869141405E-4</v>
      </c>
      <c r="Q6197">
        <v>-4.4275846332311602E-2</v>
      </c>
      <c r="R6197">
        <v>1.3630928993225</v>
      </c>
      <c r="S6197">
        <v>-4.7612294554710298E-2</v>
      </c>
      <c r="T6197">
        <v>-1.5773129463195801</v>
      </c>
      <c r="U6197">
        <v>8.5699200630187905E-2</v>
      </c>
      <c r="V6197">
        <v>229</v>
      </c>
      <c r="W6197" t="b">
        <v>0</v>
      </c>
      <c r="X6197" t="b">
        <v>0</v>
      </c>
    </row>
    <row r="6198" spans="1:24" x14ac:dyDescent="0.45">
      <c r="A6198">
        <v>6197</v>
      </c>
      <c r="B6198" t="s">
        <v>6218</v>
      </c>
      <c r="C6198">
        <v>-2.5428836345672599</v>
      </c>
      <c r="D6198">
        <v>37.1875</v>
      </c>
      <c r="E6198">
        <v>-3.2672731876373202</v>
      </c>
      <c r="F6198">
        <v>40.375</v>
      </c>
      <c r="G6198">
        <v>-2.16749048233032</v>
      </c>
      <c r="H6198">
        <v>40.875</v>
      </c>
      <c r="I6198">
        <v>-1.2964123487472501</v>
      </c>
      <c r="J6198">
        <v>43.3125</v>
      </c>
      <c r="K6198">
        <v>1.92456185817718</v>
      </c>
      <c r="L6198">
        <v>45.3125</v>
      </c>
      <c r="M6198">
        <v>-0.13516941666603</v>
      </c>
      <c r="N6198">
        <v>44.4375</v>
      </c>
      <c r="O6198">
        <v>1.10720470547676E-2</v>
      </c>
      <c r="P6198">
        <v>0.204451829195022</v>
      </c>
      <c r="Q6198">
        <v>-1.6989534720778399E-2</v>
      </c>
      <c r="R6198">
        <v>5.2296474575996399E-2</v>
      </c>
      <c r="S6198" s="1">
        <v>1.03659131078817E-16</v>
      </c>
      <c r="T6198">
        <v>3.6677237600088099E-2</v>
      </c>
      <c r="U6198">
        <v>8.0693125724792397E-2</v>
      </c>
      <c r="V6198">
        <v>229</v>
      </c>
      <c r="W6198" t="b">
        <v>0</v>
      </c>
      <c r="X6198" t="b">
        <v>0</v>
      </c>
    </row>
    <row r="6199" spans="1:24" x14ac:dyDescent="0.45">
      <c r="A6199">
        <v>6198</v>
      </c>
      <c r="B6199" t="s">
        <v>6219</v>
      </c>
      <c r="C6199">
        <v>-0.35713258385658198</v>
      </c>
      <c r="D6199">
        <v>37.1875</v>
      </c>
      <c r="E6199">
        <v>-2.5896534919738698</v>
      </c>
      <c r="F6199">
        <v>40.4375</v>
      </c>
      <c r="G6199">
        <v>-1.59743404388427</v>
      </c>
      <c r="H6199">
        <v>40.8125</v>
      </c>
      <c r="I6199">
        <v>-1.78427958488464</v>
      </c>
      <c r="J6199">
        <v>43.375</v>
      </c>
      <c r="K6199">
        <v>0.86949920654296797</v>
      </c>
      <c r="L6199">
        <v>45.3125</v>
      </c>
      <c r="M6199">
        <v>-0.17111086845397899</v>
      </c>
      <c r="N6199">
        <v>44.4375</v>
      </c>
      <c r="O6199">
        <v>0.14148202538490201</v>
      </c>
      <c r="P6199">
        <v>5.6684361770748997E-3</v>
      </c>
      <c r="Q6199">
        <v>1.3417013920843599E-2</v>
      </c>
      <c r="R6199">
        <v>-0.24822321534156799</v>
      </c>
      <c r="S6199">
        <v>-4.3838009238243103E-2</v>
      </c>
      <c r="T6199">
        <v>5.2287898957729298E-2</v>
      </c>
      <c r="U6199">
        <v>8.4512293338775593E-2</v>
      </c>
      <c r="V6199">
        <v>229</v>
      </c>
      <c r="W6199" t="b">
        <v>0</v>
      </c>
      <c r="X6199" t="b">
        <v>0</v>
      </c>
    </row>
    <row r="6200" spans="1:24" x14ac:dyDescent="0.45">
      <c r="A6200">
        <v>6199</v>
      </c>
      <c r="B6200" t="s">
        <v>6220</v>
      </c>
      <c r="C6200">
        <v>-6.6526979207992498E-2</v>
      </c>
      <c r="D6200">
        <v>37.1875</v>
      </c>
      <c r="E6200">
        <v>-2.73023509979248</v>
      </c>
      <c r="F6200">
        <v>40.375</v>
      </c>
      <c r="G6200">
        <v>-1.2432104349136299</v>
      </c>
      <c r="H6200">
        <v>40.875</v>
      </c>
      <c r="I6200">
        <v>-0.60757845640182495</v>
      </c>
      <c r="J6200">
        <v>43.3125</v>
      </c>
      <c r="K6200">
        <v>4.8541761934757198E-3</v>
      </c>
      <c r="L6200">
        <v>45.3125</v>
      </c>
      <c r="M6200">
        <v>-1.1848613619804301E-2</v>
      </c>
      <c r="N6200">
        <v>44.4375</v>
      </c>
      <c r="O6200">
        <v>0</v>
      </c>
      <c r="P6200">
        <v>-2.5143364837276698E-5</v>
      </c>
      <c r="Q6200">
        <v>8.2273727457504706E-5</v>
      </c>
      <c r="R6200">
        <v>9.9311058875173303E-5</v>
      </c>
      <c r="S6200">
        <v>0</v>
      </c>
      <c r="T6200">
        <v>-4.5790115109412E-5</v>
      </c>
      <c r="U6200">
        <v>0.121430933475494</v>
      </c>
      <c r="V6200">
        <v>229</v>
      </c>
      <c r="W6200" t="b">
        <v>0</v>
      </c>
      <c r="X6200" t="b">
        <v>0</v>
      </c>
    </row>
    <row r="6201" spans="1:24" x14ac:dyDescent="0.45">
      <c r="A6201">
        <v>6200</v>
      </c>
      <c r="B6201" t="s">
        <v>6221</v>
      </c>
      <c r="C6201">
        <v>-0.21471382677555001</v>
      </c>
      <c r="D6201">
        <v>37.1875</v>
      </c>
      <c r="E6201">
        <v>-2.6700534820556601</v>
      </c>
      <c r="F6201">
        <v>40.4375</v>
      </c>
      <c r="G6201">
        <v>-0.90501630306243896</v>
      </c>
      <c r="H6201">
        <v>40.8125</v>
      </c>
      <c r="I6201">
        <v>-0.33041179180145203</v>
      </c>
      <c r="J6201">
        <v>43.3125</v>
      </c>
      <c r="K6201">
        <v>6.1751231551170301E-2</v>
      </c>
      <c r="L6201">
        <v>45.3125</v>
      </c>
      <c r="M6201">
        <v>0.152880609035491</v>
      </c>
      <c r="N6201">
        <v>44.4375</v>
      </c>
      <c r="O6201">
        <v>-0.117269441485404</v>
      </c>
      <c r="P6201">
        <v>6.4879574347287395E-4</v>
      </c>
      <c r="Q6201">
        <v>-2.4989028461277398E-3</v>
      </c>
      <c r="R6201">
        <v>0.113694004714488</v>
      </c>
      <c r="S6201">
        <v>4.6987882815301401E-3</v>
      </c>
      <c r="T6201">
        <v>3.8003074005246102E-3</v>
      </c>
      <c r="U6201">
        <v>7.7467322349548298E-2</v>
      </c>
      <c r="V6201">
        <v>229</v>
      </c>
      <c r="W6201" t="b">
        <v>0</v>
      </c>
      <c r="X6201" t="b">
        <v>0</v>
      </c>
    </row>
    <row r="6202" spans="1:24" x14ac:dyDescent="0.45">
      <c r="A6202">
        <v>6201</v>
      </c>
      <c r="B6202" t="s">
        <v>6222</v>
      </c>
      <c r="C6202">
        <v>-0.22863340377807601</v>
      </c>
      <c r="D6202">
        <v>37.1875</v>
      </c>
      <c r="E6202">
        <v>-2.6002604961395201</v>
      </c>
      <c r="F6202">
        <v>40.4375</v>
      </c>
      <c r="G6202">
        <v>-0.96393060684204102</v>
      </c>
      <c r="H6202">
        <v>40.875</v>
      </c>
      <c r="I6202">
        <v>-0.44450598955154402</v>
      </c>
      <c r="J6202">
        <v>43.375</v>
      </c>
      <c r="K6202">
        <v>4.38051000237464E-2</v>
      </c>
      <c r="L6202">
        <v>45.3125</v>
      </c>
      <c r="M6202">
        <v>6.74790740013122E-2</v>
      </c>
      <c r="N6202">
        <v>44.375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7.6960086822509696E-2</v>
      </c>
      <c r="V6202">
        <v>229</v>
      </c>
      <c r="W6202" t="b">
        <v>0</v>
      </c>
      <c r="X6202" t="b">
        <v>0</v>
      </c>
    </row>
    <row r="6203" spans="1:24" x14ac:dyDescent="0.45">
      <c r="A6203">
        <v>6202</v>
      </c>
      <c r="B6203" t="s">
        <v>6223</v>
      </c>
      <c r="C6203">
        <v>-0.18640860915183999</v>
      </c>
      <c r="D6203">
        <v>37.25</v>
      </c>
      <c r="E6203">
        <v>-2.3338530063629102</v>
      </c>
      <c r="F6203">
        <v>40.4375</v>
      </c>
      <c r="G6203">
        <v>-1.0224459171295099</v>
      </c>
      <c r="H6203">
        <v>40.8125</v>
      </c>
      <c r="I6203">
        <v>-0.478727996349334</v>
      </c>
      <c r="J6203">
        <v>43.375</v>
      </c>
      <c r="K6203">
        <v>4.3464116752147598E-2</v>
      </c>
      <c r="L6203">
        <v>45.375</v>
      </c>
      <c r="M6203">
        <v>3.03039290010929E-2</v>
      </c>
      <c r="N6203">
        <v>44.4375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7.8146994113922105E-2</v>
      </c>
      <c r="V6203">
        <v>229</v>
      </c>
      <c r="W6203" t="b">
        <v>0</v>
      </c>
      <c r="X6203" t="b">
        <v>0</v>
      </c>
    </row>
    <row r="6204" spans="1:24" x14ac:dyDescent="0.45">
      <c r="A6204">
        <v>6203</v>
      </c>
      <c r="B6204" t="s">
        <v>6224</v>
      </c>
      <c r="C6204">
        <v>-0.14350241422653101</v>
      </c>
      <c r="D6204">
        <v>37.1875</v>
      </c>
      <c r="E6204">
        <v>-2.2414035797119101</v>
      </c>
      <c r="F6204">
        <v>40.4375</v>
      </c>
      <c r="G6204">
        <v>-1.0636847019195499</v>
      </c>
      <c r="H6204">
        <v>40.8125</v>
      </c>
      <c r="I6204">
        <v>-0.48448103666305498</v>
      </c>
      <c r="J6204">
        <v>43.375</v>
      </c>
      <c r="K6204">
        <v>2.9020514339208599E-2</v>
      </c>
      <c r="L6204">
        <v>45.3125</v>
      </c>
      <c r="M6204">
        <v>3.4856516867875997E-2</v>
      </c>
      <c r="N6204">
        <v>44.4375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8.5105717182159396E-2</v>
      </c>
      <c r="V6204">
        <v>229</v>
      </c>
      <c r="W6204" t="b">
        <v>0</v>
      </c>
      <c r="X6204" t="b">
        <v>0</v>
      </c>
    </row>
    <row r="6205" spans="1:24" x14ac:dyDescent="0.45">
      <c r="A6205">
        <v>6204</v>
      </c>
      <c r="B6205" t="s">
        <v>6225</v>
      </c>
      <c r="C6205">
        <v>-0.13446772098541199</v>
      </c>
      <c r="D6205">
        <v>37.1875</v>
      </c>
      <c r="E6205">
        <v>-2.2089648246765101</v>
      </c>
      <c r="F6205">
        <v>40.4375</v>
      </c>
      <c r="G6205">
        <v>-1.071537733078</v>
      </c>
      <c r="H6205">
        <v>40.8125</v>
      </c>
      <c r="I6205">
        <v>-0.489725232124328</v>
      </c>
      <c r="J6205">
        <v>43.375</v>
      </c>
      <c r="K6205">
        <v>2.0804176107048902E-2</v>
      </c>
      <c r="L6205">
        <v>45.3125</v>
      </c>
      <c r="M6205">
        <v>4.0328558534383697E-2</v>
      </c>
      <c r="N6205">
        <v>44.4375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8.5105657577514607E-2</v>
      </c>
      <c r="V6205">
        <v>229</v>
      </c>
      <c r="W6205" t="b">
        <v>0</v>
      </c>
      <c r="X6205" t="b">
        <v>0</v>
      </c>
    </row>
    <row r="6206" spans="1:24" x14ac:dyDescent="0.45">
      <c r="A6206">
        <v>6205</v>
      </c>
      <c r="B6206" t="s">
        <v>6226</v>
      </c>
      <c r="C6206">
        <v>-0.13168528676033001</v>
      </c>
      <c r="D6206">
        <v>37.1875</v>
      </c>
      <c r="E6206">
        <v>-2.27641677856445</v>
      </c>
      <c r="F6206">
        <v>40.4375</v>
      </c>
      <c r="G6206">
        <v>-1.0898507833480799</v>
      </c>
      <c r="H6206">
        <v>40.8125</v>
      </c>
      <c r="I6206">
        <v>-0.50178742408752397</v>
      </c>
      <c r="J6206">
        <v>43.375</v>
      </c>
      <c r="K6206">
        <v>1.5717564150691001E-2</v>
      </c>
      <c r="L6206">
        <v>45.3125</v>
      </c>
      <c r="M6206">
        <v>4.3552506715059197E-2</v>
      </c>
      <c r="N6206">
        <v>44.4375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8.38326215744018E-2</v>
      </c>
      <c r="V6206">
        <v>229</v>
      </c>
      <c r="W6206" t="b">
        <v>0</v>
      </c>
      <c r="X6206" t="b">
        <v>0</v>
      </c>
    </row>
    <row r="6207" spans="1:24" x14ac:dyDescent="0.45">
      <c r="A6207">
        <v>6206</v>
      </c>
      <c r="B6207" t="s">
        <v>6227</v>
      </c>
      <c r="C6207">
        <v>-0.11587025225162501</v>
      </c>
      <c r="D6207">
        <v>37.1875</v>
      </c>
      <c r="E6207">
        <v>-2.2919156551361</v>
      </c>
      <c r="F6207">
        <v>40.4375</v>
      </c>
      <c r="G6207">
        <v>-1.0984315872192301</v>
      </c>
      <c r="H6207">
        <v>40.8125</v>
      </c>
      <c r="I6207">
        <v>-0.49709066748619002</v>
      </c>
      <c r="J6207">
        <v>43.375</v>
      </c>
      <c r="K6207">
        <v>7.5827324762940398E-3</v>
      </c>
      <c r="L6207">
        <v>45.3125</v>
      </c>
      <c r="M6207">
        <v>5.0476439297199201E-2</v>
      </c>
      <c r="N6207">
        <v>44.4375</v>
      </c>
      <c r="O6207">
        <v>0</v>
      </c>
      <c r="P6207">
        <v>0</v>
      </c>
      <c r="Q6207">
        <v>0</v>
      </c>
      <c r="R6207" s="1">
        <v>9.1839603041379397E-33</v>
      </c>
      <c r="S6207">
        <v>0</v>
      </c>
      <c r="T6207">
        <v>0</v>
      </c>
      <c r="U6207">
        <v>8.5019588470458901E-2</v>
      </c>
      <c r="V6207">
        <v>229</v>
      </c>
      <c r="W6207" t="b">
        <v>0</v>
      </c>
      <c r="X6207" t="b">
        <v>0</v>
      </c>
    </row>
    <row r="6208" spans="1:24" x14ac:dyDescent="0.45">
      <c r="A6208">
        <v>6207</v>
      </c>
      <c r="B6208" t="s">
        <v>6228</v>
      </c>
      <c r="C6208">
        <v>-0.15431514382362299</v>
      </c>
      <c r="D6208">
        <v>37.1875</v>
      </c>
      <c r="E6208">
        <v>-2.2930736541747998</v>
      </c>
      <c r="F6208">
        <v>40.375</v>
      </c>
      <c r="G6208">
        <v>-1.0999884605407699</v>
      </c>
      <c r="H6208">
        <v>40.875</v>
      </c>
      <c r="I6208">
        <v>-0.51786679029464699</v>
      </c>
      <c r="J6208">
        <v>43.3125</v>
      </c>
      <c r="K6208">
        <v>3.4910492599010398E-2</v>
      </c>
      <c r="L6208">
        <v>45.3125</v>
      </c>
      <c r="M6208">
        <v>4.3815061450004501E-2</v>
      </c>
      <c r="N6208">
        <v>44.4375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7.7467322349548298E-2</v>
      </c>
      <c r="V6208">
        <v>229</v>
      </c>
      <c r="W6208" t="b">
        <v>0</v>
      </c>
      <c r="X6208" t="b">
        <v>0</v>
      </c>
    </row>
    <row r="6209" spans="1:24" x14ac:dyDescent="0.45">
      <c r="A6209">
        <v>6208</v>
      </c>
      <c r="B6209" t="s">
        <v>6229</v>
      </c>
      <c r="C6209">
        <v>-0.15929149091243699</v>
      </c>
      <c r="D6209">
        <v>37.1875</v>
      </c>
      <c r="E6209">
        <v>-2.28813529014587</v>
      </c>
      <c r="F6209">
        <v>40.375</v>
      </c>
      <c r="G6209">
        <v>-1.07724273204803</v>
      </c>
      <c r="H6209">
        <v>40.8125</v>
      </c>
      <c r="I6209">
        <v>-0.4837287068367</v>
      </c>
      <c r="J6209">
        <v>43.375</v>
      </c>
      <c r="K6209">
        <v>7.1386672556400299E-2</v>
      </c>
      <c r="L6209">
        <v>45.3125</v>
      </c>
      <c r="M6209">
        <v>3.4109998494386597E-2</v>
      </c>
      <c r="N6209">
        <v>44.375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8.5871517658233601E-2</v>
      </c>
      <c r="V6209">
        <v>229</v>
      </c>
      <c r="W6209" t="b">
        <v>0</v>
      </c>
      <c r="X6209" t="b">
        <v>0</v>
      </c>
    </row>
    <row r="6210" spans="1:24" x14ac:dyDescent="0.45">
      <c r="A6210">
        <v>6209</v>
      </c>
      <c r="B6210" t="s">
        <v>6230</v>
      </c>
      <c r="C6210">
        <v>-0.174047216773033</v>
      </c>
      <c r="D6210">
        <v>37.1875</v>
      </c>
      <c r="E6210">
        <v>-2.2787852287292401</v>
      </c>
      <c r="F6210">
        <v>40.4375</v>
      </c>
      <c r="G6210">
        <v>-1.0806201696395801</v>
      </c>
      <c r="H6210">
        <v>40.8125</v>
      </c>
      <c r="I6210">
        <v>-0.47803914546966497</v>
      </c>
      <c r="J6210">
        <v>43.375</v>
      </c>
      <c r="K6210">
        <v>5.9938356280326802E-2</v>
      </c>
      <c r="L6210">
        <v>45.3125</v>
      </c>
      <c r="M6210">
        <v>3.8029480725526803E-2</v>
      </c>
      <c r="N6210">
        <v>44.375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8.6292624473571694E-2</v>
      </c>
      <c r="V6210">
        <v>230</v>
      </c>
      <c r="W6210" t="b">
        <v>0</v>
      </c>
      <c r="X6210" t="b">
        <v>0</v>
      </c>
    </row>
    <row r="6211" spans="1:24" x14ac:dyDescent="0.45">
      <c r="A6211">
        <v>6210</v>
      </c>
      <c r="B6211" t="s">
        <v>6231</v>
      </c>
      <c r="C6211">
        <v>-0.12025012075901</v>
      </c>
      <c r="D6211">
        <v>37.1875</v>
      </c>
      <c r="E6211">
        <v>-2.2581114768981898</v>
      </c>
      <c r="F6211">
        <v>40.375</v>
      </c>
      <c r="G6211">
        <v>-1.0638511180877599</v>
      </c>
      <c r="H6211">
        <v>40.8125</v>
      </c>
      <c r="I6211">
        <v>-0.49144700169563199</v>
      </c>
      <c r="J6211">
        <v>43.375</v>
      </c>
      <c r="K6211">
        <v>5.7059165090322397E-2</v>
      </c>
      <c r="L6211">
        <v>45.3125</v>
      </c>
      <c r="M6211">
        <v>5.4194360971450799E-2</v>
      </c>
      <c r="N6211">
        <v>44.375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8.2473456859588595E-2</v>
      </c>
      <c r="V6211">
        <v>230</v>
      </c>
      <c r="W6211" t="b">
        <v>0</v>
      </c>
      <c r="X6211" t="b">
        <v>0</v>
      </c>
    </row>
    <row r="6212" spans="1:24" x14ac:dyDescent="0.45">
      <c r="A6212">
        <v>6211</v>
      </c>
      <c r="B6212" t="s">
        <v>6232</v>
      </c>
      <c r="C6212">
        <v>0.18929469585418701</v>
      </c>
      <c r="D6212">
        <v>37.1875</v>
      </c>
      <c r="E6212">
        <v>-2.31322145462036</v>
      </c>
      <c r="F6212">
        <v>40.4375</v>
      </c>
      <c r="G6212">
        <v>-1.34177017211914</v>
      </c>
      <c r="H6212">
        <v>40.8125</v>
      </c>
      <c r="I6212">
        <v>-0.842077076435089</v>
      </c>
      <c r="J6212">
        <v>43.375</v>
      </c>
      <c r="K6212">
        <v>-3.1890008598566E-2</v>
      </c>
      <c r="L6212">
        <v>45.3125</v>
      </c>
      <c r="M6212">
        <v>-0.15325829386711101</v>
      </c>
      <c r="N6212">
        <v>44.375</v>
      </c>
      <c r="O6212">
        <v>-4.6029518125578701E-4</v>
      </c>
      <c r="P6212">
        <v>0</v>
      </c>
      <c r="Q6212">
        <v>9.8568081739358604E-5</v>
      </c>
      <c r="R6212">
        <v>-2.1494633983820601E-4</v>
      </c>
      <c r="S6212" s="1">
        <v>-5.6170983737301199E-25</v>
      </c>
      <c r="T6212">
        <v>-3.5974601632915399E-4</v>
      </c>
      <c r="U6212">
        <v>0.16598802804946899</v>
      </c>
      <c r="V6212">
        <v>230</v>
      </c>
      <c r="W6212" t="b">
        <v>0</v>
      </c>
      <c r="X6212" t="b">
        <v>0</v>
      </c>
    </row>
    <row r="6213" spans="1:24" x14ac:dyDescent="0.45">
      <c r="A6213">
        <v>6212</v>
      </c>
      <c r="B6213" t="s">
        <v>6233</v>
      </c>
      <c r="C6213">
        <v>-9.3223124742507907E-2</v>
      </c>
      <c r="D6213">
        <v>37.1875</v>
      </c>
      <c r="E6213">
        <v>-2.9671058654785099</v>
      </c>
      <c r="F6213">
        <v>40.375</v>
      </c>
      <c r="G6213">
        <v>-1.93066358566284</v>
      </c>
      <c r="H6213">
        <v>40.8125</v>
      </c>
      <c r="I6213">
        <v>-0.57324945926666204</v>
      </c>
      <c r="J6213">
        <v>43.3125</v>
      </c>
      <c r="K6213">
        <v>-0.60575473308563199</v>
      </c>
      <c r="L6213">
        <v>45.3125</v>
      </c>
      <c r="M6213">
        <v>0.27374243736267001</v>
      </c>
      <c r="N6213">
        <v>44.4375</v>
      </c>
      <c r="O6213">
        <v>-0.46190825104713401</v>
      </c>
      <c r="P6213">
        <v>-0.113646127283573</v>
      </c>
      <c r="Q6213">
        <v>-6.3518315553665106E-2</v>
      </c>
      <c r="R6213">
        <v>0.830738484859466</v>
      </c>
      <c r="S6213">
        <v>0.166305467486381</v>
      </c>
      <c r="T6213">
        <v>-0.34722107648849398</v>
      </c>
      <c r="U6213">
        <v>8.2645773887634194E-2</v>
      </c>
      <c r="V6213">
        <v>230</v>
      </c>
      <c r="W6213" t="b">
        <v>0</v>
      </c>
      <c r="X6213" t="b">
        <v>0</v>
      </c>
    </row>
    <row r="6214" spans="1:24" x14ac:dyDescent="0.45">
      <c r="A6214">
        <v>6213</v>
      </c>
      <c r="B6214" t="s">
        <v>6234</v>
      </c>
      <c r="C6214">
        <v>-0.46144729852676297</v>
      </c>
      <c r="D6214">
        <v>37.1875</v>
      </c>
      <c r="E6214">
        <v>-1.95519459247589</v>
      </c>
      <c r="F6214">
        <v>40.375</v>
      </c>
      <c r="G6214">
        <v>-0.95434439182281405</v>
      </c>
      <c r="H6214">
        <v>40.8125</v>
      </c>
      <c r="I6214">
        <v>0.66912043094634999</v>
      </c>
      <c r="J6214">
        <v>43.375</v>
      </c>
      <c r="K6214">
        <v>2.8759167194366402</v>
      </c>
      <c r="L6214">
        <v>45.3125</v>
      </c>
      <c r="M6214">
        <v>2.4085171520709901E-2</v>
      </c>
      <c r="N6214">
        <v>44.4375</v>
      </c>
      <c r="O6214">
        <v>7.0847481489181505E-2</v>
      </c>
      <c r="P6214">
        <v>0.388064324855804</v>
      </c>
      <c r="Q6214">
        <v>1.65145639330148E-2</v>
      </c>
      <c r="R6214">
        <v>0.17624637484550401</v>
      </c>
      <c r="S6214">
        <v>-1.3385538011789299E-2</v>
      </c>
      <c r="T6214">
        <v>0.114834867417812</v>
      </c>
      <c r="U6214">
        <v>8.5105717182159396E-2</v>
      </c>
      <c r="V6214">
        <v>230</v>
      </c>
      <c r="W6214" t="b">
        <v>1</v>
      </c>
      <c r="X6214" t="b">
        <v>0</v>
      </c>
    </row>
    <row r="6215" spans="1:24" x14ac:dyDescent="0.45">
      <c r="A6215">
        <v>6214</v>
      </c>
      <c r="B6215" t="s">
        <v>6235</v>
      </c>
      <c r="C6215">
        <v>-6.5417359583079798E-3</v>
      </c>
      <c r="D6215">
        <v>37.1875</v>
      </c>
      <c r="E6215">
        <v>-3.9037103652954102</v>
      </c>
      <c r="F6215">
        <v>40.375</v>
      </c>
      <c r="G6215">
        <v>-2.3874769210815399</v>
      </c>
      <c r="H6215">
        <v>40.8125</v>
      </c>
      <c r="I6215">
        <v>-1.03677177429199</v>
      </c>
      <c r="J6215">
        <v>43.375</v>
      </c>
      <c r="K6215">
        <v>0.187556877732276</v>
      </c>
      <c r="L6215">
        <v>45.3125</v>
      </c>
      <c r="M6215">
        <v>-1.43176401033997E-2</v>
      </c>
      <c r="N6215">
        <v>44.4375</v>
      </c>
      <c r="O6215">
        <v>0</v>
      </c>
      <c r="P6215">
        <v>-4.1292387992143603E-2</v>
      </c>
      <c r="Q6215">
        <v>5.1365853287279597E-3</v>
      </c>
      <c r="R6215">
        <v>5.3729454521089695E-4</v>
      </c>
      <c r="S6215">
        <v>-1.07603036667569E-5</v>
      </c>
      <c r="T6215">
        <v>-7.3539100412745002E-5</v>
      </c>
      <c r="U6215">
        <v>8.4512293338775593E-2</v>
      </c>
      <c r="V6215">
        <v>230</v>
      </c>
      <c r="W6215" t="b">
        <v>1</v>
      </c>
      <c r="X6215" t="b">
        <v>0</v>
      </c>
    </row>
    <row r="6216" spans="1:24" x14ac:dyDescent="0.45">
      <c r="A6216">
        <v>6215</v>
      </c>
      <c r="B6216" t="s">
        <v>6236</v>
      </c>
      <c r="C6216">
        <v>1.3576166704297E-2</v>
      </c>
      <c r="D6216">
        <v>37.1875</v>
      </c>
      <c r="E6216">
        <v>-3.3932509422302202</v>
      </c>
      <c r="F6216">
        <v>40.375</v>
      </c>
      <c r="G6216">
        <v>-2.4094169139861998</v>
      </c>
      <c r="H6216">
        <v>40.875</v>
      </c>
      <c r="I6216">
        <v>-1.06076836585998</v>
      </c>
      <c r="J6216">
        <v>43.3125</v>
      </c>
      <c r="K6216">
        <v>0.106347143650054</v>
      </c>
      <c r="L6216">
        <v>45.3125</v>
      </c>
      <c r="M6216">
        <v>6.5960630774497903E-2</v>
      </c>
      <c r="N6216">
        <v>44.4375</v>
      </c>
      <c r="O6216">
        <v>0</v>
      </c>
      <c r="P6216">
        <v>-6.02233270183205E-3</v>
      </c>
      <c r="Q6216">
        <v>0</v>
      </c>
      <c r="R6216">
        <v>0</v>
      </c>
      <c r="S6216">
        <v>2.47123389272019E-4</v>
      </c>
      <c r="T6216">
        <v>0</v>
      </c>
      <c r="U6216">
        <v>8.1372737884521401E-2</v>
      </c>
      <c r="V6216">
        <v>230</v>
      </c>
      <c r="W6216" t="b">
        <v>0</v>
      </c>
      <c r="X6216" t="b">
        <v>0</v>
      </c>
    </row>
    <row r="6217" spans="1:24" x14ac:dyDescent="0.45">
      <c r="A6217">
        <v>6216</v>
      </c>
      <c r="B6217" t="s">
        <v>6237</v>
      </c>
      <c r="C6217">
        <v>0.35087394714355402</v>
      </c>
      <c r="D6217">
        <v>37.1875</v>
      </c>
      <c r="E6217">
        <v>-4.4782581329345703</v>
      </c>
      <c r="F6217">
        <v>40.4375</v>
      </c>
      <c r="G6217">
        <v>-2.8998918533325102</v>
      </c>
      <c r="H6217">
        <v>40.8125</v>
      </c>
      <c r="I6217">
        <v>-1.4526162147521899</v>
      </c>
      <c r="J6217">
        <v>43.375</v>
      </c>
      <c r="K6217">
        <v>-0.13884212076663899</v>
      </c>
      <c r="L6217">
        <v>45.3125</v>
      </c>
      <c r="M6217">
        <v>0.14426127076148901</v>
      </c>
      <c r="N6217">
        <v>44.375</v>
      </c>
      <c r="O6217">
        <v>-1.6159366350620901E-4</v>
      </c>
      <c r="P6217">
        <v>-1.66038423776626E-2</v>
      </c>
      <c r="Q6217">
        <v>2.4314138572662999E-3</v>
      </c>
      <c r="R6217">
        <v>-9.8365405574440904E-3</v>
      </c>
      <c r="S6217">
        <v>2.6627944316715002E-4</v>
      </c>
      <c r="T6217">
        <v>-5.1576178520917797E-3</v>
      </c>
      <c r="U6217">
        <v>8.4426164627075195E-2</v>
      </c>
      <c r="V6217">
        <v>230</v>
      </c>
      <c r="W6217" t="b">
        <v>0</v>
      </c>
      <c r="X6217" t="b">
        <v>0</v>
      </c>
    </row>
    <row r="6218" spans="1:24" x14ac:dyDescent="0.45">
      <c r="A6218">
        <v>6217</v>
      </c>
      <c r="B6218" t="s">
        <v>6238</v>
      </c>
      <c r="C6218">
        <v>-0.318363428115844</v>
      </c>
      <c r="D6218">
        <v>37.1875</v>
      </c>
      <c r="E6218">
        <v>-3.4239504337310702</v>
      </c>
      <c r="F6218">
        <v>40.4375</v>
      </c>
      <c r="G6218">
        <v>-1.1681271791458101</v>
      </c>
      <c r="H6218">
        <v>40.8125</v>
      </c>
      <c r="I6218">
        <v>-0.937688589096069</v>
      </c>
      <c r="J6218">
        <v>43.375</v>
      </c>
      <c r="K6218">
        <v>0.87605112791061401</v>
      </c>
      <c r="L6218">
        <v>45.3125</v>
      </c>
      <c r="M6218">
        <v>0.15906205773353499</v>
      </c>
      <c r="N6218">
        <v>44.375</v>
      </c>
      <c r="O6218">
        <v>-8.8155946286860799E-5</v>
      </c>
      <c r="P6218">
        <v>1.1627417989075101E-2</v>
      </c>
      <c r="Q6218">
        <v>9.7713656723499298E-3</v>
      </c>
      <c r="R6218">
        <v>-0.56363332271575906</v>
      </c>
      <c r="S6218">
        <v>2.58997548371553E-2</v>
      </c>
      <c r="T6218">
        <v>0.56133538484573298</v>
      </c>
      <c r="U6218">
        <v>9.6649467945098794E-2</v>
      </c>
      <c r="V6218">
        <v>230</v>
      </c>
      <c r="W6218" t="b">
        <v>0</v>
      </c>
      <c r="X6218" t="b">
        <v>0</v>
      </c>
    </row>
    <row r="6219" spans="1:24" x14ac:dyDescent="0.45">
      <c r="A6219">
        <v>6218</v>
      </c>
      <c r="B6219" t="s">
        <v>6239</v>
      </c>
      <c r="C6219">
        <v>7.4640437960624695E-2</v>
      </c>
      <c r="D6219">
        <v>37.1875</v>
      </c>
      <c r="E6219">
        <v>1.03992223739624</v>
      </c>
      <c r="F6219">
        <v>40.375</v>
      </c>
      <c r="G6219">
        <v>2.0228586196899401</v>
      </c>
      <c r="H6219">
        <v>40.8125</v>
      </c>
      <c r="I6219">
        <v>1.7826225757598799</v>
      </c>
      <c r="J6219">
        <v>43.375</v>
      </c>
      <c r="K6219">
        <v>-0.75621294975280695</v>
      </c>
      <c r="L6219">
        <v>45.3125</v>
      </c>
      <c r="M6219">
        <v>0.18366134166717499</v>
      </c>
      <c r="N6219">
        <v>44.4375</v>
      </c>
      <c r="O6219">
        <v>2.9020432848483298E-3</v>
      </c>
      <c r="P6219">
        <v>-1.5792157500982201E-2</v>
      </c>
      <c r="Q6219">
        <v>1.87552475836128E-3</v>
      </c>
      <c r="R6219">
        <v>-5.3287453949451398E-2</v>
      </c>
      <c r="S6219">
        <v>1.7255068523809301E-3</v>
      </c>
      <c r="T6219">
        <v>5.0136383622884702E-2</v>
      </c>
      <c r="U6219">
        <v>7.8826606273651095E-2</v>
      </c>
      <c r="V6219">
        <v>230</v>
      </c>
      <c r="W6219" t="b">
        <v>0</v>
      </c>
      <c r="X6219" t="b">
        <v>0</v>
      </c>
    </row>
    <row r="6220" spans="1:24" x14ac:dyDescent="0.45">
      <c r="A6220">
        <v>6219</v>
      </c>
      <c r="B6220" t="s">
        <v>6240</v>
      </c>
      <c r="C6220">
        <v>-6.2386900186538599E-2</v>
      </c>
      <c r="D6220">
        <v>37.1875</v>
      </c>
      <c r="E6220">
        <v>-1.5902298688888501</v>
      </c>
      <c r="F6220">
        <v>40.4375</v>
      </c>
      <c r="G6220">
        <v>-0.80361491441726596</v>
      </c>
      <c r="H6220">
        <v>40.875</v>
      </c>
      <c r="I6220">
        <v>-0.48554259538650502</v>
      </c>
      <c r="J6220">
        <v>43.375</v>
      </c>
      <c r="K6220">
        <v>8.3139069378375993E-2</v>
      </c>
      <c r="L6220">
        <v>45.3125</v>
      </c>
      <c r="M6220">
        <v>9.0701594948768602E-2</v>
      </c>
      <c r="N6220">
        <v>44.375</v>
      </c>
      <c r="O6220">
        <v>1.7736625159159301E-3</v>
      </c>
      <c r="P6220">
        <v>7.7017059084028006E-5</v>
      </c>
      <c r="Q6220" s="1">
        <v>-1.7700183312310399E-22</v>
      </c>
      <c r="R6220">
        <v>-3.8714784750482E-5</v>
      </c>
      <c r="S6220">
        <v>2.1790560276713201E-4</v>
      </c>
      <c r="T6220">
        <v>9.1403897386044199E-4</v>
      </c>
      <c r="U6220">
        <v>0.16726112365722601</v>
      </c>
      <c r="V6220">
        <v>230</v>
      </c>
      <c r="W6220" t="b">
        <v>0</v>
      </c>
      <c r="X6220" t="b">
        <v>0</v>
      </c>
    </row>
    <row r="6221" spans="1:24" x14ac:dyDescent="0.45">
      <c r="A6221">
        <v>6220</v>
      </c>
      <c r="B6221" t="s">
        <v>6241</v>
      </c>
      <c r="C6221">
        <v>-0.10196416079998</v>
      </c>
      <c r="D6221">
        <v>37.1875</v>
      </c>
      <c r="E6221">
        <v>-1.8296228647232</v>
      </c>
      <c r="F6221">
        <v>40.4375</v>
      </c>
      <c r="G6221">
        <v>-1.00305128097534</v>
      </c>
      <c r="H6221">
        <v>40.8125</v>
      </c>
      <c r="I6221">
        <v>-0.590026915073394</v>
      </c>
      <c r="J6221">
        <v>43.375</v>
      </c>
      <c r="K6221">
        <v>3.2148141413927002E-2</v>
      </c>
      <c r="L6221">
        <v>45.3125</v>
      </c>
      <c r="M6221">
        <v>6.6786997020244598E-2</v>
      </c>
      <c r="N6221">
        <v>44.4375</v>
      </c>
      <c r="O6221" s="1">
        <v>-1.84298123495305E-17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8.1966161727905204E-2</v>
      </c>
      <c r="V6221">
        <v>230</v>
      </c>
      <c r="W6221" t="b">
        <v>0</v>
      </c>
      <c r="X6221" t="b">
        <v>0</v>
      </c>
    </row>
    <row r="6222" spans="1:24" x14ac:dyDescent="0.45">
      <c r="A6222">
        <v>6221</v>
      </c>
      <c r="B6222" t="s">
        <v>6242</v>
      </c>
      <c r="C6222">
        <v>-7.3577277362346594E-2</v>
      </c>
      <c r="D6222">
        <v>37.1875</v>
      </c>
      <c r="E6222">
        <v>-1.94909703731536</v>
      </c>
      <c r="F6222">
        <v>40.4375</v>
      </c>
      <c r="G6222">
        <v>-1.05225181579589</v>
      </c>
      <c r="H6222">
        <v>40.8125</v>
      </c>
      <c r="I6222">
        <v>-0.57979434728622403</v>
      </c>
      <c r="J6222">
        <v>43.375</v>
      </c>
      <c r="K6222">
        <v>2.4912841618061E-2</v>
      </c>
      <c r="L6222">
        <v>45.3125</v>
      </c>
      <c r="M6222">
        <v>6.8106427788734394E-2</v>
      </c>
      <c r="N6222">
        <v>44.4375</v>
      </c>
      <c r="O6222">
        <v>0</v>
      </c>
      <c r="P6222">
        <v>0</v>
      </c>
      <c r="Q6222">
        <v>0</v>
      </c>
      <c r="R6222">
        <v>0</v>
      </c>
      <c r="S6222">
        <v>0</v>
      </c>
      <c r="T6222" s="1">
        <v>-1.04396735592198E-42</v>
      </c>
      <c r="U6222">
        <v>8.4004938602447496E-2</v>
      </c>
      <c r="V6222">
        <v>230</v>
      </c>
      <c r="W6222" t="b">
        <v>0</v>
      </c>
      <c r="X6222" t="b">
        <v>0</v>
      </c>
    </row>
    <row r="6223" spans="1:24" x14ac:dyDescent="0.45">
      <c r="A6223">
        <v>6222</v>
      </c>
      <c r="B6223" t="s">
        <v>6243</v>
      </c>
      <c r="C6223">
        <v>-0.32266405224800099</v>
      </c>
      <c r="D6223">
        <v>37.1875</v>
      </c>
      <c r="E6223">
        <v>-2.6453371047973602</v>
      </c>
      <c r="F6223">
        <v>40.4375</v>
      </c>
      <c r="G6223">
        <v>-1.66800713539123</v>
      </c>
      <c r="H6223">
        <v>40.8125</v>
      </c>
      <c r="I6223">
        <v>-0.24425262212753199</v>
      </c>
      <c r="J6223">
        <v>43.375</v>
      </c>
      <c r="K6223">
        <v>0.116623923182487</v>
      </c>
      <c r="L6223">
        <v>45.3125</v>
      </c>
      <c r="M6223">
        <v>-0.108520552515983</v>
      </c>
      <c r="N6223">
        <v>44.4375</v>
      </c>
      <c r="O6223">
        <v>-0.16225531697273199</v>
      </c>
      <c r="P6223">
        <v>2.8207823634147601E-3</v>
      </c>
      <c r="Q6223">
        <v>-3.6232721060514402E-2</v>
      </c>
      <c r="R6223">
        <v>0.54268497228622403</v>
      </c>
      <c r="S6223">
        <v>-1.8017044290900199E-2</v>
      </c>
      <c r="T6223">
        <v>-0.38113743066787698</v>
      </c>
      <c r="U6223">
        <v>8.0693066120147705E-2</v>
      </c>
      <c r="V6223">
        <v>230</v>
      </c>
      <c r="W6223" t="b">
        <v>0</v>
      </c>
      <c r="X6223" t="b">
        <v>0</v>
      </c>
    </row>
    <row r="6224" spans="1:24" x14ac:dyDescent="0.45">
      <c r="A6224">
        <v>6223</v>
      </c>
      <c r="B6224" t="s">
        <v>6244</v>
      </c>
      <c r="C6224">
        <v>-2.0999647676944701E-2</v>
      </c>
      <c r="D6224">
        <v>37.1875</v>
      </c>
      <c r="E6224">
        <v>-1.7252993583679199</v>
      </c>
      <c r="F6224">
        <v>40.4375</v>
      </c>
      <c r="G6224">
        <v>-2.01277351379394</v>
      </c>
      <c r="H6224">
        <v>40.8125</v>
      </c>
      <c r="I6224">
        <v>-0.36048513650894098</v>
      </c>
      <c r="J6224">
        <v>43.375</v>
      </c>
      <c r="K6224">
        <v>0.16976282000541601</v>
      </c>
      <c r="L6224">
        <v>45.3125</v>
      </c>
      <c r="M6224">
        <v>-0.166551828384399</v>
      </c>
      <c r="N6224">
        <v>44.4375</v>
      </c>
      <c r="O6224">
        <v>9.5183685421943595E-2</v>
      </c>
      <c r="P6224">
        <v>1.01688189897686E-3</v>
      </c>
      <c r="Q6224">
        <v>-1.2057021260261499E-2</v>
      </c>
      <c r="R6224">
        <v>0.31247389316558799</v>
      </c>
      <c r="S6224">
        <v>-8.5247587412595697E-3</v>
      </c>
      <c r="T6224">
        <v>-0.39368394017219499</v>
      </c>
      <c r="U6224">
        <v>8.3325386047363198E-2</v>
      </c>
      <c r="V6224">
        <v>230</v>
      </c>
      <c r="W6224" t="b">
        <v>0</v>
      </c>
      <c r="X6224" t="b">
        <v>0</v>
      </c>
    </row>
    <row r="6225" spans="1:24" x14ac:dyDescent="0.45">
      <c r="A6225">
        <v>6224</v>
      </c>
      <c r="B6225" t="s">
        <v>6245</v>
      </c>
      <c r="C6225">
        <v>-3.1687493324279701</v>
      </c>
      <c r="D6225">
        <v>37.1875</v>
      </c>
      <c r="E6225">
        <v>-1.97621810436248</v>
      </c>
      <c r="F6225">
        <v>40.375</v>
      </c>
      <c r="G6225">
        <v>-0.620003461837768</v>
      </c>
      <c r="H6225">
        <v>40.8125</v>
      </c>
      <c r="I6225">
        <v>-0.18949498236179299</v>
      </c>
      <c r="J6225">
        <v>43.375</v>
      </c>
      <c r="K6225">
        <v>1.52860438823699</v>
      </c>
      <c r="L6225">
        <v>45.3125</v>
      </c>
      <c r="M6225">
        <v>-0.113433860242366</v>
      </c>
      <c r="N6225">
        <v>44.375</v>
      </c>
      <c r="O6225">
        <v>6.8054632283747196E-3</v>
      </c>
      <c r="P6225">
        <v>-8.4685824811458504E-2</v>
      </c>
      <c r="Q6225">
        <v>2.0458641052246</v>
      </c>
      <c r="R6225">
        <v>-0.49196353554725603</v>
      </c>
      <c r="S6225" s="1">
        <v>1.7394687692927799E-32</v>
      </c>
      <c r="T6225">
        <v>0.50275915861129705</v>
      </c>
      <c r="U6225">
        <v>8.9604496955871499E-2</v>
      </c>
      <c r="V6225">
        <v>230</v>
      </c>
      <c r="W6225" t="b">
        <v>0</v>
      </c>
      <c r="X6225" t="b">
        <v>0</v>
      </c>
    </row>
    <row r="6226" spans="1:24" x14ac:dyDescent="0.45">
      <c r="A6226">
        <v>6225</v>
      </c>
      <c r="B6226" t="s">
        <v>6246</v>
      </c>
      <c r="C6226">
        <v>-0.22039213776588401</v>
      </c>
      <c r="D6226">
        <v>37.1875</v>
      </c>
      <c r="E6226">
        <v>-2.8289055824279701</v>
      </c>
      <c r="F6226">
        <v>40.375</v>
      </c>
      <c r="G6226">
        <v>-1.6893997192382799</v>
      </c>
      <c r="H6226">
        <v>40.875</v>
      </c>
      <c r="I6226">
        <v>-0.16955196857452301</v>
      </c>
      <c r="J6226">
        <v>43.375</v>
      </c>
      <c r="K6226">
        <v>-0.32269328832626298</v>
      </c>
      <c r="L6226">
        <v>45.3125</v>
      </c>
      <c r="M6226">
        <v>0.24732233583927099</v>
      </c>
      <c r="N6226">
        <v>44.375</v>
      </c>
      <c r="O6226">
        <v>-0.50595122575759799</v>
      </c>
      <c r="P6226">
        <v>-0.115405261516571</v>
      </c>
      <c r="Q6226">
        <v>-7.3608599603176103E-2</v>
      </c>
      <c r="R6226">
        <v>0.89453190565109197</v>
      </c>
      <c r="S6226">
        <v>0.18454024195671001</v>
      </c>
      <c r="T6226">
        <v>-0.300055861473083</v>
      </c>
      <c r="U6226">
        <v>8.4512293338775593E-2</v>
      </c>
      <c r="V6226">
        <v>230</v>
      </c>
      <c r="W6226" t="b">
        <v>0</v>
      </c>
      <c r="X6226" t="b">
        <v>0</v>
      </c>
    </row>
    <row r="6227" spans="1:24" x14ac:dyDescent="0.45">
      <c r="A6227">
        <v>6226</v>
      </c>
      <c r="B6227" t="s">
        <v>6247</v>
      </c>
      <c r="C6227">
        <v>-0.895471692085266</v>
      </c>
      <c r="D6227">
        <v>37.1875</v>
      </c>
      <c r="E6227">
        <v>-2.0662484169006299</v>
      </c>
      <c r="F6227">
        <v>40.375</v>
      </c>
      <c r="G6227">
        <v>-1.7100857496261499</v>
      </c>
      <c r="H6227">
        <v>40.875</v>
      </c>
      <c r="I6227">
        <v>-0.48482602834701499</v>
      </c>
      <c r="J6227">
        <v>43.375</v>
      </c>
      <c r="K6227">
        <v>0.131357967853546</v>
      </c>
      <c r="L6227">
        <v>45.3125</v>
      </c>
      <c r="M6227">
        <v>6.4186863601207705E-2</v>
      </c>
      <c r="N6227">
        <v>44.4375</v>
      </c>
      <c r="O6227">
        <v>-2.5429453235119499E-3</v>
      </c>
      <c r="P6227">
        <v>1.1752715799957501E-3</v>
      </c>
      <c r="Q6227">
        <v>2.09410712122917E-2</v>
      </c>
      <c r="R6227">
        <v>-1.43985310569405E-2</v>
      </c>
      <c r="S6227" s="1">
        <v>-5.0988670488826202E-25</v>
      </c>
      <c r="T6227">
        <v>1.15153221413493E-2</v>
      </c>
      <c r="U6227">
        <v>7.9927325248718206E-2</v>
      </c>
      <c r="V6227">
        <v>230</v>
      </c>
      <c r="W6227" t="b">
        <v>0</v>
      </c>
      <c r="X6227" t="b">
        <v>0</v>
      </c>
    </row>
    <row r="6228" spans="1:24" x14ac:dyDescent="0.45">
      <c r="A6228">
        <v>6227</v>
      </c>
      <c r="B6228" t="s">
        <v>6248</v>
      </c>
      <c r="C6228">
        <v>9.0670481324195806E-2</v>
      </c>
      <c r="D6228">
        <v>37.25</v>
      </c>
      <c r="E6228">
        <v>-2.2178173065185498</v>
      </c>
      <c r="F6228">
        <v>40.375</v>
      </c>
      <c r="G6228">
        <v>-0.93014329671859697</v>
      </c>
      <c r="H6228">
        <v>40.875</v>
      </c>
      <c r="I6228">
        <v>-0.81718122959136896</v>
      </c>
      <c r="J6228">
        <v>43.375</v>
      </c>
      <c r="K6228">
        <v>-5.9673868119716603E-2</v>
      </c>
      <c r="L6228">
        <v>45.3125</v>
      </c>
      <c r="M6228">
        <v>6.0799129307270001E-2</v>
      </c>
      <c r="N6228">
        <v>44.4375</v>
      </c>
      <c r="O6228">
        <v>-7.73270754143595E-3</v>
      </c>
      <c r="P6228" s="1">
        <v>6.8954676635257704E-8</v>
      </c>
      <c r="Q6228" s="1">
        <v>-4.5432134498923902E-8</v>
      </c>
      <c r="R6228">
        <v>-5.5151589214801698E-2</v>
      </c>
      <c r="S6228">
        <v>0</v>
      </c>
      <c r="T6228">
        <v>7.7900744974613106E-2</v>
      </c>
      <c r="U6228">
        <v>8.6378753185272203E-2</v>
      </c>
      <c r="V6228">
        <v>230</v>
      </c>
      <c r="W6228" t="b">
        <v>0</v>
      </c>
      <c r="X6228" t="b">
        <v>0</v>
      </c>
    </row>
    <row r="6229" spans="1:24" x14ac:dyDescent="0.45">
      <c r="A6229">
        <v>6228</v>
      </c>
      <c r="B6229" t="s">
        <v>6249</v>
      </c>
      <c r="C6229">
        <v>-8.9575171470642007E-2</v>
      </c>
      <c r="D6229">
        <v>37.1875</v>
      </c>
      <c r="E6229">
        <v>-1.68826520442962</v>
      </c>
      <c r="F6229">
        <v>40.375</v>
      </c>
      <c r="G6229">
        <v>-0.87574887275695801</v>
      </c>
      <c r="H6229">
        <v>40.875</v>
      </c>
      <c r="I6229">
        <v>-0.67268353700637795</v>
      </c>
      <c r="J6229">
        <v>43.375</v>
      </c>
      <c r="K6229">
        <v>-8.6571916937827995E-2</v>
      </c>
      <c r="L6229">
        <v>45.3125</v>
      </c>
      <c r="M6229">
        <v>0.13982768356799999</v>
      </c>
      <c r="N6229">
        <v>44.4375</v>
      </c>
      <c r="O6229">
        <v>3.42950137564912E-4</v>
      </c>
      <c r="P6229">
        <v>-1.8396745872450901E-5</v>
      </c>
      <c r="Q6229">
        <v>-2.14744155528023E-4</v>
      </c>
      <c r="R6229">
        <v>2.1000984997954201E-4</v>
      </c>
      <c r="S6229">
        <v>1.6280601266771501E-4</v>
      </c>
      <c r="T6229">
        <v>1.4277649461291701E-4</v>
      </c>
      <c r="U6229">
        <v>8.1966161727905204E-2</v>
      </c>
      <c r="V6229">
        <v>230</v>
      </c>
      <c r="W6229" t="b">
        <v>0</v>
      </c>
      <c r="X6229" t="b">
        <v>0</v>
      </c>
    </row>
    <row r="6230" spans="1:24" x14ac:dyDescent="0.45">
      <c r="A6230">
        <v>6229</v>
      </c>
      <c r="B6230" t="s">
        <v>6250</v>
      </c>
      <c r="C6230">
        <v>-0.123305290937423</v>
      </c>
      <c r="D6230">
        <v>37.1875</v>
      </c>
      <c r="E6230">
        <v>-1.6303725242614699</v>
      </c>
      <c r="F6230">
        <v>40.4375</v>
      </c>
      <c r="G6230">
        <v>-0.73449003696441595</v>
      </c>
      <c r="H6230">
        <v>40.875</v>
      </c>
      <c r="I6230">
        <v>-0.65924286842346103</v>
      </c>
      <c r="J6230">
        <v>43.375</v>
      </c>
      <c r="K6230">
        <v>-0.10726410895586</v>
      </c>
      <c r="L6230">
        <v>45.3125</v>
      </c>
      <c r="M6230">
        <v>-1.2372886762022899E-2</v>
      </c>
      <c r="N6230">
        <v>44.375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0.18185824155807401</v>
      </c>
      <c r="V6230">
        <v>230</v>
      </c>
      <c r="W6230" t="b">
        <v>0</v>
      </c>
      <c r="X6230" t="b">
        <v>0</v>
      </c>
    </row>
    <row r="6231" spans="1:24" x14ac:dyDescent="0.45">
      <c r="A6231">
        <v>6230</v>
      </c>
      <c r="B6231" t="s">
        <v>6251</v>
      </c>
      <c r="C6231">
        <v>0.42689451575279203</v>
      </c>
      <c r="D6231">
        <v>37.1875</v>
      </c>
      <c r="E6231">
        <v>-1.60734558105468</v>
      </c>
      <c r="F6231">
        <v>40.4375</v>
      </c>
      <c r="G6231">
        <v>-1.0209364891052199</v>
      </c>
      <c r="H6231">
        <v>40.875</v>
      </c>
      <c r="I6231">
        <v>-1.0139638185501001</v>
      </c>
      <c r="J6231">
        <v>43.375</v>
      </c>
      <c r="K6231">
        <v>-0.826038837432861</v>
      </c>
      <c r="L6231">
        <v>45.3125</v>
      </c>
      <c r="M6231">
        <v>4.65348288416862E-2</v>
      </c>
      <c r="N6231">
        <v>44.375</v>
      </c>
      <c r="O6231">
        <v>0</v>
      </c>
      <c r="P6231">
        <v>-1.4579246053472101E-3</v>
      </c>
      <c r="Q6231">
        <v>8.7389734108000896E-4</v>
      </c>
      <c r="R6231">
        <v>-3.4909367095679001E-3</v>
      </c>
      <c r="S6231">
        <v>3.9553204260300797E-5</v>
      </c>
      <c r="T6231">
        <v>4.1522114770486897E-5</v>
      </c>
      <c r="U6231">
        <v>0.480520009994506</v>
      </c>
      <c r="V6231">
        <v>230</v>
      </c>
      <c r="W6231" t="b">
        <v>0</v>
      </c>
      <c r="X6231" t="b">
        <v>0</v>
      </c>
    </row>
    <row r="6232" spans="1:24" x14ac:dyDescent="0.45">
      <c r="A6232">
        <v>6231</v>
      </c>
      <c r="B6232" t="s">
        <v>6252</v>
      </c>
      <c r="C6232">
        <v>9.86525043845176E-2</v>
      </c>
      <c r="D6232">
        <v>37.1875</v>
      </c>
      <c r="E6232">
        <v>-2.3360736370086599</v>
      </c>
      <c r="F6232">
        <v>40.4375</v>
      </c>
      <c r="G6232">
        <v>-3.0083355903625399</v>
      </c>
      <c r="H6232">
        <v>40.875</v>
      </c>
      <c r="I6232">
        <v>-0.47198510169982899</v>
      </c>
      <c r="J6232">
        <v>43.375</v>
      </c>
      <c r="K6232">
        <v>-0.37696206569671598</v>
      </c>
      <c r="L6232">
        <v>45.3125</v>
      </c>
      <c r="M6232">
        <v>-0.17528359591960899</v>
      </c>
      <c r="N6232">
        <v>44.375</v>
      </c>
      <c r="O6232">
        <v>0.22473371028900099</v>
      </c>
      <c r="P6232">
        <v>-8.6683034896850499E-3</v>
      </c>
      <c r="Q6232">
        <v>-5.7201102375984102E-2</v>
      </c>
      <c r="R6232">
        <v>1.31565058231353</v>
      </c>
      <c r="S6232">
        <v>-4.56431396305561E-2</v>
      </c>
      <c r="T6232">
        <v>-1.5160555839538501</v>
      </c>
      <c r="U6232">
        <v>8.8924825191497803E-2</v>
      </c>
      <c r="V6232">
        <v>230</v>
      </c>
      <c r="W6232" t="b">
        <v>0</v>
      </c>
      <c r="X6232" t="b">
        <v>0</v>
      </c>
    </row>
    <row r="6233" spans="1:24" x14ac:dyDescent="0.45">
      <c r="A6233">
        <v>6232</v>
      </c>
      <c r="B6233" t="s">
        <v>6253</v>
      </c>
      <c r="C6233">
        <v>-3.56686091423034</v>
      </c>
      <c r="D6233">
        <v>37.1875</v>
      </c>
      <c r="E6233">
        <v>-2.52702736854553</v>
      </c>
      <c r="F6233">
        <v>40.4375</v>
      </c>
      <c r="G6233">
        <v>-0.134749710559844</v>
      </c>
      <c r="H6233">
        <v>40.875</v>
      </c>
      <c r="I6233">
        <v>0.92460858821868896</v>
      </c>
      <c r="J6233">
        <v>43.375</v>
      </c>
      <c r="K6233">
        <v>3.89374780654907</v>
      </c>
      <c r="L6233">
        <v>45.3125</v>
      </c>
      <c r="M6233">
        <v>-9.0453818440437303E-2</v>
      </c>
      <c r="N6233">
        <v>44.375</v>
      </c>
      <c r="O6233">
        <v>-1.6143795102834702E-2</v>
      </c>
      <c r="P6233">
        <v>2.61738467961549E-2</v>
      </c>
      <c r="Q6233">
        <v>0.592556953430175</v>
      </c>
      <c r="R6233">
        <v>-2.9744866769760799E-3</v>
      </c>
      <c r="S6233">
        <v>-3.0479631386697201E-3</v>
      </c>
      <c r="T6233">
        <v>0.19397924840450201</v>
      </c>
      <c r="U6233">
        <v>8.9011073112487696E-2</v>
      </c>
      <c r="V6233">
        <v>230</v>
      </c>
      <c r="W6233" t="b">
        <v>0</v>
      </c>
      <c r="X6233" t="b">
        <v>0</v>
      </c>
    </row>
    <row r="6234" spans="1:24" x14ac:dyDescent="0.45">
      <c r="A6234">
        <v>6233</v>
      </c>
      <c r="B6234" t="s">
        <v>6254</v>
      </c>
      <c r="C6234">
        <v>0.27458953857421797</v>
      </c>
      <c r="D6234">
        <v>37.25</v>
      </c>
      <c r="E6234">
        <v>-2.2703070640563898</v>
      </c>
      <c r="F6234">
        <v>40.375</v>
      </c>
      <c r="G6234">
        <v>-1.3762509822845399</v>
      </c>
      <c r="H6234">
        <v>40.875</v>
      </c>
      <c r="I6234">
        <v>-1.4225714206695499</v>
      </c>
      <c r="J6234">
        <v>43.375</v>
      </c>
      <c r="K6234">
        <v>-0.94151890277862504</v>
      </c>
      <c r="L6234">
        <v>45.3125</v>
      </c>
      <c r="M6234">
        <v>-0.21362829208374001</v>
      </c>
      <c r="N6234">
        <v>44.4375</v>
      </c>
      <c r="O6234">
        <v>0.139845475554466</v>
      </c>
      <c r="P6234">
        <v>-6.2470298260450301E-2</v>
      </c>
      <c r="Q6234">
        <v>1.49093028157949E-2</v>
      </c>
      <c r="R6234">
        <v>-0.28171685338020303</v>
      </c>
      <c r="S6234">
        <v>-5.97647354006767E-2</v>
      </c>
      <c r="T6234">
        <v>5.9523798525333398E-2</v>
      </c>
      <c r="U6234">
        <v>8.0693066120147705E-2</v>
      </c>
      <c r="V6234">
        <v>230</v>
      </c>
      <c r="W6234" t="b">
        <v>0</v>
      </c>
      <c r="X6234" t="b">
        <v>0</v>
      </c>
    </row>
    <row r="6235" spans="1:24" x14ac:dyDescent="0.45">
      <c r="A6235">
        <v>6234</v>
      </c>
      <c r="B6235" t="s">
        <v>6255</v>
      </c>
      <c r="C6235">
        <v>-0.164120018482208</v>
      </c>
      <c r="D6235">
        <v>37.1875</v>
      </c>
      <c r="E6235">
        <v>-2.6382358074188201</v>
      </c>
      <c r="F6235">
        <v>40.375</v>
      </c>
      <c r="G6235">
        <v>-1.34222400188446</v>
      </c>
      <c r="H6235">
        <v>40.875</v>
      </c>
      <c r="I6235">
        <v>-0.582128405570983</v>
      </c>
      <c r="J6235">
        <v>43.375</v>
      </c>
      <c r="K6235">
        <v>5.9629403054714203E-2</v>
      </c>
      <c r="L6235">
        <v>45.3125</v>
      </c>
      <c r="M6235">
        <v>-0.141219452023506</v>
      </c>
      <c r="N6235">
        <v>44.4375</v>
      </c>
      <c r="O6235">
        <v>0</v>
      </c>
      <c r="P6235" s="1">
        <v>1.93379188076824E-43</v>
      </c>
      <c r="Q6235">
        <v>-6.0553280491148999E-5</v>
      </c>
      <c r="R6235">
        <v>1.4778743206989001E-4</v>
      </c>
      <c r="S6235">
        <v>0</v>
      </c>
      <c r="T6235">
        <v>-3.7509089452214501E-4</v>
      </c>
      <c r="U6235">
        <v>0.183724820613861</v>
      </c>
      <c r="V6235">
        <v>230</v>
      </c>
      <c r="W6235" t="b">
        <v>0</v>
      </c>
      <c r="X6235" t="b">
        <v>0</v>
      </c>
    </row>
    <row r="6236" spans="1:24" x14ac:dyDescent="0.45">
      <c r="A6236">
        <v>6235</v>
      </c>
      <c r="B6236" t="s">
        <v>6256</v>
      </c>
      <c r="C6236">
        <v>-0.279651880264282</v>
      </c>
      <c r="D6236">
        <v>37.1875</v>
      </c>
      <c r="E6236">
        <v>-2.5397083759307799</v>
      </c>
      <c r="F6236">
        <v>40.4375</v>
      </c>
      <c r="G6236">
        <v>-0.85152697563171298</v>
      </c>
      <c r="H6236">
        <v>40.875</v>
      </c>
      <c r="I6236">
        <v>-0.26170194149017301</v>
      </c>
      <c r="J6236">
        <v>43.3125</v>
      </c>
      <c r="K6236">
        <v>0.117806285619735</v>
      </c>
      <c r="L6236">
        <v>45.3125</v>
      </c>
      <c r="M6236">
        <v>0.134721159934997</v>
      </c>
      <c r="N6236">
        <v>44.375</v>
      </c>
      <c r="O6236">
        <v>-0.18970306217670399</v>
      </c>
      <c r="P6236">
        <v>9.1615272685885397E-4</v>
      </c>
      <c r="Q6236">
        <v>-8.6472425609827007E-3</v>
      </c>
      <c r="R6236">
        <v>0.16037693619728</v>
      </c>
      <c r="S6236">
        <v>8.5147675126791E-3</v>
      </c>
      <c r="T6236">
        <v>1.64857413619756E-2</v>
      </c>
      <c r="U6236">
        <v>8.7565720081329304E-2</v>
      </c>
      <c r="V6236">
        <v>230</v>
      </c>
      <c r="W6236" t="b">
        <v>0</v>
      </c>
      <c r="X6236" t="b">
        <v>0</v>
      </c>
    </row>
    <row r="6237" spans="1:24" x14ac:dyDescent="0.45">
      <c r="A6237">
        <v>6236</v>
      </c>
      <c r="B6237" t="s">
        <v>6257</v>
      </c>
      <c r="C6237">
        <v>-0.21299840509891499</v>
      </c>
      <c r="D6237">
        <v>37.1875</v>
      </c>
      <c r="E6237">
        <v>-2.6027436256408598</v>
      </c>
      <c r="F6237">
        <v>40.4375</v>
      </c>
      <c r="G6237">
        <v>-0.94646763801574696</v>
      </c>
      <c r="H6237">
        <v>40.875</v>
      </c>
      <c r="I6237">
        <v>-0.42120388150215099</v>
      </c>
      <c r="J6237">
        <v>43.3125</v>
      </c>
      <c r="K6237">
        <v>7.6124615967273698E-2</v>
      </c>
      <c r="L6237">
        <v>45.3125</v>
      </c>
      <c r="M6237">
        <v>8.2259386777877794E-2</v>
      </c>
      <c r="N6237">
        <v>44.375</v>
      </c>
      <c r="O6237">
        <v>0</v>
      </c>
      <c r="P6237">
        <v>0</v>
      </c>
      <c r="Q6237">
        <v>0</v>
      </c>
      <c r="R6237" s="1">
        <v>5.5741380400320304E-9</v>
      </c>
      <c r="S6237">
        <v>0</v>
      </c>
      <c r="T6237">
        <v>0</v>
      </c>
      <c r="U6237">
        <v>8.3239197731017997E-2</v>
      </c>
      <c r="V6237">
        <v>230</v>
      </c>
      <c r="W6237" t="b">
        <v>0</v>
      </c>
      <c r="X6237" t="b">
        <v>0</v>
      </c>
    </row>
    <row r="6238" spans="1:24" x14ac:dyDescent="0.45">
      <c r="A6238">
        <v>6237</v>
      </c>
      <c r="B6238" t="s">
        <v>6258</v>
      </c>
      <c r="C6238">
        <v>-0.147798746824264</v>
      </c>
      <c r="D6238">
        <v>37.1875</v>
      </c>
      <c r="E6238">
        <v>-2.3603210449218701</v>
      </c>
      <c r="F6238">
        <v>40.375</v>
      </c>
      <c r="G6238">
        <v>-1.01375436782836</v>
      </c>
      <c r="H6238">
        <v>40.875</v>
      </c>
      <c r="I6238">
        <v>-0.45583447813987699</v>
      </c>
      <c r="J6238">
        <v>43.375</v>
      </c>
      <c r="K6238">
        <v>2.5358993560075701E-2</v>
      </c>
      <c r="L6238">
        <v>45.3125</v>
      </c>
      <c r="M6238">
        <v>5.0823476165533003E-2</v>
      </c>
      <c r="N6238">
        <v>44.4375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8.1880033016204806E-2</v>
      </c>
      <c r="V6238">
        <v>230</v>
      </c>
      <c r="W6238" t="b">
        <v>0</v>
      </c>
      <c r="X6238" t="b">
        <v>0</v>
      </c>
    </row>
    <row r="6239" spans="1:24" x14ac:dyDescent="0.45">
      <c r="A6239">
        <v>6238</v>
      </c>
      <c r="B6239" t="s">
        <v>6259</v>
      </c>
      <c r="C6239">
        <v>0.12663252651691401</v>
      </c>
      <c r="D6239">
        <v>37.1875</v>
      </c>
      <c r="E6239">
        <v>-1.9885129928588801</v>
      </c>
      <c r="F6239">
        <v>40.4375</v>
      </c>
      <c r="G6239">
        <v>-1.50744140148162</v>
      </c>
      <c r="H6239">
        <v>40.875</v>
      </c>
      <c r="I6239">
        <v>-0.919802665710449</v>
      </c>
      <c r="J6239">
        <v>43.375</v>
      </c>
      <c r="K6239">
        <v>-8.2822732627391801E-2</v>
      </c>
      <c r="L6239">
        <v>45.3125</v>
      </c>
      <c r="M6239">
        <v>-0.165905386209487</v>
      </c>
      <c r="N6239">
        <v>44.4375</v>
      </c>
      <c r="O6239">
        <v>0.22066901624202701</v>
      </c>
      <c r="P6239">
        <v>-3.8450377178378398E-4</v>
      </c>
      <c r="Q6239">
        <v>4.2327708797529302E-4</v>
      </c>
      <c r="R6239">
        <v>-0.110406287014484</v>
      </c>
      <c r="S6239">
        <v>-5.6863785721361602E-3</v>
      </c>
      <c r="T6239">
        <v>-0.118627607822418</v>
      </c>
      <c r="U6239">
        <v>8.1200420856475802E-2</v>
      </c>
      <c r="V6239">
        <v>231</v>
      </c>
      <c r="W6239" t="b">
        <v>0</v>
      </c>
      <c r="X6239" t="b">
        <v>0</v>
      </c>
    </row>
    <row r="6240" spans="1:24" x14ac:dyDescent="0.45">
      <c r="A6240">
        <v>6239</v>
      </c>
      <c r="B6240" t="s">
        <v>6260</v>
      </c>
      <c r="C6240">
        <v>2.90717855095863E-2</v>
      </c>
      <c r="D6240">
        <v>37.1875</v>
      </c>
      <c r="E6240">
        <v>-2.2824006080627401</v>
      </c>
      <c r="F6240">
        <v>40.375</v>
      </c>
      <c r="G6240">
        <v>-1.37600970268249</v>
      </c>
      <c r="H6240">
        <v>40.8125</v>
      </c>
      <c r="I6240">
        <v>-1.07123827934265</v>
      </c>
      <c r="J6240">
        <v>43.375</v>
      </c>
      <c r="K6240">
        <v>-3.6161996424198102E-2</v>
      </c>
      <c r="L6240">
        <v>45.3125</v>
      </c>
      <c r="M6240">
        <v>-0.38569307327270502</v>
      </c>
      <c r="N6240">
        <v>44.4375</v>
      </c>
      <c r="O6240" s="1">
        <v>-4.4231221334477701E-34</v>
      </c>
      <c r="P6240">
        <v>-1.4399924839381099E-4</v>
      </c>
      <c r="Q6240">
        <v>-8.0806028563529199E-5</v>
      </c>
      <c r="R6240">
        <v>-2.3229015059769102E-3</v>
      </c>
      <c r="S6240">
        <v>-1.5962787438184001E-4</v>
      </c>
      <c r="T6240">
        <v>0</v>
      </c>
      <c r="U6240">
        <v>0.52108556032180697</v>
      </c>
      <c r="V6240">
        <v>231</v>
      </c>
      <c r="W6240" t="b">
        <v>0</v>
      </c>
      <c r="X6240" t="b">
        <v>0</v>
      </c>
    </row>
    <row r="6241" spans="1:24" x14ac:dyDescent="0.45">
      <c r="A6241">
        <v>6240</v>
      </c>
      <c r="B6241" t="s">
        <v>6261</v>
      </c>
      <c r="C6241">
        <v>-1.8729600906371999</v>
      </c>
      <c r="D6241">
        <v>37.1875</v>
      </c>
      <c r="E6241">
        <v>-3.12738609313964</v>
      </c>
      <c r="F6241">
        <v>40.4375</v>
      </c>
      <c r="G6241">
        <v>-2.9954640865325901</v>
      </c>
      <c r="H6241">
        <v>40.875</v>
      </c>
      <c r="I6241">
        <v>-0.74369239807128895</v>
      </c>
      <c r="J6241">
        <v>43.375</v>
      </c>
      <c r="K6241">
        <v>1.3841526508331199</v>
      </c>
      <c r="L6241">
        <v>45.3125</v>
      </c>
      <c r="M6241">
        <v>3.2140679657459197E-2</v>
      </c>
      <c r="N6241">
        <v>44.4375</v>
      </c>
      <c r="O6241">
        <v>0.11495504528283999</v>
      </c>
      <c r="P6241">
        <v>0.11130994558334301</v>
      </c>
      <c r="Q6241">
        <v>-2.4993121623992902</v>
      </c>
      <c r="R6241">
        <v>0.35064643621444702</v>
      </c>
      <c r="S6241">
        <v>-1.88111327588558E-3</v>
      </c>
      <c r="T6241">
        <v>-0.49905058741569502</v>
      </c>
      <c r="U6241">
        <v>9.4103276729583699E-2</v>
      </c>
      <c r="V6241">
        <v>231</v>
      </c>
      <c r="W6241" t="b">
        <v>0</v>
      </c>
      <c r="X6241" t="b">
        <v>0</v>
      </c>
    </row>
    <row r="6242" spans="1:24" x14ac:dyDescent="0.45">
      <c r="A6242">
        <v>6241</v>
      </c>
      <c r="B6242" t="s">
        <v>6262</v>
      </c>
      <c r="C6242">
        <v>0.27221381664276101</v>
      </c>
      <c r="D6242">
        <v>37.1875</v>
      </c>
      <c r="E6242">
        <v>-3.5697026252746502</v>
      </c>
      <c r="F6242">
        <v>40.4375</v>
      </c>
      <c r="G6242">
        <v>-2.1927819252014098</v>
      </c>
      <c r="H6242">
        <v>40.875</v>
      </c>
      <c r="I6242">
        <v>-1.0056456327438299</v>
      </c>
      <c r="J6242">
        <v>43.375</v>
      </c>
      <c r="K6242">
        <v>-0.47825965285301197</v>
      </c>
      <c r="L6242">
        <v>45.3125</v>
      </c>
      <c r="M6242">
        <v>-7.7633047476410796E-3</v>
      </c>
      <c r="N6242">
        <v>44.4375</v>
      </c>
      <c r="O6242">
        <v>-8.3124061347916695E-5</v>
      </c>
      <c r="P6242">
        <v>-8.7257519364356995E-2</v>
      </c>
      <c r="Q6242">
        <v>1.4543632045388199E-2</v>
      </c>
      <c r="R6242">
        <v>1.5683652600273401E-3</v>
      </c>
      <c r="S6242" s="1">
        <v>-7.6569955931304796E-10</v>
      </c>
      <c r="T6242">
        <v>9.9898708867840401E-5</v>
      </c>
      <c r="U6242">
        <v>8.6378753185272203E-2</v>
      </c>
      <c r="V6242">
        <v>231</v>
      </c>
      <c r="W6242" t="b">
        <v>1</v>
      </c>
      <c r="X6242" t="b">
        <v>0</v>
      </c>
    </row>
    <row r="6243" spans="1:24" x14ac:dyDescent="0.45">
      <c r="A6243">
        <v>6242</v>
      </c>
      <c r="B6243" t="s">
        <v>6263</v>
      </c>
      <c r="C6243">
        <v>-5.4963968694209997E-2</v>
      </c>
      <c r="D6243">
        <v>37.1875</v>
      </c>
      <c r="E6243">
        <v>-4.0728688240051198</v>
      </c>
      <c r="F6243">
        <v>40.4375</v>
      </c>
      <c r="G6243">
        <v>-2.5271978378295898</v>
      </c>
      <c r="H6243">
        <v>40.875</v>
      </c>
      <c r="I6243">
        <v>-1.00958168506622</v>
      </c>
      <c r="J6243">
        <v>43.375</v>
      </c>
      <c r="K6243">
        <v>0.27545735239982599</v>
      </c>
      <c r="L6243">
        <v>45.3125</v>
      </c>
      <c r="M6243">
        <v>-9.2505738139152492E-3</v>
      </c>
      <c r="N6243">
        <v>44.4375</v>
      </c>
      <c r="O6243" s="1">
        <v>-9.3355941033212895E-11</v>
      </c>
      <c r="P6243">
        <v>-1.8087592907249899E-3</v>
      </c>
      <c r="Q6243">
        <v>8.0829841317608898E-4</v>
      </c>
      <c r="R6243">
        <v>0</v>
      </c>
      <c r="S6243">
        <v>0</v>
      </c>
      <c r="T6243">
        <v>-2.89159419480711E-4</v>
      </c>
      <c r="U6243">
        <v>8.8924884796142495E-2</v>
      </c>
      <c r="V6243">
        <v>231</v>
      </c>
      <c r="W6243" t="b">
        <v>0</v>
      </c>
      <c r="X6243" t="b">
        <v>0</v>
      </c>
    </row>
    <row r="6244" spans="1:24" x14ac:dyDescent="0.45">
      <c r="A6244">
        <v>6243</v>
      </c>
      <c r="B6244" t="s">
        <v>6264</v>
      </c>
      <c r="C6244">
        <v>0.378190487623214</v>
      </c>
      <c r="D6244">
        <v>37.1875</v>
      </c>
      <c r="E6244">
        <v>-4.5672678947448704</v>
      </c>
      <c r="F6244">
        <v>40.4375</v>
      </c>
      <c r="G6244">
        <v>-2.7347650527954102</v>
      </c>
      <c r="H6244">
        <v>40.875</v>
      </c>
      <c r="I6244">
        <v>-1.30584120750427</v>
      </c>
      <c r="J6244">
        <v>43.375</v>
      </c>
      <c r="K6244">
        <v>-0.16427803039550701</v>
      </c>
      <c r="L6244">
        <v>45.3125</v>
      </c>
      <c r="M6244">
        <v>0.11128428578376701</v>
      </c>
      <c r="N6244">
        <v>44.4375</v>
      </c>
      <c r="O6244">
        <v>-6.9246889324858698E-4</v>
      </c>
      <c r="P6244">
        <v>-6.4303681254386902E-2</v>
      </c>
      <c r="Q6244">
        <v>3.9409822784364197E-3</v>
      </c>
      <c r="R6244">
        <v>-3.4065293148159898E-3</v>
      </c>
      <c r="S6244">
        <v>3.2116915099322698E-4</v>
      </c>
      <c r="T6244">
        <v>-5.5448631756007602E-3</v>
      </c>
      <c r="U6244">
        <v>8.7565660476684501E-2</v>
      </c>
      <c r="V6244">
        <v>231</v>
      </c>
      <c r="W6244" t="b">
        <v>0</v>
      </c>
      <c r="X6244" t="b">
        <v>0</v>
      </c>
    </row>
    <row r="6245" spans="1:24" x14ac:dyDescent="0.45">
      <c r="A6245">
        <v>6244</v>
      </c>
      <c r="B6245" t="s">
        <v>6265</v>
      </c>
      <c r="C6245">
        <v>0.78521817922592096</v>
      </c>
      <c r="D6245">
        <v>37.1875</v>
      </c>
      <c r="E6245">
        <v>-3.97245740890502</v>
      </c>
      <c r="F6245">
        <v>40.375</v>
      </c>
      <c r="G6245">
        <v>-1.30889225006103</v>
      </c>
      <c r="H6245">
        <v>40.8125</v>
      </c>
      <c r="I6245">
        <v>-1.0997730493545499</v>
      </c>
      <c r="J6245">
        <v>43.375</v>
      </c>
      <c r="K6245">
        <v>-1.17994368076324</v>
      </c>
      <c r="L6245">
        <v>45.3125</v>
      </c>
      <c r="M6245">
        <v>0.192830264568328</v>
      </c>
      <c r="N6245">
        <v>44.4375</v>
      </c>
      <c r="O6245">
        <v>-5.2030693739652599E-2</v>
      </c>
      <c r="P6245">
        <v>-0.11465433239936799</v>
      </c>
      <c r="Q6245">
        <v>2.5842987000942199E-2</v>
      </c>
      <c r="R6245">
        <v>-0.41844916343688898</v>
      </c>
      <c r="S6245">
        <v>2.2500235587358398E-2</v>
      </c>
      <c r="T6245">
        <v>0.47697788476943898</v>
      </c>
      <c r="U6245">
        <v>8.0013453960418701E-2</v>
      </c>
      <c r="V6245">
        <v>231</v>
      </c>
      <c r="W6245" t="b">
        <v>0</v>
      </c>
      <c r="X6245" t="b">
        <v>0</v>
      </c>
    </row>
    <row r="6246" spans="1:24" x14ac:dyDescent="0.45">
      <c r="A6246">
        <v>6245</v>
      </c>
      <c r="B6246" t="s">
        <v>6266</v>
      </c>
      <c r="C6246">
        <v>0.53762513399124101</v>
      </c>
      <c r="D6246">
        <v>37.1875</v>
      </c>
      <c r="E6246">
        <v>-2.33087730407714</v>
      </c>
      <c r="F6246">
        <v>40.375</v>
      </c>
      <c r="G6246">
        <v>-1.2421584129333401</v>
      </c>
      <c r="H6246">
        <v>40.875</v>
      </c>
      <c r="I6246">
        <v>-1.34514331817626</v>
      </c>
      <c r="J6246">
        <v>43.3125</v>
      </c>
      <c r="K6246">
        <v>-1.15188837051391</v>
      </c>
      <c r="L6246">
        <v>45.3125</v>
      </c>
      <c r="M6246">
        <v>0.24419525265693601</v>
      </c>
      <c r="N6246">
        <v>44.375</v>
      </c>
      <c r="O6246">
        <v>0.105046272277832</v>
      </c>
      <c r="P6246">
        <v>-6.5233916044235202E-2</v>
      </c>
      <c r="Q6246">
        <v>3.67234610021114E-2</v>
      </c>
      <c r="R6246">
        <v>-0.29674971103668202</v>
      </c>
      <c r="S6246">
        <v>7.8103304840624298E-3</v>
      </c>
      <c r="T6246">
        <v>0.143968030810356</v>
      </c>
      <c r="U6246">
        <v>8.0099701881408594E-2</v>
      </c>
      <c r="V6246">
        <v>231</v>
      </c>
      <c r="W6246" t="b">
        <v>0</v>
      </c>
      <c r="X6246" t="b">
        <v>0</v>
      </c>
    </row>
    <row r="6247" spans="1:24" x14ac:dyDescent="0.45">
      <c r="A6247">
        <v>6246</v>
      </c>
      <c r="B6247" t="s">
        <v>6267</v>
      </c>
      <c r="C6247">
        <v>6.2036896124482103E-3</v>
      </c>
      <c r="D6247">
        <v>37.25</v>
      </c>
      <c r="E6247">
        <v>-2.2673711776733398</v>
      </c>
      <c r="F6247">
        <v>40.375</v>
      </c>
      <c r="G6247">
        <v>-1.0654209852218599</v>
      </c>
      <c r="H6247">
        <v>40.8125</v>
      </c>
      <c r="I6247">
        <v>-0.44628146290779103</v>
      </c>
      <c r="J6247">
        <v>43.375</v>
      </c>
      <c r="K6247">
        <v>-1.0772159323096201E-2</v>
      </c>
      <c r="L6247">
        <v>45.3125</v>
      </c>
      <c r="M6247">
        <v>-4.83998768031597E-2</v>
      </c>
      <c r="N6247">
        <v>44.375</v>
      </c>
      <c r="O6247">
        <v>-5.8177812024950905E-4</v>
      </c>
      <c r="P6247">
        <v>9.0813357383012696E-4</v>
      </c>
      <c r="Q6247">
        <v>2.31770187383517E-4</v>
      </c>
      <c r="R6247">
        <v>-1.3840914471074901E-4</v>
      </c>
      <c r="S6247" s="1">
        <v>-1.9331258736743401E-19</v>
      </c>
      <c r="T6247">
        <v>-6.5971835283562498E-4</v>
      </c>
      <c r="U6247">
        <v>0.17421984672546301</v>
      </c>
      <c r="V6247">
        <v>231</v>
      </c>
      <c r="W6247" t="b">
        <v>0</v>
      </c>
      <c r="X6247" t="b">
        <v>0</v>
      </c>
    </row>
    <row r="6248" spans="1:24" x14ac:dyDescent="0.45">
      <c r="A6248">
        <v>6247</v>
      </c>
      <c r="B6248" t="s">
        <v>6268</v>
      </c>
      <c r="C6248">
        <v>-0.15279276669025399</v>
      </c>
      <c r="D6248">
        <v>37.1875</v>
      </c>
      <c r="E6248">
        <v>-1.7560330629348699</v>
      </c>
      <c r="F6248">
        <v>40.375</v>
      </c>
      <c r="G6248">
        <v>-0.84059178829193104</v>
      </c>
      <c r="H6248">
        <v>40.8125</v>
      </c>
      <c r="I6248">
        <v>-0.48499840497970498</v>
      </c>
      <c r="J6248">
        <v>43.375</v>
      </c>
      <c r="K6248">
        <v>3.9009276777505798E-2</v>
      </c>
      <c r="L6248">
        <v>45.3125</v>
      </c>
      <c r="M6248">
        <v>4.5009873807430198E-2</v>
      </c>
      <c r="N6248">
        <v>44.4375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9.3931019306182806E-2</v>
      </c>
      <c r="V6248">
        <v>231</v>
      </c>
      <c r="W6248" t="b">
        <v>0</v>
      </c>
      <c r="X6248" t="b">
        <v>0</v>
      </c>
    </row>
    <row r="6249" spans="1:24" x14ac:dyDescent="0.45">
      <c r="A6249">
        <v>6248</v>
      </c>
      <c r="B6249" t="s">
        <v>6269</v>
      </c>
      <c r="C6249">
        <v>-0.130681037902832</v>
      </c>
      <c r="D6249">
        <v>37.1875</v>
      </c>
      <c r="E6249">
        <v>-1.88220334053039</v>
      </c>
      <c r="F6249">
        <v>40.4375</v>
      </c>
      <c r="G6249">
        <v>-0.82975745201110795</v>
      </c>
      <c r="H6249">
        <v>40.875</v>
      </c>
      <c r="I6249">
        <v>-0.50262045860290505</v>
      </c>
      <c r="J6249">
        <v>43.375</v>
      </c>
      <c r="K6249">
        <v>1.20920892804861E-2</v>
      </c>
      <c r="L6249">
        <v>45.3125</v>
      </c>
      <c r="M6249">
        <v>3.7700008600950199E-2</v>
      </c>
      <c r="N6249">
        <v>44.4375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8.6292624473571694E-2</v>
      </c>
      <c r="V6249">
        <v>231</v>
      </c>
      <c r="W6249" t="b">
        <v>0</v>
      </c>
      <c r="X6249" t="b">
        <v>0</v>
      </c>
    </row>
    <row r="6250" spans="1:24" x14ac:dyDescent="0.45">
      <c r="A6250">
        <v>6249</v>
      </c>
      <c r="B6250" t="s">
        <v>6270</v>
      </c>
      <c r="C6250">
        <v>-0.20515079796314201</v>
      </c>
      <c r="D6250">
        <v>37.1875</v>
      </c>
      <c r="E6250">
        <v>-2.6340513229370099</v>
      </c>
      <c r="F6250">
        <v>40.375</v>
      </c>
      <c r="G6250">
        <v>-1.3856828212737999</v>
      </c>
      <c r="H6250">
        <v>40.875</v>
      </c>
      <c r="I6250">
        <v>-0.32885664701461698</v>
      </c>
      <c r="J6250">
        <v>43.375</v>
      </c>
      <c r="K6250">
        <v>0.191416025161743</v>
      </c>
      <c r="L6250">
        <v>45.3125</v>
      </c>
      <c r="M6250">
        <v>-0.156881928443908</v>
      </c>
      <c r="N6250">
        <v>44.375</v>
      </c>
      <c r="O6250">
        <v>-0.15324506163597101</v>
      </c>
      <c r="P6250">
        <v>5.2737742662429801E-3</v>
      </c>
      <c r="Q6250">
        <v>-3.35763841867446E-2</v>
      </c>
      <c r="R6250">
        <v>0.30502888560295099</v>
      </c>
      <c r="S6250">
        <v>-1.00749740377068E-2</v>
      </c>
      <c r="T6250">
        <v>-0.16002951562404599</v>
      </c>
      <c r="U6250">
        <v>9.0791463851928697E-2</v>
      </c>
      <c r="V6250">
        <v>231</v>
      </c>
      <c r="W6250" t="b">
        <v>0</v>
      </c>
      <c r="X6250" t="b">
        <v>0</v>
      </c>
    </row>
    <row r="6251" spans="1:24" x14ac:dyDescent="0.45">
      <c r="A6251">
        <v>6250</v>
      </c>
      <c r="B6251" t="s">
        <v>6271</v>
      </c>
      <c r="C6251">
        <v>-0.29080507159232999</v>
      </c>
      <c r="D6251">
        <v>37.1875</v>
      </c>
      <c r="E6251">
        <v>-1.7620334625244101</v>
      </c>
      <c r="F6251">
        <v>40.4375</v>
      </c>
      <c r="G6251">
        <v>-1.85664558410644</v>
      </c>
      <c r="H6251">
        <v>40.875</v>
      </c>
      <c r="I6251">
        <v>-0.29820325970649703</v>
      </c>
      <c r="J6251">
        <v>43.375</v>
      </c>
      <c r="K6251">
        <v>0.21298518776893599</v>
      </c>
      <c r="L6251">
        <v>45.3125</v>
      </c>
      <c r="M6251">
        <v>-0.175127148628234</v>
      </c>
      <c r="N6251">
        <v>44.4375</v>
      </c>
      <c r="O6251">
        <v>7.9687364399433094E-2</v>
      </c>
      <c r="P6251">
        <v>1.42307486385107E-3</v>
      </c>
      <c r="Q6251">
        <v>-2.5801399722695299E-2</v>
      </c>
      <c r="R6251">
        <v>0.54108124971389704</v>
      </c>
      <c r="S6251">
        <v>-1.8613072112202599E-2</v>
      </c>
      <c r="T6251">
        <v>-0.607141554355621</v>
      </c>
      <c r="U6251">
        <v>8.5699200630187905E-2</v>
      </c>
      <c r="V6251">
        <v>231</v>
      </c>
      <c r="W6251" t="b">
        <v>0</v>
      </c>
      <c r="X6251" t="b">
        <v>0</v>
      </c>
    </row>
    <row r="6252" spans="1:24" x14ac:dyDescent="0.45">
      <c r="A6252">
        <v>6251</v>
      </c>
      <c r="B6252" t="s">
        <v>6272</v>
      </c>
      <c r="C6252">
        <v>0.83539962768554599</v>
      </c>
      <c r="D6252">
        <v>37.1875</v>
      </c>
      <c r="E6252">
        <v>-1.9298882484436</v>
      </c>
      <c r="F6252">
        <v>40.4375</v>
      </c>
      <c r="G6252">
        <v>-0.63674581050872803</v>
      </c>
      <c r="H6252">
        <v>40.8125</v>
      </c>
      <c r="I6252">
        <v>-0.740181684494018</v>
      </c>
      <c r="J6252">
        <v>43.375</v>
      </c>
      <c r="K6252">
        <v>-2.99007780849933E-2</v>
      </c>
      <c r="L6252">
        <v>45.3125</v>
      </c>
      <c r="M6252">
        <v>-5.9324249625205903E-2</v>
      </c>
      <c r="N6252">
        <v>44.4375</v>
      </c>
      <c r="O6252">
        <v>9.8258358775638003E-5</v>
      </c>
      <c r="P6252">
        <v>4.4298348948359403E-3</v>
      </c>
      <c r="Q6252">
        <v>2.5538337230682302</v>
      </c>
      <c r="R6252">
        <v>-0.57624518871307295</v>
      </c>
      <c r="S6252">
        <v>0</v>
      </c>
      <c r="T6252">
        <v>0.64003664255142201</v>
      </c>
      <c r="U6252">
        <v>8.3239197731017997E-2</v>
      </c>
      <c r="V6252">
        <v>231</v>
      </c>
      <c r="W6252" t="b">
        <v>0</v>
      </c>
      <c r="X6252" t="b">
        <v>0</v>
      </c>
    </row>
    <row r="6253" spans="1:24" x14ac:dyDescent="0.45">
      <c r="A6253">
        <v>6252</v>
      </c>
      <c r="B6253" t="s">
        <v>6273</v>
      </c>
      <c r="C6253">
        <v>-0.18108242750167799</v>
      </c>
      <c r="D6253">
        <v>37.1875</v>
      </c>
      <c r="E6253">
        <v>-2.63142967224121</v>
      </c>
      <c r="F6253">
        <v>40.4375</v>
      </c>
      <c r="G6253">
        <v>-1.0496457815170199</v>
      </c>
      <c r="H6253">
        <v>40.875</v>
      </c>
      <c r="I6253">
        <v>-0.57906377315521196</v>
      </c>
      <c r="J6253">
        <v>43.375</v>
      </c>
      <c r="K6253">
        <v>-0.250008285045623</v>
      </c>
      <c r="L6253">
        <v>45.3125</v>
      </c>
      <c r="M6253">
        <v>5.0202675163745797E-2</v>
      </c>
      <c r="N6253">
        <v>44.4375</v>
      </c>
      <c r="O6253">
        <v>-1.7921058461069998E-2</v>
      </c>
      <c r="P6253">
        <v>-1.7284998903050999E-3</v>
      </c>
      <c r="Q6253">
        <v>-5.3835758008062796E-3</v>
      </c>
      <c r="R6253">
        <v>3.6558546125888797E-2</v>
      </c>
      <c r="S6253">
        <v>7.9082120209932293E-3</v>
      </c>
      <c r="T6253">
        <v>1.19502225425094E-3</v>
      </c>
      <c r="U6253">
        <v>8.2645773887634194E-2</v>
      </c>
      <c r="V6253">
        <v>231</v>
      </c>
      <c r="W6253" t="b">
        <v>0</v>
      </c>
      <c r="X6253" t="b">
        <v>0</v>
      </c>
    </row>
    <row r="6254" spans="1:24" x14ac:dyDescent="0.45">
      <c r="A6254">
        <v>6253</v>
      </c>
      <c r="B6254" t="s">
        <v>6274</v>
      </c>
      <c r="C6254">
        <v>-0.45129513740539501</v>
      </c>
      <c r="D6254">
        <v>37.1875</v>
      </c>
      <c r="E6254">
        <v>-1.5279338359832699</v>
      </c>
      <c r="F6254">
        <v>40.4375</v>
      </c>
      <c r="G6254">
        <v>-1.3048360347747801</v>
      </c>
      <c r="H6254">
        <v>40.875</v>
      </c>
      <c r="I6254">
        <v>6.9821417331695501E-2</v>
      </c>
      <c r="J6254">
        <v>43.375</v>
      </c>
      <c r="K6254">
        <v>0.11122423410415599</v>
      </c>
      <c r="L6254">
        <v>45.3125</v>
      </c>
      <c r="M6254">
        <v>6.4430572092533098E-2</v>
      </c>
      <c r="N6254">
        <v>44.375</v>
      </c>
      <c r="O6254">
        <v>9.8292291164398193E-2</v>
      </c>
      <c r="P6254">
        <v>0.12821210920810699</v>
      </c>
      <c r="Q6254">
        <v>-2.54444026947021</v>
      </c>
      <c r="R6254">
        <v>0.38406160473823497</v>
      </c>
      <c r="S6254">
        <v>0</v>
      </c>
      <c r="T6254">
        <v>-0.50836265087127597</v>
      </c>
      <c r="U6254">
        <v>8.5871517658233601E-2</v>
      </c>
      <c r="V6254">
        <v>231</v>
      </c>
      <c r="W6254" t="b">
        <v>0</v>
      </c>
      <c r="X6254" t="b">
        <v>0</v>
      </c>
    </row>
    <row r="6255" spans="1:24" x14ac:dyDescent="0.45">
      <c r="A6255">
        <v>6254</v>
      </c>
      <c r="B6255" t="s">
        <v>6275</v>
      </c>
      <c r="C6255">
        <v>-2.06491779536008E-2</v>
      </c>
      <c r="D6255">
        <v>37.1875</v>
      </c>
      <c r="E6255">
        <v>-1.8519533872604299</v>
      </c>
      <c r="F6255">
        <v>40.4375</v>
      </c>
      <c r="G6255">
        <v>-1.62670826911926</v>
      </c>
      <c r="H6255">
        <v>40.8125</v>
      </c>
      <c r="I6255">
        <v>-0.45025125145912098</v>
      </c>
      <c r="J6255">
        <v>43.375</v>
      </c>
      <c r="K6255">
        <v>6.4876921474933597E-2</v>
      </c>
      <c r="L6255">
        <v>45.3125</v>
      </c>
      <c r="M6255">
        <v>2.0182896405458398E-2</v>
      </c>
      <c r="N6255">
        <v>44.375</v>
      </c>
      <c r="O6255">
        <v>0</v>
      </c>
      <c r="P6255">
        <v>1.3134702385286801E-5</v>
      </c>
      <c r="Q6255">
        <v>6.4549536909908002E-4</v>
      </c>
      <c r="R6255" s="1">
        <v>3.1351566932437502E-19</v>
      </c>
      <c r="S6255">
        <v>0</v>
      </c>
      <c r="T6255" s="1">
        <v>2.33315658459964E-11</v>
      </c>
      <c r="U6255">
        <v>8.63786935806274E-2</v>
      </c>
      <c r="V6255">
        <v>231</v>
      </c>
      <c r="W6255" t="b">
        <v>0</v>
      </c>
      <c r="X6255" t="b">
        <v>0</v>
      </c>
    </row>
    <row r="6256" spans="1:24" x14ac:dyDescent="0.45">
      <c r="A6256">
        <v>6255</v>
      </c>
      <c r="B6256" t="s">
        <v>6276</v>
      </c>
      <c r="C6256">
        <v>0.201453387737274</v>
      </c>
      <c r="D6256">
        <v>37.1875</v>
      </c>
      <c r="E6256">
        <v>-1.7740499973297099</v>
      </c>
      <c r="F6256">
        <v>40.4375</v>
      </c>
      <c r="G6256">
        <v>-0.72875177860259999</v>
      </c>
      <c r="H6256">
        <v>40.875</v>
      </c>
      <c r="I6256">
        <v>-0.95669615268707198</v>
      </c>
      <c r="J6256">
        <v>43.375</v>
      </c>
      <c r="K6256">
        <v>-0.22080767154693601</v>
      </c>
      <c r="L6256">
        <v>45.3125</v>
      </c>
      <c r="M6256">
        <v>0.215758636593818</v>
      </c>
      <c r="N6256">
        <v>44.4375</v>
      </c>
      <c r="O6256">
        <v>0.29996752738952598</v>
      </c>
      <c r="P6256">
        <v>-6.0232583433389601E-2</v>
      </c>
      <c r="Q6256">
        <v>5.7943720370530999E-2</v>
      </c>
      <c r="R6256">
        <v>-0.71857649087905795</v>
      </c>
      <c r="S6256">
        <v>3.0386721715331001E-2</v>
      </c>
      <c r="T6256">
        <v>0.40593969821929898</v>
      </c>
      <c r="U6256">
        <v>8.8331401348114E-2</v>
      </c>
      <c r="V6256">
        <v>231</v>
      </c>
      <c r="W6256" t="b">
        <v>0</v>
      </c>
      <c r="X6256" t="b">
        <v>0</v>
      </c>
    </row>
    <row r="6257" spans="1:24" x14ac:dyDescent="0.45">
      <c r="A6257">
        <v>6256</v>
      </c>
      <c r="B6257" t="s">
        <v>6277</v>
      </c>
      <c r="C6257">
        <v>-0.137843638658523</v>
      </c>
      <c r="D6257">
        <v>37.1875</v>
      </c>
      <c r="E6257">
        <v>-1.53756380081176</v>
      </c>
      <c r="F6257">
        <v>40.4375</v>
      </c>
      <c r="G6257">
        <v>-0.72013962268829301</v>
      </c>
      <c r="H6257">
        <v>40.8125</v>
      </c>
      <c r="I6257">
        <v>-0.64835488796234098</v>
      </c>
      <c r="J6257">
        <v>43.375</v>
      </c>
      <c r="K6257">
        <v>-0.109973154962062</v>
      </c>
      <c r="L6257">
        <v>45.3125</v>
      </c>
      <c r="M6257">
        <v>1.3716728426516001E-2</v>
      </c>
      <c r="N6257">
        <v>44.4375</v>
      </c>
      <c r="O6257">
        <v>1.0275237582391099E-4</v>
      </c>
      <c r="P6257">
        <v>0</v>
      </c>
      <c r="Q6257">
        <v>0</v>
      </c>
      <c r="R6257">
        <v>0</v>
      </c>
      <c r="S6257">
        <v>0</v>
      </c>
      <c r="T6257" s="1">
        <v>5.4863632022512602E-34</v>
      </c>
      <c r="U6257">
        <v>8.6292624473571694E-2</v>
      </c>
      <c r="V6257">
        <v>231</v>
      </c>
      <c r="W6257" t="b">
        <v>0</v>
      </c>
      <c r="X6257" t="b">
        <v>0</v>
      </c>
    </row>
    <row r="6258" spans="1:24" x14ac:dyDescent="0.45">
      <c r="A6258">
        <v>6257</v>
      </c>
      <c r="B6258" t="s">
        <v>6278</v>
      </c>
      <c r="C6258">
        <v>-1.84106808155775E-2</v>
      </c>
      <c r="D6258">
        <v>37.1875</v>
      </c>
      <c r="E6258">
        <v>-1.6432729959487899</v>
      </c>
      <c r="F6258">
        <v>40.4375</v>
      </c>
      <c r="G6258">
        <v>-0.76429206132888705</v>
      </c>
      <c r="H6258">
        <v>40.8125</v>
      </c>
      <c r="I6258">
        <v>-0.67784082889556796</v>
      </c>
      <c r="J6258">
        <v>43.375</v>
      </c>
      <c r="K6258">
        <v>-0.16976282000541601</v>
      </c>
      <c r="L6258">
        <v>45.3125</v>
      </c>
      <c r="M6258">
        <v>-3.3348366618156398E-2</v>
      </c>
      <c r="N6258">
        <v>44.4375</v>
      </c>
      <c r="O6258">
        <v>0</v>
      </c>
      <c r="P6258">
        <v>-4.3475730344653104E-3</v>
      </c>
      <c r="Q6258">
        <v>4.5377798960544098E-4</v>
      </c>
      <c r="R6258">
        <v>-2.1137496514711499E-4</v>
      </c>
      <c r="S6258">
        <v>-9.9745462648570497E-5</v>
      </c>
      <c r="T6258">
        <v>0</v>
      </c>
      <c r="U6258">
        <v>0.16785454750060999</v>
      </c>
      <c r="V6258">
        <v>231</v>
      </c>
      <c r="W6258" t="b">
        <v>0</v>
      </c>
      <c r="X6258" t="b">
        <v>0</v>
      </c>
    </row>
    <row r="6259" spans="1:24" x14ac:dyDescent="0.45">
      <c r="A6259">
        <v>6258</v>
      </c>
      <c r="B6259" t="s">
        <v>6279</v>
      </c>
      <c r="C6259">
        <v>-0.27790883183479298</v>
      </c>
      <c r="D6259">
        <v>37.1875</v>
      </c>
      <c r="E6259">
        <v>-4.2065730094909597</v>
      </c>
      <c r="F6259">
        <v>40.4375</v>
      </c>
      <c r="G6259">
        <v>-2.8139052391052202</v>
      </c>
      <c r="H6259">
        <v>40.8125</v>
      </c>
      <c r="I6259">
        <v>-0.75044745206832797</v>
      </c>
      <c r="J6259">
        <v>43.375</v>
      </c>
      <c r="K6259">
        <v>-0.15774345397949199</v>
      </c>
      <c r="L6259">
        <v>45.3125</v>
      </c>
      <c r="M6259">
        <v>-0.16463352739810899</v>
      </c>
      <c r="N6259">
        <v>44.375</v>
      </c>
      <c r="O6259">
        <v>-0.28692412376403797</v>
      </c>
      <c r="P6259">
        <v>-1.0741595178842499E-2</v>
      </c>
      <c r="Q6259">
        <v>-3.9275787770748097E-2</v>
      </c>
      <c r="R6259">
        <v>0.97632634639739901</v>
      </c>
      <c r="S6259">
        <v>-3.7697859108448001E-2</v>
      </c>
      <c r="T6259">
        <v>-0.79732835292816095</v>
      </c>
      <c r="U6259">
        <v>8.4512293338775593E-2</v>
      </c>
      <c r="V6259">
        <v>231</v>
      </c>
      <c r="W6259" t="b">
        <v>0</v>
      </c>
      <c r="X6259" t="b">
        <v>0</v>
      </c>
    </row>
    <row r="6260" spans="1:24" x14ac:dyDescent="0.45">
      <c r="A6260">
        <v>6259</v>
      </c>
      <c r="B6260" t="s">
        <v>6280</v>
      </c>
      <c r="C6260">
        <v>0.78786230087280196</v>
      </c>
      <c r="D6260">
        <v>37.1875</v>
      </c>
      <c r="E6260">
        <v>-3.2517004013061501</v>
      </c>
      <c r="F6260">
        <v>40.4375</v>
      </c>
      <c r="G6260">
        <v>-1.55089688301086</v>
      </c>
      <c r="H6260">
        <v>40.875</v>
      </c>
      <c r="I6260">
        <v>-1.5585193634033201</v>
      </c>
      <c r="J6260">
        <v>43.375</v>
      </c>
      <c r="K6260">
        <v>-0.35749968886375399</v>
      </c>
      <c r="L6260">
        <v>45.3125</v>
      </c>
      <c r="M6260">
        <v>-8.2678340375423404E-2</v>
      </c>
      <c r="N6260">
        <v>44.4375</v>
      </c>
      <c r="O6260">
        <v>1.49343935772776E-2</v>
      </c>
      <c r="P6260">
        <v>9.17801633477211E-2</v>
      </c>
      <c r="Q6260">
        <v>2.5453917980193999</v>
      </c>
      <c r="R6260">
        <v>-0.524649798870086</v>
      </c>
      <c r="S6260" s="1">
        <v>-9.3401795623998593E-28</v>
      </c>
      <c r="T6260">
        <v>0.67152947187423695</v>
      </c>
      <c r="U6260">
        <v>8.5699200630187905E-2</v>
      </c>
      <c r="V6260">
        <v>231</v>
      </c>
      <c r="W6260" t="b">
        <v>0</v>
      </c>
      <c r="X6260" t="b">
        <v>0</v>
      </c>
    </row>
    <row r="6261" spans="1:24" x14ac:dyDescent="0.45">
      <c r="A6261">
        <v>6260</v>
      </c>
      <c r="B6261" t="s">
        <v>6281</v>
      </c>
      <c r="C6261">
        <v>-0.111029550433158</v>
      </c>
      <c r="D6261">
        <v>37.25</v>
      </c>
      <c r="E6261">
        <v>-2.2214877605438201</v>
      </c>
      <c r="F6261">
        <v>40.4375</v>
      </c>
      <c r="G6261">
        <v>-1.16198277473449</v>
      </c>
      <c r="H6261">
        <v>40.875</v>
      </c>
      <c r="I6261">
        <v>-1.0412839651107699</v>
      </c>
      <c r="J6261">
        <v>43.375</v>
      </c>
      <c r="K6261">
        <v>0.34301584959030101</v>
      </c>
      <c r="L6261">
        <v>45.3125</v>
      </c>
      <c r="M6261">
        <v>-0.20461419224739</v>
      </c>
      <c r="N6261">
        <v>44.4375</v>
      </c>
      <c r="O6261">
        <v>0.22835366427898399</v>
      </c>
      <c r="P6261">
        <v>-2.9785268008708898E-2</v>
      </c>
      <c r="Q6261">
        <v>8.6887925863265904E-3</v>
      </c>
      <c r="R6261">
        <v>-0.51970350742339999</v>
      </c>
      <c r="S6261">
        <v>-0.110866121947765</v>
      </c>
      <c r="T6261">
        <v>0.21839065849781</v>
      </c>
      <c r="U6261">
        <v>9.2744052410125705E-2</v>
      </c>
      <c r="V6261">
        <v>231</v>
      </c>
      <c r="W6261" t="b">
        <v>0</v>
      </c>
      <c r="X6261" t="b">
        <v>0</v>
      </c>
    </row>
    <row r="6262" spans="1:24" x14ac:dyDescent="0.45">
      <c r="A6262">
        <v>6261</v>
      </c>
      <c r="B6262" t="s">
        <v>6282</v>
      </c>
      <c r="C6262">
        <v>-3.1830552965402603E-2</v>
      </c>
      <c r="D6262">
        <v>37.1875</v>
      </c>
      <c r="E6262">
        <v>-2.69371366500854</v>
      </c>
      <c r="F6262">
        <v>40.4375</v>
      </c>
      <c r="G6262">
        <v>-1.34890460968017</v>
      </c>
      <c r="H6262">
        <v>40.875</v>
      </c>
      <c r="I6262">
        <v>-0.64087235927581698</v>
      </c>
      <c r="J6262">
        <v>43.375</v>
      </c>
      <c r="K6262">
        <v>-0.15909181535243899</v>
      </c>
      <c r="L6262">
        <v>45.3125</v>
      </c>
      <c r="M6262">
        <v>1.3760404661297699E-2</v>
      </c>
      <c r="N6262">
        <v>44.375</v>
      </c>
      <c r="O6262">
        <v>-1.88324236660264E-4</v>
      </c>
      <c r="P6262">
        <v>-1.9535897299647301E-3</v>
      </c>
      <c r="Q6262">
        <v>2.2045006044208999E-3</v>
      </c>
      <c r="R6262">
        <v>4.0784626617096299E-4</v>
      </c>
      <c r="S6262">
        <v>8.4573344793170596E-5</v>
      </c>
      <c r="T6262">
        <v>-1.23856822028756E-2</v>
      </c>
      <c r="U6262">
        <v>0.166581511497497</v>
      </c>
      <c r="V6262">
        <v>231</v>
      </c>
      <c r="W6262" t="b">
        <v>0</v>
      </c>
      <c r="X6262" t="b">
        <v>0</v>
      </c>
    </row>
    <row r="6263" spans="1:24" x14ac:dyDescent="0.45">
      <c r="A6263">
        <v>6262</v>
      </c>
      <c r="B6263" t="s">
        <v>6283</v>
      </c>
      <c r="C6263">
        <v>-0.23025627434253601</v>
      </c>
      <c r="D6263">
        <v>37.25</v>
      </c>
      <c r="E6263">
        <v>-2.7917838096618599</v>
      </c>
      <c r="F6263">
        <v>40.4375</v>
      </c>
      <c r="G6263">
        <v>-1.0087740421295099</v>
      </c>
      <c r="H6263">
        <v>40.875</v>
      </c>
      <c r="I6263">
        <v>-0.31560885906219399</v>
      </c>
      <c r="J6263">
        <v>43.375</v>
      </c>
      <c r="K6263">
        <v>9.1314166784286499E-2</v>
      </c>
      <c r="L6263">
        <v>45.3125</v>
      </c>
      <c r="M6263">
        <v>0.17456719279289201</v>
      </c>
      <c r="N6263">
        <v>44.4375</v>
      </c>
      <c r="O6263">
        <v>-0.384937703609466</v>
      </c>
      <c r="P6263">
        <v>1.15132261998951E-3</v>
      </c>
      <c r="Q6263">
        <v>-1.56219713389873E-2</v>
      </c>
      <c r="R6263">
        <v>0.265630662441253</v>
      </c>
      <c r="S6263">
        <v>1.2238684110343401E-2</v>
      </c>
      <c r="T6263">
        <v>0.13214148581027901</v>
      </c>
      <c r="U6263">
        <v>8.8159143924713093E-2</v>
      </c>
      <c r="V6263">
        <v>231</v>
      </c>
      <c r="W6263" t="b">
        <v>0</v>
      </c>
      <c r="X6263" t="b">
        <v>0</v>
      </c>
    </row>
    <row r="6264" spans="1:24" x14ac:dyDescent="0.45">
      <c r="A6264">
        <v>6263</v>
      </c>
      <c r="B6264" t="s">
        <v>6284</v>
      </c>
      <c r="C6264">
        <v>-0.217240810394287</v>
      </c>
      <c r="D6264">
        <v>37.1875</v>
      </c>
      <c r="E6264">
        <v>-2.7289409637451101</v>
      </c>
      <c r="F6264">
        <v>40.4375</v>
      </c>
      <c r="G6264">
        <v>-0.917225360870361</v>
      </c>
      <c r="H6264">
        <v>40.875</v>
      </c>
      <c r="I6264">
        <v>-0.45834988355636502</v>
      </c>
      <c r="J6264">
        <v>43.375</v>
      </c>
      <c r="K6264">
        <v>4.4823270291089998E-2</v>
      </c>
      <c r="L6264">
        <v>45.3125</v>
      </c>
      <c r="M6264">
        <v>8.1015206873416901E-2</v>
      </c>
      <c r="N6264">
        <v>44.4375</v>
      </c>
      <c r="O6264">
        <v>-3.5787589149549598E-4</v>
      </c>
      <c r="P6264">
        <v>0</v>
      </c>
      <c r="Q6264" s="1">
        <v>-1.4012984643248101E-45</v>
      </c>
      <c r="R6264">
        <v>1.1231004464207199E-4</v>
      </c>
      <c r="S6264">
        <v>0</v>
      </c>
      <c r="T6264" s="1">
        <v>9.1549480914619298E-20</v>
      </c>
      <c r="U6264">
        <v>9.2064499855041504E-2</v>
      </c>
      <c r="V6264">
        <v>231</v>
      </c>
      <c r="W6264" t="b">
        <v>0</v>
      </c>
      <c r="X6264" t="b">
        <v>0</v>
      </c>
    </row>
    <row r="6265" spans="1:24" x14ac:dyDescent="0.45">
      <c r="A6265">
        <v>6264</v>
      </c>
      <c r="B6265" t="s">
        <v>6285</v>
      </c>
      <c r="C6265">
        <v>-0.17194947600364599</v>
      </c>
      <c r="D6265">
        <v>37.1875</v>
      </c>
      <c r="E6265">
        <v>-2.31575226783752</v>
      </c>
      <c r="F6265">
        <v>40.4375</v>
      </c>
      <c r="G6265">
        <v>-0.98191529512405396</v>
      </c>
      <c r="H6265">
        <v>40.875</v>
      </c>
      <c r="I6265">
        <v>-0.47961944341659501</v>
      </c>
      <c r="J6265">
        <v>43.375</v>
      </c>
      <c r="K6265">
        <v>9.5454659312963399E-3</v>
      </c>
      <c r="L6265">
        <v>45.375</v>
      </c>
      <c r="M6265">
        <v>5.0327859818935297E-2</v>
      </c>
      <c r="N6265">
        <v>44.4375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8.8245332241058294E-2</v>
      </c>
      <c r="V6265">
        <v>231</v>
      </c>
      <c r="W6265" t="b">
        <v>0</v>
      </c>
      <c r="X6265" t="b">
        <v>0</v>
      </c>
    </row>
    <row r="6266" spans="1:24" x14ac:dyDescent="0.45">
      <c r="A6266">
        <v>6265</v>
      </c>
      <c r="B6266" t="s">
        <v>6286</v>
      </c>
      <c r="C6266">
        <v>9.6383661031722995E-2</v>
      </c>
      <c r="D6266">
        <v>37.1875</v>
      </c>
      <c r="E6266">
        <v>-1.0676254034042301</v>
      </c>
      <c r="F6266">
        <v>40.375</v>
      </c>
      <c r="G6266">
        <v>-1.18894743919372</v>
      </c>
      <c r="H6266">
        <v>40.875</v>
      </c>
      <c r="I6266">
        <v>-0.76033937931060702</v>
      </c>
      <c r="J6266">
        <v>43.375</v>
      </c>
      <c r="K6266">
        <v>-0.162142559885978</v>
      </c>
      <c r="L6266">
        <v>45.3125</v>
      </c>
      <c r="M6266">
        <v>-0.15254054963588701</v>
      </c>
      <c r="N6266">
        <v>44.375</v>
      </c>
      <c r="O6266">
        <v>0.55171394348144498</v>
      </c>
      <c r="P6266">
        <v>-1.77180650644004E-3</v>
      </c>
      <c r="Q6266">
        <v>1.87063217163085E-2</v>
      </c>
      <c r="R6266">
        <v>-0.48485612869262601</v>
      </c>
      <c r="S6266">
        <v>-1.9039098173379801E-2</v>
      </c>
      <c r="T6266">
        <v>-7.5553797185420907E-2</v>
      </c>
      <c r="U6266">
        <v>8.2645773887634194E-2</v>
      </c>
      <c r="V6266">
        <v>232</v>
      </c>
      <c r="W6266" t="b">
        <v>0</v>
      </c>
      <c r="X6266" t="b">
        <v>0</v>
      </c>
    </row>
    <row r="6267" spans="1:24" x14ac:dyDescent="0.45">
      <c r="A6267">
        <v>6266</v>
      </c>
      <c r="B6267" t="s">
        <v>6287</v>
      </c>
      <c r="C6267">
        <v>0.153440311551094</v>
      </c>
      <c r="D6267">
        <v>37.1875</v>
      </c>
      <c r="E6267">
        <v>-2.5435104370117099</v>
      </c>
      <c r="F6267">
        <v>40.4375</v>
      </c>
      <c r="G6267">
        <v>-1.3214907646179199</v>
      </c>
      <c r="H6267">
        <v>40.875</v>
      </c>
      <c r="I6267">
        <v>-0.84531784057617099</v>
      </c>
      <c r="J6267">
        <v>43.375</v>
      </c>
      <c r="K6267">
        <v>2.6338666677474899E-2</v>
      </c>
      <c r="L6267">
        <v>45.3125</v>
      </c>
      <c r="M6267">
        <v>-0.12782067060470501</v>
      </c>
      <c r="N6267">
        <v>44.4375</v>
      </c>
      <c r="O6267">
        <v>-3.7955390871502399E-4</v>
      </c>
      <c r="P6267">
        <v>-1.52374478057026E-3</v>
      </c>
      <c r="Q6267">
        <v>0</v>
      </c>
      <c r="R6267">
        <v>6.4645957900211204E-4</v>
      </c>
      <c r="S6267">
        <v>-8.5689989646198194E-6</v>
      </c>
      <c r="T6267" s="1">
        <v>-2.0198241690305699E-10</v>
      </c>
      <c r="U6267">
        <v>0.15826362371444699</v>
      </c>
      <c r="V6267">
        <v>232</v>
      </c>
      <c r="W6267" t="b">
        <v>0</v>
      </c>
      <c r="X6267" t="b">
        <v>0</v>
      </c>
    </row>
    <row r="6268" spans="1:24" x14ac:dyDescent="0.45">
      <c r="A6268">
        <v>6267</v>
      </c>
      <c r="B6268" t="s">
        <v>6288</v>
      </c>
      <c r="C6268">
        <v>-6.3508689403533894E-2</v>
      </c>
      <c r="D6268">
        <v>37.1875</v>
      </c>
      <c r="E6268">
        <v>-3.5244042873382502</v>
      </c>
      <c r="F6268">
        <v>40.4375</v>
      </c>
      <c r="G6268">
        <v>-2.1889514923095699</v>
      </c>
      <c r="H6268">
        <v>40.875</v>
      </c>
      <c r="I6268">
        <v>-0.75630724430084195</v>
      </c>
      <c r="J6268">
        <v>43.375</v>
      </c>
      <c r="K6268">
        <v>-0.52884495258331299</v>
      </c>
      <c r="L6268">
        <v>45.3125</v>
      </c>
      <c r="M6268">
        <v>0.15203841030597601</v>
      </c>
      <c r="N6268">
        <v>44.375</v>
      </c>
      <c r="O6268">
        <v>-0.12020542472600899</v>
      </c>
      <c r="P6268">
        <v>-4.7578725963830899E-2</v>
      </c>
      <c r="Q6268">
        <v>-3.0472705140709801E-2</v>
      </c>
      <c r="R6268">
        <v>0.30549582839012102</v>
      </c>
      <c r="S6268">
        <v>5.93126490712165E-2</v>
      </c>
      <c r="T6268">
        <v>-0.14807792007923101</v>
      </c>
      <c r="U6268">
        <v>8.8838756084442097E-2</v>
      </c>
      <c r="V6268">
        <v>232</v>
      </c>
      <c r="W6268" t="b">
        <v>0</v>
      </c>
      <c r="X6268" t="b">
        <v>0</v>
      </c>
    </row>
    <row r="6269" spans="1:24" x14ac:dyDescent="0.45">
      <c r="A6269">
        <v>6268</v>
      </c>
      <c r="B6269" t="s">
        <v>6289</v>
      </c>
      <c r="C6269">
        <v>1.7285072803497299</v>
      </c>
      <c r="D6269">
        <v>37.1875</v>
      </c>
      <c r="E6269">
        <v>-3.0666017532348602</v>
      </c>
      <c r="F6269">
        <v>40.4375</v>
      </c>
      <c r="G6269">
        <v>-2.1163127422332701</v>
      </c>
      <c r="H6269">
        <v>40.875</v>
      </c>
      <c r="I6269">
        <v>-1.2525944709777801</v>
      </c>
      <c r="J6269">
        <v>43.375</v>
      </c>
      <c r="K6269">
        <v>-3.0837867259979199</v>
      </c>
      <c r="L6269">
        <v>45.3125</v>
      </c>
      <c r="M6269">
        <v>4.1476666927337598E-2</v>
      </c>
      <c r="N6269">
        <v>44.4375</v>
      </c>
      <c r="O6269">
        <v>7.4011087417602496E-3</v>
      </c>
      <c r="P6269">
        <v>2.6565769687294901E-2</v>
      </c>
      <c r="Q6269">
        <v>-3.4913405776023802E-2</v>
      </c>
      <c r="R6269">
        <v>3.1390573829412398E-2</v>
      </c>
      <c r="S6269">
        <v>-2.5859929155558299E-4</v>
      </c>
      <c r="T6269">
        <v>1.97453182190656E-2</v>
      </c>
      <c r="U6269">
        <v>8.8331401348114E-2</v>
      </c>
      <c r="V6269">
        <v>232</v>
      </c>
      <c r="W6269" t="b">
        <v>1</v>
      </c>
      <c r="X6269" t="b">
        <v>0</v>
      </c>
    </row>
    <row r="6270" spans="1:24" x14ac:dyDescent="0.45">
      <c r="A6270">
        <v>6269</v>
      </c>
      <c r="B6270" t="s">
        <v>6290</v>
      </c>
      <c r="C6270">
        <v>0.14795441925525599</v>
      </c>
      <c r="D6270">
        <v>37.25</v>
      </c>
      <c r="E6270">
        <v>-1.8633296489715501</v>
      </c>
      <c r="F6270">
        <v>40.4375</v>
      </c>
      <c r="G6270">
        <v>-0.71345460414886397</v>
      </c>
      <c r="H6270">
        <v>40.875</v>
      </c>
      <c r="I6270">
        <v>-0.119575269520282</v>
      </c>
      <c r="J6270">
        <v>43.375</v>
      </c>
      <c r="K6270">
        <v>-1.03730848059058E-2</v>
      </c>
      <c r="L6270">
        <v>45.3125</v>
      </c>
      <c r="M6270">
        <v>-5.6683057919144596E-3</v>
      </c>
      <c r="N6270">
        <v>44.375</v>
      </c>
      <c r="O6270">
        <v>-3.8641411811113302E-2</v>
      </c>
      <c r="P6270">
        <v>-5.78891532495617E-3</v>
      </c>
      <c r="Q6270">
        <v>-4.0251281461678402E-4</v>
      </c>
      <c r="R6270">
        <v>-1.80480554699897E-2</v>
      </c>
      <c r="S6270" s="1">
        <v>-8.4700399471948603E-11</v>
      </c>
      <c r="T6270">
        <v>-1.8895920366048799E-2</v>
      </c>
      <c r="U6270">
        <v>0.36135965585708602</v>
      </c>
      <c r="V6270">
        <v>232</v>
      </c>
      <c r="W6270" t="b">
        <v>1</v>
      </c>
      <c r="X6270" t="b">
        <v>0</v>
      </c>
    </row>
    <row r="6271" spans="1:24" x14ac:dyDescent="0.45">
      <c r="A6271">
        <v>6270</v>
      </c>
      <c r="B6271" t="s">
        <v>6291</v>
      </c>
      <c r="C6271">
        <v>0.23187847435474301</v>
      </c>
      <c r="D6271">
        <v>37.1875</v>
      </c>
      <c r="E6271">
        <v>-2.12445044517517</v>
      </c>
      <c r="F6271">
        <v>40.4375</v>
      </c>
      <c r="G6271">
        <v>-1.12256908416748</v>
      </c>
      <c r="H6271">
        <v>40.875</v>
      </c>
      <c r="I6271">
        <v>-0.59971642494201605</v>
      </c>
      <c r="J6271">
        <v>43.375</v>
      </c>
      <c r="K6271">
        <v>8.4693282842636095E-2</v>
      </c>
      <c r="L6271">
        <v>45.3125</v>
      </c>
      <c r="M6271">
        <v>3.7336621433496399E-2</v>
      </c>
      <c r="N6271">
        <v>44.4375</v>
      </c>
      <c r="O6271">
        <v>-8.6978099716361599E-5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8.57853293418884E-2</v>
      </c>
      <c r="V6271">
        <v>232</v>
      </c>
      <c r="W6271" t="b">
        <v>1</v>
      </c>
      <c r="X6271" t="b">
        <v>0</v>
      </c>
    </row>
    <row r="6272" spans="1:24" x14ac:dyDescent="0.45">
      <c r="A6272">
        <v>6271</v>
      </c>
      <c r="B6272" t="s">
        <v>6292</v>
      </c>
      <c r="C6272">
        <v>0.21522776782512601</v>
      </c>
      <c r="D6272">
        <v>37.1875</v>
      </c>
      <c r="E6272">
        <v>-2.22239995002746</v>
      </c>
      <c r="F6272">
        <v>40.4375</v>
      </c>
      <c r="G6272">
        <v>-1.0845513343811</v>
      </c>
      <c r="H6272">
        <v>40.875</v>
      </c>
      <c r="I6272">
        <v>-0.61772722005844105</v>
      </c>
      <c r="J6272">
        <v>43.375</v>
      </c>
      <c r="K6272">
        <v>8.0472745001316001E-2</v>
      </c>
      <c r="L6272">
        <v>45.3125</v>
      </c>
      <c r="M6272">
        <v>1.3330330140888601E-2</v>
      </c>
      <c r="N6272">
        <v>44.4375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8.6464941501617404E-2</v>
      </c>
      <c r="V6272">
        <v>232</v>
      </c>
      <c r="W6272" t="b">
        <v>1</v>
      </c>
      <c r="X6272" t="b">
        <v>0</v>
      </c>
    </row>
    <row r="6273" spans="1:24" x14ac:dyDescent="0.45">
      <c r="A6273">
        <v>6272</v>
      </c>
      <c r="B6273" t="s">
        <v>6293</v>
      </c>
      <c r="C6273">
        <v>0.26125425100326499</v>
      </c>
      <c r="D6273">
        <v>37.25</v>
      </c>
      <c r="E6273">
        <v>-2.4095025062561</v>
      </c>
      <c r="F6273">
        <v>40.4375</v>
      </c>
      <c r="G6273">
        <v>-1.6331801414489699</v>
      </c>
      <c r="H6273">
        <v>40.875</v>
      </c>
      <c r="I6273">
        <v>-0.71454882621765103</v>
      </c>
      <c r="J6273">
        <v>43.375</v>
      </c>
      <c r="K6273">
        <v>-0.15546585619449599</v>
      </c>
      <c r="L6273">
        <v>45.3125</v>
      </c>
      <c r="M6273">
        <v>8.0736679956316896E-3</v>
      </c>
      <c r="N6273">
        <v>44.375</v>
      </c>
      <c r="O6273">
        <v>-4.6577755711041299E-4</v>
      </c>
      <c r="P6273">
        <v>-6.84869140386581E-2</v>
      </c>
      <c r="Q6273">
        <v>1.2512919493019499E-2</v>
      </c>
      <c r="R6273">
        <v>-5.51169831305742E-3</v>
      </c>
      <c r="S6273">
        <v>0</v>
      </c>
      <c r="T6273">
        <v>-5.8394609950482802E-3</v>
      </c>
      <c r="U6273">
        <v>8.4426164627075195E-2</v>
      </c>
      <c r="V6273">
        <v>232</v>
      </c>
      <c r="W6273" t="b">
        <v>0</v>
      </c>
      <c r="X6273" t="b">
        <v>0</v>
      </c>
    </row>
    <row r="6274" spans="1:24" x14ac:dyDescent="0.45">
      <c r="A6274">
        <v>6273</v>
      </c>
      <c r="B6274" t="s">
        <v>6294</v>
      </c>
      <c r="C6274">
        <v>0.18855758011341001</v>
      </c>
      <c r="D6274">
        <v>37.1875</v>
      </c>
      <c r="E6274">
        <v>-3.2895336151122998</v>
      </c>
      <c r="F6274">
        <v>40.4375</v>
      </c>
      <c r="G6274">
        <v>-1.06677913665771</v>
      </c>
      <c r="H6274">
        <v>40.875</v>
      </c>
      <c r="I6274">
        <v>-1.0192500352859399</v>
      </c>
      <c r="J6274">
        <v>43.375</v>
      </c>
      <c r="K6274">
        <v>-5.38368001580238E-2</v>
      </c>
      <c r="L6274">
        <v>45.3125</v>
      </c>
      <c r="M6274">
        <v>0.15363110601902</v>
      </c>
      <c r="N6274">
        <v>44.4375</v>
      </c>
      <c r="O6274">
        <v>-9.8926397040486301E-3</v>
      </c>
      <c r="P6274">
        <v>-8.1899929791688902E-3</v>
      </c>
      <c r="Q6274">
        <v>5.2105491049587701E-3</v>
      </c>
      <c r="R6274">
        <v>-9.1952688992023399E-2</v>
      </c>
      <c r="S6274">
        <v>4.8904535360634301E-3</v>
      </c>
      <c r="T6274">
        <v>0.126924633979797</v>
      </c>
      <c r="U6274">
        <v>9.0705215930938707E-2</v>
      </c>
      <c r="V6274">
        <v>232</v>
      </c>
      <c r="W6274" t="b">
        <v>0</v>
      </c>
      <c r="X6274" t="b">
        <v>1</v>
      </c>
    </row>
    <row r="6275" spans="1:24" x14ac:dyDescent="0.45">
      <c r="A6275">
        <v>6274</v>
      </c>
      <c r="B6275" t="s">
        <v>6295</v>
      </c>
      <c r="C6275">
        <v>0.18489888310432401</v>
      </c>
      <c r="D6275">
        <v>37.1875</v>
      </c>
      <c r="E6275">
        <v>-1.58873903751373</v>
      </c>
      <c r="F6275">
        <v>40.5</v>
      </c>
      <c r="G6275">
        <v>-0.68793201446533203</v>
      </c>
      <c r="H6275">
        <v>40.875</v>
      </c>
      <c r="I6275">
        <v>-0.95513617992401101</v>
      </c>
      <c r="J6275">
        <v>43.375</v>
      </c>
      <c r="K6275">
        <v>-0.17671400308609</v>
      </c>
      <c r="L6275">
        <v>45.3125</v>
      </c>
      <c r="M6275">
        <v>0.18652459979057301</v>
      </c>
      <c r="N6275">
        <v>44.375</v>
      </c>
      <c r="O6275">
        <v>0.116414852440357</v>
      </c>
      <c r="P6275">
        <v>-4.8526134341955102E-2</v>
      </c>
      <c r="Q6275">
        <v>4.54824566841125E-2</v>
      </c>
      <c r="R6275">
        <v>-0.56439340114593495</v>
      </c>
      <c r="S6275">
        <v>2.7656119316816299E-2</v>
      </c>
      <c r="T6275">
        <v>0.43575862050056402</v>
      </c>
      <c r="U6275">
        <v>8.3153128623962402E-2</v>
      </c>
      <c r="V6275">
        <v>232</v>
      </c>
      <c r="W6275" t="b">
        <v>0</v>
      </c>
      <c r="X6275" t="b">
        <v>1</v>
      </c>
    </row>
    <row r="6276" spans="1:24" x14ac:dyDescent="0.45">
      <c r="A6276">
        <v>6275</v>
      </c>
      <c r="B6276" t="s">
        <v>6296</v>
      </c>
      <c r="C6276">
        <v>0.20445561408996499</v>
      </c>
      <c r="D6276">
        <v>37.1875</v>
      </c>
      <c r="E6276">
        <v>-1.62119340896606</v>
      </c>
      <c r="F6276">
        <v>40.4375</v>
      </c>
      <c r="G6276">
        <v>-0.84924143552780096</v>
      </c>
      <c r="H6276">
        <v>40.9375</v>
      </c>
      <c r="I6276">
        <v>-0.59967827796936002</v>
      </c>
      <c r="J6276">
        <v>43.375</v>
      </c>
      <c r="K6276">
        <v>-0.16174772381782501</v>
      </c>
      <c r="L6276">
        <v>45.3125</v>
      </c>
      <c r="M6276">
        <v>0.12670019268989499</v>
      </c>
      <c r="N6276">
        <v>44.4375</v>
      </c>
      <c r="O6276">
        <v>0</v>
      </c>
      <c r="P6276">
        <v>-1.96069740923121E-4</v>
      </c>
      <c r="Q6276">
        <v>9.3078979989513701E-4</v>
      </c>
      <c r="R6276">
        <v>5.6212076742667698E-5</v>
      </c>
      <c r="S6276">
        <v>1.0291175567544901E-4</v>
      </c>
      <c r="T6276">
        <v>-5.9827110817423002E-5</v>
      </c>
      <c r="U6276">
        <v>0.25001001358032199</v>
      </c>
      <c r="V6276">
        <v>232</v>
      </c>
      <c r="W6276" t="b">
        <v>0</v>
      </c>
      <c r="X6276" t="b">
        <v>0</v>
      </c>
    </row>
    <row r="6277" spans="1:24" x14ac:dyDescent="0.45">
      <c r="A6277">
        <v>6276</v>
      </c>
      <c r="B6277" t="s">
        <v>6297</v>
      </c>
      <c r="C6277">
        <v>0.130217865109443</v>
      </c>
      <c r="D6277">
        <v>37.1875</v>
      </c>
      <c r="E6277">
        <v>-1.6548957824707</v>
      </c>
      <c r="F6277">
        <v>40.4375</v>
      </c>
      <c r="G6277">
        <v>-0.742420673370361</v>
      </c>
      <c r="H6277">
        <v>40.875</v>
      </c>
      <c r="I6277">
        <v>-0.57852947711944502</v>
      </c>
      <c r="J6277">
        <v>43.375</v>
      </c>
      <c r="K6277">
        <v>-2.19509620219469E-2</v>
      </c>
      <c r="L6277">
        <v>45.3125</v>
      </c>
      <c r="M6277">
        <v>1.44963823258876E-2</v>
      </c>
      <c r="N6277">
        <v>44.4375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8.3239197731017997E-2</v>
      </c>
      <c r="V6277">
        <v>232</v>
      </c>
      <c r="W6277" t="b">
        <v>0</v>
      </c>
      <c r="X6277" t="b">
        <v>0</v>
      </c>
    </row>
    <row r="6278" spans="1:24" x14ac:dyDescent="0.45">
      <c r="A6278">
        <v>6277</v>
      </c>
      <c r="B6278" t="s">
        <v>6298</v>
      </c>
      <c r="C6278">
        <v>5.4019689559936503E-2</v>
      </c>
      <c r="D6278">
        <v>37.1875</v>
      </c>
      <c r="E6278">
        <v>-1.78329646587371</v>
      </c>
      <c r="F6278">
        <v>40.4375</v>
      </c>
      <c r="G6278">
        <v>-0.79444342851638705</v>
      </c>
      <c r="H6278">
        <v>40.875</v>
      </c>
      <c r="I6278">
        <v>-0.57304650545120195</v>
      </c>
      <c r="J6278">
        <v>43.375</v>
      </c>
      <c r="K6278">
        <v>-9.5731513574719394E-3</v>
      </c>
      <c r="L6278">
        <v>45.3125</v>
      </c>
      <c r="M6278">
        <v>-4.9900496378540897E-3</v>
      </c>
      <c r="N6278">
        <v>44.4375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8.4598422050476005E-2</v>
      </c>
      <c r="V6278">
        <v>232</v>
      </c>
      <c r="W6278" t="b">
        <v>0</v>
      </c>
      <c r="X6278" t="b">
        <v>0</v>
      </c>
    </row>
    <row r="6279" spans="1:24" x14ac:dyDescent="0.45">
      <c r="A6279">
        <v>6278</v>
      </c>
      <c r="B6279" t="s">
        <v>6299</v>
      </c>
      <c r="C6279">
        <v>-0.27489286661147999</v>
      </c>
      <c r="D6279">
        <v>37.1875</v>
      </c>
      <c r="E6279">
        <v>-2.4102306365966699</v>
      </c>
      <c r="F6279">
        <v>40.4375</v>
      </c>
      <c r="G6279">
        <v>-1.21066069602966</v>
      </c>
      <c r="H6279">
        <v>40.875</v>
      </c>
      <c r="I6279">
        <v>-0.39050233364105202</v>
      </c>
      <c r="J6279">
        <v>43.375</v>
      </c>
      <c r="K6279">
        <v>5.4940961301326703E-2</v>
      </c>
      <c r="L6279">
        <v>45.3125</v>
      </c>
      <c r="M6279">
        <v>-0.11896598339080799</v>
      </c>
      <c r="N6279">
        <v>44.4375</v>
      </c>
      <c r="O6279">
        <v>-6.8100146949291201E-2</v>
      </c>
      <c r="P6279">
        <v>1.2275282060727399E-3</v>
      </c>
      <c r="Q6279">
        <v>-1.0007962584495499E-2</v>
      </c>
      <c r="R6279">
        <v>0.104545205831527</v>
      </c>
      <c r="S6279">
        <v>-3.4584149252623298E-3</v>
      </c>
      <c r="T6279">
        <v>-3.7048321217298501E-2</v>
      </c>
      <c r="U6279">
        <v>8.6972296237945501E-2</v>
      </c>
      <c r="V6279">
        <v>232</v>
      </c>
      <c r="W6279" t="b">
        <v>0</v>
      </c>
      <c r="X6279" t="b">
        <v>0</v>
      </c>
    </row>
    <row r="6280" spans="1:24" x14ac:dyDescent="0.45">
      <c r="A6280">
        <v>6279</v>
      </c>
      <c r="B6280" t="s">
        <v>6300</v>
      </c>
      <c r="C6280">
        <v>-0.353080064058303</v>
      </c>
      <c r="D6280">
        <v>37.1875</v>
      </c>
      <c r="E6280">
        <v>-2.5896344184875399</v>
      </c>
      <c r="F6280">
        <v>40.4375</v>
      </c>
      <c r="G6280">
        <v>-1.71128058433532</v>
      </c>
      <c r="H6280">
        <v>40.875</v>
      </c>
      <c r="I6280">
        <v>-0.173250466585159</v>
      </c>
      <c r="J6280">
        <v>43.375</v>
      </c>
      <c r="K6280">
        <v>0.185869500041008</v>
      </c>
      <c r="L6280">
        <v>45.375</v>
      </c>
      <c r="M6280">
        <v>-0.146109730005264</v>
      </c>
      <c r="N6280">
        <v>44.4375</v>
      </c>
      <c r="O6280">
        <v>-7.9206034541129997E-2</v>
      </c>
      <c r="P6280">
        <v>1.1574201285838999E-2</v>
      </c>
      <c r="Q6280">
        <v>-3.5486586391925798E-2</v>
      </c>
      <c r="R6280">
        <v>0.67796909809112504</v>
      </c>
      <c r="S6280">
        <v>-2.8128737583756398E-2</v>
      </c>
      <c r="T6280">
        <v>-0.616885066032409</v>
      </c>
      <c r="U6280">
        <v>8.7565660476684501E-2</v>
      </c>
      <c r="V6280">
        <v>232</v>
      </c>
      <c r="W6280" t="b">
        <v>0</v>
      </c>
      <c r="X6280" t="b">
        <v>0</v>
      </c>
    </row>
    <row r="6281" spans="1:24" x14ac:dyDescent="0.45">
      <c r="A6281">
        <v>6280</v>
      </c>
      <c r="B6281" t="s">
        <v>6301</v>
      </c>
      <c r="C6281">
        <v>-0.30205076932907099</v>
      </c>
      <c r="D6281">
        <v>37.1875</v>
      </c>
      <c r="E6281">
        <v>-2.0077445507049498</v>
      </c>
      <c r="F6281">
        <v>40.4375</v>
      </c>
      <c r="G6281">
        <v>-1.7662756443023599</v>
      </c>
      <c r="H6281">
        <v>40.875</v>
      </c>
      <c r="I6281">
        <v>-0.355732440948486</v>
      </c>
      <c r="J6281">
        <v>43.375</v>
      </c>
      <c r="K6281">
        <v>0.21022202074527699</v>
      </c>
      <c r="L6281">
        <v>45.375</v>
      </c>
      <c r="M6281">
        <v>-0.15654718875884999</v>
      </c>
      <c r="N6281">
        <v>44.4375</v>
      </c>
      <c r="O6281">
        <v>2.42643076926469E-2</v>
      </c>
      <c r="P6281">
        <v>2.3545199655927699E-4</v>
      </c>
      <c r="Q6281">
        <v>-2.02434789389371E-3</v>
      </c>
      <c r="R6281">
        <v>5.1034249365329701E-2</v>
      </c>
      <c r="S6281">
        <v>-1.47513055708259E-3</v>
      </c>
      <c r="T6281">
        <v>-7.6108865439891801E-2</v>
      </c>
      <c r="U6281">
        <v>8.5699200630187905E-2</v>
      </c>
      <c r="V6281">
        <v>232</v>
      </c>
      <c r="W6281" t="b">
        <v>0</v>
      </c>
      <c r="X6281" t="b">
        <v>0</v>
      </c>
    </row>
    <row r="6282" spans="1:24" x14ac:dyDescent="0.45">
      <c r="A6282">
        <v>6281</v>
      </c>
      <c r="B6282" t="s">
        <v>6302</v>
      </c>
      <c r="C6282">
        <v>0.18852151930332101</v>
      </c>
      <c r="D6282">
        <v>37.1875</v>
      </c>
      <c r="E6282">
        <v>-1.31727635860443</v>
      </c>
      <c r="F6282">
        <v>40.4375</v>
      </c>
      <c r="G6282">
        <v>-0.61713564395904497</v>
      </c>
      <c r="H6282">
        <v>40.8125</v>
      </c>
      <c r="I6282">
        <v>-0.90494740009307795</v>
      </c>
      <c r="J6282">
        <v>43.375</v>
      </c>
      <c r="K6282">
        <v>-0.18689572811126701</v>
      </c>
      <c r="L6282">
        <v>45.375</v>
      </c>
      <c r="M6282">
        <v>-0.27402403950691201</v>
      </c>
      <c r="N6282">
        <v>44.4375</v>
      </c>
      <c r="O6282">
        <v>0.304515600204467</v>
      </c>
      <c r="P6282">
        <v>-3.1728554517030702E-2</v>
      </c>
      <c r="Q6282">
        <v>7.6232682913541698E-3</v>
      </c>
      <c r="R6282">
        <v>-0.87761658430099398</v>
      </c>
      <c r="S6282">
        <v>-0.17654938995838099</v>
      </c>
      <c r="T6282">
        <v>0.49509263038635198</v>
      </c>
      <c r="U6282">
        <v>8.1286489963531494E-2</v>
      </c>
      <c r="V6282">
        <v>232</v>
      </c>
      <c r="W6282" t="b">
        <v>0</v>
      </c>
      <c r="X6282" t="b">
        <v>0</v>
      </c>
    </row>
    <row r="6283" spans="1:24" x14ac:dyDescent="0.45">
      <c r="A6283">
        <v>6282</v>
      </c>
      <c r="B6283" t="s">
        <v>6303</v>
      </c>
      <c r="C6283">
        <v>-5.2875232696533203</v>
      </c>
      <c r="D6283">
        <v>37.25</v>
      </c>
      <c r="E6283">
        <v>-2.1566128730773899</v>
      </c>
      <c r="F6283">
        <v>40.4375</v>
      </c>
      <c r="G6283">
        <v>-1.6966197490692101</v>
      </c>
      <c r="H6283">
        <v>40.875</v>
      </c>
      <c r="I6283">
        <v>-0.23929226398468001</v>
      </c>
      <c r="J6283">
        <v>43.375</v>
      </c>
      <c r="K6283">
        <v>1.5096561908721899</v>
      </c>
      <c r="L6283">
        <v>45.375</v>
      </c>
      <c r="M6283">
        <v>4.6799913048744202E-2</v>
      </c>
      <c r="N6283">
        <v>44.4375</v>
      </c>
      <c r="O6283">
        <v>2.4880856275558399E-2</v>
      </c>
      <c r="P6283">
        <v>3.6177705973386702E-2</v>
      </c>
      <c r="Q6283">
        <v>-0.80132097005844105</v>
      </c>
      <c r="R6283">
        <v>0.14523407816886899</v>
      </c>
      <c r="S6283">
        <v>1.9274702935945199E-4</v>
      </c>
      <c r="T6283">
        <v>-0.16836363077163599</v>
      </c>
      <c r="U6283">
        <v>8.38326215744018E-2</v>
      </c>
      <c r="V6283">
        <v>232</v>
      </c>
      <c r="W6283" t="b">
        <v>0</v>
      </c>
      <c r="X6283" t="b">
        <v>0</v>
      </c>
    </row>
    <row r="6284" spans="1:24" x14ac:dyDescent="0.45">
      <c r="A6284">
        <v>6283</v>
      </c>
      <c r="B6284" t="s">
        <v>6304</v>
      </c>
      <c r="C6284">
        <v>1.26380547881126E-2</v>
      </c>
      <c r="D6284">
        <v>37.25</v>
      </c>
      <c r="E6284">
        <v>-1.976979970932</v>
      </c>
      <c r="F6284">
        <v>40.4375</v>
      </c>
      <c r="G6284">
        <v>-1.7647341489791799</v>
      </c>
      <c r="H6284">
        <v>40.875</v>
      </c>
      <c r="I6284">
        <v>-0.36429744958877502</v>
      </c>
      <c r="J6284">
        <v>43.375</v>
      </c>
      <c r="K6284">
        <v>4.2169973254203699E-2</v>
      </c>
      <c r="L6284">
        <v>45.3125</v>
      </c>
      <c r="M6284">
        <v>4.9425445497035897E-2</v>
      </c>
      <c r="N6284">
        <v>44.375</v>
      </c>
      <c r="O6284">
        <v>0</v>
      </c>
      <c r="P6284">
        <v>1.6603408148512201E-3</v>
      </c>
      <c r="Q6284">
        <v>-2.3412713780999101E-3</v>
      </c>
      <c r="R6284">
        <v>4.2498199036344799E-4</v>
      </c>
      <c r="S6284">
        <v>0</v>
      </c>
      <c r="T6284">
        <v>-4.93206374812871E-4</v>
      </c>
      <c r="U6284">
        <v>8.6206614971160805E-2</v>
      </c>
      <c r="V6284">
        <v>232</v>
      </c>
      <c r="W6284" t="b">
        <v>0</v>
      </c>
      <c r="X6284" t="b">
        <v>0</v>
      </c>
    </row>
    <row r="6285" spans="1:24" x14ac:dyDescent="0.45">
      <c r="A6285">
        <v>6284</v>
      </c>
      <c r="B6285" t="s">
        <v>6305</v>
      </c>
      <c r="C6285">
        <v>0.23402594029903401</v>
      </c>
      <c r="D6285">
        <v>37.1875</v>
      </c>
      <c r="E6285">
        <v>-2.9988517761230402</v>
      </c>
      <c r="F6285">
        <v>40.4375</v>
      </c>
      <c r="G6285">
        <v>-0.89619404077529896</v>
      </c>
      <c r="H6285">
        <v>40.8125</v>
      </c>
      <c r="I6285">
        <v>-0.87586158514022805</v>
      </c>
      <c r="J6285">
        <v>43.375</v>
      </c>
      <c r="K6285">
        <v>-0.156006634235382</v>
      </c>
      <c r="L6285">
        <v>45.3125</v>
      </c>
      <c r="M6285">
        <v>0.20942187309265101</v>
      </c>
      <c r="N6285">
        <v>44.4375</v>
      </c>
      <c r="O6285">
        <v>-1.4120252802967999E-2</v>
      </c>
      <c r="P6285">
        <v>-9.0766444802284199E-2</v>
      </c>
      <c r="Q6285">
        <v>7.4816703796386705E-2</v>
      </c>
      <c r="R6285">
        <v>-1.2388228178024201</v>
      </c>
      <c r="S6285">
        <v>5.9467878192663103E-2</v>
      </c>
      <c r="T6285">
        <v>1.21376764774322</v>
      </c>
      <c r="U6285">
        <v>8.2645773887634194E-2</v>
      </c>
      <c r="V6285">
        <v>232</v>
      </c>
      <c r="W6285" t="b">
        <v>0</v>
      </c>
      <c r="X6285" t="b">
        <v>0</v>
      </c>
    </row>
    <row r="6286" spans="1:24" x14ac:dyDescent="0.45">
      <c r="A6286">
        <v>6285</v>
      </c>
      <c r="B6286" t="s">
        <v>6306</v>
      </c>
      <c r="C6286">
        <v>-8.5214525461196899E-2</v>
      </c>
      <c r="D6286">
        <v>37.1875</v>
      </c>
      <c r="E6286">
        <v>-1.62554287910461</v>
      </c>
      <c r="F6286">
        <v>40.4375</v>
      </c>
      <c r="G6286">
        <v>-0.79513204097747803</v>
      </c>
      <c r="H6286">
        <v>40.875</v>
      </c>
      <c r="I6286">
        <v>-0.65562397241592396</v>
      </c>
      <c r="J6286">
        <v>43.3125</v>
      </c>
      <c r="K6286">
        <v>-6.91411048173904E-2</v>
      </c>
      <c r="L6286">
        <v>45.3125</v>
      </c>
      <c r="M6286">
        <v>9.9517837166786194E-2</v>
      </c>
      <c r="N6286">
        <v>44.4375</v>
      </c>
      <c r="O6286">
        <v>0</v>
      </c>
      <c r="P6286">
        <v>0</v>
      </c>
      <c r="Q6286">
        <v>0</v>
      </c>
      <c r="R6286" s="1">
        <v>-5.1549864010569103E-16</v>
      </c>
      <c r="S6286" s="1">
        <v>1.02640573991508E-12</v>
      </c>
      <c r="T6286">
        <v>3.70088499039411E-4</v>
      </c>
      <c r="U6286">
        <v>8.1966102123260498E-2</v>
      </c>
      <c r="V6286">
        <v>232</v>
      </c>
      <c r="W6286" t="b">
        <v>0</v>
      </c>
      <c r="X6286" t="b">
        <v>0</v>
      </c>
    </row>
    <row r="6287" spans="1:24" x14ac:dyDescent="0.45">
      <c r="A6287">
        <v>6286</v>
      </c>
      <c r="B6287" t="s">
        <v>6307</v>
      </c>
      <c r="C6287">
        <v>-7.7425017952919006E-2</v>
      </c>
      <c r="D6287">
        <v>37.1875</v>
      </c>
      <c r="E6287">
        <v>-1.62922775745391</v>
      </c>
      <c r="F6287">
        <v>40.4375</v>
      </c>
      <c r="G6287">
        <v>-0.72593617439269997</v>
      </c>
      <c r="H6287">
        <v>40.875</v>
      </c>
      <c r="I6287">
        <v>-0.64799189567565896</v>
      </c>
      <c r="J6287">
        <v>43.375</v>
      </c>
      <c r="K6287">
        <v>-8.5660822689533206E-2</v>
      </c>
      <c r="L6287">
        <v>45.3125</v>
      </c>
      <c r="M6287">
        <v>1.0689806193113299E-2</v>
      </c>
      <c r="N6287">
        <v>44.4375</v>
      </c>
      <c r="O6287">
        <v>0</v>
      </c>
      <c r="P6287">
        <v>0</v>
      </c>
      <c r="Q6287">
        <v>0</v>
      </c>
      <c r="R6287">
        <v>0</v>
      </c>
      <c r="S6287" s="1">
        <v>-3.1649658774420901E-31</v>
      </c>
      <c r="T6287">
        <v>0</v>
      </c>
      <c r="U6287">
        <v>0.175406813621521</v>
      </c>
      <c r="V6287">
        <v>232</v>
      </c>
      <c r="W6287" t="b">
        <v>0</v>
      </c>
      <c r="X6287" t="b">
        <v>1</v>
      </c>
    </row>
    <row r="6288" spans="1:24" x14ac:dyDescent="0.45">
      <c r="A6288">
        <v>6287</v>
      </c>
      <c r="B6288" t="s">
        <v>6308</v>
      </c>
      <c r="C6288">
        <v>-0.25881010293960499</v>
      </c>
      <c r="D6288">
        <v>37.1875</v>
      </c>
      <c r="E6288">
        <v>-2.6163544654846098</v>
      </c>
      <c r="F6288">
        <v>40.4375</v>
      </c>
      <c r="G6288">
        <v>-1.82629871368408</v>
      </c>
      <c r="H6288">
        <v>40.875</v>
      </c>
      <c r="I6288">
        <v>-0.110164538025856</v>
      </c>
      <c r="J6288">
        <v>43.375</v>
      </c>
      <c r="K6288">
        <v>0.16196560859680101</v>
      </c>
      <c r="L6288">
        <v>45.3125</v>
      </c>
      <c r="M6288">
        <v>-0.185358211398124</v>
      </c>
      <c r="N6288">
        <v>44.375</v>
      </c>
      <c r="O6288">
        <v>-0.17308494448661799</v>
      </c>
      <c r="P6288">
        <v>1.5303902328014299E-2</v>
      </c>
      <c r="Q6288">
        <v>-5.58368936181068E-2</v>
      </c>
      <c r="R6288">
        <v>1.04914379119873</v>
      </c>
      <c r="S6288">
        <v>-3.7520520389079999E-2</v>
      </c>
      <c r="T6288">
        <v>-0.89830386638641302</v>
      </c>
      <c r="U6288">
        <v>7.9420030117034898E-2</v>
      </c>
      <c r="V6288">
        <v>232</v>
      </c>
      <c r="W6288" t="b">
        <v>0</v>
      </c>
      <c r="X6288" t="b">
        <v>1</v>
      </c>
    </row>
    <row r="6289" spans="1:24" x14ac:dyDescent="0.45">
      <c r="A6289">
        <v>6288</v>
      </c>
      <c r="B6289" t="s">
        <v>6309</v>
      </c>
      <c r="C6289">
        <v>0.58514821529388406</v>
      </c>
      <c r="D6289">
        <v>37.25</v>
      </c>
      <c r="E6289">
        <v>-1.7984217405319201</v>
      </c>
      <c r="F6289">
        <v>40.4375</v>
      </c>
      <c r="G6289">
        <v>-0.44668781757354697</v>
      </c>
      <c r="H6289">
        <v>40.875</v>
      </c>
      <c r="I6289">
        <v>-0.50394773483276301</v>
      </c>
      <c r="J6289">
        <v>43.375</v>
      </c>
      <c r="K6289">
        <v>-0.15655255317687899</v>
      </c>
      <c r="L6289">
        <v>45.3125</v>
      </c>
      <c r="M6289">
        <v>-0.113698571920394</v>
      </c>
      <c r="N6289">
        <v>44.4375</v>
      </c>
      <c r="O6289">
        <v>7.9288729466497898E-4</v>
      </c>
      <c r="P6289">
        <v>-9.3696452677249898E-4</v>
      </c>
      <c r="Q6289">
        <v>2.61379814147949</v>
      </c>
      <c r="R6289">
        <v>-0.60766577720642001</v>
      </c>
      <c r="S6289" s="1">
        <v>-5.2137747007860903E-27</v>
      </c>
      <c r="T6289">
        <v>0.64754289388656605</v>
      </c>
      <c r="U6289">
        <v>8.3153128623962402E-2</v>
      </c>
      <c r="V6289">
        <v>232</v>
      </c>
      <c r="W6289" t="b">
        <v>0</v>
      </c>
      <c r="X6289" t="b">
        <v>1</v>
      </c>
    </row>
    <row r="6290" spans="1:24" x14ac:dyDescent="0.45">
      <c r="A6290">
        <v>6289</v>
      </c>
      <c r="B6290" t="s">
        <v>6310</v>
      </c>
      <c r="C6290">
        <v>-9.7748167812824194E-2</v>
      </c>
      <c r="D6290">
        <v>37.25</v>
      </c>
      <c r="E6290">
        <v>-1.55186963081359</v>
      </c>
      <c r="F6290">
        <v>40.4375</v>
      </c>
      <c r="G6290">
        <v>-0.79427361488342196</v>
      </c>
      <c r="H6290">
        <v>40.875</v>
      </c>
      <c r="I6290">
        <v>-0.86564064025878895</v>
      </c>
      <c r="J6290">
        <v>43.375</v>
      </c>
      <c r="K6290">
        <v>-0.24439139664173101</v>
      </c>
      <c r="L6290">
        <v>45.3125</v>
      </c>
      <c r="M6290">
        <v>-0.228474736213684</v>
      </c>
      <c r="N6290">
        <v>44.375</v>
      </c>
      <c r="O6290">
        <v>0.226499438285827</v>
      </c>
      <c r="P6290">
        <v>-8.4078554064035398E-3</v>
      </c>
      <c r="Q6290">
        <v>-4.3154592276550802E-4</v>
      </c>
      <c r="R6290">
        <v>-0.45519062876701299</v>
      </c>
      <c r="S6290">
        <v>-0.104792587459087</v>
      </c>
      <c r="T6290">
        <v>0.172990351915359</v>
      </c>
      <c r="U6290">
        <v>8.7651789188384996E-2</v>
      </c>
      <c r="V6290">
        <v>232</v>
      </c>
      <c r="W6290" t="b">
        <v>0</v>
      </c>
      <c r="X6290" t="b">
        <v>1</v>
      </c>
    </row>
    <row r="6291" spans="1:24" x14ac:dyDescent="0.45">
      <c r="A6291">
        <v>6290</v>
      </c>
      <c r="B6291" t="s">
        <v>6311</v>
      </c>
      <c r="C6291">
        <v>-0.163909807801246</v>
      </c>
      <c r="D6291">
        <v>37.1875</v>
      </c>
      <c r="E6291">
        <v>-2.5141463279724099</v>
      </c>
      <c r="F6291">
        <v>40.4375</v>
      </c>
      <c r="G6291">
        <v>-0.81789731979370095</v>
      </c>
      <c r="H6291">
        <v>40.875</v>
      </c>
      <c r="I6291">
        <v>-0.80584001541137695</v>
      </c>
      <c r="J6291">
        <v>43.375</v>
      </c>
      <c r="K6291">
        <v>-0.14753009378910001</v>
      </c>
      <c r="L6291">
        <v>45.3125</v>
      </c>
      <c r="M6291">
        <v>-0.145350962877273</v>
      </c>
      <c r="N6291">
        <v>44.4375</v>
      </c>
      <c r="O6291">
        <v>-6.8074883893132199E-4</v>
      </c>
      <c r="P6291">
        <v>0</v>
      </c>
      <c r="Q6291">
        <v>0</v>
      </c>
      <c r="R6291">
        <v>-7.4811192462220707E-5</v>
      </c>
      <c r="S6291">
        <v>0</v>
      </c>
      <c r="T6291">
        <v>1.3741738803218999E-4</v>
      </c>
      <c r="U6291">
        <v>0.188903152942657</v>
      </c>
      <c r="V6291">
        <v>232</v>
      </c>
      <c r="W6291" t="b">
        <v>0</v>
      </c>
      <c r="X6291" t="b">
        <v>0</v>
      </c>
    </row>
    <row r="6292" spans="1:24" x14ac:dyDescent="0.45">
      <c r="A6292">
        <v>6291</v>
      </c>
      <c r="B6292" t="s">
        <v>6312</v>
      </c>
      <c r="C6292">
        <v>-8.4486857056617695E-2</v>
      </c>
      <c r="D6292">
        <v>37.1875</v>
      </c>
      <c r="E6292">
        <v>-2.5923545360565101</v>
      </c>
      <c r="F6292">
        <v>40.4375</v>
      </c>
      <c r="G6292">
        <v>-0.93793237209320002</v>
      </c>
      <c r="H6292">
        <v>40.875</v>
      </c>
      <c r="I6292">
        <v>-0.37282755970954801</v>
      </c>
      <c r="J6292">
        <v>43.3125</v>
      </c>
      <c r="K6292">
        <v>3.8589425384998301E-2</v>
      </c>
      <c r="L6292">
        <v>45.3125</v>
      </c>
      <c r="M6292">
        <v>0.194907426834106</v>
      </c>
      <c r="N6292">
        <v>44.4375</v>
      </c>
      <c r="O6292">
        <v>-0.34836333990097001</v>
      </c>
      <c r="P6292">
        <v>3.6585982888936899E-4</v>
      </c>
      <c r="Q6292">
        <v>-2.2128024138510201E-3</v>
      </c>
      <c r="R6292">
        <v>0.26459038257598799</v>
      </c>
      <c r="S6292">
        <v>1.1719912290573099E-2</v>
      </c>
      <c r="T6292">
        <v>8.5418030619621194E-2</v>
      </c>
      <c r="U6292">
        <v>8.38326215744018E-2</v>
      </c>
      <c r="V6292">
        <v>232</v>
      </c>
      <c r="W6292" t="b">
        <v>0</v>
      </c>
      <c r="X6292" t="b">
        <v>0</v>
      </c>
    </row>
    <row r="6293" spans="1:24" x14ac:dyDescent="0.45">
      <c r="A6293">
        <v>6292</v>
      </c>
      <c r="B6293" t="s">
        <v>6313</v>
      </c>
      <c r="V6293">
        <v>232</v>
      </c>
      <c r="X6293" t="b">
        <v>0</v>
      </c>
    </row>
    <row r="6294" spans="1:24" x14ac:dyDescent="0.45">
      <c r="A6294">
        <v>6293</v>
      </c>
      <c r="B6294" t="s">
        <v>6314</v>
      </c>
      <c r="C6294">
        <v>-0.196476936340332</v>
      </c>
      <c r="D6294">
        <v>37.25</v>
      </c>
      <c r="E6294">
        <v>-2.6617264747619598</v>
      </c>
      <c r="F6294">
        <v>40.4375</v>
      </c>
      <c r="G6294">
        <v>-0.92444574832916204</v>
      </c>
      <c r="H6294">
        <v>40.875</v>
      </c>
      <c r="I6294">
        <v>-0.39299207925796498</v>
      </c>
      <c r="J6294">
        <v>43.375</v>
      </c>
      <c r="K6294">
        <v>3.4918919205665498E-2</v>
      </c>
      <c r="L6294">
        <v>45.3125</v>
      </c>
      <c r="M6294">
        <v>0.12023803591728199</v>
      </c>
      <c r="N6294">
        <v>44.4375</v>
      </c>
      <c r="O6294" s="1">
        <v>-4.8082643627112999E-35</v>
      </c>
      <c r="P6294">
        <v>0</v>
      </c>
      <c r="Q6294">
        <v>0</v>
      </c>
      <c r="R6294">
        <v>1.03801976365502E-4</v>
      </c>
      <c r="S6294">
        <v>0</v>
      </c>
      <c r="T6294">
        <v>0</v>
      </c>
      <c r="U6294">
        <v>8.5613012313842704E-2</v>
      </c>
      <c r="V6294">
        <v>232</v>
      </c>
      <c r="W6294" t="b">
        <v>0</v>
      </c>
      <c r="X6294" t="b">
        <v>0</v>
      </c>
    </row>
    <row r="6295" spans="1:24" x14ac:dyDescent="0.45">
      <c r="A6295">
        <v>6294</v>
      </c>
      <c r="B6295" t="s">
        <v>6315</v>
      </c>
      <c r="C6295">
        <v>-0.112419605255126</v>
      </c>
      <c r="D6295">
        <v>37.1875</v>
      </c>
      <c r="E6295">
        <v>-2.4367380142211901</v>
      </c>
      <c r="F6295">
        <v>40.4375</v>
      </c>
      <c r="G6295">
        <v>-1.0030496120452801</v>
      </c>
      <c r="H6295">
        <v>40.875</v>
      </c>
      <c r="I6295">
        <v>-0.46168714761733998</v>
      </c>
      <c r="J6295">
        <v>43.375</v>
      </c>
      <c r="K6295">
        <v>5.2909655496478003E-3</v>
      </c>
      <c r="L6295">
        <v>45.3125</v>
      </c>
      <c r="M6295">
        <v>6.2015395611524499E-2</v>
      </c>
      <c r="N6295">
        <v>44.4375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9.1978311538696206E-2</v>
      </c>
      <c r="V6295">
        <v>232</v>
      </c>
      <c r="W6295" t="b">
        <v>0</v>
      </c>
      <c r="X6295" t="b">
        <v>0</v>
      </c>
    </row>
    <row r="6296" spans="1:24" x14ac:dyDescent="0.45">
      <c r="A6296">
        <v>6295</v>
      </c>
      <c r="B6296" t="s">
        <v>6316</v>
      </c>
      <c r="C6296">
        <v>0.141884490847587</v>
      </c>
      <c r="D6296">
        <v>37.1875</v>
      </c>
      <c r="E6296">
        <v>-1.7667886018753001</v>
      </c>
      <c r="F6296">
        <v>40.4375</v>
      </c>
      <c r="G6296">
        <v>-1.3232063055038401</v>
      </c>
      <c r="H6296">
        <v>40.875</v>
      </c>
      <c r="I6296">
        <v>-0.80166244506835904</v>
      </c>
      <c r="J6296">
        <v>43.3125</v>
      </c>
      <c r="K6296">
        <v>-0.15468266606330799</v>
      </c>
      <c r="L6296">
        <v>45.3125</v>
      </c>
      <c r="M6296">
        <v>-0.183668762445449</v>
      </c>
      <c r="N6296">
        <v>44.4375</v>
      </c>
      <c r="O6296">
        <v>0.75526463985443104</v>
      </c>
      <c r="P6296">
        <v>-7.1475078584626295E-4</v>
      </c>
      <c r="Q6296">
        <v>1.29493754357099E-2</v>
      </c>
      <c r="R6296">
        <v>-0.45015302300453103</v>
      </c>
      <c r="S6296">
        <v>-2.59457249194383E-2</v>
      </c>
      <c r="T6296">
        <v>-0.32326611876487699</v>
      </c>
      <c r="U6296">
        <v>8.3746492862701402E-2</v>
      </c>
      <c r="V6296">
        <v>233</v>
      </c>
      <c r="W6296" t="b">
        <v>0</v>
      </c>
      <c r="X6296" t="b">
        <v>0</v>
      </c>
    </row>
    <row r="6297" spans="1:24" x14ac:dyDescent="0.45">
      <c r="A6297">
        <v>6296</v>
      </c>
      <c r="B6297" t="s">
        <v>6317</v>
      </c>
      <c r="C6297">
        <v>0.37254092097282399</v>
      </c>
      <c r="D6297">
        <v>37.1875</v>
      </c>
      <c r="E6297">
        <v>-2.4678502082824698</v>
      </c>
      <c r="F6297">
        <v>40.4375</v>
      </c>
      <c r="G6297">
        <v>-1.42851686477661</v>
      </c>
      <c r="H6297">
        <v>40.875</v>
      </c>
      <c r="I6297">
        <v>-1.2500638961791899</v>
      </c>
      <c r="J6297">
        <v>43.375</v>
      </c>
      <c r="K6297">
        <v>-0.212718695402145</v>
      </c>
      <c r="L6297">
        <v>45.375</v>
      </c>
      <c r="M6297">
        <v>0.24377882480621299</v>
      </c>
      <c r="N6297">
        <v>44.375</v>
      </c>
      <c r="O6297">
        <v>-1.3044459046795899E-4</v>
      </c>
      <c r="P6297">
        <v>2.7972410316579E-4</v>
      </c>
      <c r="Q6297">
        <v>7.9593335976824099E-4</v>
      </c>
      <c r="R6297">
        <v>-3.0034005176275899E-3</v>
      </c>
      <c r="S6297">
        <v>3.6606490612029999E-3</v>
      </c>
      <c r="T6297">
        <v>3.0559484002878801E-5</v>
      </c>
      <c r="U6297">
        <v>0.484932601451873</v>
      </c>
      <c r="V6297">
        <v>233</v>
      </c>
      <c r="W6297" t="b">
        <v>0</v>
      </c>
      <c r="X6297" t="b">
        <v>0</v>
      </c>
    </row>
    <row r="6298" spans="1:24" x14ac:dyDescent="0.45">
      <c r="A6298">
        <v>6297</v>
      </c>
      <c r="B6298" t="s">
        <v>6318</v>
      </c>
      <c r="C6298">
        <v>-5.0083212852478001</v>
      </c>
      <c r="D6298">
        <v>37.1875</v>
      </c>
      <c r="E6298">
        <v>-2.0656754970550502</v>
      </c>
      <c r="F6298">
        <v>40.4375</v>
      </c>
      <c r="G6298">
        <v>-1.10722160339355</v>
      </c>
      <c r="H6298">
        <v>40.875</v>
      </c>
      <c r="I6298">
        <v>1.30563676357269</v>
      </c>
      <c r="J6298">
        <v>43.3125</v>
      </c>
      <c r="K6298">
        <v>3.2353777885436998</v>
      </c>
      <c r="L6298">
        <v>45.3125</v>
      </c>
      <c r="M6298">
        <v>-2.4692375212907701E-2</v>
      </c>
      <c r="N6298">
        <v>44.4375</v>
      </c>
      <c r="O6298">
        <v>0.11377105861902199</v>
      </c>
      <c r="P6298">
        <v>0.25400075316429099</v>
      </c>
      <c r="Q6298">
        <v>-2.5603034496307302</v>
      </c>
      <c r="R6298">
        <v>0.33200865983963002</v>
      </c>
      <c r="S6298" s="1">
        <v>-3.3272400390416099E-9</v>
      </c>
      <c r="T6298">
        <v>-0.494663506746292</v>
      </c>
      <c r="U6298">
        <v>8.7565660476684501E-2</v>
      </c>
      <c r="V6298">
        <v>233</v>
      </c>
      <c r="W6298" t="b">
        <v>0</v>
      </c>
      <c r="X6298" t="b">
        <v>0</v>
      </c>
    </row>
    <row r="6299" spans="1:24" x14ac:dyDescent="0.45">
      <c r="A6299">
        <v>6298</v>
      </c>
      <c r="B6299" t="s">
        <v>6319</v>
      </c>
      <c r="C6299">
        <v>0.456748306751251</v>
      </c>
      <c r="D6299">
        <v>37.25</v>
      </c>
      <c r="E6299">
        <v>-2.6414711475372301</v>
      </c>
      <c r="F6299">
        <v>40.4375</v>
      </c>
      <c r="G6299">
        <v>-0.70865499973297097</v>
      </c>
      <c r="H6299">
        <v>40.875</v>
      </c>
      <c r="I6299">
        <v>-0.75565433502197199</v>
      </c>
      <c r="J6299">
        <v>43.375</v>
      </c>
      <c r="K6299">
        <v>-0.18373833596706299</v>
      </c>
      <c r="L6299">
        <v>45.3125</v>
      </c>
      <c r="M6299">
        <v>0.14788313210010501</v>
      </c>
      <c r="N6299">
        <v>44.4375</v>
      </c>
      <c r="O6299">
        <v>-5.2275944501161499E-2</v>
      </c>
      <c r="P6299">
        <v>-1.6897583380341499E-2</v>
      </c>
      <c r="Q6299">
        <v>2.07626987248659E-2</v>
      </c>
      <c r="R6299">
        <v>-0.25451862812042197</v>
      </c>
      <c r="S6299">
        <v>1.4632592909037999E-2</v>
      </c>
      <c r="T6299">
        <v>0.348391383886337</v>
      </c>
      <c r="U6299">
        <v>0.35881352424621499</v>
      </c>
      <c r="V6299">
        <v>233</v>
      </c>
      <c r="W6299" t="b">
        <v>0</v>
      </c>
      <c r="X6299" t="b">
        <v>0</v>
      </c>
    </row>
    <row r="6300" spans="1:24" x14ac:dyDescent="0.45">
      <c r="A6300">
        <v>6299</v>
      </c>
      <c r="B6300" t="s">
        <v>6320</v>
      </c>
      <c r="C6300">
        <v>0.32775852084159801</v>
      </c>
      <c r="D6300">
        <v>37.25</v>
      </c>
      <c r="E6300">
        <v>-1.45708179473876</v>
      </c>
      <c r="F6300">
        <v>40.375</v>
      </c>
      <c r="G6300">
        <v>-0.64370459318161</v>
      </c>
      <c r="H6300">
        <v>40.875</v>
      </c>
      <c r="I6300">
        <v>-0.79872578382491999</v>
      </c>
      <c r="J6300">
        <v>43.375</v>
      </c>
      <c r="K6300">
        <v>-0.17072401940822601</v>
      </c>
      <c r="L6300">
        <v>45.3125</v>
      </c>
      <c r="M6300">
        <v>0.20761966705322199</v>
      </c>
      <c r="N6300">
        <v>44.375</v>
      </c>
      <c r="O6300">
        <v>0.12000017613172501</v>
      </c>
      <c r="P6300">
        <v>-3.4215472638606997E-2</v>
      </c>
      <c r="Q6300">
        <v>2.30390168726444E-2</v>
      </c>
      <c r="R6300">
        <v>-0.335145413875579</v>
      </c>
      <c r="S6300">
        <v>1.45082948729395E-2</v>
      </c>
      <c r="T6300">
        <v>0.20549237728118799</v>
      </c>
      <c r="U6300">
        <v>8.1286489963531494E-2</v>
      </c>
      <c r="V6300">
        <v>233</v>
      </c>
      <c r="W6300" t="b">
        <v>0</v>
      </c>
      <c r="X6300" t="b">
        <v>0</v>
      </c>
    </row>
    <row r="6301" spans="1:24" x14ac:dyDescent="0.45">
      <c r="A6301">
        <v>6300</v>
      </c>
      <c r="B6301" t="s">
        <v>6321</v>
      </c>
      <c r="C6301">
        <v>0.101344347000122</v>
      </c>
      <c r="D6301">
        <v>37.1875</v>
      </c>
      <c r="E6301">
        <v>-1.5449188947677599</v>
      </c>
      <c r="F6301">
        <v>40.4375</v>
      </c>
      <c r="G6301">
        <v>-0.75566083192825295</v>
      </c>
      <c r="H6301">
        <v>40.875</v>
      </c>
      <c r="I6301">
        <v>-0.64662933349609297</v>
      </c>
      <c r="J6301">
        <v>43.3125</v>
      </c>
      <c r="K6301">
        <v>-7.8324422240257194E-2</v>
      </c>
      <c r="L6301">
        <v>45.3125</v>
      </c>
      <c r="M6301">
        <v>9.3374289572238894E-2</v>
      </c>
      <c r="N6301">
        <v>44.375</v>
      </c>
      <c r="O6301">
        <v>1.7670473607722599E-4</v>
      </c>
      <c r="P6301">
        <v>0</v>
      </c>
      <c r="Q6301">
        <v>0</v>
      </c>
      <c r="R6301" s="1">
        <v>3.9551155898508499E-38</v>
      </c>
      <c r="S6301">
        <v>0</v>
      </c>
      <c r="T6301" s="1">
        <v>2.8208370262776999E-32</v>
      </c>
      <c r="U6301">
        <v>0.179398298263549</v>
      </c>
      <c r="V6301">
        <v>233</v>
      </c>
      <c r="W6301" t="b">
        <v>0</v>
      </c>
      <c r="X6301" t="b">
        <v>0</v>
      </c>
    </row>
    <row r="6302" spans="1:24" x14ac:dyDescent="0.45">
      <c r="A6302">
        <v>6301</v>
      </c>
      <c r="B6302" t="s">
        <v>6322</v>
      </c>
      <c r="C6302">
        <v>5.6206206791102799E-3</v>
      </c>
      <c r="D6302">
        <v>37.25</v>
      </c>
      <c r="E6302">
        <v>-1.71587681770324</v>
      </c>
      <c r="F6302">
        <v>40.4375</v>
      </c>
      <c r="G6302">
        <v>-0.73108994960784901</v>
      </c>
      <c r="H6302">
        <v>40.875</v>
      </c>
      <c r="I6302">
        <v>-0.68885695934295599</v>
      </c>
      <c r="J6302">
        <v>43.375</v>
      </c>
      <c r="K6302">
        <v>-4.2314164340496001E-2</v>
      </c>
      <c r="L6302">
        <v>45.3125</v>
      </c>
      <c r="M6302">
        <v>2.21253186464309E-2</v>
      </c>
      <c r="N6302">
        <v>44.4375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8.8245332241058294E-2</v>
      </c>
      <c r="V6302">
        <v>233</v>
      </c>
      <c r="W6302" t="b">
        <v>0</v>
      </c>
      <c r="X6302" t="b">
        <v>0</v>
      </c>
    </row>
    <row r="6303" spans="1:24" x14ac:dyDescent="0.45">
      <c r="A6303">
        <v>6302</v>
      </c>
      <c r="B6303" t="s">
        <v>6323</v>
      </c>
      <c r="C6303">
        <v>-7.21756368875503E-4</v>
      </c>
      <c r="D6303">
        <v>37.1875</v>
      </c>
      <c r="E6303">
        <v>-1.82159924507141</v>
      </c>
      <c r="F6303">
        <v>40.4375</v>
      </c>
      <c r="G6303">
        <v>-0.76061421632766701</v>
      </c>
      <c r="H6303">
        <v>40.875</v>
      </c>
      <c r="I6303">
        <v>-0.68432211875915505</v>
      </c>
      <c r="J6303">
        <v>43.375</v>
      </c>
      <c r="K6303">
        <v>-5.6825820356607402E-2</v>
      </c>
      <c r="L6303">
        <v>45.3125</v>
      </c>
      <c r="M6303">
        <v>-6.7845117300748799E-3</v>
      </c>
      <c r="N6303">
        <v>44.4375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8.8924825191497803E-2</v>
      </c>
      <c r="V6303">
        <v>233</v>
      </c>
      <c r="W6303" t="b">
        <v>0</v>
      </c>
      <c r="X6303" t="b">
        <v>0</v>
      </c>
    </row>
    <row r="6304" spans="1:24" x14ac:dyDescent="0.45">
      <c r="A6304">
        <v>6303</v>
      </c>
      <c r="B6304" t="s">
        <v>6324</v>
      </c>
      <c r="C6304">
        <v>-0.35212954878807001</v>
      </c>
      <c r="D6304">
        <v>37.25</v>
      </c>
      <c r="E6304">
        <v>-2.5013661384582502</v>
      </c>
      <c r="F6304">
        <v>40.4375</v>
      </c>
      <c r="G6304">
        <v>-1.2541363239288299</v>
      </c>
      <c r="H6304">
        <v>40.875</v>
      </c>
      <c r="I6304">
        <v>-0.26412367820739702</v>
      </c>
      <c r="J6304">
        <v>43.375</v>
      </c>
      <c r="K6304">
        <v>0.14039182662963801</v>
      </c>
      <c r="L6304">
        <v>45.3125</v>
      </c>
      <c r="M6304">
        <v>-0.146326124668121</v>
      </c>
      <c r="N6304">
        <v>44.4375</v>
      </c>
      <c r="O6304">
        <v>-0.14231373369693701</v>
      </c>
      <c r="P6304">
        <v>1.01738388184458E-3</v>
      </c>
      <c r="Q6304">
        <v>-1.6487119719386101E-2</v>
      </c>
      <c r="R6304">
        <v>0.28188195824623102</v>
      </c>
      <c r="S6304">
        <v>-9.0637253597378696E-3</v>
      </c>
      <c r="T6304">
        <v>-0.141952529549598</v>
      </c>
      <c r="U6304">
        <v>9.9789023399353E-2</v>
      </c>
      <c r="V6304">
        <v>233</v>
      </c>
      <c r="W6304" t="b">
        <v>0</v>
      </c>
      <c r="X6304" t="b">
        <v>0</v>
      </c>
    </row>
    <row r="6305" spans="1:24" x14ac:dyDescent="0.45">
      <c r="A6305">
        <v>6304</v>
      </c>
      <c r="B6305" t="s">
        <v>6325</v>
      </c>
      <c r="C6305">
        <v>-0.26394280791282598</v>
      </c>
      <c r="D6305">
        <v>37.1875</v>
      </c>
      <c r="E6305">
        <v>-1.8218235969543399</v>
      </c>
      <c r="F6305">
        <v>40.4375</v>
      </c>
      <c r="G6305">
        <v>-1.98853600025177</v>
      </c>
      <c r="H6305">
        <v>40.875</v>
      </c>
      <c r="I6305">
        <v>-0.35236167907714799</v>
      </c>
      <c r="J6305">
        <v>43.3125</v>
      </c>
      <c r="K6305">
        <v>9.4803392887115395E-2</v>
      </c>
      <c r="L6305">
        <v>45.3125</v>
      </c>
      <c r="M6305">
        <v>-0.16869319975376099</v>
      </c>
      <c r="N6305">
        <v>44.4375</v>
      </c>
      <c r="O6305">
        <v>6.3719578087329795E-2</v>
      </c>
      <c r="P6305">
        <v>8.3227036520838703E-3</v>
      </c>
      <c r="Q6305">
        <v>-2.27691065520048E-2</v>
      </c>
      <c r="R6305">
        <v>0.55822980403900102</v>
      </c>
      <c r="S6305">
        <v>-1.8924461677670399E-2</v>
      </c>
      <c r="T6305">
        <v>-0.61741238832473699</v>
      </c>
      <c r="U6305">
        <v>8.1286489963531494E-2</v>
      </c>
      <c r="V6305">
        <v>233</v>
      </c>
      <c r="W6305" t="b">
        <v>0</v>
      </c>
      <c r="X6305" t="b">
        <v>0</v>
      </c>
    </row>
    <row r="6306" spans="1:24" x14ac:dyDescent="0.45">
      <c r="A6306">
        <v>6305</v>
      </c>
      <c r="B6306" t="s">
        <v>6326</v>
      </c>
      <c r="C6306">
        <v>6.8654835224151597E-2</v>
      </c>
      <c r="D6306">
        <v>37.1875</v>
      </c>
      <c r="E6306">
        <v>-2.0035369396209699</v>
      </c>
      <c r="F6306">
        <v>40.4375</v>
      </c>
      <c r="G6306">
        <v>-0.68102359771728505</v>
      </c>
      <c r="H6306">
        <v>40.875</v>
      </c>
      <c r="I6306">
        <v>-0.52145361900329501</v>
      </c>
      <c r="J6306">
        <v>43.375</v>
      </c>
      <c r="K6306">
        <v>8.6998182814568205E-4</v>
      </c>
      <c r="L6306">
        <v>45.3125</v>
      </c>
      <c r="M6306">
        <v>-6.9104157388210297E-2</v>
      </c>
      <c r="N6306">
        <v>44.4375</v>
      </c>
      <c r="O6306">
        <v>8.9499706518836306E-5</v>
      </c>
      <c r="P6306">
        <v>-7.9560503363609297E-3</v>
      </c>
      <c r="Q6306">
        <v>2.5719027519225999</v>
      </c>
      <c r="R6306">
        <v>-0.58269196748733498</v>
      </c>
      <c r="S6306">
        <v>3.6608405935112299E-5</v>
      </c>
      <c r="T6306">
        <v>0.63672024011611905</v>
      </c>
      <c r="U6306">
        <v>7.6194226741790702E-2</v>
      </c>
      <c r="V6306">
        <v>233</v>
      </c>
      <c r="W6306" t="b">
        <v>0</v>
      </c>
      <c r="X6306" t="b">
        <v>0</v>
      </c>
    </row>
    <row r="6307" spans="1:24" x14ac:dyDescent="0.45">
      <c r="A6307">
        <v>6306</v>
      </c>
      <c r="B6307" t="s">
        <v>6327</v>
      </c>
      <c r="C6307">
        <v>-0.47036305069923401</v>
      </c>
      <c r="D6307">
        <v>37.25</v>
      </c>
      <c r="E6307">
        <v>-3.2642903327941801</v>
      </c>
      <c r="F6307">
        <v>40.4375</v>
      </c>
      <c r="G6307">
        <v>-1.01029253005981</v>
      </c>
      <c r="H6307">
        <v>40.875</v>
      </c>
      <c r="I6307">
        <v>-0.365871161222457</v>
      </c>
      <c r="J6307">
        <v>43.375</v>
      </c>
      <c r="K6307">
        <v>-0.12776228785514801</v>
      </c>
      <c r="L6307">
        <v>45.3125</v>
      </c>
      <c r="M6307">
        <v>0.189702928066253</v>
      </c>
      <c r="N6307">
        <v>44.4375</v>
      </c>
      <c r="O6307">
        <v>-0.166721135377883</v>
      </c>
      <c r="P6307">
        <v>-2.03676987439394E-2</v>
      </c>
      <c r="Q6307">
        <v>-2.0204992964863701E-2</v>
      </c>
      <c r="R6307">
        <v>0.17086574435234</v>
      </c>
      <c r="S6307">
        <v>4.2669195681810303E-2</v>
      </c>
      <c r="T6307">
        <v>1.8740205094218199E-2</v>
      </c>
      <c r="U6307">
        <v>8.6972296237945501E-2</v>
      </c>
      <c r="V6307">
        <v>233</v>
      </c>
      <c r="W6307" t="b">
        <v>0</v>
      </c>
      <c r="X6307" t="b">
        <v>0</v>
      </c>
    </row>
    <row r="6308" spans="1:24" x14ac:dyDescent="0.45">
      <c r="A6308">
        <v>6307</v>
      </c>
      <c r="B6308" t="s">
        <v>6328</v>
      </c>
      <c r="C6308">
        <v>-0.83041560649871804</v>
      </c>
      <c r="D6308">
        <v>37.25</v>
      </c>
      <c r="E6308">
        <v>-1.69200646877288</v>
      </c>
      <c r="F6308">
        <v>40.4375</v>
      </c>
      <c r="G6308">
        <v>-1.5554125308990401</v>
      </c>
      <c r="H6308">
        <v>40.875</v>
      </c>
      <c r="I6308">
        <v>-7.7637836337089497E-2</v>
      </c>
      <c r="J6308">
        <v>43.375</v>
      </c>
      <c r="K6308">
        <v>0.26696658134460399</v>
      </c>
      <c r="L6308">
        <v>45.3125</v>
      </c>
      <c r="M6308">
        <v>6.9738090038299505E-2</v>
      </c>
      <c r="N6308">
        <v>44.4375</v>
      </c>
      <c r="O6308">
        <v>0.103481568396091</v>
      </c>
      <c r="P6308">
        <v>0.143228620290756</v>
      </c>
      <c r="Q6308">
        <v>-2.5204818248748699</v>
      </c>
      <c r="R6308">
        <v>0.38566219806671098</v>
      </c>
      <c r="S6308">
        <v>0</v>
      </c>
      <c r="T6308">
        <v>-0.49386566877365101</v>
      </c>
      <c r="U6308">
        <v>8.4426164627075195E-2</v>
      </c>
      <c r="V6308">
        <v>233</v>
      </c>
      <c r="W6308" t="b">
        <v>0</v>
      </c>
      <c r="X6308" t="b">
        <v>0</v>
      </c>
    </row>
    <row r="6309" spans="1:24" x14ac:dyDescent="0.45">
      <c r="A6309">
        <v>6308</v>
      </c>
      <c r="B6309" t="s">
        <v>6329</v>
      </c>
      <c r="C6309">
        <v>-4.2142812162637697E-2</v>
      </c>
      <c r="D6309">
        <v>37.25</v>
      </c>
      <c r="E6309">
        <v>-1.9351214170455899</v>
      </c>
      <c r="F6309">
        <v>40.4375</v>
      </c>
      <c r="G6309">
        <v>-1.6061034202575599</v>
      </c>
      <c r="H6309">
        <v>40.875</v>
      </c>
      <c r="I6309">
        <v>-0.45675432682037298</v>
      </c>
      <c r="J6309">
        <v>43.3125</v>
      </c>
      <c r="K6309">
        <v>4.0160395205020898E-2</v>
      </c>
      <c r="L6309">
        <v>45.3125</v>
      </c>
      <c r="M6309">
        <v>1.69275123625993E-2</v>
      </c>
      <c r="N6309">
        <v>44.4375</v>
      </c>
      <c r="O6309">
        <v>0</v>
      </c>
      <c r="P6309" s="1">
        <v>-1.40495082234792E-9</v>
      </c>
      <c r="Q6309">
        <v>5.0465954700484796E-4</v>
      </c>
      <c r="R6309">
        <v>0</v>
      </c>
      <c r="S6309">
        <v>0</v>
      </c>
      <c r="T6309">
        <v>0</v>
      </c>
      <c r="U6309">
        <v>8.8838756084442097E-2</v>
      </c>
      <c r="V6309">
        <v>233</v>
      </c>
      <c r="W6309" t="b">
        <v>0</v>
      </c>
      <c r="X6309" t="b">
        <v>0</v>
      </c>
    </row>
    <row r="6310" spans="1:24" x14ac:dyDescent="0.45">
      <c r="A6310">
        <v>6309</v>
      </c>
      <c r="B6310" t="s">
        <v>6330</v>
      </c>
      <c r="C6310">
        <v>0.25014686584472601</v>
      </c>
      <c r="D6310">
        <v>37.1875</v>
      </c>
      <c r="E6310">
        <v>-1.8007295131683301</v>
      </c>
      <c r="F6310">
        <v>40.4375</v>
      </c>
      <c r="G6310">
        <v>-0.92415535449981601</v>
      </c>
      <c r="H6310">
        <v>40.875</v>
      </c>
      <c r="I6310">
        <v>-0.93989300727844205</v>
      </c>
      <c r="J6310">
        <v>43.375</v>
      </c>
      <c r="K6310">
        <v>-0.20625963807105999</v>
      </c>
      <c r="L6310">
        <v>45.3125</v>
      </c>
      <c r="M6310">
        <v>0.21700131893157901</v>
      </c>
      <c r="N6310">
        <v>44.375</v>
      </c>
      <c r="O6310">
        <v>0.22106418013572601</v>
      </c>
      <c r="P6310">
        <v>-4.5002669095993E-2</v>
      </c>
      <c r="Q6310">
        <v>3.8146935403347002E-2</v>
      </c>
      <c r="R6310">
        <v>-0.49891054630279502</v>
      </c>
      <c r="S6310">
        <v>2.04686410725116E-2</v>
      </c>
      <c r="T6310">
        <v>0.28492358326911899</v>
      </c>
      <c r="U6310">
        <v>8.2645773887634194E-2</v>
      </c>
      <c r="V6310">
        <v>233</v>
      </c>
      <c r="W6310" t="b">
        <v>0</v>
      </c>
      <c r="X6310" t="b">
        <v>0</v>
      </c>
    </row>
    <row r="6311" spans="1:24" x14ac:dyDescent="0.45">
      <c r="A6311">
        <v>6310</v>
      </c>
      <c r="B6311" t="s">
        <v>6331</v>
      </c>
      <c r="C6311">
        <v>-9.89209339022636E-2</v>
      </c>
      <c r="D6311">
        <v>37.1875</v>
      </c>
      <c r="E6311">
        <v>-1.6189434528350799</v>
      </c>
      <c r="F6311">
        <v>40.375</v>
      </c>
      <c r="G6311">
        <v>-0.78009080886840798</v>
      </c>
      <c r="H6311">
        <v>40.875</v>
      </c>
      <c r="I6311">
        <v>-0.627538442611694</v>
      </c>
      <c r="J6311">
        <v>43.375</v>
      </c>
      <c r="K6311">
        <v>-8.9367657899856498E-2</v>
      </c>
      <c r="L6311">
        <v>45.3125</v>
      </c>
      <c r="M6311">
        <v>4.7669038176536499E-3</v>
      </c>
      <c r="N6311">
        <v>44.4375</v>
      </c>
      <c r="O6311">
        <v>0</v>
      </c>
      <c r="P6311">
        <v>0</v>
      </c>
      <c r="Q6311">
        <v>0</v>
      </c>
      <c r="R6311" s="1">
        <v>-4.7415662507432899E-9</v>
      </c>
      <c r="S6311">
        <v>0</v>
      </c>
      <c r="T6311">
        <v>0</v>
      </c>
      <c r="U6311">
        <v>8.4512233734130804E-2</v>
      </c>
      <c r="V6311">
        <v>233</v>
      </c>
      <c r="W6311" t="b">
        <v>0</v>
      </c>
      <c r="X6311" t="b">
        <v>0</v>
      </c>
    </row>
    <row r="6312" spans="1:24" x14ac:dyDescent="0.45">
      <c r="A6312">
        <v>6311</v>
      </c>
      <c r="B6312" t="s">
        <v>6332</v>
      </c>
      <c r="C6312">
        <v>-5.3623348474502501E-2</v>
      </c>
      <c r="D6312">
        <v>37.25</v>
      </c>
      <c r="E6312">
        <v>-1.6309273242950399</v>
      </c>
      <c r="F6312">
        <v>40.4375</v>
      </c>
      <c r="G6312">
        <v>-0.77526599168777399</v>
      </c>
      <c r="H6312">
        <v>40.875</v>
      </c>
      <c r="I6312">
        <v>-0.61174064874649003</v>
      </c>
      <c r="J6312">
        <v>43.3125</v>
      </c>
      <c r="K6312">
        <v>-5.9848397970199502E-2</v>
      </c>
      <c r="L6312">
        <v>45.3125</v>
      </c>
      <c r="M6312">
        <v>-1.10878143459558E-2</v>
      </c>
      <c r="N6312">
        <v>44.4375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0.16895544528961101</v>
      </c>
      <c r="V6312">
        <v>233</v>
      </c>
      <c r="W6312" t="b">
        <v>0</v>
      </c>
      <c r="X6312" t="b">
        <v>0</v>
      </c>
    </row>
    <row r="6313" spans="1:24" x14ac:dyDescent="0.45">
      <c r="A6313">
        <v>6312</v>
      </c>
      <c r="B6313" t="s">
        <v>6333</v>
      </c>
      <c r="C6313">
        <v>-0.19747748970985399</v>
      </c>
      <c r="D6313">
        <v>37.1875</v>
      </c>
      <c r="E6313">
        <v>-1.5738602876663199</v>
      </c>
      <c r="F6313">
        <v>40.4375</v>
      </c>
      <c r="G6313">
        <v>-1.2214431762695299</v>
      </c>
      <c r="H6313">
        <v>40.875</v>
      </c>
      <c r="I6313">
        <v>-0.31929886341094899</v>
      </c>
      <c r="J6313">
        <v>43.3125</v>
      </c>
      <c r="K6313">
        <v>0.130681216716766</v>
      </c>
      <c r="L6313">
        <v>45.25</v>
      </c>
      <c r="M6313">
        <v>-0.127322807908058</v>
      </c>
      <c r="N6313">
        <v>44.4375</v>
      </c>
      <c r="O6313">
        <v>0.139033868908882</v>
      </c>
      <c r="P6313">
        <v>1.3501176144927701E-3</v>
      </c>
      <c r="Q6313">
        <v>-7.2025367990136103E-3</v>
      </c>
      <c r="R6313">
        <v>0.43240946531295699</v>
      </c>
      <c r="S6313">
        <v>-1.1929221451282499E-2</v>
      </c>
      <c r="T6313">
        <v>-0.59445983171463002</v>
      </c>
      <c r="U6313">
        <v>8.5785269737243597E-2</v>
      </c>
      <c r="V6313">
        <v>233</v>
      </c>
      <c r="W6313" t="b">
        <v>0</v>
      </c>
      <c r="X6313" t="b">
        <v>0</v>
      </c>
    </row>
    <row r="6314" spans="1:24" x14ac:dyDescent="0.45">
      <c r="A6314">
        <v>6313</v>
      </c>
      <c r="B6314" t="s">
        <v>6334</v>
      </c>
      <c r="C6314">
        <v>0.37706100940704301</v>
      </c>
      <c r="D6314">
        <v>37.25</v>
      </c>
      <c r="E6314">
        <v>-1.66918444633483</v>
      </c>
      <c r="F6314">
        <v>40.4375</v>
      </c>
      <c r="G6314">
        <v>-0.89281845092773404</v>
      </c>
      <c r="H6314">
        <v>40.875</v>
      </c>
      <c r="I6314">
        <v>-0.91771304607391302</v>
      </c>
      <c r="J6314">
        <v>43.3125</v>
      </c>
      <c r="K6314">
        <v>-6.86530321836471E-2</v>
      </c>
      <c r="L6314">
        <v>45.3125</v>
      </c>
      <c r="M6314">
        <v>-0.18594935536384499</v>
      </c>
      <c r="N6314">
        <v>44.4375</v>
      </c>
      <c r="O6314">
        <v>3.1658306717872599E-2</v>
      </c>
      <c r="P6314">
        <v>5.8417888358235298E-3</v>
      </c>
      <c r="Q6314">
        <v>-7.81056424602866E-3</v>
      </c>
      <c r="R6314">
        <v>-0.129576846957206</v>
      </c>
      <c r="S6314">
        <v>-2.5733022019266999E-2</v>
      </c>
      <c r="T6314">
        <v>8.2057461142539895E-2</v>
      </c>
      <c r="U6314">
        <v>8.7479591369628906E-2</v>
      </c>
      <c r="V6314">
        <v>233</v>
      </c>
      <c r="W6314" t="b">
        <v>0</v>
      </c>
      <c r="X6314" t="b">
        <v>1</v>
      </c>
    </row>
    <row r="6315" spans="1:24" x14ac:dyDescent="0.45">
      <c r="A6315">
        <v>6314</v>
      </c>
      <c r="B6315" t="s">
        <v>6335</v>
      </c>
      <c r="C6315">
        <v>-0.141731217503547</v>
      </c>
      <c r="D6315">
        <v>37.1875</v>
      </c>
      <c r="E6315">
        <v>-1.7687689065933201</v>
      </c>
      <c r="F6315">
        <v>40.4375</v>
      </c>
      <c r="G6315">
        <v>-0.77130943536758401</v>
      </c>
      <c r="H6315">
        <v>40.875</v>
      </c>
      <c r="I6315">
        <v>-0.84422457218170099</v>
      </c>
      <c r="J6315">
        <v>43.3125</v>
      </c>
      <c r="K6315">
        <v>-0.19225388765335</v>
      </c>
      <c r="L6315">
        <v>45.3125</v>
      </c>
      <c r="M6315">
        <v>-0.18775820732116699</v>
      </c>
      <c r="N6315">
        <v>44.4375</v>
      </c>
      <c r="O6315">
        <v>7.7626682817935902E-2</v>
      </c>
      <c r="P6315">
        <v>-3.5149375908076698E-3</v>
      </c>
      <c r="Q6315">
        <v>-2.1832661877851901E-4</v>
      </c>
      <c r="R6315">
        <v>-0.10617634654045099</v>
      </c>
      <c r="S6315">
        <v>-2.78436262160539E-2</v>
      </c>
      <c r="T6315">
        <v>2.20106057822704E-2</v>
      </c>
      <c r="U6315">
        <v>8.0099701881408594E-2</v>
      </c>
      <c r="V6315">
        <v>233</v>
      </c>
      <c r="W6315" t="b">
        <v>0</v>
      </c>
      <c r="X6315" t="b">
        <v>1</v>
      </c>
    </row>
    <row r="6316" spans="1:24" x14ac:dyDescent="0.45">
      <c r="A6316">
        <v>6315</v>
      </c>
      <c r="B6316" t="s">
        <v>6336</v>
      </c>
      <c r="C6316">
        <v>-0.283796846866607</v>
      </c>
      <c r="D6316">
        <v>37.1875</v>
      </c>
      <c r="E6316">
        <v>-2.7535712718963601</v>
      </c>
      <c r="F6316">
        <v>40.375</v>
      </c>
      <c r="G6316">
        <v>-0.75826120376586903</v>
      </c>
      <c r="H6316">
        <v>40.875</v>
      </c>
      <c r="I6316">
        <v>-0.37827005982398898</v>
      </c>
      <c r="J6316">
        <v>43.3125</v>
      </c>
      <c r="K6316">
        <v>-9.4728887081146199E-2</v>
      </c>
      <c r="L6316">
        <v>45.3125</v>
      </c>
      <c r="M6316">
        <v>8.0400124192237798E-2</v>
      </c>
      <c r="N6316">
        <v>44.4375</v>
      </c>
      <c r="O6316">
        <v>-0.100359857082366</v>
      </c>
      <c r="P6316">
        <v>0</v>
      </c>
      <c r="Q6316">
        <v>-2.4228503461927102E-3</v>
      </c>
      <c r="R6316">
        <v>5.0935890525579397E-2</v>
      </c>
      <c r="S6316">
        <v>3.3321809023618698E-3</v>
      </c>
      <c r="T6316">
        <v>5.0088033080100999E-2</v>
      </c>
      <c r="U6316">
        <v>9.5204055309295599E-2</v>
      </c>
      <c r="V6316">
        <v>233</v>
      </c>
      <c r="W6316" t="b">
        <v>0</v>
      </c>
      <c r="X6316" t="b">
        <v>0</v>
      </c>
    </row>
    <row r="6317" spans="1:24" x14ac:dyDescent="0.45">
      <c r="A6317">
        <v>6316</v>
      </c>
      <c r="B6317" t="s">
        <v>6337</v>
      </c>
      <c r="C6317">
        <v>-0.25178277492523099</v>
      </c>
      <c r="D6317">
        <v>37.1875</v>
      </c>
      <c r="E6317">
        <v>-2.5132236480712802</v>
      </c>
      <c r="F6317">
        <v>40.375</v>
      </c>
      <c r="G6317">
        <v>-0.87699496746063199</v>
      </c>
      <c r="H6317">
        <v>40.8125</v>
      </c>
      <c r="I6317">
        <v>-0.39932352304458602</v>
      </c>
      <c r="J6317">
        <v>43.3125</v>
      </c>
      <c r="K6317">
        <v>5.50778806209564E-2</v>
      </c>
      <c r="L6317">
        <v>45.3125</v>
      </c>
      <c r="M6317">
        <v>0.121683925390243</v>
      </c>
      <c r="N6317">
        <v>44.375</v>
      </c>
      <c r="O6317">
        <v>-2.84517724066972E-2</v>
      </c>
      <c r="P6317">
        <v>1.2704155233222899E-4</v>
      </c>
      <c r="Q6317">
        <v>-1.1121549177914799E-3</v>
      </c>
      <c r="R6317">
        <v>3.3523395657539298E-2</v>
      </c>
      <c r="S6317">
        <v>1.2124311178922599E-3</v>
      </c>
      <c r="T6317">
        <v>5.16452128067612E-4</v>
      </c>
      <c r="U6317">
        <v>8.6464941501617404E-2</v>
      </c>
      <c r="V6317">
        <v>233</v>
      </c>
      <c r="W6317" t="b">
        <v>0</v>
      </c>
      <c r="X6317" t="b">
        <v>0</v>
      </c>
    </row>
    <row r="6318" spans="1:24" x14ac:dyDescent="0.45">
      <c r="A6318">
        <v>6317</v>
      </c>
      <c r="B6318" t="s">
        <v>6338</v>
      </c>
      <c r="C6318">
        <v>-0.179277643561363</v>
      </c>
      <c r="D6318">
        <v>37.25</v>
      </c>
      <c r="E6318">
        <v>-2.5443587303161599</v>
      </c>
      <c r="F6318">
        <v>40.375</v>
      </c>
      <c r="G6318">
        <v>-0.95498692989349299</v>
      </c>
      <c r="H6318">
        <v>40.875</v>
      </c>
      <c r="I6318">
        <v>-0.43384876847267101</v>
      </c>
      <c r="J6318">
        <v>43.3125</v>
      </c>
      <c r="K6318">
        <v>2.14266963303089E-2</v>
      </c>
      <c r="L6318">
        <v>45.25</v>
      </c>
      <c r="M6318">
        <v>4.4851765036582898E-2</v>
      </c>
      <c r="N6318">
        <v>44.375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8.5105717182159396E-2</v>
      </c>
      <c r="V6318">
        <v>233</v>
      </c>
      <c r="W6318" t="b">
        <v>0</v>
      </c>
      <c r="X6318" t="b">
        <v>0</v>
      </c>
    </row>
    <row r="6319" spans="1:24" x14ac:dyDescent="0.45">
      <c r="A6319">
        <v>6318</v>
      </c>
      <c r="B6319" t="s">
        <v>6339</v>
      </c>
      <c r="C6319">
        <v>-0.117787569761276</v>
      </c>
      <c r="D6319">
        <v>37.1875</v>
      </c>
      <c r="E6319">
        <v>-2.4015941619872998</v>
      </c>
      <c r="F6319">
        <v>40.4375</v>
      </c>
      <c r="G6319">
        <v>-1.00747919082641</v>
      </c>
      <c r="H6319">
        <v>40.8125</v>
      </c>
      <c r="I6319">
        <v>-0.47491550445556602</v>
      </c>
      <c r="J6319">
        <v>43.3125</v>
      </c>
      <c r="K6319">
        <v>1.47399837151169E-2</v>
      </c>
      <c r="L6319">
        <v>45.3125</v>
      </c>
      <c r="M6319">
        <v>2.8319403529167099E-2</v>
      </c>
      <c r="N6319">
        <v>44.4375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8.1286489963531494E-2</v>
      </c>
      <c r="V6319">
        <v>233</v>
      </c>
      <c r="W6319" t="b">
        <v>0</v>
      </c>
      <c r="X6319" t="b">
        <v>0</v>
      </c>
    </row>
    <row r="6320" spans="1:24" x14ac:dyDescent="0.45">
      <c r="A6320">
        <v>6319</v>
      </c>
      <c r="B6320" t="s">
        <v>6340</v>
      </c>
      <c r="C6320">
        <v>0.192072123289108</v>
      </c>
      <c r="D6320">
        <v>37.1875</v>
      </c>
      <c r="E6320">
        <v>-2.1485230922698899</v>
      </c>
      <c r="F6320">
        <v>40.4375</v>
      </c>
      <c r="G6320">
        <v>-1.2944250106811499</v>
      </c>
      <c r="H6320">
        <v>40.8125</v>
      </c>
      <c r="I6320">
        <v>-0.833584904670715</v>
      </c>
      <c r="J6320">
        <v>43.3125</v>
      </c>
      <c r="K6320">
        <v>-0.107774153351783</v>
      </c>
      <c r="L6320">
        <v>45.25</v>
      </c>
      <c r="M6320">
        <v>-0.15850377082824699</v>
      </c>
      <c r="N6320">
        <v>44.4375</v>
      </c>
      <c r="O6320">
        <v>-1.49840445374138E-4</v>
      </c>
      <c r="P6320" s="1">
        <v>-2.5223372357846702E-44</v>
      </c>
      <c r="Q6320">
        <v>2.25757103180512E-4</v>
      </c>
      <c r="R6320">
        <v>-3.0067560146562701E-4</v>
      </c>
      <c r="S6320">
        <v>-1.04090278910007E-4</v>
      </c>
      <c r="T6320">
        <v>-1.8563157937023699E-4</v>
      </c>
      <c r="U6320">
        <v>0.19009011983871399</v>
      </c>
      <c r="V6320">
        <v>234</v>
      </c>
      <c r="W6320" t="b">
        <v>0</v>
      </c>
      <c r="X6320" t="b">
        <v>0</v>
      </c>
    </row>
    <row r="6321" spans="1:24" x14ac:dyDescent="0.45">
      <c r="A6321">
        <v>6320</v>
      </c>
      <c r="B6321" t="s">
        <v>6341</v>
      </c>
      <c r="C6321">
        <v>-0.43362638354301403</v>
      </c>
      <c r="D6321">
        <v>37.1875</v>
      </c>
      <c r="E6321">
        <v>-4.9831156730651802</v>
      </c>
      <c r="F6321">
        <v>40.4375</v>
      </c>
      <c r="G6321">
        <v>-2.7584152221679599</v>
      </c>
      <c r="H6321">
        <v>40.8125</v>
      </c>
      <c r="I6321">
        <v>-0.80680018663406305</v>
      </c>
      <c r="J6321">
        <v>43.3125</v>
      </c>
      <c r="K6321">
        <v>0.107765950262546</v>
      </c>
      <c r="L6321">
        <v>45.25</v>
      </c>
      <c r="M6321">
        <v>0.27161508798599199</v>
      </c>
      <c r="N6321">
        <v>44.4375</v>
      </c>
      <c r="O6321">
        <v>-0.55009901523589999</v>
      </c>
      <c r="P6321">
        <v>-4.23014797270298E-2</v>
      </c>
      <c r="Q6321">
        <v>-9.1917641460895497E-2</v>
      </c>
      <c r="R6321">
        <v>0.50469118356704701</v>
      </c>
      <c r="S6321">
        <v>0.13307347893714899</v>
      </c>
      <c r="T6321">
        <v>-4.11960147321224E-2</v>
      </c>
      <c r="U6321">
        <v>8.4426164627075195E-2</v>
      </c>
      <c r="V6321">
        <v>234</v>
      </c>
      <c r="W6321" t="b">
        <v>0</v>
      </c>
      <c r="X6321" t="b">
        <v>0</v>
      </c>
    </row>
    <row r="6322" spans="1:24" x14ac:dyDescent="0.45">
      <c r="A6322">
        <v>6321</v>
      </c>
      <c r="B6322" t="s">
        <v>6342</v>
      </c>
      <c r="C6322">
        <v>2.27038003504276E-2</v>
      </c>
      <c r="D6322">
        <v>37.1875</v>
      </c>
      <c r="E6322">
        <v>-2.9829626083374001</v>
      </c>
      <c r="F6322">
        <v>40.375</v>
      </c>
      <c r="G6322">
        <v>-2.3864071369171098</v>
      </c>
      <c r="H6322">
        <v>40.8125</v>
      </c>
      <c r="I6322">
        <v>-0.18409344553947399</v>
      </c>
      <c r="J6322">
        <v>43.3125</v>
      </c>
      <c r="K6322">
        <v>0.96630764007568304</v>
      </c>
      <c r="L6322">
        <v>45.25</v>
      </c>
      <c r="M6322">
        <v>2.01417636126279E-2</v>
      </c>
      <c r="N6322">
        <v>44.375</v>
      </c>
      <c r="O6322">
        <v>0.119331389665603</v>
      </c>
      <c r="P6322">
        <v>0.12736989557743</v>
      </c>
      <c r="Q6322">
        <v>-2.1298153400421098</v>
      </c>
      <c r="R6322">
        <v>0.34407132863998402</v>
      </c>
      <c r="S6322" s="1">
        <v>1.2304336736607299E-34</v>
      </c>
      <c r="T6322">
        <v>-0.42162412405013999</v>
      </c>
      <c r="U6322">
        <v>9.3337595462799003E-2</v>
      </c>
      <c r="V6322">
        <v>234</v>
      </c>
      <c r="W6322" t="b">
        <v>0</v>
      </c>
      <c r="X6322" t="b">
        <v>0</v>
      </c>
    </row>
    <row r="6323" spans="1:24" x14ac:dyDescent="0.45">
      <c r="A6323">
        <v>6322</v>
      </c>
      <c r="B6323" t="s">
        <v>6343</v>
      </c>
      <c r="C6323">
        <v>0.55369389057159402</v>
      </c>
      <c r="D6323">
        <v>37.1875</v>
      </c>
      <c r="E6323">
        <v>-2.3426852226257302</v>
      </c>
      <c r="F6323">
        <v>40.4375</v>
      </c>
      <c r="G6323">
        <v>-1.2858705520629801</v>
      </c>
      <c r="H6323">
        <v>40.8125</v>
      </c>
      <c r="I6323">
        <v>-1.2611320018768299</v>
      </c>
      <c r="J6323">
        <v>43.3125</v>
      </c>
      <c r="K6323">
        <v>-0.53898656368255604</v>
      </c>
      <c r="L6323">
        <v>45.25</v>
      </c>
      <c r="M6323">
        <v>0.22545431554317399</v>
      </c>
      <c r="N6323">
        <v>44.375</v>
      </c>
      <c r="O6323">
        <v>4.3101008981466203E-2</v>
      </c>
      <c r="P6323">
        <v>-5.7593874633312198E-2</v>
      </c>
      <c r="Q6323">
        <v>2.9547287151217402E-2</v>
      </c>
      <c r="R6323">
        <v>-0.61449229717254605</v>
      </c>
      <c r="S6323">
        <v>3.04918754845857E-2</v>
      </c>
      <c r="T6323">
        <v>0.55806905031204201</v>
      </c>
      <c r="U6323">
        <v>8.9518368244171101E-2</v>
      </c>
      <c r="V6323">
        <v>234</v>
      </c>
      <c r="W6323" t="b">
        <v>0</v>
      </c>
      <c r="X6323" t="b">
        <v>0</v>
      </c>
    </row>
    <row r="6324" spans="1:24" x14ac:dyDescent="0.45">
      <c r="A6324">
        <v>6323</v>
      </c>
      <c r="B6324" t="s">
        <v>6344</v>
      </c>
      <c r="C6324">
        <v>0.183629930019378</v>
      </c>
      <c r="D6324">
        <v>37.1875</v>
      </c>
      <c r="E6324">
        <v>-3.7067391872406001</v>
      </c>
      <c r="F6324">
        <v>40.4375</v>
      </c>
      <c r="G6324">
        <v>-1.7154128551483101</v>
      </c>
      <c r="H6324">
        <v>40.875</v>
      </c>
      <c r="I6324">
        <v>-0.94291341304778997</v>
      </c>
      <c r="J6324">
        <v>43.3125</v>
      </c>
      <c r="K6324">
        <v>-0.85838627815246504</v>
      </c>
      <c r="L6324">
        <v>45.25</v>
      </c>
      <c r="M6324">
        <v>-2.9209857806563301E-2</v>
      </c>
      <c r="N6324">
        <v>44.4375</v>
      </c>
      <c r="O6324">
        <v>-8.0736652016639696E-2</v>
      </c>
      <c r="P6324">
        <v>2.4408061057329102E-2</v>
      </c>
      <c r="Q6324">
        <v>-4.3096466106362597E-4</v>
      </c>
      <c r="R6324">
        <v>-0.10999977588653501</v>
      </c>
      <c r="S6324">
        <v>-3.2298016594722802E-4</v>
      </c>
      <c r="T6324">
        <v>-6.4847633242607103E-2</v>
      </c>
      <c r="U6324">
        <v>8.5105657577514607E-2</v>
      </c>
      <c r="V6324">
        <v>234</v>
      </c>
      <c r="W6324" t="b">
        <v>1</v>
      </c>
      <c r="X6324" t="b">
        <v>0</v>
      </c>
    </row>
    <row r="6325" spans="1:24" x14ac:dyDescent="0.45">
      <c r="A6325">
        <v>6324</v>
      </c>
      <c r="B6325" t="s">
        <v>6345</v>
      </c>
      <c r="C6325">
        <v>-0.153460472822189</v>
      </c>
      <c r="D6325">
        <v>37.1875</v>
      </c>
      <c r="E6325">
        <v>-3.49478888511657</v>
      </c>
      <c r="F6325">
        <v>40.4375</v>
      </c>
      <c r="G6325">
        <v>-1.35008788108825</v>
      </c>
      <c r="H6325">
        <v>40.8125</v>
      </c>
      <c r="I6325">
        <v>-1.02052330970764</v>
      </c>
      <c r="J6325">
        <v>43.3125</v>
      </c>
      <c r="K6325">
        <v>1.5690559521317399E-2</v>
      </c>
      <c r="L6325">
        <v>45.25</v>
      </c>
      <c r="M6325">
        <v>-4.4413335621356902E-2</v>
      </c>
      <c r="N6325">
        <v>44.4375</v>
      </c>
      <c r="O6325">
        <v>-1.30977539811283E-4</v>
      </c>
      <c r="P6325">
        <v>2.9488035943359099E-4</v>
      </c>
      <c r="Q6325">
        <v>0</v>
      </c>
      <c r="R6325" s="1">
        <v>-6.2239509834803904E-23</v>
      </c>
      <c r="S6325">
        <v>0</v>
      </c>
      <c r="T6325" s="1">
        <v>1.9713045215294299E-14</v>
      </c>
      <c r="U6325">
        <v>8.6292684078216497E-2</v>
      </c>
      <c r="V6325">
        <v>234</v>
      </c>
      <c r="W6325" t="b">
        <v>1</v>
      </c>
      <c r="X6325" t="b">
        <v>0</v>
      </c>
    </row>
    <row r="6326" spans="1:24" x14ac:dyDescent="0.45">
      <c r="A6326">
        <v>6325</v>
      </c>
      <c r="B6326" t="s">
        <v>6346</v>
      </c>
      <c r="C6326">
        <v>-0.19764378666877699</v>
      </c>
      <c r="D6326">
        <v>37.25</v>
      </c>
      <c r="E6326">
        <v>-3.2619359493255602</v>
      </c>
      <c r="F6326">
        <v>40.4375</v>
      </c>
      <c r="G6326">
        <v>-1.5899035930633501</v>
      </c>
      <c r="H6326">
        <v>40.875</v>
      </c>
      <c r="I6326">
        <v>-1.1474494934082</v>
      </c>
      <c r="J6326">
        <v>43.3125</v>
      </c>
      <c r="K6326">
        <v>0.185351997613906</v>
      </c>
      <c r="L6326">
        <v>45.25</v>
      </c>
      <c r="M6326">
        <v>-2.4348255246877601E-2</v>
      </c>
      <c r="N6326">
        <v>44.4375</v>
      </c>
      <c r="O6326">
        <v>0</v>
      </c>
      <c r="P6326">
        <v>5.8597471797838796E-4</v>
      </c>
      <c r="Q6326">
        <v>0</v>
      </c>
      <c r="R6326">
        <v>-6.1215323512442396E-5</v>
      </c>
      <c r="S6326">
        <v>0</v>
      </c>
      <c r="T6326">
        <v>-7.9402801929972998E-5</v>
      </c>
      <c r="U6326">
        <v>8.5699200630187905E-2</v>
      </c>
      <c r="V6326">
        <v>234</v>
      </c>
      <c r="W6326" t="b">
        <v>0</v>
      </c>
      <c r="X6326" t="b">
        <v>0</v>
      </c>
    </row>
    <row r="6327" spans="1:24" x14ac:dyDescent="0.45">
      <c r="A6327">
        <v>6326</v>
      </c>
      <c r="B6327" t="s">
        <v>6347</v>
      </c>
      <c r="C6327">
        <v>-0.275211721658706</v>
      </c>
      <c r="D6327">
        <v>37.1875</v>
      </c>
      <c r="E6327">
        <v>-2.2621488571166899</v>
      </c>
      <c r="F6327">
        <v>40.4375</v>
      </c>
      <c r="G6327">
        <v>-1.15274322032928</v>
      </c>
      <c r="H6327">
        <v>40.8125</v>
      </c>
      <c r="I6327">
        <v>-0.95749068260192804</v>
      </c>
      <c r="J6327">
        <v>43.3125</v>
      </c>
      <c r="K6327">
        <v>0.21797852218151001</v>
      </c>
      <c r="L6327">
        <v>45.25</v>
      </c>
      <c r="M6327">
        <v>-4.4094741344451897E-2</v>
      </c>
      <c r="N6327">
        <v>44.4375</v>
      </c>
      <c r="O6327">
        <v>3.36624827468767E-4</v>
      </c>
      <c r="P6327">
        <v>0</v>
      </c>
      <c r="Q6327">
        <v>0</v>
      </c>
      <c r="R6327" s="1">
        <v>2.5508444852166498E-16</v>
      </c>
      <c r="S6327">
        <v>0</v>
      </c>
      <c r="T6327">
        <v>1.04400947748217E-4</v>
      </c>
      <c r="U6327">
        <v>8.8838756084442097E-2</v>
      </c>
      <c r="V6327">
        <v>234</v>
      </c>
      <c r="W6327" t="b">
        <v>0</v>
      </c>
      <c r="X6327" t="b">
        <v>0</v>
      </c>
    </row>
    <row r="6328" spans="1:24" x14ac:dyDescent="0.45">
      <c r="A6328">
        <v>6327</v>
      </c>
      <c r="B6328" t="s">
        <v>6348</v>
      </c>
      <c r="C6328">
        <v>-0.17366279661655401</v>
      </c>
      <c r="D6328">
        <v>37.25</v>
      </c>
      <c r="E6328">
        <v>-1.6372220516204801</v>
      </c>
      <c r="F6328">
        <v>40.4375</v>
      </c>
      <c r="G6328">
        <v>-0.76413959264755205</v>
      </c>
      <c r="H6328">
        <v>40.8125</v>
      </c>
      <c r="I6328">
        <v>-0.50819009542465199</v>
      </c>
      <c r="J6328">
        <v>43.3125</v>
      </c>
      <c r="K6328">
        <v>-6.2083564698696102E-2</v>
      </c>
      <c r="L6328">
        <v>45.3125</v>
      </c>
      <c r="M6328">
        <v>-1.5018375590443601E-2</v>
      </c>
      <c r="N6328">
        <v>44.4375</v>
      </c>
      <c r="O6328">
        <v>2.05101150640985E-5</v>
      </c>
      <c r="P6328">
        <v>0</v>
      </c>
      <c r="Q6328">
        <v>0</v>
      </c>
      <c r="R6328">
        <v>0</v>
      </c>
      <c r="S6328">
        <v>0</v>
      </c>
      <c r="T6328" s="1">
        <v>1.7911851702284501E-17</v>
      </c>
      <c r="U6328">
        <v>7.8740358352661105E-2</v>
      </c>
      <c r="V6328">
        <v>234</v>
      </c>
      <c r="W6328" t="b">
        <v>0</v>
      </c>
      <c r="X6328" t="b">
        <v>0</v>
      </c>
    </row>
    <row r="6329" spans="1:24" x14ac:dyDescent="0.45">
      <c r="A6329">
        <v>6328</v>
      </c>
      <c r="B6329" t="s">
        <v>6349</v>
      </c>
      <c r="C6329">
        <v>-0.12191100418567601</v>
      </c>
      <c r="D6329">
        <v>37.1875</v>
      </c>
      <c r="E6329">
        <v>-1.7465780973434399</v>
      </c>
      <c r="F6329">
        <v>40.4375</v>
      </c>
      <c r="G6329">
        <v>-0.80332934856414795</v>
      </c>
      <c r="H6329">
        <v>40.8125</v>
      </c>
      <c r="I6329">
        <v>-0.55214923620223999</v>
      </c>
      <c r="J6329">
        <v>43.3125</v>
      </c>
      <c r="K6329">
        <v>-2.04383712261915E-2</v>
      </c>
      <c r="L6329">
        <v>45.25</v>
      </c>
      <c r="M6329">
        <v>-4.68573421239852E-2</v>
      </c>
      <c r="N6329">
        <v>44.4375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8.8245332241058294E-2</v>
      </c>
      <c r="V6329">
        <v>234</v>
      </c>
      <c r="W6329" t="b">
        <v>0</v>
      </c>
      <c r="X6329" t="b">
        <v>0</v>
      </c>
    </row>
    <row r="6330" spans="1:24" x14ac:dyDescent="0.45">
      <c r="A6330">
        <v>6329</v>
      </c>
      <c r="B6330" t="s">
        <v>6350</v>
      </c>
      <c r="C6330">
        <v>-0.13370840251445701</v>
      </c>
      <c r="D6330">
        <v>37.1875</v>
      </c>
      <c r="E6330">
        <v>-1.81636202335357</v>
      </c>
      <c r="F6330">
        <v>40.4375</v>
      </c>
      <c r="G6330">
        <v>-0.82377541065215998</v>
      </c>
      <c r="H6330">
        <v>40.8125</v>
      </c>
      <c r="I6330">
        <v>-0.55625593662261896</v>
      </c>
      <c r="J6330">
        <v>43.3125</v>
      </c>
      <c r="K6330">
        <v>8.7755732238292694E-3</v>
      </c>
      <c r="L6330">
        <v>45.3125</v>
      </c>
      <c r="M6330">
        <v>-3.7168465554714203E-2</v>
      </c>
      <c r="N6330">
        <v>44.4375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8.2559585571288993E-2</v>
      </c>
      <c r="V6330">
        <v>234</v>
      </c>
      <c r="W6330" t="b">
        <v>0</v>
      </c>
      <c r="X6330" t="b">
        <v>0</v>
      </c>
    </row>
    <row r="6331" spans="1:24" x14ac:dyDescent="0.45">
      <c r="A6331">
        <v>6330</v>
      </c>
      <c r="B6331" t="s">
        <v>6351</v>
      </c>
      <c r="C6331">
        <v>-0.13970640301704401</v>
      </c>
      <c r="D6331">
        <v>37.1875</v>
      </c>
      <c r="E6331">
        <v>-1.85853779315948</v>
      </c>
      <c r="F6331">
        <v>40.4375</v>
      </c>
      <c r="G6331">
        <v>-0.83457326889037997</v>
      </c>
      <c r="H6331">
        <v>40.875</v>
      </c>
      <c r="I6331">
        <v>-0.55615210533142001</v>
      </c>
      <c r="J6331">
        <v>43.3125</v>
      </c>
      <c r="K6331">
        <v>-1.6259953379631001E-2</v>
      </c>
      <c r="L6331">
        <v>45.3125</v>
      </c>
      <c r="M6331">
        <v>-3.4747865051031099E-2</v>
      </c>
      <c r="N6331">
        <v>44.4375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7.9420030117034898E-2</v>
      </c>
      <c r="V6331">
        <v>234</v>
      </c>
      <c r="W6331" t="b">
        <v>0</v>
      </c>
      <c r="X6331" t="b">
        <v>0</v>
      </c>
    </row>
    <row r="6332" spans="1:24" x14ac:dyDescent="0.45">
      <c r="A6332">
        <v>6331</v>
      </c>
      <c r="B6332" t="s">
        <v>6352</v>
      </c>
      <c r="C6332">
        <v>-0.13038454949855799</v>
      </c>
      <c r="D6332">
        <v>37.25</v>
      </c>
      <c r="E6332">
        <v>-1.84970831871032</v>
      </c>
      <c r="F6332">
        <v>40.4375</v>
      </c>
      <c r="G6332">
        <v>-0.84650164842605502</v>
      </c>
      <c r="H6332">
        <v>40.8125</v>
      </c>
      <c r="I6332">
        <v>-0.56548470258712702</v>
      </c>
      <c r="J6332">
        <v>43.375</v>
      </c>
      <c r="K6332">
        <v>-1.42917437478899E-2</v>
      </c>
      <c r="L6332">
        <v>45.25</v>
      </c>
      <c r="M6332">
        <v>-1.7082249745726499E-2</v>
      </c>
      <c r="N6332">
        <v>44.4375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8.3066880702972398E-2</v>
      </c>
      <c r="V6332">
        <v>234</v>
      </c>
      <c r="W6332" t="b">
        <v>0</v>
      </c>
      <c r="X6332" t="b">
        <v>0</v>
      </c>
    </row>
    <row r="6333" spans="1:24" x14ac:dyDescent="0.45">
      <c r="A6333">
        <v>6332</v>
      </c>
      <c r="B6333" t="s">
        <v>6353</v>
      </c>
      <c r="C6333">
        <v>-0.16506429016590099</v>
      </c>
      <c r="D6333">
        <v>37.1875</v>
      </c>
      <c r="E6333">
        <v>-1.8800177574157699</v>
      </c>
      <c r="F6333">
        <v>40.4375</v>
      </c>
      <c r="G6333">
        <v>-0.86266422271728505</v>
      </c>
      <c r="H6333">
        <v>40.875</v>
      </c>
      <c r="I6333">
        <v>-0.55903714895248402</v>
      </c>
      <c r="J6333">
        <v>43.375</v>
      </c>
      <c r="K6333">
        <v>-2.9996670782566001E-2</v>
      </c>
      <c r="L6333">
        <v>45.25</v>
      </c>
      <c r="M6333">
        <v>-2.9124733060598301E-2</v>
      </c>
      <c r="N6333">
        <v>44.4375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8.8331401348114E-2</v>
      </c>
      <c r="V6333">
        <v>234</v>
      </c>
      <c r="W6333" t="b">
        <v>0</v>
      </c>
      <c r="X6333" t="b">
        <v>0</v>
      </c>
    </row>
    <row r="6334" spans="1:24" x14ac:dyDescent="0.45">
      <c r="A6334">
        <v>6333</v>
      </c>
      <c r="B6334" t="s">
        <v>6354</v>
      </c>
      <c r="C6334">
        <v>-0.160869926214218</v>
      </c>
      <c r="D6334">
        <v>37.1875</v>
      </c>
      <c r="E6334">
        <v>-1.9102966785430899</v>
      </c>
      <c r="F6334">
        <v>40.4375</v>
      </c>
      <c r="G6334">
        <v>-0.85157418251037598</v>
      </c>
      <c r="H6334">
        <v>40.8125</v>
      </c>
      <c r="I6334">
        <v>-0.55264127254485995</v>
      </c>
      <c r="J6334">
        <v>43.375</v>
      </c>
      <c r="K6334">
        <v>-1.8943637609481801E-2</v>
      </c>
      <c r="L6334">
        <v>45.3125</v>
      </c>
      <c r="M6334">
        <v>-2.3524373769760101E-2</v>
      </c>
      <c r="N6334">
        <v>44.4375</v>
      </c>
      <c r="O6334">
        <v>0</v>
      </c>
      <c r="P6334" s="1">
        <v>-5.4379087729370401E-21</v>
      </c>
      <c r="Q6334">
        <v>0</v>
      </c>
      <c r="R6334">
        <v>0</v>
      </c>
      <c r="S6334">
        <v>0</v>
      </c>
      <c r="T6334">
        <v>0</v>
      </c>
      <c r="U6334">
        <v>8.5785269737243597E-2</v>
      </c>
      <c r="V6334">
        <v>234</v>
      </c>
      <c r="W6334" t="b">
        <v>0</v>
      </c>
      <c r="X6334" t="b">
        <v>0</v>
      </c>
    </row>
    <row r="6335" spans="1:24" x14ac:dyDescent="0.45">
      <c r="A6335">
        <v>6334</v>
      </c>
      <c r="B6335" t="s">
        <v>6355</v>
      </c>
      <c r="C6335">
        <v>-0.16120895743370001</v>
      </c>
      <c r="D6335">
        <v>37.25</v>
      </c>
      <c r="E6335">
        <v>-1.9332535266876201</v>
      </c>
      <c r="F6335">
        <v>40.375</v>
      </c>
      <c r="G6335">
        <v>-0.85059762001037598</v>
      </c>
      <c r="H6335">
        <v>40.875</v>
      </c>
      <c r="I6335">
        <v>-0.54848301410675004</v>
      </c>
      <c r="J6335">
        <v>43.375</v>
      </c>
      <c r="K6335">
        <v>-3.01669090986251E-2</v>
      </c>
      <c r="L6335">
        <v>45.3125</v>
      </c>
      <c r="M6335">
        <v>-3.4960042685270303E-2</v>
      </c>
      <c r="N6335">
        <v>44.375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8.6292624473571694E-2</v>
      </c>
      <c r="V6335">
        <v>234</v>
      </c>
      <c r="W6335" t="b">
        <v>0</v>
      </c>
      <c r="X6335" t="b">
        <v>0</v>
      </c>
    </row>
    <row r="6336" spans="1:24" x14ac:dyDescent="0.45">
      <c r="A6336">
        <v>6335</v>
      </c>
      <c r="B6336" t="s">
        <v>6356</v>
      </c>
      <c r="C6336">
        <v>-0.15449339151382399</v>
      </c>
      <c r="D6336">
        <v>37.25</v>
      </c>
      <c r="E6336">
        <v>-1.9072452783584499</v>
      </c>
      <c r="F6336">
        <v>40.375</v>
      </c>
      <c r="G6336">
        <v>-0.86249387264251698</v>
      </c>
      <c r="H6336">
        <v>40.875</v>
      </c>
      <c r="I6336">
        <v>-0.57146424055099398</v>
      </c>
      <c r="J6336">
        <v>43.3125</v>
      </c>
      <c r="K6336">
        <v>-2.3599244654178599E-2</v>
      </c>
      <c r="L6336">
        <v>45.25</v>
      </c>
      <c r="M6336">
        <v>-2.3105114698409999E-2</v>
      </c>
      <c r="N6336">
        <v>44.4375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9.0791463851928697E-2</v>
      </c>
      <c r="V6336">
        <v>234</v>
      </c>
      <c r="W6336" t="b">
        <v>0</v>
      </c>
      <c r="X6336" t="b">
        <v>0</v>
      </c>
    </row>
    <row r="6337" spans="1:24" x14ac:dyDescent="0.45">
      <c r="A6337">
        <v>6336</v>
      </c>
      <c r="B6337" t="s">
        <v>6357</v>
      </c>
      <c r="C6337">
        <v>-0.16539224982261599</v>
      </c>
      <c r="D6337">
        <v>37.25</v>
      </c>
      <c r="E6337">
        <v>-1.9200623035430899</v>
      </c>
      <c r="F6337">
        <v>40.375</v>
      </c>
      <c r="G6337">
        <v>-0.85280930995941095</v>
      </c>
      <c r="H6337">
        <v>40.875</v>
      </c>
      <c r="I6337">
        <v>-0.551086485385894</v>
      </c>
      <c r="J6337">
        <v>43.375</v>
      </c>
      <c r="K6337">
        <v>-1.61090921610593E-2</v>
      </c>
      <c r="L6337">
        <v>45.25</v>
      </c>
      <c r="M6337">
        <v>-5.8691147714853197E-2</v>
      </c>
      <c r="N6337">
        <v>44.4375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8.6292624473571694E-2</v>
      </c>
      <c r="V6337">
        <v>234</v>
      </c>
      <c r="W6337" t="b">
        <v>0</v>
      </c>
      <c r="X6337" t="b">
        <v>0</v>
      </c>
    </row>
    <row r="6338" spans="1:24" x14ac:dyDescent="0.45">
      <c r="A6338">
        <v>6337</v>
      </c>
      <c r="B6338" t="s">
        <v>6358</v>
      </c>
      <c r="C6338">
        <v>-0.16546794772148099</v>
      </c>
      <c r="D6338">
        <v>37.1875</v>
      </c>
      <c r="E6338">
        <v>-1.90795385837554</v>
      </c>
      <c r="F6338">
        <v>40.4375</v>
      </c>
      <c r="G6338">
        <v>-0.84874480962753296</v>
      </c>
      <c r="H6338">
        <v>40.875</v>
      </c>
      <c r="I6338">
        <v>-0.55459654331207198</v>
      </c>
      <c r="J6338">
        <v>43.3125</v>
      </c>
      <c r="K6338">
        <v>-7.4044906068593199E-4</v>
      </c>
      <c r="L6338">
        <v>45.25</v>
      </c>
      <c r="M6338">
        <v>-1.8053377047181102E-2</v>
      </c>
      <c r="N6338">
        <v>44.375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7.9333901405334403E-2</v>
      </c>
      <c r="V6338">
        <v>234</v>
      </c>
      <c r="W6338" t="b">
        <v>0</v>
      </c>
      <c r="X6338" t="b">
        <v>0</v>
      </c>
    </row>
    <row r="6339" spans="1:24" x14ac:dyDescent="0.45">
      <c r="A6339">
        <v>6338</v>
      </c>
      <c r="B6339" t="s">
        <v>6359</v>
      </c>
      <c r="C6339">
        <v>0.17969147861003801</v>
      </c>
      <c r="D6339">
        <v>37.1875</v>
      </c>
      <c r="E6339">
        <v>-2.5644855499267498</v>
      </c>
      <c r="F6339">
        <v>40.4375</v>
      </c>
      <c r="G6339">
        <v>-1.32166004180908</v>
      </c>
      <c r="H6339">
        <v>40.875</v>
      </c>
      <c r="I6339">
        <v>-0.40274697542190502</v>
      </c>
      <c r="J6339">
        <v>43.375</v>
      </c>
      <c r="K6339">
        <v>-8.3767272531986195E-2</v>
      </c>
      <c r="L6339">
        <v>45.25</v>
      </c>
      <c r="M6339">
        <v>-0.127908080816268</v>
      </c>
      <c r="N6339">
        <v>44.4375</v>
      </c>
      <c r="O6339">
        <v>-1.5709286555647801E-2</v>
      </c>
      <c r="P6339">
        <v>-2.6049764710478398E-4</v>
      </c>
      <c r="Q6339">
        <v>0.146439880132675</v>
      </c>
      <c r="R6339">
        <v>2.37340219318866E-2</v>
      </c>
      <c r="S6339">
        <v>-8.7204286828637106E-3</v>
      </c>
      <c r="T6339">
        <v>-5.98782720044255E-3</v>
      </c>
      <c r="U6339">
        <v>7.9506218433380099E-2</v>
      </c>
      <c r="V6339">
        <v>234</v>
      </c>
      <c r="W6339" t="b">
        <v>0</v>
      </c>
      <c r="X6339" t="b">
        <v>0</v>
      </c>
    </row>
    <row r="6340" spans="1:24" x14ac:dyDescent="0.45">
      <c r="A6340">
        <v>6339</v>
      </c>
      <c r="B6340" t="s">
        <v>6360</v>
      </c>
      <c r="C6340">
        <v>0.142249345779418</v>
      </c>
      <c r="D6340">
        <v>37.1875</v>
      </c>
      <c r="E6340">
        <v>-2.78797435760498</v>
      </c>
      <c r="F6340">
        <v>40.4375</v>
      </c>
      <c r="G6340">
        <v>-1.37194776535034</v>
      </c>
      <c r="H6340">
        <v>40.875</v>
      </c>
      <c r="I6340">
        <v>-0.46255171298980702</v>
      </c>
      <c r="J6340">
        <v>43.375</v>
      </c>
      <c r="K6340">
        <v>-5.2083235234022099E-2</v>
      </c>
      <c r="L6340">
        <v>45.25</v>
      </c>
      <c r="M6340">
        <v>-9.5956861972808796E-2</v>
      </c>
      <c r="N6340">
        <v>44.4375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8.7651789188384996E-2</v>
      </c>
      <c r="V6340">
        <v>234</v>
      </c>
      <c r="W6340" t="b">
        <v>0</v>
      </c>
      <c r="X6340" t="b">
        <v>1</v>
      </c>
    </row>
    <row r="6341" spans="1:24" x14ac:dyDescent="0.45">
      <c r="A6341">
        <v>6340</v>
      </c>
      <c r="B6341" t="s">
        <v>6361</v>
      </c>
      <c r="C6341">
        <v>7.2701022028923007E-2</v>
      </c>
      <c r="D6341">
        <v>37.25</v>
      </c>
      <c r="E6341">
        <v>-2.5931529998779199</v>
      </c>
      <c r="F6341">
        <v>40.4375</v>
      </c>
      <c r="G6341">
        <v>-1.35590660572052</v>
      </c>
      <c r="H6341">
        <v>40.875</v>
      </c>
      <c r="I6341">
        <v>-0.437541544437408</v>
      </c>
      <c r="J6341">
        <v>43.375</v>
      </c>
      <c r="K6341">
        <v>-4.9971230328082997E-2</v>
      </c>
      <c r="L6341">
        <v>45.25</v>
      </c>
      <c r="M6341">
        <v>-7.6765388250350897E-2</v>
      </c>
      <c r="N6341">
        <v>44.4375</v>
      </c>
      <c r="O6341">
        <v>-9.6188436536878003E-2</v>
      </c>
      <c r="P6341">
        <v>-1.5840518776611601E-3</v>
      </c>
      <c r="Q6341">
        <v>1.0471975511965901</v>
      </c>
      <c r="R6341">
        <v>0.146591450244829</v>
      </c>
      <c r="S6341">
        <v>-5.7636817109575897E-2</v>
      </c>
      <c r="T6341">
        <v>-5.4182555823622199E-2</v>
      </c>
      <c r="U6341">
        <v>8.4933459758758503E-2</v>
      </c>
      <c r="V6341">
        <v>234</v>
      </c>
      <c r="W6341" t="b">
        <v>0</v>
      </c>
      <c r="X6341" t="b">
        <v>1</v>
      </c>
    </row>
    <row r="6342" spans="1:24" x14ac:dyDescent="0.45">
      <c r="A6342">
        <v>6341</v>
      </c>
      <c r="B6342" t="s">
        <v>6362</v>
      </c>
      <c r="C6342">
        <v>8.6215950548648806E-2</v>
      </c>
      <c r="D6342">
        <v>37.1875</v>
      </c>
      <c r="E6342">
        <v>-2.3740353584289502</v>
      </c>
      <c r="F6342">
        <v>40.4375</v>
      </c>
      <c r="G6342">
        <v>-1.33520948886871</v>
      </c>
      <c r="H6342">
        <v>40.875</v>
      </c>
      <c r="I6342">
        <v>-0.44731074571609403</v>
      </c>
      <c r="J6342">
        <v>43.375</v>
      </c>
      <c r="K6342">
        <v>-2.0916452631354301E-2</v>
      </c>
      <c r="L6342">
        <v>45.25</v>
      </c>
      <c r="M6342">
        <v>-5.0473421812057398E-2</v>
      </c>
      <c r="N6342">
        <v>44.4375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8.63786935806274E-2</v>
      </c>
      <c r="V6342">
        <v>234</v>
      </c>
      <c r="W6342" t="b">
        <v>0</v>
      </c>
      <c r="X6342" t="b">
        <v>0</v>
      </c>
    </row>
    <row r="6343" spans="1:24" x14ac:dyDescent="0.45">
      <c r="A6343">
        <v>6342</v>
      </c>
      <c r="B6343" t="s">
        <v>6363</v>
      </c>
      <c r="C6343">
        <v>6.9097459316253607E-2</v>
      </c>
      <c r="D6343">
        <v>37.1875</v>
      </c>
      <c r="E6343">
        <v>-2.2941017150878902</v>
      </c>
      <c r="F6343">
        <v>40.4375</v>
      </c>
      <c r="G6343">
        <v>-1.32324862480163</v>
      </c>
      <c r="H6343">
        <v>40.875</v>
      </c>
      <c r="I6343">
        <v>-0.452520191669464</v>
      </c>
      <c r="J6343">
        <v>43.375</v>
      </c>
      <c r="K6343">
        <v>-1.4017564244568299E-2</v>
      </c>
      <c r="L6343">
        <v>45.25</v>
      </c>
      <c r="M6343">
        <v>-6.1443485319614403E-2</v>
      </c>
      <c r="N6343">
        <v>44.4375</v>
      </c>
      <c r="O6343">
        <v>3.37962429700027E-2</v>
      </c>
      <c r="P6343">
        <v>-2.42508870332687E-3</v>
      </c>
      <c r="Q6343">
        <v>-0.12147491593880499</v>
      </c>
      <c r="R6343">
        <v>-5.2798317929829003E-2</v>
      </c>
      <c r="S6343">
        <v>8.3547129864614492E-3</v>
      </c>
      <c r="T6343">
        <v>2.4762211041977102E-2</v>
      </c>
      <c r="U6343">
        <v>8.9604496955871499E-2</v>
      </c>
      <c r="V6343">
        <v>234</v>
      </c>
      <c r="W6343" t="b">
        <v>0</v>
      </c>
      <c r="X6343" t="b">
        <v>1</v>
      </c>
    </row>
    <row r="6344" spans="1:24" x14ac:dyDescent="0.45">
      <c r="A6344">
        <v>6343</v>
      </c>
      <c r="B6344" t="s">
        <v>6364</v>
      </c>
      <c r="C6344">
        <v>-0.40428778529167098</v>
      </c>
      <c r="D6344">
        <v>37.1875</v>
      </c>
      <c r="E6344">
        <v>-1.4813661575317301</v>
      </c>
      <c r="F6344">
        <v>40.4375</v>
      </c>
      <c r="G6344">
        <v>-0.783355832099914</v>
      </c>
      <c r="H6344">
        <v>40.875</v>
      </c>
      <c r="I6344">
        <v>-0.775859475135803</v>
      </c>
      <c r="J6344">
        <v>43.3125</v>
      </c>
      <c r="K6344">
        <v>-0.189294219017028</v>
      </c>
      <c r="L6344">
        <v>45.25</v>
      </c>
      <c r="M6344">
        <v>0.148921057581901</v>
      </c>
      <c r="N6344">
        <v>44.4375</v>
      </c>
      <c r="O6344">
        <v>3.3008966594934401E-2</v>
      </c>
      <c r="P6344">
        <v>-3.2574434299021899E-3</v>
      </c>
      <c r="Q6344">
        <v>-0.143067732453346</v>
      </c>
      <c r="R6344">
        <v>-6.8087078630924197E-2</v>
      </c>
      <c r="S6344">
        <v>9.7048664465546608E-3</v>
      </c>
      <c r="T6344">
        <v>3.3197991549968699E-2</v>
      </c>
      <c r="U6344">
        <v>9.13848876953125E-2</v>
      </c>
      <c r="V6344">
        <v>234</v>
      </c>
      <c r="W6344" t="b">
        <v>0</v>
      </c>
      <c r="X6344" t="b">
        <v>0</v>
      </c>
    </row>
    <row r="6345" spans="1:24" x14ac:dyDescent="0.45">
      <c r="A6345">
        <v>6344</v>
      </c>
      <c r="B6345" t="s">
        <v>6365</v>
      </c>
      <c r="C6345">
        <v>-0.169441893696784</v>
      </c>
      <c r="D6345">
        <v>37.25</v>
      </c>
      <c r="E6345">
        <v>-1.55868256092071</v>
      </c>
      <c r="F6345">
        <v>40.4375</v>
      </c>
      <c r="G6345">
        <v>-0.733792424201965</v>
      </c>
      <c r="H6345">
        <v>40.875</v>
      </c>
      <c r="I6345">
        <v>-0.62452155351638705</v>
      </c>
      <c r="J6345">
        <v>43.375</v>
      </c>
      <c r="K6345">
        <v>-0.142138972878456</v>
      </c>
      <c r="L6345">
        <v>45.25</v>
      </c>
      <c r="M6345">
        <v>0.150623083114624</v>
      </c>
      <c r="N6345">
        <v>44.4375</v>
      </c>
      <c r="O6345">
        <v>1.5297747449949299E-3</v>
      </c>
      <c r="P6345">
        <v>-6.1986305809114101E-5</v>
      </c>
      <c r="Q6345">
        <v>-3.7465710192918702E-4</v>
      </c>
      <c r="R6345" s="1">
        <v>-3.2282101436464898E-9</v>
      </c>
      <c r="S6345">
        <v>4.9985095392912605E-4</v>
      </c>
      <c r="T6345">
        <v>1.4339277986437E-3</v>
      </c>
      <c r="U6345">
        <v>8.0099701881408594E-2</v>
      </c>
      <c r="V6345">
        <v>234</v>
      </c>
      <c r="W6345" t="b">
        <v>0</v>
      </c>
      <c r="X6345" t="b">
        <v>0</v>
      </c>
    </row>
    <row r="6346" spans="1:24" x14ac:dyDescent="0.45">
      <c r="A6346">
        <v>6345</v>
      </c>
      <c r="B6346" t="s">
        <v>6366</v>
      </c>
      <c r="C6346">
        <v>-0.183808088302612</v>
      </c>
      <c r="D6346">
        <v>37.25</v>
      </c>
      <c r="E6346">
        <v>-1.6936937570571899</v>
      </c>
      <c r="F6346">
        <v>40.4375</v>
      </c>
      <c r="G6346">
        <v>-0.73562955856323198</v>
      </c>
      <c r="H6346">
        <v>40.8125</v>
      </c>
      <c r="I6346">
        <v>-0.69922620058059604</v>
      </c>
      <c r="J6346">
        <v>43.3125</v>
      </c>
      <c r="K6346">
        <v>-9.7727999091148293E-2</v>
      </c>
      <c r="L6346">
        <v>45.25</v>
      </c>
      <c r="M6346">
        <v>5.8517862111329998E-2</v>
      </c>
      <c r="N6346">
        <v>44.4375</v>
      </c>
      <c r="O6346">
        <v>0</v>
      </c>
      <c r="P6346">
        <v>0</v>
      </c>
      <c r="Q6346">
        <v>0</v>
      </c>
      <c r="R6346" s="1">
        <v>-4.98368565889874E-30</v>
      </c>
      <c r="S6346">
        <v>0</v>
      </c>
      <c r="T6346">
        <v>0</v>
      </c>
      <c r="U6346">
        <v>8.7058365345001207E-2</v>
      </c>
      <c r="V6346">
        <v>234</v>
      </c>
      <c r="W6346" t="b">
        <v>0</v>
      </c>
      <c r="X6346" t="b">
        <v>0</v>
      </c>
    </row>
    <row r="6347" spans="1:24" x14ac:dyDescent="0.45">
      <c r="A6347">
        <v>6346</v>
      </c>
      <c r="B6347" t="s">
        <v>6367</v>
      </c>
      <c r="C6347">
        <v>-0.143195539712905</v>
      </c>
      <c r="D6347">
        <v>37.25</v>
      </c>
      <c r="E6347">
        <v>-1.8446290493011399</v>
      </c>
      <c r="F6347">
        <v>40.4375</v>
      </c>
      <c r="G6347">
        <v>-0.76833468675613403</v>
      </c>
      <c r="H6347">
        <v>40.875</v>
      </c>
      <c r="I6347">
        <v>-0.696932792663574</v>
      </c>
      <c r="J6347">
        <v>43.375</v>
      </c>
      <c r="K6347">
        <v>-7.2019904851913397E-2</v>
      </c>
      <c r="L6347">
        <v>45.25</v>
      </c>
      <c r="M6347">
        <v>1.7626691609620999E-2</v>
      </c>
      <c r="N6347">
        <v>44.375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7.9420030117034898E-2</v>
      </c>
      <c r="V6347">
        <v>234</v>
      </c>
      <c r="W6347" t="b">
        <v>0</v>
      </c>
      <c r="X6347" t="b">
        <v>0</v>
      </c>
    </row>
    <row r="6348" spans="1:24" x14ac:dyDescent="0.45">
      <c r="A6348">
        <v>6347</v>
      </c>
      <c r="B6348" t="s">
        <v>6368</v>
      </c>
      <c r="C6348">
        <v>-0.14098888635635301</v>
      </c>
      <c r="D6348">
        <v>37.1875</v>
      </c>
      <c r="E6348">
        <v>-1.90735340118408</v>
      </c>
      <c r="F6348">
        <v>40.4375</v>
      </c>
      <c r="G6348">
        <v>-0.78149884939193703</v>
      </c>
      <c r="H6348">
        <v>40.875</v>
      </c>
      <c r="I6348">
        <v>-0.68433797359466497</v>
      </c>
      <c r="J6348">
        <v>43.3125</v>
      </c>
      <c r="K6348">
        <v>-8.7742388248443604E-2</v>
      </c>
      <c r="L6348">
        <v>45.25</v>
      </c>
      <c r="M6348">
        <v>3.0357373878359701E-2</v>
      </c>
      <c r="N6348">
        <v>44.4375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8.4512293338775593E-2</v>
      </c>
      <c r="V6348">
        <v>234</v>
      </c>
      <c r="W6348" t="b">
        <v>0</v>
      </c>
      <c r="X6348" t="b">
        <v>0</v>
      </c>
    </row>
    <row r="6349" spans="1:24" x14ac:dyDescent="0.45">
      <c r="A6349">
        <v>6348</v>
      </c>
      <c r="B6349" t="s">
        <v>6369</v>
      </c>
      <c r="C6349">
        <v>-0.20283210277557301</v>
      </c>
      <c r="D6349">
        <v>37.25</v>
      </c>
      <c r="E6349">
        <v>-1.9147602319717401</v>
      </c>
      <c r="F6349">
        <v>40.4375</v>
      </c>
      <c r="G6349">
        <v>-0.80155158042907704</v>
      </c>
      <c r="H6349">
        <v>40.875</v>
      </c>
      <c r="I6349">
        <v>-0.68098717927932695</v>
      </c>
      <c r="J6349">
        <v>43.375</v>
      </c>
      <c r="K6349">
        <v>-7.1368828415870597E-2</v>
      </c>
      <c r="L6349">
        <v>45.25</v>
      </c>
      <c r="M6349">
        <v>2.4512963369488699E-2</v>
      </c>
      <c r="N6349">
        <v>44.4375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8.5105657577514607E-2</v>
      </c>
      <c r="V6349">
        <v>234</v>
      </c>
      <c r="W6349" t="b">
        <v>0</v>
      </c>
      <c r="X6349" t="b">
        <v>0</v>
      </c>
    </row>
    <row r="6350" spans="1:24" x14ac:dyDescent="0.45">
      <c r="A6350">
        <v>6349</v>
      </c>
      <c r="B6350" t="s">
        <v>6370</v>
      </c>
      <c r="V6350">
        <v>234</v>
      </c>
      <c r="X6350" t="b">
        <v>0</v>
      </c>
    </row>
    <row r="6351" spans="1:24" x14ac:dyDescent="0.45">
      <c r="A6351">
        <v>6350</v>
      </c>
      <c r="B6351" t="s">
        <v>6371</v>
      </c>
      <c r="C6351">
        <v>-0.13628545403480499</v>
      </c>
      <c r="D6351">
        <v>37.25</v>
      </c>
      <c r="E6351">
        <v>-1.8254876136779701</v>
      </c>
      <c r="F6351">
        <v>40.4375</v>
      </c>
      <c r="G6351">
        <v>-0.84602510929107599</v>
      </c>
      <c r="H6351">
        <v>40.8125</v>
      </c>
      <c r="I6351">
        <v>-0.65108501911163297</v>
      </c>
      <c r="J6351">
        <v>43.3125</v>
      </c>
      <c r="K6351">
        <v>-9.1627642512321403E-2</v>
      </c>
      <c r="L6351">
        <v>45.25</v>
      </c>
      <c r="M6351">
        <v>2.6705700904130901E-2</v>
      </c>
      <c r="N6351">
        <v>44.4375</v>
      </c>
      <c r="O6351">
        <v>0</v>
      </c>
      <c r="P6351">
        <v>-1.36299704536213E-5</v>
      </c>
      <c r="Q6351" s="1">
        <v>-4.3097287819204998E-16</v>
      </c>
      <c r="R6351">
        <v>-4.2984607716789401E-5</v>
      </c>
      <c r="S6351">
        <v>0</v>
      </c>
      <c r="T6351">
        <v>0</v>
      </c>
      <c r="U6351">
        <v>8.38326215744018E-2</v>
      </c>
      <c r="V6351">
        <v>234</v>
      </c>
      <c r="W6351" t="b">
        <v>0</v>
      </c>
      <c r="X6351" t="b">
        <v>0</v>
      </c>
    </row>
    <row r="6352" spans="1:24" x14ac:dyDescent="0.45">
      <c r="A6352">
        <v>6351</v>
      </c>
      <c r="B6352" t="s">
        <v>6372</v>
      </c>
      <c r="C6352">
        <v>-0.179328292608261</v>
      </c>
      <c r="D6352">
        <v>37.25</v>
      </c>
      <c r="E6352">
        <v>-1.7884287834167401</v>
      </c>
      <c r="F6352">
        <v>40.4375</v>
      </c>
      <c r="G6352">
        <v>-0.89222335815429599</v>
      </c>
      <c r="H6352">
        <v>40.8125</v>
      </c>
      <c r="I6352">
        <v>-0.64239883422851496</v>
      </c>
      <c r="J6352">
        <v>43.375</v>
      </c>
      <c r="K6352">
        <v>-8.9829176664352403E-2</v>
      </c>
      <c r="L6352">
        <v>45.25</v>
      </c>
      <c r="M6352">
        <v>3.0085928738117201E-3</v>
      </c>
      <c r="N6352">
        <v>44.4375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8.5191905498504597E-2</v>
      </c>
      <c r="V6352">
        <v>234</v>
      </c>
      <c r="W6352" t="b">
        <v>0</v>
      </c>
      <c r="X6352" t="b">
        <v>0</v>
      </c>
    </row>
    <row r="6353" spans="1:24" x14ac:dyDescent="0.45">
      <c r="A6353">
        <v>6352</v>
      </c>
      <c r="B6353" t="s">
        <v>6373</v>
      </c>
      <c r="C6353">
        <v>-0.17952644824981601</v>
      </c>
      <c r="D6353">
        <v>37.25</v>
      </c>
      <c r="E6353">
        <v>-1.7659437656402499</v>
      </c>
      <c r="F6353">
        <v>40.4375</v>
      </c>
      <c r="G6353">
        <v>-0.90874922275543202</v>
      </c>
      <c r="H6353">
        <v>40.8125</v>
      </c>
      <c r="I6353">
        <v>-0.64447414875030495</v>
      </c>
      <c r="J6353">
        <v>43.3125</v>
      </c>
      <c r="K6353">
        <v>-6.4957618713378906E-2</v>
      </c>
      <c r="L6353">
        <v>45.25</v>
      </c>
      <c r="M6353">
        <v>7.4119665659963998E-3</v>
      </c>
      <c r="N6353">
        <v>44.4375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8.0779254436492906E-2</v>
      </c>
      <c r="V6353">
        <v>234</v>
      </c>
      <c r="W6353" t="b">
        <v>0</v>
      </c>
      <c r="X6353" t="b">
        <v>0</v>
      </c>
    </row>
    <row r="6354" spans="1:24" x14ac:dyDescent="0.45">
      <c r="A6354">
        <v>6353</v>
      </c>
      <c r="B6354" t="s">
        <v>6374</v>
      </c>
      <c r="C6354">
        <v>-0.175442099571228</v>
      </c>
      <c r="D6354">
        <v>37.25</v>
      </c>
      <c r="E6354">
        <v>-1.78229248523712</v>
      </c>
      <c r="F6354">
        <v>40.4375</v>
      </c>
      <c r="G6354">
        <v>-0.92891418933868397</v>
      </c>
      <c r="H6354">
        <v>40.8125</v>
      </c>
      <c r="I6354">
        <v>-0.62837594747543302</v>
      </c>
      <c r="J6354">
        <v>43.375</v>
      </c>
      <c r="K6354">
        <v>-8.0748014152050004E-2</v>
      </c>
      <c r="L6354">
        <v>45.3125</v>
      </c>
      <c r="M6354">
        <v>1.7697574570775001E-2</v>
      </c>
      <c r="N6354">
        <v>44.4375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8.4426164627075195E-2</v>
      </c>
      <c r="V6354">
        <v>234</v>
      </c>
      <c r="W6354" t="b">
        <v>0</v>
      </c>
      <c r="X6354" t="b">
        <v>0</v>
      </c>
    </row>
    <row r="6355" spans="1:24" x14ac:dyDescent="0.45">
      <c r="A6355">
        <v>6354</v>
      </c>
      <c r="B6355" t="s">
        <v>6375</v>
      </c>
      <c r="C6355">
        <v>-0.17544025182723999</v>
      </c>
      <c r="D6355">
        <v>37.25</v>
      </c>
      <c r="E6355">
        <v>-1.78588342666625</v>
      </c>
      <c r="F6355">
        <v>40.4375</v>
      </c>
      <c r="G6355">
        <v>-0.94164681434631303</v>
      </c>
      <c r="H6355">
        <v>40.8125</v>
      </c>
      <c r="I6355">
        <v>-0.63745135068893399</v>
      </c>
      <c r="J6355">
        <v>43.375</v>
      </c>
      <c r="K6355">
        <v>-9.4545722007751395E-2</v>
      </c>
      <c r="L6355">
        <v>45.25</v>
      </c>
      <c r="M6355">
        <v>1.49976257234811E-2</v>
      </c>
      <c r="N6355">
        <v>44.4375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8.0013453960418701E-2</v>
      </c>
      <c r="V6355">
        <v>234</v>
      </c>
      <c r="W6355" t="b">
        <v>0</v>
      </c>
      <c r="X6355" t="b">
        <v>0</v>
      </c>
    </row>
    <row r="6356" spans="1:24" x14ac:dyDescent="0.45">
      <c r="A6356">
        <v>6355</v>
      </c>
      <c r="B6356" t="s">
        <v>6376</v>
      </c>
      <c r="C6356">
        <v>-0.157261833548545</v>
      </c>
      <c r="D6356">
        <v>37.1875</v>
      </c>
      <c r="E6356">
        <v>-1.7896356582641599</v>
      </c>
      <c r="F6356">
        <v>40.4375</v>
      </c>
      <c r="G6356">
        <v>-0.94875800609588601</v>
      </c>
      <c r="H6356">
        <v>40.8125</v>
      </c>
      <c r="I6356">
        <v>-0.64177125692367498</v>
      </c>
      <c r="J6356">
        <v>43.3125</v>
      </c>
      <c r="K6356">
        <v>-8.9503198862075806E-2</v>
      </c>
      <c r="L6356">
        <v>45.25</v>
      </c>
      <c r="M6356">
        <v>1.96361187845468E-2</v>
      </c>
      <c r="N6356">
        <v>44.4375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8.3918809890747001E-2</v>
      </c>
      <c r="V6356">
        <v>234</v>
      </c>
      <c r="W6356" t="b">
        <v>0</v>
      </c>
      <c r="X6356" t="b">
        <v>0</v>
      </c>
    </row>
    <row r="6357" spans="1:24" x14ac:dyDescent="0.45">
      <c r="A6357">
        <v>6356</v>
      </c>
      <c r="B6357" t="s">
        <v>6377</v>
      </c>
      <c r="C6357">
        <v>-0.17650757730007099</v>
      </c>
      <c r="D6357">
        <v>37.25</v>
      </c>
      <c r="E6357">
        <v>-1.7590855360031099</v>
      </c>
      <c r="F6357">
        <v>40.4375</v>
      </c>
      <c r="G6357">
        <v>-0.95189583301544101</v>
      </c>
      <c r="H6357">
        <v>40.8125</v>
      </c>
      <c r="I6357">
        <v>-0.65596532821655196</v>
      </c>
      <c r="J6357">
        <v>43.3125</v>
      </c>
      <c r="K6357">
        <v>-8.2908146083354894E-2</v>
      </c>
      <c r="L6357">
        <v>45.25</v>
      </c>
      <c r="M6357">
        <v>2.0472493488341501E-3</v>
      </c>
      <c r="N6357">
        <v>44.4375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v>8.6972296237945501E-2</v>
      </c>
      <c r="V6357">
        <v>234</v>
      </c>
      <c r="W6357" t="b">
        <v>0</v>
      </c>
      <c r="X6357" t="b">
        <v>0</v>
      </c>
    </row>
    <row r="6358" spans="1:24" x14ac:dyDescent="0.45">
      <c r="A6358">
        <v>6357</v>
      </c>
      <c r="B6358" t="s">
        <v>6378</v>
      </c>
      <c r="C6358">
        <v>-0.15835000574588701</v>
      </c>
      <c r="D6358">
        <v>37.25</v>
      </c>
      <c r="E6358">
        <v>-1.7778694629669101</v>
      </c>
      <c r="F6358">
        <v>40.4375</v>
      </c>
      <c r="G6358">
        <v>-0.95513850450515703</v>
      </c>
      <c r="H6358">
        <v>40.8125</v>
      </c>
      <c r="I6358">
        <v>-0.64268535375595004</v>
      </c>
      <c r="J6358">
        <v>43.3125</v>
      </c>
      <c r="K6358">
        <v>-8.4203988313674899E-2</v>
      </c>
      <c r="L6358">
        <v>45.25</v>
      </c>
      <c r="M6358">
        <v>1.32616162300109E-2</v>
      </c>
      <c r="N6358">
        <v>44.4375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8.4598481655120794E-2</v>
      </c>
      <c r="V6358">
        <v>234</v>
      </c>
      <c r="W6358" t="b">
        <v>0</v>
      </c>
      <c r="X6358" t="b">
        <v>0</v>
      </c>
    </row>
    <row r="6359" spans="1:24" x14ac:dyDescent="0.45">
      <c r="A6359">
        <v>6358</v>
      </c>
      <c r="B6359" t="s">
        <v>6379</v>
      </c>
      <c r="C6359">
        <v>-0.34641849994659402</v>
      </c>
      <c r="D6359">
        <v>37.1875</v>
      </c>
      <c r="E6359">
        <v>-2.6913175582885698</v>
      </c>
      <c r="F6359">
        <v>40.4375</v>
      </c>
      <c r="G6359">
        <v>-1.1747348308563199</v>
      </c>
      <c r="H6359">
        <v>40.8125</v>
      </c>
      <c r="I6359">
        <v>-0.33158755302429199</v>
      </c>
      <c r="J6359">
        <v>43.375</v>
      </c>
      <c r="K6359">
        <v>-1.22488709166646E-4</v>
      </c>
      <c r="L6359">
        <v>45.25</v>
      </c>
      <c r="M6359">
        <v>-0.125169917941093</v>
      </c>
      <c r="N6359">
        <v>44.4375</v>
      </c>
      <c r="O6359">
        <v>-5.1312588155269602E-2</v>
      </c>
      <c r="P6359">
        <v>8.4812322165817001E-4</v>
      </c>
      <c r="Q6359">
        <v>-9.3110231682658195E-3</v>
      </c>
      <c r="R6359">
        <v>7.7162489295005798E-2</v>
      </c>
      <c r="S6359">
        <v>-3.3772257156669998E-3</v>
      </c>
      <c r="T6359">
        <v>-4.1609998792409897E-2</v>
      </c>
      <c r="U6359">
        <v>7.8060865402221596E-2</v>
      </c>
      <c r="V6359">
        <v>234</v>
      </c>
      <c r="W6359" t="b">
        <v>0</v>
      </c>
      <c r="X6359" t="b">
        <v>0</v>
      </c>
    </row>
    <row r="6360" spans="1:24" x14ac:dyDescent="0.45">
      <c r="A6360">
        <v>6359</v>
      </c>
      <c r="B6360" t="s">
        <v>6380</v>
      </c>
      <c r="C6360">
        <v>-0.35151302814483598</v>
      </c>
      <c r="D6360">
        <v>37.25</v>
      </c>
      <c r="E6360">
        <v>-2.67330718040466</v>
      </c>
      <c r="F6360">
        <v>40.375</v>
      </c>
      <c r="G6360">
        <v>-1.70716428756713</v>
      </c>
      <c r="H6360">
        <v>40.8125</v>
      </c>
      <c r="I6360">
        <v>-0.19058594107627799</v>
      </c>
      <c r="J6360">
        <v>43.3125</v>
      </c>
      <c r="K6360">
        <v>0.201309829950332</v>
      </c>
      <c r="L6360">
        <v>45.25</v>
      </c>
      <c r="M6360">
        <v>-0.16136460006236999</v>
      </c>
      <c r="N6360">
        <v>44.4375</v>
      </c>
      <c r="O6360">
        <v>-9.0233698487281799E-2</v>
      </c>
      <c r="P6360">
        <v>4.6701724641024997E-3</v>
      </c>
      <c r="Q6360">
        <v>-3.2173242419958101E-2</v>
      </c>
      <c r="R6360">
        <v>0.70100635290145796</v>
      </c>
      <c r="S6360">
        <v>-2.70771831274032E-2</v>
      </c>
      <c r="T6360">
        <v>-0.61237841844558705</v>
      </c>
      <c r="U6360">
        <v>8.4426164627075195E-2</v>
      </c>
      <c r="V6360">
        <v>234</v>
      </c>
      <c r="W6360" t="b">
        <v>0</v>
      </c>
      <c r="X6360" t="b">
        <v>0</v>
      </c>
    </row>
    <row r="6361" spans="1:24" x14ac:dyDescent="0.45">
      <c r="A6361">
        <v>6360</v>
      </c>
      <c r="B6361" t="s">
        <v>6381</v>
      </c>
      <c r="C6361">
        <v>-0.25700068473815901</v>
      </c>
      <c r="D6361">
        <v>37.25</v>
      </c>
      <c r="E6361">
        <v>-1.9073191881179801</v>
      </c>
      <c r="F6361">
        <v>40.4375</v>
      </c>
      <c r="G6361">
        <v>-1.76332688331604</v>
      </c>
      <c r="H6361">
        <v>40.75</v>
      </c>
      <c r="I6361">
        <v>-0.429980158805847</v>
      </c>
      <c r="J6361">
        <v>43.3125</v>
      </c>
      <c r="K6361">
        <v>0.197729766368865</v>
      </c>
      <c r="L6361">
        <v>45.25</v>
      </c>
      <c r="M6361">
        <v>-0.14102502167224801</v>
      </c>
      <c r="N6361">
        <v>44.4375</v>
      </c>
      <c r="O6361">
        <v>2.7759674936532901E-2</v>
      </c>
      <c r="P6361">
        <v>4.7019432531669698E-4</v>
      </c>
      <c r="Q6361">
        <v>-1.9743621814996E-3</v>
      </c>
      <c r="R6361">
        <v>8.2413844764232594E-2</v>
      </c>
      <c r="S6361">
        <v>-2.89852893911302E-3</v>
      </c>
      <c r="T6361">
        <v>-0.113917529582977</v>
      </c>
      <c r="U6361">
        <v>8.57853293418884E-2</v>
      </c>
      <c r="V6361">
        <v>234</v>
      </c>
      <c r="W6361" t="b">
        <v>0</v>
      </c>
      <c r="X6361" t="b">
        <v>0</v>
      </c>
    </row>
    <row r="6362" spans="1:24" x14ac:dyDescent="0.45">
      <c r="A6362">
        <v>6361</v>
      </c>
      <c r="B6362" t="s">
        <v>6382</v>
      </c>
      <c r="C6362">
        <v>0.46553105115890497</v>
      </c>
      <c r="D6362">
        <v>37.25</v>
      </c>
      <c r="E6362">
        <v>-1.17902088165283</v>
      </c>
      <c r="F6362">
        <v>40.4375</v>
      </c>
      <c r="G6362">
        <v>-0.46146625280380199</v>
      </c>
      <c r="H6362">
        <v>40.8125</v>
      </c>
      <c r="I6362">
        <v>-0.89781391620635898</v>
      </c>
      <c r="J6362">
        <v>43.375</v>
      </c>
      <c r="K6362">
        <v>-0.22672659158706601</v>
      </c>
      <c r="L6362">
        <v>45.25</v>
      </c>
      <c r="M6362">
        <v>-0.262048870325088</v>
      </c>
      <c r="N6362">
        <v>44.4375</v>
      </c>
      <c r="O6362">
        <v>0.236916974186897</v>
      </c>
      <c r="P6362">
        <v>4.1761723696254102E-4</v>
      </c>
      <c r="Q6362">
        <v>-1.1680359020829201E-2</v>
      </c>
      <c r="R6362">
        <v>-0.77093571424484197</v>
      </c>
      <c r="S6362">
        <v>-0.15218199789524001</v>
      </c>
      <c r="T6362">
        <v>0.43674924969673101</v>
      </c>
      <c r="U6362">
        <v>7.9420030117034898E-2</v>
      </c>
      <c r="V6362">
        <v>234</v>
      </c>
      <c r="W6362" t="b">
        <v>0</v>
      </c>
      <c r="X6362" t="b">
        <v>0</v>
      </c>
    </row>
    <row r="6363" spans="1:24" x14ac:dyDescent="0.45">
      <c r="A6363">
        <v>6362</v>
      </c>
      <c r="B6363" t="s">
        <v>6383</v>
      </c>
      <c r="C6363">
        <v>-3.16022729873657</v>
      </c>
      <c r="D6363">
        <v>37.25</v>
      </c>
      <c r="E6363">
        <v>-2.2097177505493102</v>
      </c>
      <c r="F6363">
        <v>40.4375</v>
      </c>
      <c r="G6363">
        <v>-1.6166348457336399</v>
      </c>
      <c r="H6363">
        <v>40.8125</v>
      </c>
      <c r="I6363">
        <v>-0.29722377657890298</v>
      </c>
      <c r="J6363">
        <v>43.3125</v>
      </c>
      <c r="K6363">
        <v>0.26210018992424</v>
      </c>
      <c r="L6363">
        <v>45.25</v>
      </c>
      <c r="M6363">
        <v>4.5382082462310701E-2</v>
      </c>
      <c r="N6363">
        <v>44.4375</v>
      </c>
      <c r="O6363">
        <v>2.4010429624468001E-3</v>
      </c>
      <c r="P6363">
        <v>4.0590442717075299E-2</v>
      </c>
      <c r="Q6363">
        <v>-0.34130284190177901</v>
      </c>
      <c r="R6363">
        <v>6.3308015465736306E-2</v>
      </c>
      <c r="S6363">
        <v>-2.6606797473505101E-4</v>
      </c>
      <c r="T6363">
        <v>-7.1679785847663796E-2</v>
      </c>
      <c r="U6363">
        <v>8.0693066120147705E-2</v>
      </c>
      <c r="V6363">
        <v>234</v>
      </c>
      <c r="W6363" t="b">
        <v>0</v>
      </c>
      <c r="X6363" t="b">
        <v>0</v>
      </c>
    </row>
    <row r="6364" spans="1:24" x14ac:dyDescent="0.45">
      <c r="A6364">
        <v>6363</v>
      </c>
      <c r="B6364" t="s">
        <v>6384</v>
      </c>
      <c r="C6364">
        <v>-0.108566962182521</v>
      </c>
      <c r="D6364">
        <v>37.25</v>
      </c>
      <c r="E6364">
        <v>-1.9890938997268599</v>
      </c>
      <c r="F6364">
        <v>40.4375</v>
      </c>
      <c r="G6364">
        <v>-1.71912813186645</v>
      </c>
      <c r="H6364">
        <v>40.8125</v>
      </c>
      <c r="I6364">
        <v>-0.36264201998710599</v>
      </c>
      <c r="J6364">
        <v>43.3125</v>
      </c>
      <c r="K6364">
        <v>0.104682177305221</v>
      </c>
      <c r="L6364">
        <v>45.25</v>
      </c>
      <c r="M6364">
        <v>3.4006766974925898E-2</v>
      </c>
      <c r="N6364">
        <v>44.4375</v>
      </c>
      <c r="O6364">
        <v>0</v>
      </c>
      <c r="P6364">
        <v>2.2925167286302799E-4</v>
      </c>
      <c r="Q6364">
        <v>-2.2396515123546102E-3</v>
      </c>
      <c r="R6364">
        <v>1.80538184940814E-3</v>
      </c>
      <c r="S6364">
        <v>0</v>
      </c>
      <c r="T6364">
        <v>-4.2993051465600702E-4</v>
      </c>
      <c r="U6364">
        <v>8.7058365345001207E-2</v>
      </c>
      <c r="V6364">
        <v>234</v>
      </c>
      <c r="W6364" t="b">
        <v>0</v>
      </c>
      <c r="X6364" t="b">
        <v>0</v>
      </c>
    </row>
    <row r="6365" spans="1:24" x14ac:dyDescent="0.45">
      <c r="A6365">
        <v>6364</v>
      </c>
      <c r="B6365" t="s">
        <v>6385</v>
      </c>
      <c r="C6365">
        <v>0.33265519142150801</v>
      </c>
      <c r="D6365">
        <v>37.1875</v>
      </c>
      <c r="E6365">
        <v>-1.6268519163131701</v>
      </c>
      <c r="F6365">
        <v>40.4375</v>
      </c>
      <c r="G6365">
        <v>-0.61256515979766801</v>
      </c>
      <c r="H6365">
        <v>40.8125</v>
      </c>
      <c r="I6365">
        <v>-0.89655613899230902</v>
      </c>
      <c r="J6365">
        <v>43.375</v>
      </c>
      <c r="K6365">
        <v>-0.18766966462135301</v>
      </c>
      <c r="L6365">
        <v>45.25</v>
      </c>
      <c r="M6365">
        <v>0.195166856050491</v>
      </c>
      <c r="N6365">
        <v>44.4375</v>
      </c>
      <c r="O6365">
        <v>8.7821170687675407E-2</v>
      </c>
      <c r="P6365">
        <v>-9.4349943101406097E-2</v>
      </c>
      <c r="Q6365">
        <v>6.8119890987872994E-2</v>
      </c>
      <c r="R6365">
        <v>-1.1519068479537899</v>
      </c>
      <c r="S6365">
        <v>5.65330870449543E-2</v>
      </c>
      <c r="T6365">
        <v>1.0328124761581401</v>
      </c>
      <c r="U6365">
        <v>8.7738037109375E-2</v>
      </c>
      <c r="V6365">
        <v>234</v>
      </c>
      <c r="W6365" t="b">
        <v>0</v>
      </c>
      <c r="X6365" t="b">
        <v>0</v>
      </c>
    </row>
    <row r="6366" spans="1:24" x14ac:dyDescent="0.45">
      <c r="A6366">
        <v>6365</v>
      </c>
      <c r="B6366" t="s">
        <v>6386</v>
      </c>
      <c r="C6366">
        <v>-9.5078185200691195E-2</v>
      </c>
      <c r="D6366">
        <v>37.1875</v>
      </c>
      <c r="E6366">
        <v>-1.6189205646514799</v>
      </c>
      <c r="F6366">
        <v>40.375</v>
      </c>
      <c r="G6366">
        <v>-0.77772992849349898</v>
      </c>
      <c r="H6366">
        <v>40.8125</v>
      </c>
      <c r="I6366">
        <v>-0.65545779466628995</v>
      </c>
      <c r="J6366">
        <v>43.3125</v>
      </c>
      <c r="K6366">
        <v>-0.12547802925109799</v>
      </c>
      <c r="L6366">
        <v>45.25</v>
      </c>
      <c r="M6366">
        <v>8.3960697054862907E-2</v>
      </c>
      <c r="N6366">
        <v>44.4375</v>
      </c>
      <c r="O6366">
        <v>2.0654668333008801E-5</v>
      </c>
      <c r="P6366" s="1">
        <v>-7.63703459161632E-40</v>
      </c>
      <c r="Q6366">
        <v>0</v>
      </c>
      <c r="R6366">
        <v>6.5689368057064698E-5</v>
      </c>
      <c r="S6366">
        <v>0</v>
      </c>
      <c r="T6366">
        <v>5.5176315072458197E-5</v>
      </c>
      <c r="U6366">
        <v>8.0779314041137695E-2</v>
      </c>
      <c r="V6366">
        <v>234</v>
      </c>
      <c r="W6366" t="b">
        <v>0</v>
      </c>
      <c r="X6366" t="b">
        <v>0</v>
      </c>
    </row>
    <row r="6367" spans="1:24" x14ac:dyDescent="0.45">
      <c r="A6367">
        <v>6366</v>
      </c>
      <c r="B6367" t="s">
        <v>6387</v>
      </c>
      <c r="C6367">
        <v>-6.7652180790901101E-2</v>
      </c>
      <c r="D6367">
        <v>37.25</v>
      </c>
      <c r="E6367">
        <v>-1.6143752336502</v>
      </c>
      <c r="F6367">
        <v>40.4375</v>
      </c>
      <c r="G6367">
        <v>-0.74701404571533203</v>
      </c>
      <c r="H6367">
        <v>40.8125</v>
      </c>
      <c r="I6367">
        <v>-0.65147042274475098</v>
      </c>
      <c r="J6367">
        <v>43.3125</v>
      </c>
      <c r="K6367">
        <v>-9.8306834697723305E-2</v>
      </c>
      <c r="L6367">
        <v>45.25</v>
      </c>
      <c r="M6367">
        <v>4.2614620178937903E-3</v>
      </c>
      <c r="N6367">
        <v>44.4375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0.16785454750060999</v>
      </c>
      <c r="V6367">
        <v>234</v>
      </c>
      <c r="W6367" t="b">
        <v>0</v>
      </c>
      <c r="X6367" t="b">
        <v>0</v>
      </c>
    </row>
    <row r="6368" spans="1:24" x14ac:dyDescent="0.45">
      <c r="A6368">
        <v>6367</v>
      </c>
      <c r="B6368" t="s">
        <v>6388</v>
      </c>
      <c r="C6368">
        <v>-0.11954347789287501</v>
      </c>
      <c r="D6368">
        <v>37.1875</v>
      </c>
      <c r="E6368">
        <v>-5.1777138710021902</v>
      </c>
      <c r="F6368">
        <v>40.4375</v>
      </c>
      <c r="G6368">
        <v>-3.6127038002014098</v>
      </c>
      <c r="H6368">
        <v>40.8125</v>
      </c>
      <c r="I6368">
        <v>-1.6533186435699401</v>
      </c>
      <c r="J6368">
        <v>43.3125</v>
      </c>
      <c r="K6368">
        <v>0.25337237119674599</v>
      </c>
      <c r="L6368">
        <v>45.25</v>
      </c>
      <c r="M6368">
        <v>-0.119680240750312</v>
      </c>
      <c r="N6368">
        <v>44.4375</v>
      </c>
      <c r="O6368">
        <v>-0.22772736847400599</v>
      </c>
      <c r="P6368">
        <v>2.4885946186259302E-4</v>
      </c>
      <c r="Q6368">
        <v>-3.6835923790931702E-2</v>
      </c>
      <c r="R6368">
        <v>0.434390038251876</v>
      </c>
      <c r="S6368">
        <v>-1.2302266433835E-2</v>
      </c>
      <c r="T6368">
        <v>-0.14653134346008301</v>
      </c>
      <c r="U6368">
        <v>8.38326215744018E-2</v>
      </c>
      <c r="V6368">
        <v>234</v>
      </c>
      <c r="W6368" t="b">
        <v>0</v>
      </c>
      <c r="X6368" t="b">
        <v>0</v>
      </c>
    </row>
    <row r="6369" spans="1:24" x14ac:dyDescent="0.45">
      <c r="A6369">
        <v>6368</v>
      </c>
      <c r="B6369" t="s">
        <v>6389</v>
      </c>
      <c r="C6369">
        <v>5.3619418144226003</v>
      </c>
      <c r="D6369">
        <v>37.1875</v>
      </c>
      <c r="E6369">
        <v>-3.2212495803832999</v>
      </c>
      <c r="F6369">
        <v>40.4375</v>
      </c>
      <c r="G6369">
        <v>-1.08460485935211</v>
      </c>
      <c r="H6369">
        <v>40.8125</v>
      </c>
      <c r="I6369">
        <v>-0.72114825248718195</v>
      </c>
      <c r="J6369">
        <v>43.375</v>
      </c>
      <c r="K6369">
        <v>-4.0440988540649396</v>
      </c>
      <c r="L6369">
        <v>45.1875</v>
      </c>
      <c r="M6369">
        <v>9.8538629710674203E-2</v>
      </c>
      <c r="N6369">
        <v>44.4375</v>
      </c>
      <c r="O6369">
        <v>-4.7884718514978799E-3</v>
      </c>
      <c r="P6369">
        <v>-3.4441076219081802E-2</v>
      </c>
      <c r="Q6369">
        <v>2.5144133567810001</v>
      </c>
      <c r="R6369">
        <v>-0.60817736387252797</v>
      </c>
      <c r="S6369">
        <v>8.1729446537792596E-4</v>
      </c>
      <c r="T6369">
        <v>0.58660584688186601</v>
      </c>
      <c r="U6369">
        <v>8.0099642276763902E-2</v>
      </c>
      <c r="V6369">
        <v>234</v>
      </c>
      <c r="W6369" t="b">
        <v>0</v>
      </c>
      <c r="X6369" t="b">
        <v>0</v>
      </c>
    </row>
    <row r="6370" spans="1:24" x14ac:dyDescent="0.45">
      <c r="A6370">
        <v>6369</v>
      </c>
      <c r="B6370" t="s">
        <v>6390</v>
      </c>
      <c r="C6370">
        <v>0.26938343048095698</v>
      </c>
      <c r="D6370">
        <v>37.25</v>
      </c>
      <c r="E6370">
        <v>-2.5932435989379798</v>
      </c>
      <c r="F6370">
        <v>40.4375</v>
      </c>
      <c r="G6370">
        <v>-1.43459260463714</v>
      </c>
      <c r="H6370">
        <v>40.8125</v>
      </c>
      <c r="I6370">
        <v>-1.41661489009857</v>
      </c>
      <c r="J6370">
        <v>43.3125</v>
      </c>
      <c r="K6370">
        <v>-0.70113503932952803</v>
      </c>
      <c r="L6370">
        <v>45.1875</v>
      </c>
      <c r="M6370">
        <v>-0.18820104002952501</v>
      </c>
      <c r="N6370">
        <v>44.5</v>
      </c>
      <c r="O6370">
        <v>0.138170510530471</v>
      </c>
      <c r="P6370">
        <v>-5.0834156572818701E-2</v>
      </c>
      <c r="Q6370">
        <v>4.2936997488140999E-3</v>
      </c>
      <c r="R6370">
        <v>-0.37109872698783802</v>
      </c>
      <c r="S6370">
        <v>-7.6851531863212502E-2</v>
      </c>
      <c r="T6370">
        <v>0.19772577285766599</v>
      </c>
      <c r="U6370">
        <v>8.4426164627075195E-2</v>
      </c>
      <c r="V6370">
        <v>234</v>
      </c>
      <c r="W6370" t="b">
        <v>0</v>
      </c>
      <c r="X6370" t="b">
        <v>0</v>
      </c>
    </row>
    <row r="6371" spans="1:24" x14ac:dyDescent="0.45">
      <c r="A6371">
        <v>6370</v>
      </c>
      <c r="B6371" t="s">
        <v>6391</v>
      </c>
      <c r="C6371">
        <v>0.16206960380077301</v>
      </c>
      <c r="D6371">
        <v>37.1875</v>
      </c>
      <c r="E6371">
        <v>-2.10580158233642</v>
      </c>
      <c r="F6371">
        <v>40.4375</v>
      </c>
      <c r="G6371">
        <v>-0.63815355300903298</v>
      </c>
      <c r="H6371">
        <v>40.875</v>
      </c>
      <c r="I6371">
        <v>-2.81496830284595E-2</v>
      </c>
      <c r="J6371">
        <v>43.375</v>
      </c>
      <c r="K6371">
        <v>-0.40763318538665699</v>
      </c>
      <c r="L6371">
        <v>45.25</v>
      </c>
      <c r="M6371">
        <v>-0.245685815811157</v>
      </c>
      <c r="N6371">
        <v>44.4375</v>
      </c>
      <c r="O6371">
        <v>-7.3405941948294596E-3</v>
      </c>
      <c r="P6371">
        <v>-7.3533984832465597E-3</v>
      </c>
      <c r="Q6371">
        <v>2.6409015990793701E-3</v>
      </c>
      <c r="R6371">
        <v>-5.6188465096056401E-3</v>
      </c>
      <c r="S6371">
        <v>-7.5128726894035903E-4</v>
      </c>
      <c r="T6371">
        <v>1.6824790509417599E-4</v>
      </c>
      <c r="U6371">
        <v>0.21877688169479301</v>
      </c>
      <c r="V6371">
        <v>234</v>
      </c>
      <c r="W6371" t="b">
        <v>0</v>
      </c>
      <c r="X6371" t="b">
        <v>0</v>
      </c>
    </row>
    <row r="6372" spans="1:24" x14ac:dyDescent="0.45">
      <c r="A6372">
        <v>6371</v>
      </c>
      <c r="B6372" t="s">
        <v>6392</v>
      </c>
      <c r="C6372">
        <v>-0.26901564002036998</v>
      </c>
      <c r="D6372">
        <v>37.25</v>
      </c>
      <c r="E6372">
        <v>-2.9215319156646702</v>
      </c>
      <c r="F6372">
        <v>40.375</v>
      </c>
      <c r="G6372">
        <v>-0.80469447374343805</v>
      </c>
      <c r="H6372">
        <v>40.8125</v>
      </c>
      <c r="I6372">
        <v>-0.36626327037811202</v>
      </c>
      <c r="J6372">
        <v>43.3125</v>
      </c>
      <c r="K6372">
        <v>0.104439139366149</v>
      </c>
      <c r="L6372">
        <v>45.25</v>
      </c>
      <c r="M6372">
        <v>0.17840415239334101</v>
      </c>
      <c r="N6372">
        <v>44.4375</v>
      </c>
      <c r="O6372">
        <v>-0.28120493888854903</v>
      </c>
      <c r="P6372">
        <v>2.7508800849318499E-4</v>
      </c>
      <c r="Q6372">
        <v>-3.9869928732514303E-3</v>
      </c>
      <c r="R6372">
        <v>0.15558323264122001</v>
      </c>
      <c r="S6372">
        <v>9.1490419581532392E-3</v>
      </c>
      <c r="T6372">
        <v>0.11894413083791699</v>
      </c>
      <c r="U6372">
        <v>8.2645773887634194E-2</v>
      </c>
      <c r="V6372">
        <v>234</v>
      </c>
      <c r="W6372" t="b">
        <v>0</v>
      </c>
      <c r="X6372" t="b">
        <v>0</v>
      </c>
    </row>
    <row r="6373" spans="1:24" x14ac:dyDescent="0.45">
      <c r="A6373">
        <v>6372</v>
      </c>
      <c r="B6373" t="s">
        <v>6393</v>
      </c>
      <c r="C6373">
        <v>-0.22855114936828599</v>
      </c>
      <c r="D6373">
        <v>37.25</v>
      </c>
      <c r="E6373">
        <v>-2.7444891929626398</v>
      </c>
      <c r="F6373">
        <v>40.375</v>
      </c>
      <c r="G6373">
        <v>-0.89987200498580899</v>
      </c>
      <c r="H6373">
        <v>40.8125</v>
      </c>
      <c r="I6373">
        <v>-0.49096596240997298</v>
      </c>
      <c r="J6373">
        <v>43.3125</v>
      </c>
      <c r="K6373">
        <v>6.8920724093914004E-2</v>
      </c>
      <c r="L6373">
        <v>45.25</v>
      </c>
      <c r="M6373">
        <v>0.108910977840423</v>
      </c>
      <c r="N6373">
        <v>44.4375</v>
      </c>
      <c r="O6373">
        <v>-9.6339988522231503E-4</v>
      </c>
      <c r="P6373" s="1">
        <v>3.0483393893258401E-37</v>
      </c>
      <c r="Q6373">
        <v>-1.3749494974035699E-4</v>
      </c>
      <c r="R6373">
        <v>-7.7902957855258096E-5</v>
      </c>
      <c r="S6373">
        <v>9.8365053418092403E-5</v>
      </c>
      <c r="T6373">
        <v>2.3165575112216099E-4</v>
      </c>
      <c r="U6373">
        <v>8.8838756084442097E-2</v>
      </c>
      <c r="V6373">
        <v>234</v>
      </c>
      <c r="W6373" t="b">
        <v>0</v>
      </c>
      <c r="X6373" t="b">
        <v>0</v>
      </c>
    </row>
    <row r="6374" spans="1:24" x14ac:dyDescent="0.45">
      <c r="A6374">
        <v>6373</v>
      </c>
      <c r="B6374" t="s">
        <v>6394</v>
      </c>
      <c r="C6374">
        <v>-0.17895202338695501</v>
      </c>
      <c r="D6374">
        <v>37.25</v>
      </c>
      <c r="E6374">
        <v>-2.46749663352966</v>
      </c>
      <c r="F6374">
        <v>40.375</v>
      </c>
      <c r="G6374">
        <v>-0.93732219934463501</v>
      </c>
      <c r="H6374">
        <v>40.8125</v>
      </c>
      <c r="I6374">
        <v>-0.42263314127922003</v>
      </c>
      <c r="J6374">
        <v>43.3125</v>
      </c>
      <c r="K6374">
        <v>1.3576169498264699E-2</v>
      </c>
      <c r="L6374">
        <v>45.1875</v>
      </c>
      <c r="M6374">
        <v>8.4591537714004503E-2</v>
      </c>
      <c r="N6374">
        <v>44.4375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8.0013453960418701E-2</v>
      </c>
      <c r="V6374">
        <v>234</v>
      </c>
      <c r="W6374" t="b">
        <v>0</v>
      </c>
      <c r="X6374" t="b">
        <v>0</v>
      </c>
    </row>
    <row r="6375" spans="1:24" x14ac:dyDescent="0.45">
      <c r="A6375">
        <v>6374</v>
      </c>
      <c r="B6375" t="s">
        <v>6395</v>
      </c>
      <c r="C6375">
        <v>-0.117230981588363</v>
      </c>
      <c r="D6375">
        <v>37.25</v>
      </c>
      <c r="E6375">
        <v>-2.2482326030731201</v>
      </c>
      <c r="F6375">
        <v>40.375</v>
      </c>
      <c r="G6375">
        <v>-0.97940969467162997</v>
      </c>
      <c r="H6375">
        <v>40.8125</v>
      </c>
      <c r="I6375">
        <v>-0.47914007306098899</v>
      </c>
      <c r="J6375">
        <v>43.375</v>
      </c>
      <c r="K6375">
        <v>9.3352627009153297E-3</v>
      </c>
      <c r="L6375">
        <v>45.1875</v>
      </c>
      <c r="M6375">
        <v>3.4169636666774701E-2</v>
      </c>
      <c r="N6375">
        <v>44.4375</v>
      </c>
      <c r="O6375">
        <v>0</v>
      </c>
      <c r="P6375" s="1">
        <v>-5.09062020077607E-36</v>
      </c>
      <c r="Q6375">
        <v>0</v>
      </c>
      <c r="R6375">
        <v>0</v>
      </c>
      <c r="S6375">
        <v>0</v>
      </c>
      <c r="T6375">
        <v>0</v>
      </c>
      <c r="U6375">
        <v>8.6378753185272203E-2</v>
      </c>
      <c r="V6375">
        <v>234</v>
      </c>
      <c r="W6375" t="b">
        <v>0</v>
      </c>
      <c r="X6375" t="b">
        <v>0</v>
      </c>
    </row>
    <row r="6376" spans="1:24" x14ac:dyDescent="0.45">
      <c r="A6376">
        <v>6375</v>
      </c>
      <c r="B6376" t="s">
        <v>6396</v>
      </c>
      <c r="C6376">
        <v>-0.10502403974533001</v>
      </c>
      <c r="D6376">
        <v>37.25</v>
      </c>
      <c r="E6376">
        <v>-2.1954607963561998</v>
      </c>
      <c r="F6376">
        <v>40.4375</v>
      </c>
      <c r="G6376">
        <v>-1.00968170166015</v>
      </c>
      <c r="H6376">
        <v>40.8125</v>
      </c>
      <c r="I6376">
        <v>-0.51516282558441095</v>
      </c>
      <c r="J6376">
        <v>43.375</v>
      </c>
      <c r="K6376">
        <v>2.4050600826740199E-2</v>
      </c>
      <c r="L6376">
        <v>45.25</v>
      </c>
      <c r="M6376">
        <v>2.5299048051238001E-2</v>
      </c>
      <c r="N6376">
        <v>44.4375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8.1200420856475802E-2</v>
      </c>
      <c r="V6376">
        <v>234</v>
      </c>
      <c r="W6376" t="b">
        <v>0</v>
      </c>
      <c r="X6376" t="b">
        <v>0</v>
      </c>
    </row>
    <row r="6377" spans="1:24" x14ac:dyDescent="0.45">
      <c r="A6377">
        <v>6376</v>
      </c>
      <c r="B6377" t="s">
        <v>6397</v>
      </c>
      <c r="C6377">
        <v>-0.12505979835986999</v>
      </c>
      <c r="D6377">
        <v>37.25</v>
      </c>
      <c r="E6377">
        <v>-2.25206995010375</v>
      </c>
      <c r="F6377">
        <v>40.4375</v>
      </c>
      <c r="G6377">
        <v>-1.0100528001785201</v>
      </c>
      <c r="H6377">
        <v>40.8125</v>
      </c>
      <c r="I6377">
        <v>-0.51720172166824296</v>
      </c>
      <c r="J6377">
        <v>43.3125</v>
      </c>
      <c r="K6377">
        <v>1.9740676507353699E-2</v>
      </c>
      <c r="L6377">
        <v>45.25</v>
      </c>
      <c r="M6377">
        <v>4.7709070146083797E-2</v>
      </c>
      <c r="N6377">
        <v>44.4375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8.4339976310729897E-2</v>
      </c>
      <c r="V6377">
        <v>234</v>
      </c>
      <c r="W6377" t="b">
        <v>0</v>
      </c>
      <c r="X6377" t="b">
        <v>0</v>
      </c>
    </row>
    <row r="6378" spans="1:24" x14ac:dyDescent="0.45">
      <c r="A6378">
        <v>6377</v>
      </c>
      <c r="B6378" t="s">
        <v>6398</v>
      </c>
      <c r="C6378">
        <v>-0.118595167994499</v>
      </c>
      <c r="D6378">
        <v>37.1875</v>
      </c>
      <c r="E6378">
        <v>-2.2609429359436</v>
      </c>
      <c r="F6378">
        <v>40.375</v>
      </c>
      <c r="G6378">
        <v>-1.02576911449432</v>
      </c>
      <c r="H6378">
        <v>40.8125</v>
      </c>
      <c r="I6378">
        <v>-0.53514397144317605</v>
      </c>
      <c r="J6378">
        <v>43.3125</v>
      </c>
      <c r="K6378">
        <v>3.4553050063550399E-3</v>
      </c>
      <c r="L6378">
        <v>45.25</v>
      </c>
      <c r="M6378">
        <v>5.6038655340671498E-2</v>
      </c>
      <c r="N6378">
        <v>44.4375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8.0693066120147705E-2</v>
      </c>
      <c r="V6378">
        <v>234</v>
      </c>
      <c r="W6378" t="b">
        <v>0</v>
      </c>
      <c r="X6378" t="b">
        <v>0</v>
      </c>
    </row>
    <row r="6379" spans="1:24" x14ac:dyDescent="0.45">
      <c r="A6379">
        <v>6378</v>
      </c>
      <c r="B6379" t="s">
        <v>6399</v>
      </c>
      <c r="C6379">
        <v>-0.120687551796436</v>
      </c>
      <c r="D6379">
        <v>37.25</v>
      </c>
      <c r="E6379">
        <v>-2.2703628540039</v>
      </c>
      <c r="F6379">
        <v>40.375</v>
      </c>
      <c r="G6379">
        <v>-1.0391995906829801</v>
      </c>
      <c r="H6379">
        <v>40.8125</v>
      </c>
      <c r="I6379">
        <v>-0.52239024639129605</v>
      </c>
      <c r="J6379">
        <v>43.3125</v>
      </c>
      <c r="K6379">
        <v>1.9399803131818699E-2</v>
      </c>
      <c r="L6379">
        <v>45.25</v>
      </c>
      <c r="M6379">
        <v>3.5952813923358903E-2</v>
      </c>
      <c r="N6379">
        <v>44.4375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7.8060865402221596E-2</v>
      </c>
      <c r="V6379">
        <v>234</v>
      </c>
      <c r="W6379" t="b">
        <v>0</v>
      </c>
      <c r="X6379" t="b">
        <v>0</v>
      </c>
    </row>
    <row r="6380" spans="1:24" x14ac:dyDescent="0.45">
      <c r="A6380">
        <v>6379</v>
      </c>
      <c r="B6380" t="s">
        <v>6400</v>
      </c>
      <c r="C6380">
        <v>-0.12561087310314101</v>
      </c>
      <c r="D6380">
        <v>37.1875</v>
      </c>
      <c r="E6380">
        <v>-2.26913166046142</v>
      </c>
      <c r="F6380">
        <v>40.375</v>
      </c>
      <c r="G6380">
        <v>-1.0072739124298</v>
      </c>
      <c r="H6380">
        <v>40.8125</v>
      </c>
      <c r="I6380">
        <v>-0.51114368438720703</v>
      </c>
      <c r="J6380">
        <v>43.375</v>
      </c>
      <c r="K6380">
        <v>5.5744647979736302E-3</v>
      </c>
      <c r="L6380">
        <v>45.25</v>
      </c>
      <c r="M6380">
        <v>6.3060589134693104E-2</v>
      </c>
      <c r="N6380">
        <v>44.4375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9.2064559459686196E-2</v>
      </c>
      <c r="V6380">
        <v>234</v>
      </c>
      <c r="W6380" t="b">
        <v>0</v>
      </c>
      <c r="X6380" t="b">
        <v>0</v>
      </c>
    </row>
    <row r="6381" spans="1:24" x14ac:dyDescent="0.45">
      <c r="A6381">
        <v>6380</v>
      </c>
      <c r="B6381" t="s">
        <v>6401</v>
      </c>
      <c r="C6381">
        <v>-0.15017250180244399</v>
      </c>
      <c r="D6381">
        <v>37.25</v>
      </c>
      <c r="E6381">
        <v>-2.25326347351074</v>
      </c>
      <c r="F6381">
        <v>40.375</v>
      </c>
      <c r="G6381">
        <v>-1.00754594802856</v>
      </c>
      <c r="H6381">
        <v>40.8125</v>
      </c>
      <c r="I6381">
        <v>-0.50838905572891202</v>
      </c>
      <c r="J6381">
        <v>43.3125</v>
      </c>
      <c r="K6381">
        <v>9.4171776436269197E-4</v>
      </c>
      <c r="L6381">
        <v>45.25</v>
      </c>
      <c r="M6381">
        <v>4.7097519040107699E-2</v>
      </c>
      <c r="N6381">
        <v>44.4375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8.1880033016204806E-2</v>
      </c>
      <c r="V6381">
        <v>234</v>
      </c>
      <c r="W6381" t="b">
        <v>0</v>
      </c>
      <c r="X6381" t="b">
        <v>0</v>
      </c>
    </row>
    <row r="6382" spans="1:24" x14ac:dyDescent="0.45">
      <c r="A6382">
        <v>6381</v>
      </c>
      <c r="B6382" t="s">
        <v>6402</v>
      </c>
      <c r="C6382">
        <v>0.18517625331878601</v>
      </c>
      <c r="D6382">
        <v>37.25</v>
      </c>
      <c r="E6382">
        <v>-1.2490376234054501</v>
      </c>
      <c r="F6382">
        <v>40.4375</v>
      </c>
      <c r="G6382">
        <v>-1.4066264629364</v>
      </c>
      <c r="H6382">
        <v>40.8125</v>
      </c>
      <c r="I6382">
        <v>-0.89679390192031805</v>
      </c>
      <c r="J6382">
        <v>43.3125</v>
      </c>
      <c r="K6382">
        <v>-7.9034030437469399E-2</v>
      </c>
      <c r="L6382">
        <v>45.25</v>
      </c>
      <c r="M6382">
        <v>-0.12716647982597301</v>
      </c>
      <c r="N6382">
        <v>44.4375</v>
      </c>
      <c r="O6382">
        <v>0.45102298259735102</v>
      </c>
      <c r="P6382">
        <v>-1.75618741195648E-3</v>
      </c>
      <c r="Q6382">
        <v>1.62758287042379E-2</v>
      </c>
      <c r="R6382">
        <v>-0.40869194269180298</v>
      </c>
      <c r="S6382">
        <v>-1.50073897093534E-2</v>
      </c>
      <c r="T6382">
        <v>-4.17198836803436E-2</v>
      </c>
      <c r="U6382">
        <v>8.38326215744018E-2</v>
      </c>
      <c r="V6382">
        <v>235</v>
      </c>
      <c r="W6382" t="b">
        <v>0</v>
      </c>
      <c r="X6382" t="b">
        <v>0</v>
      </c>
    </row>
    <row r="6383" spans="1:24" x14ac:dyDescent="0.45">
      <c r="A6383">
        <v>6382</v>
      </c>
      <c r="B6383" t="s">
        <v>6403</v>
      </c>
      <c r="C6383">
        <v>0.16098348796367601</v>
      </c>
      <c r="D6383">
        <v>37.1875</v>
      </c>
      <c r="E6383">
        <v>-2.4420239925384499</v>
      </c>
      <c r="F6383">
        <v>40.375</v>
      </c>
      <c r="G6383">
        <v>-1.30607557296752</v>
      </c>
      <c r="H6383">
        <v>40.8125</v>
      </c>
      <c r="I6383">
        <v>-0.80729341506957997</v>
      </c>
      <c r="J6383">
        <v>43.375</v>
      </c>
      <c r="K6383">
        <v>-9.8401922732591594E-3</v>
      </c>
      <c r="L6383">
        <v>45.1875</v>
      </c>
      <c r="M6383">
        <v>-0.12777031958103099</v>
      </c>
      <c r="N6383">
        <v>44.4375</v>
      </c>
      <c r="O6383">
        <v>-4.8963725566864003E-4</v>
      </c>
      <c r="P6383">
        <v>0</v>
      </c>
      <c r="Q6383">
        <v>0</v>
      </c>
      <c r="R6383">
        <v>-1.61248431140847E-6</v>
      </c>
      <c r="S6383">
        <v>0</v>
      </c>
      <c r="T6383">
        <v>-1.0034190927399299E-4</v>
      </c>
      <c r="U6383">
        <v>0.159029304981231</v>
      </c>
      <c r="V6383">
        <v>235</v>
      </c>
      <c r="W6383" t="b">
        <v>0</v>
      </c>
      <c r="X6383" t="b">
        <v>0</v>
      </c>
    </row>
    <row r="6384" spans="1:24" x14ac:dyDescent="0.45">
      <c r="A6384">
        <v>6383</v>
      </c>
      <c r="B6384" t="s">
        <v>6404</v>
      </c>
      <c r="C6384">
        <v>-0.65522128343582098</v>
      </c>
      <c r="D6384">
        <v>37.25</v>
      </c>
      <c r="E6384">
        <v>-3.2363073825836102</v>
      </c>
      <c r="F6384">
        <v>40.375</v>
      </c>
      <c r="G6384">
        <v>-1.94408202171325</v>
      </c>
      <c r="H6384">
        <v>40.8125</v>
      </c>
      <c r="I6384">
        <v>-0.426239013671875</v>
      </c>
      <c r="J6384">
        <v>43.3125</v>
      </c>
      <c r="K6384">
        <v>0.22377318143844599</v>
      </c>
      <c r="L6384">
        <v>45.25</v>
      </c>
      <c r="M6384">
        <v>0.17277009785175301</v>
      </c>
      <c r="N6384">
        <v>44.4375</v>
      </c>
      <c r="O6384">
        <v>-0.22410319745540599</v>
      </c>
      <c r="P6384">
        <v>-4.8198509961366598E-2</v>
      </c>
      <c r="Q6384">
        <v>-3.8218654692172997E-2</v>
      </c>
      <c r="R6384">
        <v>0.55787342786788896</v>
      </c>
      <c r="S6384">
        <v>0.100399129092693</v>
      </c>
      <c r="T6384">
        <v>-0.23180507123470301</v>
      </c>
      <c r="U6384">
        <v>8.4426164627075195E-2</v>
      </c>
      <c r="V6384">
        <v>235</v>
      </c>
      <c r="W6384" t="b">
        <v>0</v>
      </c>
      <c r="X6384" t="b">
        <v>0</v>
      </c>
    </row>
    <row r="6385" spans="1:24" x14ac:dyDescent="0.45">
      <c r="A6385">
        <v>6384</v>
      </c>
      <c r="B6385" t="s">
        <v>6405</v>
      </c>
      <c r="C6385">
        <v>0.55517828464508001</v>
      </c>
      <c r="D6385">
        <v>37.25</v>
      </c>
      <c r="E6385">
        <v>-2.97797656059265</v>
      </c>
      <c r="F6385">
        <v>40.375</v>
      </c>
      <c r="G6385">
        <v>-2.07114505767822</v>
      </c>
      <c r="H6385">
        <v>40.8125</v>
      </c>
      <c r="I6385">
        <v>-0.95093274116516102</v>
      </c>
      <c r="J6385">
        <v>43.3125</v>
      </c>
      <c r="K6385">
        <v>-1.7131779193878101</v>
      </c>
      <c r="L6385">
        <v>45.25</v>
      </c>
      <c r="M6385">
        <v>-5.8616381138563101E-2</v>
      </c>
      <c r="N6385">
        <v>44.4375</v>
      </c>
      <c r="O6385">
        <v>4.15931604802608E-2</v>
      </c>
      <c r="P6385">
        <v>0.256618052721023</v>
      </c>
      <c r="Q6385">
        <v>-8.0875538289546897E-2</v>
      </c>
      <c r="R6385">
        <v>8.9268408715724903E-2</v>
      </c>
      <c r="S6385">
        <v>1.13853369839489E-3</v>
      </c>
      <c r="T6385">
        <v>4.19966205954551E-2</v>
      </c>
      <c r="U6385">
        <v>8.1372737884521401E-2</v>
      </c>
      <c r="V6385">
        <v>235</v>
      </c>
      <c r="W6385" t="b">
        <v>1</v>
      </c>
      <c r="X6385" t="b">
        <v>0</v>
      </c>
    </row>
    <row r="6386" spans="1:24" x14ac:dyDescent="0.45">
      <c r="A6386">
        <v>6385</v>
      </c>
      <c r="B6386" t="s">
        <v>6406</v>
      </c>
      <c r="C6386">
        <v>-0.28436875343322698</v>
      </c>
      <c r="D6386">
        <v>37.25</v>
      </c>
      <c r="E6386">
        <v>-3.4059820175170898</v>
      </c>
      <c r="F6386">
        <v>40.375</v>
      </c>
      <c r="G6386">
        <v>-1.8153390884399401</v>
      </c>
      <c r="H6386">
        <v>40.75</v>
      </c>
      <c r="I6386">
        <v>-0.87683802843093805</v>
      </c>
      <c r="J6386">
        <v>43.3125</v>
      </c>
      <c r="K6386">
        <v>0.68244755268096902</v>
      </c>
      <c r="L6386">
        <v>45.25</v>
      </c>
      <c r="M6386">
        <v>-3.8718853145837701E-2</v>
      </c>
      <c r="N6386">
        <v>44.4375</v>
      </c>
      <c r="O6386">
        <v>0</v>
      </c>
      <c r="P6386">
        <v>1.5779953449964499E-2</v>
      </c>
      <c r="Q6386">
        <v>1.4967628521844701E-4</v>
      </c>
      <c r="R6386">
        <v>-7.84092210233211E-3</v>
      </c>
      <c r="S6386">
        <v>0</v>
      </c>
      <c r="T6386">
        <v>-5.6210315960924998E-5</v>
      </c>
      <c r="U6386">
        <v>8.0693066120147705E-2</v>
      </c>
      <c r="V6386">
        <v>235</v>
      </c>
      <c r="W6386" t="b">
        <v>1</v>
      </c>
      <c r="X6386" t="b">
        <v>0</v>
      </c>
    </row>
    <row r="6387" spans="1:24" x14ac:dyDescent="0.45">
      <c r="A6387">
        <v>6386</v>
      </c>
      <c r="B6387" t="s">
        <v>6407</v>
      </c>
      <c r="C6387">
        <v>0.37067657709121699</v>
      </c>
      <c r="D6387">
        <v>37.25</v>
      </c>
      <c r="E6387">
        <v>-4.5984601974487296</v>
      </c>
      <c r="F6387">
        <v>40.375</v>
      </c>
      <c r="G6387">
        <v>-2.8578758239746</v>
      </c>
      <c r="H6387">
        <v>40.75</v>
      </c>
      <c r="I6387">
        <v>-1.3001005649566599</v>
      </c>
      <c r="J6387">
        <v>43.3125</v>
      </c>
      <c r="K6387">
        <v>-6.8003349006175995E-2</v>
      </c>
      <c r="L6387">
        <v>45.25</v>
      </c>
      <c r="M6387">
        <v>0.11149376630783001</v>
      </c>
      <c r="N6387">
        <v>44.4375</v>
      </c>
      <c r="O6387">
        <v>-1.18587957695126E-2</v>
      </c>
      <c r="P6387">
        <v>-8.5523352026939295E-2</v>
      </c>
      <c r="Q6387">
        <v>1.3728887774050199E-2</v>
      </c>
      <c r="R6387">
        <v>-1.8788874149322499E-2</v>
      </c>
      <c r="S6387">
        <v>7.0831039920449203E-4</v>
      </c>
      <c r="T6387">
        <v>-1.6363663598895E-2</v>
      </c>
      <c r="U6387">
        <v>8.3746492862701402E-2</v>
      </c>
      <c r="V6387">
        <v>235</v>
      </c>
      <c r="W6387" t="b">
        <v>0</v>
      </c>
      <c r="X6387" t="b">
        <v>0</v>
      </c>
    </row>
    <row r="6388" spans="1:24" x14ac:dyDescent="0.45">
      <c r="A6388">
        <v>6387</v>
      </c>
      <c r="B6388" t="s">
        <v>6408</v>
      </c>
      <c r="C6388">
        <v>0.18178260326385401</v>
      </c>
      <c r="D6388">
        <v>37.1875</v>
      </c>
      <c r="E6388">
        <v>-4.3562235832214302</v>
      </c>
      <c r="F6388">
        <v>40.375</v>
      </c>
      <c r="G6388">
        <v>-1.5701282024383501</v>
      </c>
      <c r="H6388">
        <v>40.8125</v>
      </c>
      <c r="I6388">
        <v>-1.27821016311645</v>
      </c>
      <c r="J6388">
        <v>43.3125</v>
      </c>
      <c r="K6388">
        <v>-0.73661500215530396</v>
      </c>
      <c r="L6388">
        <v>45.25</v>
      </c>
      <c r="M6388">
        <v>0.115400582551956</v>
      </c>
      <c r="N6388">
        <v>44.4375</v>
      </c>
      <c r="O6388">
        <v>-7.4497289955615997E-2</v>
      </c>
      <c r="P6388">
        <v>3.9209187030792202E-2</v>
      </c>
      <c r="Q6388">
        <v>-1.23111139982938E-2</v>
      </c>
      <c r="R6388">
        <v>-0.271205514669418</v>
      </c>
      <c r="S6388">
        <v>1.3624035753309701E-2</v>
      </c>
      <c r="T6388">
        <v>0.32054129242897</v>
      </c>
      <c r="U6388">
        <v>8.5191905498504597E-2</v>
      </c>
      <c r="V6388">
        <v>235</v>
      </c>
      <c r="W6388" t="b">
        <v>0</v>
      </c>
      <c r="X6388" t="b">
        <v>0</v>
      </c>
    </row>
    <row r="6389" spans="1:24" x14ac:dyDescent="0.45">
      <c r="A6389">
        <v>6388</v>
      </c>
      <c r="B6389" t="s">
        <v>6409</v>
      </c>
      <c r="C6389">
        <v>0.73404514789581299</v>
      </c>
      <c r="D6389">
        <v>37.25</v>
      </c>
      <c r="E6389">
        <v>-2.8690047264099099</v>
      </c>
      <c r="F6389">
        <v>40.375</v>
      </c>
      <c r="G6389">
        <v>-1.6496403217315601</v>
      </c>
      <c r="H6389">
        <v>40.8125</v>
      </c>
      <c r="I6389">
        <v>-1.9960689544677701</v>
      </c>
      <c r="J6389">
        <v>43.3125</v>
      </c>
      <c r="K6389">
        <v>-0.48992604017257602</v>
      </c>
      <c r="L6389">
        <v>45.25</v>
      </c>
      <c r="M6389">
        <v>0.193435579538345</v>
      </c>
      <c r="N6389">
        <v>44.4375</v>
      </c>
      <c r="O6389">
        <v>0.119710005819797</v>
      </c>
      <c r="P6389">
        <v>1.34573830291628E-2</v>
      </c>
      <c r="Q6389">
        <v>9.61848627775907E-3</v>
      </c>
      <c r="R6389">
        <v>-0.47375252842903098</v>
      </c>
      <c r="S6389">
        <v>1.9867608323693199E-2</v>
      </c>
      <c r="T6389">
        <v>0.25905382633209201</v>
      </c>
      <c r="U6389">
        <v>8.7651789188384996E-2</v>
      </c>
      <c r="V6389">
        <v>235</v>
      </c>
      <c r="W6389" t="b">
        <v>0</v>
      </c>
      <c r="X6389" t="b">
        <v>0</v>
      </c>
    </row>
    <row r="6390" spans="1:24" x14ac:dyDescent="0.45">
      <c r="A6390">
        <v>6389</v>
      </c>
      <c r="B6390" t="s">
        <v>6410</v>
      </c>
      <c r="C6390">
        <v>-0.17219978570938099</v>
      </c>
      <c r="D6390">
        <v>37.1875</v>
      </c>
      <c r="E6390">
        <v>-2.3614926338195801</v>
      </c>
      <c r="F6390">
        <v>40.375</v>
      </c>
      <c r="G6390">
        <v>-1.0407795906066799</v>
      </c>
      <c r="H6390">
        <v>40.8125</v>
      </c>
      <c r="I6390">
        <v>-0.655561923980712</v>
      </c>
      <c r="J6390">
        <v>43.3125</v>
      </c>
      <c r="K6390">
        <v>0.12639114260673501</v>
      </c>
      <c r="L6390">
        <v>45.25</v>
      </c>
      <c r="M6390">
        <v>-9.4387292861938393E-2</v>
      </c>
      <c r="N6390">
        <v>44.4375</v>
      </c>
      <c r="O6390">
        <v>-6.2445079674944195E-4</v>
      </c>
      <c r="P6390">
        <v>3.3106780028901902E-4</v>
      </c>
      <c r="Q6390">
        <v>-1.3459507608786199E-3</v>
      </c>
      <c r="R6390">
        <v>-8.6862186435610002E-4</v>
      </c>
      <c r="S6390">
        <v>-7.86111122579313E-5</v>
      </c>
      <c r="T6390">
        <v>-3.2658127602189701E-3</v>
      </c>
      <c r="U6390">
        <v>0.18253785371780301</v>
      </c>
      <c r="V6390">
        <v>235</v>
      </c>
      <c r="W6390" t="b">
        <v>0</v>
      </c>
      <c r="X6390" t="b">
        <v>0</v>
      </c>
    </row>
    <row r="6391" spans="1:24" x14ac:dyDescent="0.45">
      <c r="A6391">
        <v>6390</v>
      </c>
      <c r="B6391" t="s">
        <v>6411</v>
      </c>
      <c r="C6391">
        <v>-9.6306547522544805E-2</v>
      </c>
      <c r="D6391">
        <v>37.1875</v>
      </c>
      <c r="E6391">
        <v>-1.7530776262283301</v>
      </c>
      <c r="F6391">
        <v>40.375</v>
      </c>
      <c r="G6391">
        <v>-1.1307886838912899</v>
      </c>
      <c r="H6391">
        <v>40.8125</v>
      </c>
      <c r="I6391">
        <v>-0.52053308486938399</v>
      </c>
      <c r="J6391">
        <v>43.3125</v>
      </c>
      <c r="K6391">
        <v>8.3338664844632097E-3</v>
      </c>
      <c r="L6391">
        <v>45.25</v>
      </c>
      <c r="M6391">
        <v>2.85316575318574E-2</v>
      </c>
      <c r="N6391">
        <v>44.4375</v>
      </c>
      <c r="O6391">
        <v>0</v>
      </c>
      <c r="P6391">
        <v>0</v>
      </c>
      <c r="Q6391">
        <v>0</v>
      </c>
      <c r="R6391">
        <v>0</v>
      </c>
      <c r="S6391" s="1">
        <v>4.8676079833498399E-10</v>
      </c>
      <c r="T6391" s="1">
        <v>-2.7429142290813499E-11</v>
      </c>
      <c r="U6391">
        <v>8.6972296237945501E-2</v>
      </c>
      <c r="V6391">
        <v>235</v>
      </c>
      <c r="W6391" t="b">
        <v>0</v>
      </c>
      <c r="X6391" t="b">
        <v>0</v>
      </c>
    </row>
    <row r="6392" spans="1:24" x14ac:dyDescent="0.45">
      <c r="A6392">
        <v>6391</v>
      </c>
      <c r="B6392" t="s">
        <v>6412</v>
      </c>
      <c r="C6392">
        <v>-0.113539725542068</v>
      </c>
      <c r="D6392">
        <v>37.1875</v>
      </c>
      <c r="E6392">
        <v>-1.7912859916687001</v>
      </c>
      <c r="F6392">
        <v>40.375</v>
      </c>
      <c r="G6392">
        <v>-1.0560047626495299</v>
      </c>
      <c r="H6392">
        <v>40.8125</v>
      </c>
      <c r="I6392">
        <v>-0.55605340003967196</v>
      </c>
      <c r="J6392">
        <v>43.3125</v>
      </c>
      <c r="K6392">
        <v>2.9069360345602001E-2</v>
      </c>
      <c r="L6392">
        <v>45.25</v>
      </c>
      <c r="M6392">
        <v>3.9054393768310498E-2</v>
      </c>
      <c r="N6392">
        <v>44.5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8.7058365345001207E-2</v>
      </c>
      <c r="V6392">
        <v>235</v>
      </c>
      <c r="W6392" t="b">
        <v>0</v>
      </c>
      <c r="X6392" t="b">
        <v>0</v>
      </c>
    </row>
    <row r="6393" spans="1:24" x14ac:dyDescent="0.45">
      <c r="A6393">
        <v>6392</v>
      </c>
      <c r="B6393" t="s">
        <v>6413</v>
      </c>
      <c r="C6393">
        <v>-0.226898819208145</v>
      </c>
      <c r="D6393">
        <v>37.1875</v>
      </c>
      <c r="E6393">
        <v>-2.6799669265746999</v>
      </c>
      <c r="F6393">
        <v>40.375</v>
      </c>
      <c r="G6393">
        <v>-1.3984725475311199</v>
      </c>
      <c r="H6393">
        <v>40.75</v>
      </c>
      <c r="I6393">
        <v>-0.27522099018096902</v>
      </c>
      <c r="J6393">
        <v>43.3125</v>
      </c>
      <c r="K6393">
        <v>0.153769001364707</v>
      </c>
      <c r="L6393">
        <v>45.25</v>
      </c>
      <c r="M6393">
        <v>-0.13351833820343001</v>
      </c>
      <c r="N6393">
        <v>44.4375</v>
      </c>
      <c r="O6393">
        <v>-9.8918184638023293E-2</v>
      </c>
      <c r="P6393">
        <v>1.7055975040420801E-3</v>
      </c>
      <c r="Q6393">
        <v>-1.14426529034972E-2</v>
      </c>
      <c r="R6393">
        <v>0.18412277102470301</v>
      </c>
      <c r="S6393">
        <v>-6.1204284429550102E-3</v>
      </c>
      <c r="T6393">
        <v>-7.6016917824745095E-2</v>
      </c>
      <c r="U6393">
        <v>8.3239197731017997E-2</v>
      </c>
      <c r="V6393">
        <v>235</v>
      </c>
      <c r="W6393" t="b">
        <v>0</v>
      </c>
      <c r="X6393" t="b">
        <v>0</v>
      </c>
    </row>
    <row r="6394" spans="1:24" x14ac:dyDescent="0.45">
      <c r="A6394">
        <v>6393</v>
      </c>
      <c r="B6394" t="s">
        <v>6414</v>
      </c>
      <c r="C6394">
        <v>-0.32858341932296697</v>
      </c>
      <c r="D6394">
        <v>37.1875</v>
      </c>
      <c r="E6394">
        <v>-2.4529356956481898</v>
      </c>
      <c r="F6394">
        <v>40.375</v>
      </c>
      <c r="G6394">
        <v>-1.65834116935729</v>
      </c>
      <c r="H6394">
        <v>40.8125</v>
      </c>
      <c r="I6394">
        <v>-0.235465347766876</v>
      </c>
      <c r="J6394">
        <v>43.3125</v>
      </c>
      <c r="K6394">
        <v>0.16330693662166501</v>
      </c>
      <c r="L6394">
        <v>45.25</v>
      </c>
      <c r="M6394">
        <v>-0.15230131149291901</v>
      </c>
      <c r="N6394">
        <v>44.4375</v>
      </c>
      <c r="O6394">
        <v>1.69868650846183E-3</v>
      </c>
      <c r="P6394">
        <v>5.8620721101760804E-3</v>
      </c>
      <c r="Q6394">
        <v>-3.05141545832157E-2</v>
      </c>
      <c r="R6394">
        <v>0.63455832004547097</v>
      </c>
      <c r="S6394">
        <v>-2.25072186440229E-2</v>
      </c>
      <c r="T6394">
        <v>-0.64174371957778897</v>
      </c>
      <c r="U6394">
        <v>8.2473456859588595E-2</v>
      </c>
      <c r="V6394">
        <v>235</v>
      </c>
      <c r="W6394" t="b">
        <v>0</v>
      </c>
      <c r="X6394" t="b">
        <v>0</v>
      </c>
    </row>
    <row r="6395" spans="1:24" x14ac:dyDescent="0.45">
      <c r="A6395">
        <v>6394</v>
      </c>
      <c r="B6395" t="s">
        <v>6415</v>
      </c>
      <c r="C6395">
        <v>1.23670589923858</v>
      </c>
      <c r="D6395">
        <v>37.1875</v>
      </c>
      <c r="E6395">
        <v>-2.0907917022704998</v>
      </c>
      <c r="F6395">
        <v>40.375</v>
      </c>
      <c r="G6395">
        <v>-0.75736373662948597</v>
      </c>
      <c r="H6395">
        <v>40.75</v>
      </c>
      <c r="I6395">
        <v>-0.70715498924255304</v>
      </c>
      <c r="J6395">
        <v>43.3125</v>
      </c>
      <c r="K6395">
        <v>-0.10658106207847499</v>
      </c>
      <c r="L6395">
        <v>45.25</v>
      </c>
      <c r="M6395">
        <v>-7.2635896503925296E-2</v>
      </c>
      <c r="N6395">
        <v>44.4375</v>
      </c>
      <c r="O6395">
        <v>4.0643167449161399E-4</v>
      </c>
      <c r="P6395">
        <v>9.9682640284299798E-3</v>
      </c>
      <c r="Q6395">
        <v>2.5150938034057599</v>
      </c>
      <c r="R6395">
        <v>-0.58439475297927801</v>
      </c>
      <c r="S6395" s="1">
        <v>5.3545403968091497E-31</v>
      </c>
      <c r="T6395">
        <v>0.63237673044204701</v>
      </c>
      <c r="U6395">
        <v>8.57853293418884E-2</v>
      </c>
      <c r="V6395">
        <v>235</v>
      </c>
      <c r="W6395" t="b">
        <v>0</v>
      </c>
      <c r="X6395" t="b">
        <v>0</v>
      </c>
    </row>
    <row r="6396" spans="1:24" x14ac:dyDescent="0.45">
      <c r="A6396">
        <v>6395</v>
      </c>
      <c r="B6396" t="s">
        <v>6416</v>
      </c>
      <c r="C6396">
        <v>-0.149239286780357</v>
      </c>
      <c r="D6396">
        <v>37.25</v>
      </c>
      <c r="E6396">
        <v>-1.8667254447937001</v>
      </c>
      <c r="F6396">
        <v>40.375</v>
      </c>
      <c r="G6396">
        <v>-1.0788811445236199</v>
      </c>
      <c r="H6396">
        <v>40.8125</v>
      </c>
      <c r="I6396">
        <v>-0.86851489543914795</v>
      </c>
      <c r="J6396">
        <v>43.375</v>
      </c>
      <c r="K6396">
        <v>-0.16032156348228399</v>
      </c>
      <c r="L6396">
        <v>45.25</v>
      </c>
      <c r="M6396">
        <v>-0.21568731963634399</v>
      </c>
      <c r="N6396">
        <v>44.4375</v>
      </c>
      <c r="O6396">
        <v>0.30482271313667297</v>
      </c>
      <c r="P6396">
        <v>-4.4188718311488601E-4</v>
      </c>
      <c r="Q6396">
        <v>-2.85348109900951E-3</v>
      </c>
      <c r="R6396">
        <v>-0.46928042173385598</v>
      </c>
      <c r="S6396">
        <v>-0.11015094071626599</v>
      </c>
      <c r="T6396">
        <v>0.123349644243717</v>
      </c>
      <c r="U6396">
        <v>8.4426164627075195E-2</v>
      </c>
      <c r="V6396">
        <v>235</v>
      </c>
      <c r="W6396" t="b">
        <v>0</v>
      </c>
      <c r="X6396" t="b">
        <v>0</v>
      </c>
    </row>
    <row r="6397" spans="1:24" x14ac:dyDescent="0.45">
      <c r="A6397">
        <v>6396</v>
      </c>
      <c r="B6397" t="s">
        <v>6417</v>
      </c>
      <c r="C6397">
        <v>-0.524336397647857</v>
      </c>
      <c r="D6397">
        <v>37.1875</v>
      </c>
      <c r="E6397">
        <v>-1.7028675079345701</v>
      </c>
      <c r="F6397">
        <v>40.375</v>
      </c>
      <c r="G6397">
        <v>-1.3982074260711601</v>
      </c>
      <c r="H6397">
        <v>40.8125</v>
      </c>
      <c r="I6397">
        <v>-4.7570850700139999E-2</v>
      </c>
      <c r="J6397">
        <v>43.3125</v>
      </c>
      <c r="K6397">
        <v>7.2301372885703999E-2</v>
      </c>
      <c r="L6397">
        <v>45.25</v>
      </c>
      <c r="M6397">
        <v>6.0941137373447397E-2</v>
      </c>
      <c r="N6397">
        <v>44.4375</v>
      </c>
      <c r="O6397">
        <v>0.10480551421642301</v>
      </c>
      <c r="P6397">
        <v>0.13400234282016699</v>
      </c>
      <c r="Q6397">
        <v>-2.57655525207519</v>
      </c>
      <c r="R6397">
        <v>0.39634102582931502</v>
      </c>
      <c r="S6397">
        <v>0</v>
      </c>
      <c r="T6397">
        <v>-0.50427836179733199</v>
      </c>
      <c r="U6397">
        <v>8.8924884796142495E-2</v>
      </c>
      <c r="V6397">
        <v>235</v>
      </c>
      <c r="W6397" t="b">
        <v>0</v>
      </c>
      <c r="X6397" t="b">
        <v>0</v>
      </c>
    </row>
    <row r="6398" spans="1:24" x14ac:dyDescent="0.45">
      <c r="A6398">
        <v>6397</v>
      </c>
      <c r="B6398" t="s">
        <v>6418</v>
      </c>
      <c r="C6398">
        <v>-3.6114707589149399E-2</v>
      </c>
      <c r="D6398">
        <v>37.25</v>
      </c>
      <c r="E6398">
        <v>-1.96666991710662</v>
      </c>
      <c r="F6398">
        <v>40.375</v>
      </c>
      <c r="G6398">
        <v>-1.62410712242126</v>
      </c>
      <c r="H6398">
        <v>40.75</v>
      </c>
      <c r="I6398">
        <v>-0.42595374584197998</v>
      </c>
      <c r="J6398">
        <v>43.3125</v>
      </c>
      <c r="K6398">
        <v>6.1475090682506499E-2</v>
      </c>
      <c r="L6398">
        <v>45.1875</v>
      </c>
      <c r="M6398">
        <v>2.35230959951877E-2</v>
      </c>
      <c r="N6398">
        <v>44.4375</v>
      </c>
      <c r="O6398">
        <v>0</v>
      </c>
      <c r="P6398">
        <v>5.9704801969928599E-5</v>
      </c>
      <c r="Q6398">
        <v>-7.4840536399278695E-5</v>
      </c>
      <c r="R6398">
        <v>3.09535171254538E-5</v>
      </c>
      <c r="S6398" s="1">
        <v>-1.7285174349788599E-14</v>
      </c>
      <c r="T6398" s="1">
        <v>-2.5427619877430401E-22</v>
      </c>
      <c r="U6398">
        <v>7.8740417957305894E-2</v>
      </c>
      <c r="V6398">
        <v>235</v>
      </c>
      <c r="W6398" t="b">
        <v>0</v>
      </c>
      <c r="X6398" t="b">
        <v>0</v>
      </c>
    </row>
    <row r="6399" spans="1:24" x14ac:dyDescent="0.45">
      <c r="A6399">
        <v>6398</v>
      </c>
      <c r="B6399" t="s">
        <v>6419</v>
      </c>
      <c r="C6399">
        <v>0.177458465099334</v>
      </c>
      <c r="D6399">
        <v>37.25</v>
      </c>
      <c r="E6399">
        <v>-1.42104792594909</v>
      </c>
      <c r="F6399">
        <v>40.375</v>
      </c>
      <c r="G6399">
        <v>-0.52167338132858199</v>
      </c>
      <c r="H6399">
        <v>40.75</v>
      </c>
      <c r="I6399">
        <v>-0.89975625276565496</v>
      </c>
      <c r="J6399">
        <v>43.3125</v>
      </c>
      <c r="K6399">
        <v>-0.25587090849876398</v>
      </c>
      <c r="L6399">
        <v>45.25</v>
      </c>
      <c r="M6399">
        <v>0.22720116376876801</v>
      </c>
      <c r="N6399">
        <v>44.4375</v>
      </c>
      <c r="O6399">
        <v>0.30663442611694303</v>
      </c>
      <c r="P6399">
        <v>-9.36551988124847E-2</v>
      </c>
      <c r="Q6399">
        <v>8.5961952805519104E-2</v>
      </c>
      <c r="R6399">
        <v>-1.0323836803436199</v>
      </c>
      <c r="S6399">
        <v>4.9847871065139701E-2</v>
      </c>
      <c r="T6399">
        <v>0.71153926849365201</v>
      </c>
      <c r="U6399">
        <v>8.2559585571288993E-2</v>
      </c>
      <c r="V6399">
        <v>235</v>
      </c>
      <c r="W6399" t="b">
        <v>0</v>
      </c>
      <c r="X6399" t="b">
        <v>0</v>
      </c>
    </row>
    <row r="6400" spans="1:24" x14ac:dyDescent="0.45">
      <c r="A6400">
        <v>6399</v>
      </c>
      <c r="B6400" t="s">
        <v>6420</v>
      </c>
      <c r="C6400">
        <v>-0.10016717016696899</v>
      </c>
      <c r="D6400">
        <v>37.1875</v>
      </c>
      <c r="E6400">
        <v>-1.6209969520568801</v>
      </c>
      <c r="F6400">
        <v>40.375</v>
      </c>
      <c r="G6400">
        <v>-0.74594980478286699</v>
      </c>
      <c r="H6400">
        <v>40.8125</v>
      </c>
      <c r="I6400">
        <v>-0.65557277202606201</v>
      </c>
      <c r="J6400">
        <v>43.3125</v>
      </c>
      <c r="K6400">
        <v>-0.10436858981847701</v>
      </c>
      <c r="L6400">
        <v>45.25</v>
      </c>
      <c r="M6400">
        <v>8.9783445000648499E-2</v>
      </c>
      <c r="N6400">
        <v>44.4375</v>
      </c>
      <c r="O6400">
        <v>0</v>
      </c>
      <c r="P6400" s="1">
        <v>-2.8853984648222201E-15</v>
      </c>
      <c r="Q6400">
        <v>-7.0684836828149801E-5</v>
      </c>
      <c r="R6400">
        <v>0</v>
      </c>
      <c r="S6400">
        <v>0</v>
      </c>
      <c r="T6400" s="1">
        <v>5.03365930751634E-15</v>
      </c>
      <c r="U6400">
        <v>8.1966102123260498E-2</v>
      </c>
      <c r="V6400">
        <v>235</v>
      </c>
      <c r="W6400" t="b">
        <v>0</v>
      </c>
      <c r="X6400" t="b">
        <v>0</v>
      </c>
    </row>
    <row r="6401" spans="1:24" x14ac:dyDescent="0.45">
      <c r="A6401">
        <v>6400</v>
      </c>
      <c r="B6401" t="s">
        <v>6421</v>
      </c>
      <c r="C6401">
        <v>-7.6283618807792594E-2</v>
      </c>
      <c r="D6401">
        <v>37.25</v>
      </c>
      <c r="E6401">
        <v>-1.60524213314056</v>
      </c>
      <c r="F6401">
        <v>40.375</v>
      </c>
      <c r="G6401">
        <v>-0.73270297050475997</v>
      </c>
      <c r="H6401">
        <v>40.8125</v>
      </c>
      <c r="I6401">
        <v>-0.63951385021209695</v>
      </c>
      <c r="J6401">
        <v>43.3125</v>
      </c>
      <c r="K6401">
        <v>-6.3759066164493505E-2</v>
      </c>
      <c r="L6401">
        <v>45.25</v>
      </c>
      <c r="M6401">
        <v>5.2003126591444002E-2</v>
      </c>
      <c r="N6401">
        <v>44.4375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0.15266406536102201</v>
      </c>
      <c r="V6401">
        <v>235</v>
      </c>
      <c r="W6401" t="b">
        <v>0</v>
      </c>
      <c r="X6401" t="b">
        <v>0</v>
      </c>
    </row>
    <row r="6402" spans="1:24" x14ac:dyDescent="0.45">
      <c r="A6402">
        <v>6401</v>
      </c>
      <c r="B6402" t="s">
        <v>6422</v>
      </c>
      <c r="C6402">
        <v>-0.49164181947708102</v>
      </c>
      <c r="D6402">
        <v>37.1875</v>
      </c>
      <c r="E6402">
        <v>-3.1006937026977499</v>
      </c>
      <c r="F6402">
        <v>40.375</v>
      </c>
      <c r="G6402">
        <v>-1.8964867591857899</v>
      </c>
      <c r="H6402">
        <v>40.8125</v>
      </c>
      <c r="I6402">
        <v>8.0122455954551697E-2</v>
      </c>
      <c r="J6402">
        <v>43.3125</v>
      </c>
      <c r="K6402">
        <v>0.47035109996795599</v>
      </c>
      <c r="L6402">
        <v>45.25</v>
      </c>
      <c r="M6402">
        <v>-0.183588936924934</v>
      </c>
      <c r="N6402">
        <v>44.4375</v>
      </c>
      <c r="O6402">
        <v>-0.190673753619194</v>
      </c>
      <c r="P6402">
        <v>3.49750146269798E-2</v>
      </c>
      <c r="Q6402">
        <v>-7.3004983365535694E-2</v>
      </c>
      <c r="R6402">
        <v>1.0684683322906401</v>
      </c>
      <c r="S6402">
        <v>-3.6669921129941899E-2</v>
      </c>
      <c r="T6402">
        <v>-0.86993145942687899</v>
      </c>
      <c r="U6402">
        <v>8.5019588470458901E-2</v>
      </c>
      <c r="V6402">
        <v>235</v>
      </c>
      <c r="W6402" t="b">
        <v>0</v>
      </c>
      <c r="X6402" t="b">
        <v>0</v>
      </c>
    </row>
    <row r="6403" spans="1:24" x14ac:dyDescent="0.45">
      <c r="A6403">
        <v>6402</v>
      </c>
      <c r="B6403" t="s">
        <v>6423</v>
      </c>
      <c r="C6403">
        <v>1.77993440628051</v>
      </c>
      <c r="D6403">
        <v>37.1875</v>
      </c>
      <c r="E6403">
        <v>-3.2406723499297998</v>
      </c>
      <c r="F6403">
        <v>40.375</v>
      </c>
      <c r="G6403">
        <v>-1.0578855276107699</v>
      </c>
      <c r="H6403">
        <v>40.8125</v>
      </c>
      <c r="I6403">
        <v>-0.84539067745208696</v>
      </c>
      <c r="J6403">
        <v>43.3125</v>
      </c>
      <c r="K6403">
        <v>-1.9075813293457</v>
      </c>
      <c r="L6403">
        <v>45.25</v>
      </c>
      <c r="M6403">
        <v>-3.1690828502178102E-2</v>
      </c>
      <c r="N6403">
        <v>44.5</v>
      </c>
      <c r="O6403">
        <v>-2.9054601327516101E-4</v>
      </c>
      <c r="P6403">
        <v>-9.4956956803798606E-2</v>
      </c>
      <c r="Q6403">
        <v>2.65339827537536</v>
      </c>
      <c r="R6403">
        <v>-0.70612627267837502</v>
      </c>
      <c r="S6403">
        <v>5.2355427760630803E-4</v>
      </c>
      <c r="T6403">
        <v>0.61864250898361195</v>
      </c>
      <c r="U6403">
        <v>8.8924884796142495E-2</v>
      </c>
      <c r="V6403">
        <v>235</v>
      </c>
      <c r="W6403" t="b">
        <v>0</v>
      </c>
      <c r="X6403" t="b">
        <v>0</v>
      </c>
    </row>
    <row r="6404" spans="1:24" x14ac:dyDescent="0.45">
      <c r="A6404">
        <v>6403</v>
      </c>
      <c r="B6404" t="s">
        <v>6424</v>
      </c>
      <c r="C6404">
        <v>-0.17576979100704099</v>
      </c>
      <c r="D6404">
        <v>37.25</v>
      </c>
      <c r="E6404">
        <v>-2.59530425071716</v>
      </c>
      <c r="F6404">
        <v>40.375</v>
      </c>
      <c r="G6404">
        <v>-1.66476106643676</v>
      </c>
      <c r="H6404">
        <v>40.8125</v>
      </c>
      <c r="I6404">
        <v>-1.6082684993743801</v>
      </c>
      <c r="J6404">
        <v>43.3125</v>
      </c>
      <c r="K6404">
        <v>0.455925643444061</v>
      </c>
      <c r="L6404">
        <v>45.25</v>
      </c>
      <c r="M6404">
        <v>-0.20972056686878199</v>
      </c>
      <c r="N6404">
        <v>44.4375</v>
      </c>
      <c r="O6404">
        <v>0.22733768820762601</v>
      </c>
      <c r="P6404">
        <v>4.73824143409729E-2</v>
      </c>
      <c r="Q6404">
        <v>-1.1618447490036401E-2</v>
      </c>
      <c r="R6404">
        <v>-0.463324755430221</v>
      </c>
      <c r="S6404">
        <v>-9.9837653338909094E-2</v>
      </c>
      <c r="T6404">
        <v>0.18529887497424999</v>
      </c>
      <c r="U6404">
        <v>9.0877532958984306E-2</v>
      </c>
      <c r="V6404">
        <v>235</v>
      </c>
      <c r="W6404" t="b">
        <v>0</v>
      </c>
      <c r="X6404" t="b">
        <v>0</v>
      </c>
    </row>
    <row r="6405" spans="1:24" x14ac:dyDescent="0.45">
      <c r="A6405">
        <v>6404</v>
      </c>
      <c r="B6405" t="s">
        <v>6425</v>
      </c>
      <c r="C6405">
        <v>-8.2569062709808294E-2</v>
      </c>
      <c r="D6405">
        <v>37.25</v>
      </c>
      <c r="E6405">
        <v>-3.0187458992004301</v>
      </c>
      <c r="F6405">
        <v>40.375</v>
      </c>
      <c r="G6405">
        <v>-1.7347068786621</v>
      </c>
      <c r="H6405">
        <v>40.8125</v>
      </c>
      <c r="I6405">
        <v>-1.16973829269409</v>
      </c>
      <c r="J6405">
        <v>43.3125</v>
      </c>
      <c r="K6405">
        <v>0.45372378826141302</v>
      </c>
      <c r="L6405">
        <v>45.25</v>
      </c>
      <c r="M6405">
        <v>1.47103173658251E-2</v>
      </c>
      <c r="N6405">
        <v>44.4375</v>
      </c>
      <c r="O6405">
        <v>-2.04415249754674E-4</v>
      </c>
      <c r="P6405">
        <v>6.4679300412535598E-3</v>
      </c>
      <c r="Q6405">
        <v>9.3296352133620503E-5</v>
      </c>
      <c r="R6405">
        <v>-3.82232392439618E-4</v>
      </c>
      <c r="S6405">
        <v>3.97083436837419E-4</v>
      </c>
      <c r="T6405">
        <v>-9.2111239209771104E-3</v>
      </c>
      <c r="U6405">
        <v>0.20468717813491799</v>
      </c>
      <c r="V6405">
        <v>235</v>
      </c>
      <c r="W6405" t="b">
        <v>0</v>
      </c>
      <c r="X6405" t="b">
        <v>0</v>
      </c>
    </row>
    <row r="6406" spans="1:24" x14ac:dyDescent="0.45">
      <c r="A6406">
        <v>6405</v>
      </c>
      <c r="B6406" t="s">
        <v>6426</v>
      </c>
      <c r="C6406">
        <v>-0.17174308001995001</v>
      </c>
      <c r="D6406">
        <v>37.1875</v>
      </c>
      <c r="E6406">
        <v>-2.5361332893371502</v>
      </c>
      <c r="F6406">
        <v>40.375</v>
      </c>
      <c r="G6406">
        <v>-0.77802264690399103</v>
      </c>
      <c r="H6406">
        <v>40.75</v>
      </c>
      <c r="I6406">
        <v>-0.26367449760437001</v>
      </c>
      <c r="J6406">
        <v>43.3125</v>
      </c>
      <c r="K6406">
        <v>9.9692098796367604E-2</v>
      </c>
      <c r="L6406">
        <v>45.25</v>
      </c>
      <c r="M6406">
        <v>0.16223520040511999</v>
      </c>
      <c r="N6406">
        <v>44.4375</v>
      </c>
      <c r="O6406">
        <v>-0.31701901555061301</v>
      </c>
      <c r="P6406">
        <v>1.2578506721183599E-3</v>
      </c>
      <c r="Q6406">
        <v>-7.1502104401588397E-3</v>
      </c>
      <c r="R6406">
        <v>0.244862020015716</v>
      </c>
      <c r="S6406">
        <v>1.01709486916661E-2</v>
      </c>
      <c r="T6406">
        <v>6.9806709885597201E-2</v>
      </c>
      <c r="U6406">
        <v>8.2559585571288993E-2</v>
      </c>
      <c r="V6406">
        <v>235</v>
      </c>
      <c r="W6406" t="b">
        <v>0</v>
      </c>
      <c r="X6406" t="b">
        <v>0</v>
      </c>
    </row>
    <row r="6407" spans="1:24" x14ac:dyDescent="0.45">
      <c r="A6407">
        <v>6406</v>
      </c>
      <c r="B6407" t="s">
        <v>6427</v>
      </c>
      <c r="C6407">
        <v>-0.21437402069568601</v>
      </c>
      <c r="D6407">
        <v>37.1875</v>
      </c>
      <c r="E6407">
        <v>-2.7003397941589302</v>
      </c>
      <c r="F6407">
        <v>40.375</v>
      </c>
      <c r="G6407">
        <v>-0.93769836425781194</v>
      </c>
      <c r="H6407">
        <v>40.75</v>
      </c>
      <c r="I6407">
        <v>-0.41164672374725297</v>
      </c>
      <c r="J6407">
        <v>43.375</v>
      </c>
      <c r="K6407">
        <v>4.6846717596054001E-2</v>
      </c>
      <c r="L6407">
        <v>45.25</v>
      </c>
      <c r="M6407">
        <v>0.10142912715673399</v>
      </c>
      <c r="N6407">
        <v>44.4375</v>
      </c>
      <c r="O6407">
        <v>-8.6962456407491104E-5</v>
      </c>
      <c r="P6407">
        <v>0</v>
      </c>
      <c r="Q6407">
        <v>0</v>
      </c>
      <c r="R6407">
        <v>1.6661566041875601E-4</v>
      </c>
      <c r="S6407">
        <v>0</v>
      </c>
      <c r="T6407" s="1">
        <v>1.34859327490014E-37</v>
      </c>
      <c r="U6407">
        <v>8.9518427848815904E-2</v>
      </c>
      <c r="V6407">
        <v>235</v>
      </c>
      <c r="W6407" t="b">
        <v>0</v>
      </c>
      <c r="X6407" t="b">
        <v>0</v>
      </c>
    </row>
    <row r="6408" spans="1:24" x14ac:dyDescent="0.45">
      <c r="A6408">
        <v>6407</v>
      </c>
      <c r="B6408" t="s">
        <v>6428</v>
      </c>
      <c r="C6408">
        <v>-0.116903826594352</v>
      </c>
      <c r="D6408">
        <v>37.1875</v>
      </c>
      <c r="E6408">
        <v>-2.3345410823821999</v>
      </c>
      <c r="F6408">
        <v>40.375</v>
      </c>
      <c r="G6408">
        <v>-0.98877418041229204</v>
      </c>
      <c r="H6408">
        <v>40.8125</v>
      </c>
      <c r="I6408">
        <v>-0.46562737226486201</v>
      </c>
      <c r="J6408">
        <v>43.375</v>
      </c>
      <c r="K6408">
        <v>3.7894014269113499E-2</v>
      </c>
      <c r="L6408">
        <v>45.25</v>
      </c>
      <c r="M6408">
        <v>6.1693787574767997E-2</v>
      </c>
      <c r="N6408">
        <v>44.4375</v>
      </c>
      <c r="O6408" s="1">
        <v>1.52599643848324E-31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8.1793844699859605E-2</v>
      </c>
      <c r="V6408">
        <v>235</v>
      </c>
      <c r="W6408" t="b">
        <v>0</v>
      </c>
      <c r="X6408" t="b">
        <v>0</v>
      </c>
    </row>
    <row r="6409" spans="1:24" x14ac:dyDescent="0.45">
      <c r="A6409">
        <v>6408</v>
      </c>
      <c r="B6409" t="s">
        <v>6429</v>
      </c>
      <c r="C6409">
        <v>0.28837326169013899</v>
      </c>
      <c r="D6409">
        <v>37.25</v>
      </c>
      <c r="E6409">
        <v>-2.03058505058288</v>
      </c>
      <c r="F6409">
        <v>40.375</v>
      </c>
      <c r="G6409">
        <v>-1.5363624095916699</v>
      </c>
      <c r="H6409">
        <v>40.8125</v>
      </c>
      <c r="I6409">
        <v>-0.82026892900466897</v>
      </c>
      <c r="J6409">
        <v>43.3125</v>
      </c>
      <c r="K6409">
        <v>-9.2962458729743902E-2</v>
      </c>
      <c r="L6409">
        <v>45.25</v>
      </c>
      <c r="M6409">
        <v>-0.167348653078079</v>
      </c>
      <c r="N6409">
        <v>44.4375</v>
      </c>
      <c r="O6409">
        <v>0.62738627195358199</v>
      </c>
      <c r="P6409">
        <v>-1.7285268404520999E-4</v>
      </c>
      <c r="Q6409">
        <v>1.27331772819161E-2</v>
      </c>
      <c r="R6409">
        <v>-0.355941742658615</v>
      </c>
      <c r="S6409">
        <v>-2.06615719944238E-2</v>
      </c>
      <c r="T6409">
        <v>-0.29788035154342601</v>
      </c>
      <c r="U6409">
        <v>8.5105717182159396E-2</v>
      </c>
      <c r="V6409">
        <v>236</v>
      </c>
      <c r="W6409" t="b">
        <v>0</v>
      </c>
      <c r="X6409" t="b">
        <v>0</v>
      </c>
    </row>
    <row r="6410" spans="1:24" x14ac:dyDescent="0.45">
      <c r="A6410">
        <v>6409</v>
      </c>
      <c r="B6410" t="s">
        <v>6430</v>
      </c>
      <c r="C6410">
        <v>0.25621110200881902</v>
      </c>
      <c r="D6410">
        <v>37.1875</v>
      </c>
      <c r="E6410">
        <v>-2.3912587165832502</v>
      </c>
      <c r="F6410">
        <v>40.375</v>
      </c>
      <c r="G6410">
        <v>-1.35050177574157</v>
      </c>
      <c r="H6410">
        <v>40.75</v>
      </c>
      <c r="I6410">
        <v>-1.0691044330596899</v>
      </c>
      <c r="J6410">
        <v>43.375</v>
      </c>
      <c r="K6410">
        <v>-5.6983679533004698E-2</v>
      </c>
      <c r="L6410">
        <v>45.25</v>
      </c>
      <c r="M6410">
        <v>9.8732396960258401E-2</v>
      </c>
      <c r="N6410">
        <v>44.4375</v>
      </c>
      <c r="O6410">
        <v>-9.5423041784670204E-5</v>
      </c>
      <c r="P6410">
        <v>3.0466306488960899E-3</v>
      </c>
      <c r="Q6410">
        <v>0</v>
      </c>
      <c r="R6410">
        <v>-7.4739061528816798E-4</v>
      </c>
      <c r="S6410">
        <v>1.1309632100164799E-3</v>
      </c>
      <c r="T6410">
        <v>-7.1804875915404396E-5</v>
      </c>
      <c r="U6410">
        <v>0.48247259855270302</v>
      </c>
      <c r="V6410">
        <v>236</v>
      </c>
      <c r="W6410" t="b">
        <v>0</v>
      </c>
      <c r="X6410" t="b">
        <v>0</v>
      </c>
    </row>
    <row r="6411" spans="1:24" x14ac:dyDescent="0.45">
      <c r="A6411">
        <v>6410</v>
      </c>
      <c r="B6411" t="s">
        <v>6431</v>
      </c>
      <c r="C6411">
        <v>-5.7311372756957999</v>
      </c>
      <c r="D6411">
        <v>37.1875</v>
      </c>
      <c r="E6411">
        <v>-2.7527399063110298</v>
      </c>
      <c r="F6411">
        <v>40.375</v>
      </c>
      <c r="G6411">
        <v>-2.1614909172058101</v>
      </c>
      <c r="H6411">
        <v>40.8125</v>
      </c>
      <c r="I6411">
        <v>-0.38808950781822199</v>
      </c>
      <c r="J6411">
        <v>43.3125</v>
      </c>
      <c r="K6411">
        <v>4.0654883384704501</v>
      </c>
      <c r="L6411">
        <v>45.25</v>
      </c>
      <c r="M6411">
        <v>2.9738718643784499E-2</v>
      </c>
      <c r="N6411">
        <v>44.4375</v>
      </c>
      <c r="O6411">
        <v>9.1600650921463897E-3</v>
      </c>
      <c r="P6411">
        <v>7.1982794906944004E-4</v>
      </c>
      <c r="Q6411">
        <v>-0.92015892267227095</v>
      </c>
      <c r="R6411">
        <v>0.187890484929084</v>
      </c>
      <c r="S6411">
        <v>-1.9770332146435898E-3</v>
      </c>
      <c r="T6411">
        <v>-0.19339419901370999</v>
      </c>
      <c r="U6411">
        <v>8.8752686977386405E-2</v>
      </c>
      <c r="V6411">
        <v>236</v>
      </c>
      <c r="W6411" t="b">
        <v>0</v>
      </c>
      <c r="X6411" t="b">
        <v>0</v>
      </c>
    </row>
    <row r="6412" spans="1:24" x14ac:dyDescent="0.45">
      <c r="A6412">
        <v>6411</v>
      </c>
      <c r="B6412" t="s">
        <v>6432</v>
      </c>
      <c r="C6412">
        <v>-0.66841900348663297</v>
      </c>
      <c r="D6412">
        <v>37.25</v>
      </c>
      <c r="E6412">
        <v>-4.3376541137695304</v>
      </c>
      <c r="F6412">
        <v>40.375</v>
      </c>
      <c r="G6412">
        <v>-1.51868760585784</v>
      </c>
      <c r="H6412">
        <v>40.8125</v>
      </c>
      <c r="I6412">
        <v>-0.98438745737075795</v>
      </c>
      <c r="J6412">
        <v>43.3125</v>
      </c>
      <c r="K6412">
        <v>1.54937767982482</v>
      </c>
      <c r="L6412">
        <v>45.25</v>
      </c>
      <c r="M6412">
        <v>0.12270724773406901</v>
      </c>
      <c r="N6412">
        <v>44.4375</v>
      </c>
      <c r="O6412">
        <v>-8.5467502474784796E-2</v>
      </c>
      <c r="P6412">
        <v>7.6100520789623205E-2</v>
      </c>
      <c r="Q6412">
        <v>-9.8433718085289001E-3</v>
      </c>
      <c r="R6412">
        <v>-0.23557402193546201</v>
      </c>
      <c r="S6412">
        <v>5.9090703725814802E-3</v>
      </c>
      <c r="T6412">
        <v>0.26126533746719299</v>
      </c>
      <c r="U6412">
        <v>8.7651789188384996E-2</v>
      </c>
      <c r="V6412">
        <v>236</v>
      </c>
      <c r="W6412" t="b">
        <v>0</v>
      </c>
      <c r="X6412" t="b">
        <v>0</v>
      </c>
    </row>
    <row r="6413" spans="1:24" x14ac:dyDescent="0.45">
      <c r="A6413">
        <v>6412</v>
      </c>
      <c r="B6413" t="s">
        <v>6433</v>
      </c>
      <c r="C6413">
        <v>-0.400988459587097</v>
      </c>
      <c r="D6413">
        <v>37.25</v>
      </c>
      <c r="E6413">
        <v>-2.9575834274291899</v>
      </c>
      <c r="F6413">
        <v>40.375</v>
      </c>
      <c r="G6413">
        <v>-1.8339085578918399</v>
      </c>
      <c r="H6413">
        <v>40.8125</v>
      </c>
      <c r="I6413">
        <v>-2.1555819511413499</v>
      </c>
      <c r="J6413">
        <v>43.3125</v>
      </c>
      <c r="K6413">
        <v>1.0033044815063401</v>
      </c>
      <c r="L6413">
        <v>45.25</v>
      </c>
      <c r="M6413">
        <v>0.200945138931274</v>
      </c>
      <c r="N6413">
        <v>44.4375</v>
      </c>
      <c r="O6413">
        <v>0.152418747544288</v>
      </c>
      <c r="P6413">
        <v>-5.8258622884750297E-3</v>
      </c>
      <c r="Q6413">
        <v>2.8323503211140601E-2</v>
      </c>
      <c r="R6413">
        <v>-0.46192502975463801</v>
      </c>
      <c r="S6413">
        <v>2.0201181992888399E-2</v>
      </c>
      <c r="T6413">
        <v>0.32511955499648998</v>
      </c>
      <c r="U6413">
        <v>8.4339916706085205E-2</v>
      </c>
      <c r="V6413">
        <v>236</v>
      </c>
      <c r="W6413" t="b">
        <v>0</v>
      </c>
      <c r="X6413" t="b">
        <v>0</v>
      </c>
    </row>
    <row r="6414" spans="1:24" x14ac:dyDescent="0.45">
      <c r="A6414">
        <v>6413</v>
      </c>
      <c r="B6414" t="s">
        <v>6434</v>
      </c>
      <c r="V6414">
        <v>236</v>
      </c>
      <c r="X6414" t="b">
        <v>0</v>
      </c>
    </row>
    <row r="6415" spans="1:24" x14ac:dyDescent="0.45">
      <c r="A6415">
        <v>6414</v>
      </c>
      <c r="B6415" t="s">
        <v>6435</v>
      </c>
      <c r="C6415">
        <v>-0.175712600350379</v>
      </c>
      <c r="D6415">
        <v>37.25</v>
      </c>
      <c r="E6415">
        <v>-2.30671954154968</v>
      </c>
      <c r="F6415">
        <v>40.375</v>
      </c>
      <c r="G6415">
        <v>-1.23618340492248</v>
      </c>
      <c r="H6415">
        <v>40.8125</v>
      </c>
      <c r="I6415">
        <v>-0.61209225654601995</v>
      </c>
      <c r="J6415">
        <v>43.3125</v>
      </c>
      <c r="K6415">
        <v>2.2471748292446098E-2</v>
      </c>
      <c r="L6415">
        <v>45.25</v>
      </c>
      <c r="M6415">
        <v>-5.8415867388248402E-2</v>
      </c>
      <c r="N6415">
        <v>44.4375</v>
      </c>
      <c r="O6415">
        <v>-1.94265201571397E-4</v>
      </c>
      <c r="P6415">
        <v>-2.7291651349514701E-4</v>
      </c>
      <c r="Q6415">
        <v>0</v>
      </c>
      <c r="R6415">
        <v>1.0335847036913E-3</v>
      </c>
      <c r="S6415">
        <v>-7.9959594586398398E-5</v>
      </c>
      <c r="T6415">
        <v>-2.6474422775208898E-3</v>
      </c>
      <c r="U6415">
        <v>0.169893443584442</v>
      </c>
      <c r="V6415">
        <v>236</v>
      </c>
      <c r="W6415" t="b">
        <v>0</v>
      </c>
      <c r="X6415" t="b">
        <v>0</v>
      </c>
    </row>
    <row r="6416" spans="1:24" x14ac:dyDescent="0.45">
      <c r="A6416">
        <v>6415</v>
      </c>
      <c r="B6416" t="s">
        <v>6436</v>
      </c>
      <c r="C6416">
        <v>-0.20127297937870001</v>
      </c>
      <c r="D6416">
        <v>37.1875</v>
      </c>
      <c r="E6416">
        <v>-1.73733222484588</v>
      </c>
      <c r="F6416">
        <v>40.375</v>
      </c>
      <c r="G6416">
        <v>-1.1304509639739899</v>
      </c>
      <c r="H6416">
        <v>40.8125</v>
      </c>
      <c r="I6416">
        <v>-0.48997932672500599</v>
      </c>
      <c r="J6416">
        <v>43.3125</v>
      </c>
      <c r="K6416">
        <v>2.4416227824985899E-3</v>
      </c>
      <c r="L6416">
        <v>45.25</v>
      </c>
      <c r="M6416">
        <v>4.2776394635438898E-2</v>
      </c>
      <c r="N6416">
        <v>44.4375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8.2645773887634194E-2</v>
      </c>
      <c r="V6416">
        <v>236</v>
      </c>
      <c r="W6416" t="b">
        <v>0</v>
      </c>
      <c r="X6416" t="b">
        <v>0</v>
      </c>
    </row>
    <row r="6417" spans="1:24" x14ac:dyDescent="0.45">
      <c r="A6417">
        <v>6416</v>
      </c>
      <c r="B6417" t="s">
        <v>6437</v>
      </c>
      <c r="C6417">
        <v>-0.17436522245407099</v>
      </c>
      <c r="D6417">
        <v>37.1875</v>
      </c>
      <c r="E6417">
        <v>-1.8388494253158501</v>
      </c>
      <c r="F6417">
        <v>40.375</v>
      </c>
      <c r="G6417">
        <v>-1.1154524087905799</v>
      </c>
      <c r="H6417">
        <v>40.8125</v>
      </c>
      <c r="I6417">
        <v>-0.51005291938781705</v>
      </c>
      <c r="J6417">
        <v>43.3125</v>
      </c>
      <c r="K6417">
        <v>3.3732715994119603E-2</v>
      </c>
      <c r="L6417">
        <v>45.25</v>
      </c>
      <c r="M6417">
        <v>3.5876002162694903E-2</v>
      </c>
      <c r="N6417">
        <v>44.4375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8.4512233734130804E-2</v>
      </c>
      <c r="V6417">
        <v>236</v>
      </c>
      <c r="W6417" t="b">
        <v>0</v>
      </c>
      <c r="X6417" t="b">
        <v>0</v>
      </c>
    </row>
    <row r="6418" spans="1:24" x14ac:dyDescent="0.45">
      <c r="A6418">
        <v>6417</v>
      </c>
      <c r="B6418" t="s">
        <v>6438</v>
      </c>
      <c r="C6418">
        <v>-0.30799508094787598</v>
      </c>
      <c r="D6418">
        <v>37.1875</v>
      </c>
      <c r="E6418">
        <v>-2.7199428081512398</v>
      </c>
      <c r="F6418">
        <v>40.375</v>
      </c>
      <c r="G6418">
        <v>-1.28117179870605</v>
      </c>
      <c r="H6418">
        <v>40.8125</v>
      </c>
      <c r="I6418">
        <v>-0.38260912895202598</v>
      </c>
      <c r="J6418">
        <v>43.375</v>
      </c>
      <c r="K6418">
        <v>0.164389759302139</v>
      </c>
      <c r="L6418">
        <v>45.25</v>
      </c>
      <c r="M6418">
        <v>-0.14497396349906899</v>
      </c>
      <c r="N6418">
        <v>44.5</v>
      </c>
      <c r="O6418">
        <v>-0.11036193370819</v>
      </c>
      <c r="P6418">
        <v>1.42995396163314E-3</v>
      </c>
      <c r="Q6418">
        <v>-1.3964074663817799E-2</v>
      </c>
      <c r="R6418">
        <v>0.21095061302185</v>
      </c>
      <c r="S6418">
        <v>-6.5948646515607799E-3</v>
      </c>
      <c r="T6418">
        <v>-9.7508631646633107E-2</v>
      </c>
      <c r="U6418">
        <v>9.6649408340454102E-2</v>
      </c>
      <c r="V6418">
        <v>236</v>
      </c>
      <c r="W6418" t="b">
        <v>0</v>
      </c>
      <c r="X6418" t="b">
        <v>0</v>
      </c>
    </row>
    <row r="6419" spans="1:24" x14ac:dyDescent="0.45">
      <c r="A6419">
        <v>6418</v>
      </c>
      <c r="B6419" t="s">
        <v>6439</v>
      </c>
      <c r="C6419">
        <v>-0.1729466766119</v>
      </c>
      <c r="D6419">
        <v>37.25</v>
      </c>
      <c r="E6419">
        <v>-2.1154472827911301</v>
      </c>
      <c r="F6419">
        <v>40.375</v>
      </c>
      <c r="G6419">
        <v>-1.9074692726135201</v>
      </c>
      <c r="H6419">
        <v>40.8125</v>
      </c>
      <c r="I6419">
        <v>-0.28024357557296697</v>
      </c>
      <c r="J6419">
        <v>43.3125</v>
      </c>
      <c r="K6419">
        <v>0.21315225958824099</v>
      </c>
      <c r="L6419">
        <v>45.25</v>
      </c>
      <c r="M6419">
        <v>-0.17070442438125599</v>
      </c>
      <c r="N6419">
        <v>44.4375</v>
      </c>
      <c r="O6419">
        <v>7.5696157291531502E-3</v>
      </c>
      <c r="P6419">
        <v>5.2662608213722697E-3</v>
      </c>
      <c r="Q6419">
        <v>-3.4429509192705099E-2</v>
      </c>
      <c r="R6419">
        <v>0.60998016595840399</v>
      </c>
      <c r="S6419">
        <v>-2.0580625161528501E-2</v>
      </c>
      <c r="T6419">
        <v>-0.63884425163268999</v>
      </c>
      <c r="U6419">
        <v>8.1458806991577107E-2</v>
      </c>
      <c r="V6419">
        <v>236</v>
      </c>
      <c r="W6419" t="b">
        <v>0</v>
      </c>
      <c r="X6419" t="b">
        <v>0</v>
      </c>
    </row>
    <row r="6420" spans="1:24" x14ac:dyDescent="0.45">
      <c r="A6420">
        <v>6419</v>
      </c>
      <c r="B6420" t="s">
        <v>6440</v>
      </c>
      <c r="C6420">
        <v>0.64896428585052401</v>
      </c>
      <c r="D6420">
        <v>37.25</v>
      </c>
      <c r="E6420">
        <v>-2.1065039634704501</v>
      </c>
      <c r="F6420">
        <v>40.375</v>
      </c>
      <c r="G6420">
        <v>-0.53512990474700906</v>
      </c>
      <c r="H6420">
        <v>40.8125</v>
      </c>
      <c r="I6420">
        <v>-0.47201716899871798</v>
      </c>
      <c r="J6420">
        <v>43.3125</v>
      </c>
      <c r="K6420">
        <v>7.4475236237049103E-2</v>
      </c>
      <c r="L6420">
        <v>45.25</v>
      </c>
      <c r="M6420">
        <v>-0.113602139055728</v>
      </c>
      <c r="N6420">
        <v>44.4375</v>
      </c>
      <c r="O6420" s="1">
        <v>-1.03753571067954E-7</v>
      </c>
      <c r="P6420">
        <v>-3.4699708223342798E-2</v>
      </c>
      <c r="Q6420">
        <v>2.5477893352508501</v>
      </c>
      <c r="R6420">
        <v>-0.59103161096572798</v>
      </c>
      <c r="S6420">
        <v>-1.07149222458247E-4</v>
      </c>
      <c r="T6420">
        <v>0.62475985288619995</v>
      </c>
      <c r="U6420">
        <v>8.6292624473571694E-2</v>
      </c>
      <c r="V6420">
        <v>236</v>
      </c>
      <c r="W6420" t="b">
        <v>0</v>
      </c>
      <c r="X6420" t="b">
        <v>0</v>
      </c>
    </row>
    <row r="6421" spans="1:24" x14ac:dyDescent="0.45">
      <c r="A6421">
        <v>6420</v>
      </c>
      <c r="B6421" t="s">
        <v>6441</v>
      </c>
      <c r="C6421">
        <v>6.2008865177631302E-2</v>
      </c>
      <c r="D6421">
        <v>37.25</v>
      </c>
      <c r="E6421">
        <v>-1.9337451457977199</v>
      </c>
      <c r="F6421">
        <v>40.375</v>
      </c>
      <c r="G6421">
        <v>-1.0949286222457799</v>
      </c>
      <c r="H6421">
        <v>40.75</v>
      </c>
      <c r="I6421">
        <v>-1.1147489547729399</v>
      </c>
      <c r="J6421">
        <v>43.3125</v>
      </c>
      <c r="K6421">
        <v>-0.24729344248771601</v>
      </c>
      <c r="L6421">
        <v>45.25</v>
      </c>
      <c r="M6421">
        <v>-0.20472632348537401</v>
      </c>
      <c r="N6421">
        <v>44.4375</v>
      </c>
      <c r="O6421">
        <v>0.46299803256988498</v>
      </c>
      <c r="P6421">
        <v>-2.2633373737335202E-2</v>
      </c>
      <c r="Q6421">
        <v>5.5366492597386198E-4</v>
      </c>
      <c r="R6421">
        <v>-0.79471004009246804</v>
      </c>
      <c r="S6421">
        <v>-0.18553873896598799</v>
      </c>
      <c r="T6421">
        <v>0.24495254456996901</v>
      </c>
      <c r="U6421">
        <v>8.7058365345001207E-2</v>
      </c>
      <c r="V6421">
        <v>236</v>
      </c>
      <c r="W6421" t="b">
        <v>0</v>
      </c>
      <c r="X6421" t="b">
        <v>0</v>
      </c>
    </row>
    <row r="6422" spans="1:24" x14ac:dyDescent="0.45">
      <c r="A6422">
        <v>6421</v>
      </c>
      <c r="B6422" t="s">
        <v>6442</v>
      </c>
      <c r="C6422">
        <v>-1.05435967445373</v>
      </c>
      <c r="D6422">
        <v>37.1875</v>
      </c>
      <c r="E6422">
        <v>-1.9023803472518901</v>
      </c>
      <c r="F6422">
        <v>40.375</v>
      </c>
      <c r="G6422">
        <v>-1.56220042705535</v>
      </c>
      <c r="H6422">
        <v>40.8125</v>
      </c>
      <c r="I6422">
        <v>-7.7941142022609697E-2</v>
      </c>
      <c r="J6422">
        <v>43.3125</v>
      </c>
      <c r="K6422">
        <v>0.432637959718704</v>
      </c>
      <c r="L6422">
        <v>45.25</v>
      </c>
      <c r="M6422">
        <v>8.9602097868919303E-2</v>
      </c>
      <c r="N6422">
        <v>44.4375</v>
      </c>
      <c r="O6422">
        <v>0.117269940674304</v>
      </c>
      <c r="P6422">
        <v>0.14364223182201299</v>
      </c>
      <c r="Q6422">
        <v>-2.6075036525726301</v>
      </c>
      <c r="R6422">
        <v>0.39723920822143499</v>
      </c>
      <c r="S6422" s="1">
        <v>-9.08171437971258E-18</v>
      </c>
      <c r="T6422">
        <v>-0.50420349836349398</v>
      </c>
      <c r="U6422">
        <v>8.7738037109375E-2</v>
      </c>
      <c r="V6422">
        <v>236</v>
      </c>
      <c r="W6422" t="b">
        <v>0</v>
      </c>
      <c r="X6422" t="b">
        <v>0</v>
      </c>
    </row>
    <row r="6423" spans="1:24" x14ac:dyDescent="0.45">
      <c r="A6423">
        <v>6422</v>
      </c>
      <c r="B6423" t="s">
        <v>6443</v>
      </c>
      <c r="C6423">
        <v>3.3217526972293798E-2</v>
      </c>
      <c r="D6423">
        <v>37.25</v>
      </c>
      <c r="E6423">
        <v>-1.9298003911971999</v>
      </c>
      <c r="F6423">
        <v>40.375</v>
      </c>
      <c r="G6423">
        <v>-1.61537408828735</v>
      </c>
      <c r="H6423">
        <v>40.75</v>
      </c>
      <c r="I6423">
        <v>-0.41928458213806102</v>
      </c>
      <c r="J6423">
        <v>43.3125</v>
      </c>
      <c r="K6423">
        <v>3.9272289723157799E-2</v>
      </c>
      <c r="L6423">
        <v>45.25</v>
      </c>
      <c r="M6423">
        <v>3.5365831106901099E-2</v>
      </c>
      <c r="N6423">
        <v>44.4375</v>
      </c>
      <c r="O6423">
        <v>0</v>
      </c>
      <c r="P6423" s="1">
        <v>-6.4421940487202199E-35</v>
      </c>
      <c r="Q6423">
        <v>-1.2539980525616499E-4</v>
      </c>
      <c r="R6423" s="1">
        <v>5.92295472650467E-13</v>
      </c>
      <c r="S6423">
        <v>0</v>
      </c>
      <c r="T6423" s="1">
        <v>1.66324853206427E-23</v>
      </c>
      <c r="U6423">
        <v>9.0877532958984306E-2</v>
      </c>
      <c r="V6423">
        <v>236</v>
      </c>
      <c r="W6423" t="b">
        <v>0</v>
      </c>
      <c r="X6423" t="b">
        <v>0</v>
      </c>
    </row>
    <row r="6424" spans="1:24" x14ac:dyDescent="0.45">
      <c r="A6424">
        <v>6423</v>
      </c>
      <c r="B6424" t="s">
        <v>6444</v>
      </c>
      <c r="C6424">
        <v>0.26844775676727201</v>
      </c>
      <c r="D6424">
        <v>37.1875</v>
      </c>
      <c r="E6424">
        <v>-1.5286395549774101</v>
      </c>
      <c r="F6424">
        <v>40.375</v>
      </c>
      <c r="G6424">
        <v>-0.55102217197418202</v>
      </c>
      <c r="H6424">
        <v>40.75</v>
      </c>
      <c r="I6424">
        <v>-0.97198289632797197</v>
      </c>
      <c r="J6424">
        <v>43.3125</v>
      </c>
      <c r="K6424">
        <v>-0.21274448931217099</v>
      </c>
      <c r="L6424">
        <v>45.25</v>
      </c>
      <c r="M6424">
        <v>0.20777425169944699</v>
      </c>
      <c r="N6424">
        <v>44.4375</v>
      </c>
      <c r="O6424">
        <v>0.33448028564453097</v>
      </c>
      <c r="P6424">
        <v>-8.9809425175189903E-2</v>
      </c>
      <c r="Q6424">
        <v>8.8612623512744904E-2</v>
      </c>
      <c r="R6424">
        <v>-1.0063062906265201</v>
      </c>
      <c r="S6424">
        <v>4.4689305126667002E-2</v>
      </c>
      <c r="T6424">
        <v>0.672052681446075</v>
      </c>
      <c r="U6424">
        <v>7.8654289245605399E-2</v>
      </c>
      <c r="V6424">
        <v>236</v>
      </c>
      <c r="W6424" t="b">
        <v>0</v>
      </c>
      <c r="X6424" t="b">
        <v>0</v>
      </c>
    </row>
    <row r="6425" spans="1:24" x14ac:dyDescent="0.45">
      <c r="A6425">
        <v>6424</v>
      </c>
      <c r="B6425" t="s">
        <v>6445</v>
      </c>
      <c r="C6425">
        <v>-0.115242704749107</v>
      </c>
      <c r="D6425">
        <v>37.25</v>
      </c>
      <c r="E6425">
        <v>-1.60701608657836</v>
      </c>
      <c r="F6425">
        <v>40.3125</v>
      </c>
      <c r="G6425">
        <v>-0.75471663475036599</v>
      </c>
      <c r="H6425">
        <v>40.75</v>
      </c>
      <c r="I6425">
        <v>-0.65213501453399603</v>
      </c>
      <c r="J6425">
        <v>43.3125</v>
      </c>
      <c r="K6425">
        <v>-0.113081239163875</v>
      </c>
      <c r="L6425">
        <v>45.25</v>
      </c>
      <c r="M6425">
        <v>7.2995210066437704E-3</v>
      </c>
      <c r="N6425">
        <v>44.4375</v>
      </c>
      <c r="O6425">
        <v>1.3831509932060701E-5</v>
      </c>
      <c r="P6425">
        <v>0</v>
      </c>
      <c r="Q6425">
        <v>0</v>
      </c>
      <c r="R6425">
        <v>0</v>
      </c>
      <c r="S6425">
        <v>-5.4216317948885201E-5</v>
      </c>
      <c r="T6425">
        <v>3.7710491596953903E-5</v>
      </c>
      <c r="U6425">
        <v>8.4426164627075195E-2</v>
      </c>
      <c r="V6425">
        <v>236</v>
      </c>
      <c r="W6425" t="b">
        <v>0</v>
      </c>
      <c r="X6425" t="b">
        <v>0</v>
      </c>
    </row>
    <row r="6426" spans="1:24" x14ac:dyDescent="0.45">
      <c r="A6426">
        <v>6425</v>
      </c>
      <c r="B6426" t="s">
        <v>6446</v>
      </c>
      <c r="C6426">
        <v>-8.5016332566738101E-2</v>
      </c>
      <c r="D6426">
        <v>37.25</v>
      </c>
      <c r="E6426">
        <v>-1.61480712890625</v>
      </c>
      <c r="F6426">
        <v>40.3125</v>
      </c>
      <c r="G6426">
        <v>-0.73276078701019198</v>
      </c>
      <c r="H6426">
        <v>40.75</v>
      </c>
      <c r="I6426">
        <v>-0.66662096977233798</v>
      </c>
      <c r="J6426">
        <v>43.3125</v>
      </c>
      <c r="K6426">
        <v>-7.8319087624549796E-2</v>
      </c>
      <c r="L6426">
        <v>45.25</v>
      </c>
      <c r="M6426">
        <v>-2.7329407632350901E-2</v>
      </c>
      <c r="N6426">
        <v>44.4375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0.16267621517181299</v>
      </c>
      <c r="V6426">
        <v>236</v>
      </c>
      <c r="W6426" t="b">
        <v>0</v>
      </c>
      <c r="X6426" t="b">
        <v>0</v>
      </c>
    </row>
    <row r="6427" spans="1:24" x14ac:dyDescent="0.45">
      <c r="A6427">
        <v>6426</v>
      </c>
      <c r="B6427" t="s">
        <v>6447</v>
      </c>
      <c r="C6427">
        <v>-0.348218083381652</v>
      </c>
      <c r="D6427">
        <v>37.1875</v>
      </c>
      <c r="E6427">
        <v>-3.04933261871337</v>
      </c>
      <c r="F6427">
        <v>40.375</v>
      </c>
      <c r="G6427">
        <v>-1.5476593971252399</v>
      </c>
      <c r="H6427">
        <v>40.75</v>
      </c>
      <c r="I6427">
        <v>-3.9086323231458601E-2</v>
      </c>
      <c r="J6427">
        <v>43.3125</v>
      </c>
      <c r="K6427">
        <v>-0.218204796314239</v>
      </c>
      <c r="L6427">
        <v>45.25</v>
      </c>
      <c r="M6427">
        <v>-0.18763992190361001</v>
      </c>
      <c r="N6427">
        <v>44.4375</v>
      </c>
      <c r="O6427">
        <v>-0.43566778302192599</v>
      </c>
      <c r="P6427">
        <v>-1.7987083643674798E-2</v>
      </c>
      <c r="Q6427">
        <v>-5.1000520586967399E-2</v>
      </c>
      <c r="R6427">
        <v>0.93572330474853505</v>
      </c>
      <c r="S6427">
        <v>-2.9886962845921499E-2</v>
      </c>
      <c r="T6427">
        <v>-0.51806658506393399</v>
      </c>
      <c r="U6427">
        <v>8.5191905498504597E-2</v>
      </c>
      <c r="V6427">
        <v>236</v>
      </c>
      <c r="W6427" t="b">
        <v>0</v>
      </c>
      <c r="X6427" t="b">
        <v>0</v>
      </c>
    </row>
    <row r="6428" spans="1:24" x14ac:dyDescent="0.45">
      <c r="A6428">
        <v>6427</v>
      </c>
      <c r="B6428" t="s">
        <v>6448</v>
      </c>
      <c r="C6428">
        <v>0.56077730655670099</v>
      </c>
      <c r="D6428">
        <v>37.1875</v>
      </c>
      <c r="E6428">
        <v>-3.6230905055999698</v>
      </c>
      <c r="F6428">
        <v>40.375</v>
      </c>
      <c r="G6428">
        <v>-0.44310235977172802</v>
      </c>
      <c r="H6428">
        <v>40.75</v>
      </c>
      <c r="I6428">
        <v>0.47718042135238598</v>
      </c>
      <c r="J6428">
        <v>43.3125</v>
      </c>
      <c r="K6428">
        <v>0.120026320219039</v>
      </c>
      <c r="L6428">
        <v>45.25</v>
      </c>
      <c r="M6428">
        <v>-5.6089691817760398E-2</v>
      </c>
      <c r="N6428">
        <v>44.4375</v>
      </c>
      <c r="O6428">
        <v>-4.8099973355419901E-4</v>
      </c>
      <c r="P6428">
        <v>-7.1961097419261905E-2</v>
      </c>
      <c r="Q6428">
        <v>2.6223235130310001</v>
      </c>
      <c r="R6428">
        <v>-0.60911089181900002</v>
      </c>
      <c r="S6428">
        <v>2.7601351030170901E-4</v>
      </c>
      <c r="T6428">
        <v>0.62748670578002896</v>
      </c>
      <c r="U6428">
        <v>8.2473456859588595E-2</v>
      </c>
      <c r="V6428">
        <v>236</v>
      </c>
      <c r="W6428" t="b">
        <v>0</v>
      </c>
      <c r="X6428" t="b">
        <v>0</v>
      </c>
    </row>
    <row r="6429" spans="1:24" x14ac:dyDescent="0.45">
      <c r="A6429">
        <v>6428</v>
      </c>
      <c r="B6429" t="s">
        <v>6449</v>
      </c>
      <c r="C6429">
        <v>0.169149801135063</v>
      </c>
      <c r="D6429">
        <v>37.25</v>
      </c>
      <c r="E6429">
        <v>-2.4293532371520898</v>
      </c>
      <c r="F6429">
        <v>40.375</v>
      </c>
      <c r="G6429">
        <v>-1.46685683727264</v>
      </c>
      <c r="H6429">
        <v>40.75</v>
      </c>
      <c r="I6429">
        <v>-1.54735302925109</v>
      </c>
      <c r="J6429">
        <v>43.3125</v>
      </c>
      <c r="K6429">
        <v>-0.48398357629776001</v>
      </c>
      <c r="L6429">
        <v>45.25</v>
      </c>
      <c r="M6429">
        <v>-0.224774539470672</v>
      </c>
      <c r="N6429">
        <v>44.4375</v>
      </c>
      <c r="O6429">
        <v>0.18873962759971599</v>
      </c>
      <c r="P6429">
        <v>1.04185817763209E-2</v>
      </c>
      <c r="Q6429">
        <v>-7.6429001055657803E-3</v>
      </c>
      <c r="R6429">
        <v>-0.46621197462081898</v>
      </c>
      <c r="S6429">
        <v>-9.8173499107360798E-2</v>
      </c>
      <c r="T6429">
        <v>0.22342726588249201</v>
      </c>
      <c r="U6429">
        <v>8.4426164627075195E-2</v>
      </c>
      <c r="V6429">
        <v>236</v>
      </c>
      <c r="W6429" t="b">
        <v>0</v>
      </c>
      <c r="X6429" t="b">
        <v>0</v>
      </c>
    </row>
    <row r="6430" spans="1:24" x14ac:dyDescent="0.45">
      <c r="A6430">
        <v>6429</v>
      </c>
      <c r="B6430" t="s">
        <v>6450</v>
      </c>
      <c r="C6430">
        <v>-5.2228540182113599E-2</v>
      </c>
      <c r="D6430">
        <v>37.1875</v>
      </c>
      <c r="E6430">
        <v>-2.8058567047119101</v>
      </c>
      <c r="F6430">
        <v>40.375</v>
      </c>
      <c r="G6430">
        <v>-1.3001725673675499</v>
      </c>
      <c r="H6430">
        <v>40.8125</v>
      </c>
      <c r="I6430">
        <v>-0.79712134599685602</v>
      </c>
      <c r="J6430">
        <v>43.3125</v>
      </c>
      <c r="K6430">
        <v>0.11883739382028501</v>
      </c>
      <c r="L6430">
        <v>45.25</v>
      </c>
      <c r="M6430">
        <v>-3.6949079483747399E-2</v>
      </c>
      <c r="N6430">
        <v>44.5</v>
      </c>
      <c r="O6430">
        <v>-2.1335046738386099E-2</v>
      </c>
      <c r="P6430">
        <v>5.6490073911845597E-3</v>
      </c>
      <c r="Q6430">
        <v>-2.54330283496528E-4</v>
      </c>
      <c r="R6430">
        <v>-1.8558233976364101E-2</v>
      </c>
      <c r="S6430">
        <v>3.08904418488964E-4</v>
      </c>
      <c r="T6430">
        <v>-1.3789173215627599E-2</v>
      </c>
      <c r="U6430">
        <v>0.193315744400024</v>
      </c>
      <c r="V6430">
        <v>236</v>
      </c>
      <c r="W6430" t="b">
        <v>0</v>
      </c>
      <c r="X6430" t="b">
        <v>0</v>
      </c>
    </row>
    <row r="6431" spans="1:24" x14ac:dyDescent="0.45">
      <c r="A6431">
        <v>6430</v>
      </c>
      <c r="B6431" t="s">
        <v>6451</v>
      </c>
      <c r="C6431">
        <v>-0.25456619262695301</v>
      </c>
      <c r="D6431">
        <v>37.1875</v>
      </c>
      <c r="E6431">
        <v>-2.7389712333679199</v>
      </c>
      <c r="F6431">
        <v>40.375</v>
      </c>
      <c r="G6431">
        <v>-0.74422812461853005</v>
      </c>
      <c r="H6431">
        <v>40.75</v>
      </c>
      <c r="I6431">
        <v>-0.27014839649200401</v>
      </c>
      <c r="J6431">
        <v>43.3125</v>
      </c>
      <c r="K6431">
        <v>0.116995967924594</v>
      </c>
      <c r="L6431">
        <v>45.25</v>
      </c>
      <c r="M6431">
        <v>0.16265121102332999</v>
      </c>
      <c r="N6431">
        <v>44.4375</v>
      </c>
      <c r="O6431">
        <v>-0.37774229049682601</v>
      </c>
      <c r="P6431">
        <v>9.9842820782214403E-4</v>
      </c>
      <c r="Q6431">
        <v>-1.4614008367061599E-2</v>
      </c>
      <c r="R6431">
        <v>0.25310111045837402</v>
      </c>
      <c r="S6431">
        <v>1.25996414572E-2</v>
      </c>
      <c r="T6431">
        <v>0.126317933201789</v>
      </c>
      <c r="U6431">
        <v>8.7058365345001207E-2</v>
      </c>
      <c r="V6431">
        <v>236</v>
      </c>
      <c r="W6431" t="b">
        <v>0</v>
      </c>
      <c r="X6431" t="b">
        <v>0</v>
      </c>
    </row>
    <row r="6432" spans="1:24" x14ac:dyDescent="0.45">
      <c r="A6432">
        <v>6431</v>
      </c>
      <c r="B6432" t="s">
        <v>6452</v>
      </c>
      <c r="C6432">
        <v>-0.224241897463798</v>
      </c>
      <c r="D6432">
        <v>37.1875</v>
      </c>
      <c r="E6432">
        <v>-2.7402544021606401</v>
      </c>
      <c r="F6432">
        <v>40.3125</v>
      </c>
      <c r="G6432">
        <v>-0.92649006843566895</v>
      </c>
      <c r="H6432">
        <v>40.75</v>
      </c>
      <c r="I6432">
        <v>-0.39779594540596003</v>
      </c>
      <c r="J6432">
        <v>43.3125</v>
      </c>
      <c r="K6432">
        <v>7.7618107199668801E-2</v>
      </c>
      <c r="L6432">
        <v>45.25</v>
      </c>
      <c r="M6432">
        <v>0.11703514307737301</v>
      </c>
      <c r="N6432">
        <v>44.4375</v>
      </c>
      <c r="O6432">
        <v>-4.6639022184535801E-4</v>
      </c>
      <c r="P6432">
        <v>0</v>
      </c>
      <c r="Q6432" s="1">
        <v>-1.9080014030433099E-16</v>
      </c>
      <c r="R6432">
        <v>6.11270952504128E-4</v>
      </c>
      <c r="S6432" s="1">
        <v>1.2581739870221301E-37</v>
      </c>
      <c r="T6432">
        <v>5.1907159104302898E-6</v>
      </c>
      <c r="U6432">
        <v>8.0013453960418701E-2</v>
      </c>
      <c r="V6432">
        <v>236</v>
      </c>
      <c r="W6432" t="b">
        <v>0</v>
      </c>
      <c r="X6432" t="b">
        <v>0</v>
      </c>
    </row>
    <row r="6433" spans="1:24" x14ac:dyDescent="0.45">
      <c r="A6433">
        <v>6432</v>
      </c>
      <c r="B6433" t="s">
        <v>6453</v>
      </c>
      <c r="C6433">
        <v>-0.127510160207748</v>
      </c>
      <c r="D6433">
        <v>37.1875</v>
      </c>
      <c r="E6433">
        <v>-2.4362304210662802</v>
      </c>
      <c r="F6433">
        <v>40.375</v>
      </c>
      <c r="G6433">
        <v>-0.98878693580627397</v>
      </c>
      <c r="H6433">
        <v>40.8125</v>
      </c>
      <c r="I6433">
        <v>-0.52575570344924905</v>
      </c>
      <c r="J6433">
        <v>43.3125</v>
      </c>
      <c r="K6433">
        <v>3.2865699380636201E-2</v>
      </c>
      <c r="L6433">
        <v>45.25</v>
      </c>
      <c r="M6433">
        <v>1.6954904422163901E-2</v>
      </c>
      <c r="N6433">
        <v>44.4375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8.9518368244171101E-2</v>
      </c>
      <c r="V6433">
        <v>236</v>
      </c>
      <c r="W6433" t="b">
        <v>0</v>
      </c>
      <c r="X6433" t="b">
        <v>0</v>
      </c>
    </row>
    <row r="6434" spans="1:24" x14ac:dyDescent="0.45">
      <c r="A6434">
        <v>6433</v>
      </c>
      <c r="B6434" t="s">
        <v>6454</v>
      </c>
      <c r="C6434">
        <v>0.121866628527641</v>
      </c>
      <c r="D6434">
        <v>37.1875</v>
      </c>
      <c r="E6434">
        <v>-1.20499467849731</v>
      </c>
      <c r="F6434">
        <v>40.3125</v>
      </c>
      <c r="G6434">
        <v>-1.31073522567749</v>
      </c>
      <c r="H6434">
        <v>40.75</v>
      </c>
      <c r="I6434">
        <v>-0.78653711080551103</v>
      </c>
      <c r="J6434">
        <v>43.3125</v>
      </c>
      <c r="K6434">
        <v>-8.3656489849090507E-2</v>
      </c>
      <c r="L6434">
        <v>45.25</v>
      </c>
      <c r="M6434">
        <v>-0.143508195877075</v>
      </c>
      <c r="N6434">
        <v>44.4375</v>
      </c>
      <c r="O6434">
        <v>0.48436498641967701</v>
      </c>
      <c r="P6434">
        <v>-8.8741461513563904E-4</v>
      </c>
      <c r="Q6434">
        <v>1.84218771755695E-2</v>
      </c>
      <c r="R6434">
        <v>-0.444252699613571</v>
      </c>
      <c r="S6434">
        <v>-1.5371383167803201E-2</v>
      </c>
      <c r="T6434">
        <v>-5.4980423301458303E-2</v>
      </c>
      <c r="U6434">
        <v>9.3931019306182806E-2</v>
      </c>
      <c r="V6434">
        <v>237</v>
      </c>
      <c r="W6434" t="b">
        <v>0</v>
      </c>
      <c r="X6434" t="b">
        <v>0</v>
      </c>
    </row>
    <row r="6435" spans="1:24" x14ac:dyDescent="0.45">
      <c r="A6435">
        <v>6434</v>
      </c>
      <c r="B6435" t="s">
        <v>6455</v>
      </c>
      <c r="C6435">
        <v>0.32772794365882801</v>
      </c>
      <c r="D6435">
        <v>37.1875</v>
      </c>
      <c r="E6435">
        <v>-2.47966432571411</v>
      </c>
      <c r="F6435">
        <v>40.375</v>
      </c>
      <c r="G6435">
        <v>-1.4691857099532999</v>
      </c>
      <c r="H6435">
        <v>40.75</v>
      </c>
      <c r="I6435">
        <v>-1.0022268295287999</v>
      </c>
      <c r="J6435">
        <v>43.3125</v>
      </c>
      <c r="K6435">
        <v>-0.419663965702056</v>
      </c>
      <c r="L6435">
        <v>45.25</v>
      </c>
      <c r="M6435">
        <v>-6.5713480114936801E-2</v>
      </c>
      <c r="N6435">
        <v>44.4375</v>
      </c>
      <c r="O6435">
        <v>-3.4584812237881102E-4</v>
      </c>
      <c r="P6435">
        <v>-1.4578027185052601E-3</v>
      </c>
      <c r="Q6435">
        <v>-6.8644515704363498E-4</v>
      </c>
      <c r="R6435">
        <v>4.3848642962984697E-4</v>
      </c>
      <c r="S6435">
        <v>0</v>
      </c>
      <c r="T6435">
        <v>1.47857854244648E-5</v>
      </c>
      <c r="U6435">
        <v>0.17803901433944699</v>
      </c>
      <c r="V6435">
        <v>237</v>
      </c>
      <c r="W6435" t="b">
        <v>0</v>
      </c>
      <c r="X6435" t="b">
        <v>0</v>
      </c>
    </row>
    <row r="6436" spans="1:24" x14ac:dyDescent="0.45">
      <c r="A6436">
        <v>6435</v>
      </c>
      <c r="B6436" t="s">
        <v>6456</v>
      </c>
      <c r="C6436">
        <v>-0.210535198450088</v>
      </c>
      <c r="D6436">
        <v>37.1875</v>
      </c>
      <c r="E6436">
        <v>-3.3343644142150799</v>
      </c>
      <c r="F6436">
        <v>40.375</v>
      </c>
      <c r="G6436">
        <v>-2.1855669021606401</v>
      </c>
      <c r="H6436">
        <v>40.75</v>
      </c>
      <c r="I6436">
        <v>-0.79399764537811202</v>
      </c>
      <c r="J6436">
        <v>43.3125</v>
      </c>
      <c r="K6436">
        <v>-0.32722720503807001</v>
      </c>
      <c r="L6436">
        <v>45.25</v>
      </c>
      <c r="M6436">
        <v>0.22516410052776301</v>
      </c>
      <c r="N6436">
        <v>44.4375</v>
      </c>
      <c r="O6436">
        <v>-0.44897121191024703</v>
      </c>
      <c r="P6436">
        <v>-9.8663993179798098E-2</v>
      </c>
      <c r="Q6436">
        <v>-6.8943470716476399E-2</v>
      </c>
      <c r="R6436">
        <v>0.818134784698486</v>
      </c>
      <c r="S6436">
        <v>0.16793935000896401</v>
      </c>
      <c r="T6436">
        <v>-0.34449094533920199</v>
      </c>
      <c r="U6436">
        <v>8.7565660476684501E-2</v>
      </c>
      <c r="V6436">
        <v>237</v>
      </c>
      <c r="W6436" t="b">
        <v>0</v>
      </c>
      <c r="X6436" t="b">
        <v>0</v>
      </c>
    </row>
    <row r="6437" spans="1:24" x14ac:dyDescent="0.45">
      <c r="A6437">
        <v>6436</v>
      </c>
      <c r="B6437" t="s">
        <v>6457</v>
      </c>
      <c r="C6437">
        <v>0.56697905063629095</v>
      </c>
      <c r="D6437">
        <v>37.1875</v>
      </c>
      <c r="E6437">
        <v>-3.4282484054565399</v>
      </c>
      <c r="F6437">
        <v>40.375</v>
      </c>
      <c r="G6437">
        <v>-3.1648926734924299</v>
      </c>
      <c r="H6437">
        <v>40.75</v>
      </c>
      <c r="I6437">
        <v>-2.05309534072875</v>
      </c>
      <c r="J6437">
        <v>43.3125</v>
      </c>
      <c r="K6437">
        <v>-1.3071161508560101</v>
      </c>
      <c r="L6437">
        <v>45.25</v>
      </c>
      <c r="M6437">
        <v>8.8645987212657901E-2</v>
      </c>
      <c r="N6437">
        <v>44.4375</v>
      </c>
      <c r="O6437" s="1">
        <v>7.4355443677176503E-12</v>
      </c>
      <c r="P6437">
        <v>-0.182157307863235</v>
      </c>
      <c r="Q6437">
        <v>4.2024876922369003E-2</v>
      </c>
      <c r="R6437">
        <v>-6.2552019953727694E-2</v>
      </c>
      <c r="S6437">
        <v>6.3266570214182095E-4</v>
      </c>
      <c r="T6437" s="1">
        <v>1.7794239389259901E-12</v>
      </c>
      <c r="U6437">
        <v>8.8924884796142495E-2</v>
      </c>
      <c r="V6437">
        <v>237</v>
      </c>
      <c r="W6437" t="b">
        <v>0</v>
      </c>
      <c r="X6437" t="b">
        <v>0</v>
      </c>
    </row>
    <row r="6438" spans="1:24" x14ac:dyDescent="0.45">
      <c r="A6438">
        <v>6437</v>
      </c>
      <c r="B6438" t="s">
        <v>6458</v>
      </c>
      <c r="C6438">
        <v>8.3908885717391898E-2</v>
      </c>
      <c r="D6438">
        <v>37.25</v>
      </c>
      <c r="E6438">
        <v>-2.3874483108520499</v>
      </c>
      <c r="F6438">
        <v>40.3125</v>
      </c>
      <c r="G6438">
        <v>-1.36141228675842</v>
      </c>
      <c r="H6438">
        <v>40.75</v>
      </c>
      <c r="I6438">
        <v>-1.1854285001754701</v>
      </c>
      <c r="J6438">
        <v>43.375</v>
      </c>
      <c r="K6438">
        <v>4.8335220664739602E-2</v>
      </c>
      <c r="L6438">
        <v>45.25</v>
      </c>
      <c r="M6438">
        <v>0.19038131833076399</v>
      </c>
      <c r="N6438">
        <v>44.4375</v>
      </c>
      <c r="O6438">
        <v>0.106424480676651</v>
      </c>
      <c r="P6438">
        <v>6.80696591734886E-3</v>
      </c>
      <c r="Q6438">
        <v>1.3445805758237801E-2</v>
      </c>
      <c r="R6438">
        <v>-0.61838191747665405</v>
      </c>
      <c r="S6438">
        <v>3.1906221061944899E-2</v>
      </c>
      <c r="T6438">
        <v>0.55697149038314797</v>
      </c>
      <c r="U6438">
        <v>9.5969796180725098E-2</v>
      </c>
      <c r="V6438">
        <v>237</v>
      </c>
      <c r="W6438" t="b">
        <v>0</v>
      </c>
      <c r="X6438" t="b">
        <v>0</v>
      </c>
    </row>
    <row r="6439" spans="1:24" x14ac:dyDescent="0.45">
      <c r="A6439">
        <v>6438</v>
      </c>
      <c r="B6439" t="s">
        <v>6459</v>
      </c>
      <c r="C6439">
        <v>8.5242927074432304E-2</v>
      </c>
      <c r="D6439">
        <v>37.25</v>
      </c>
      <c r="E6439">
        <v>-3.5461175441741899</v>
      </c>
      <c r="F6439">
        <v>40.3125</v>
      </c>
      <c r="G6439">
        <v>-2.3494293689727699</v>
      </c>
      <c r="H6439">
        <v>40.8125</v>
      </c>
      <c r="I6439">
        <v>-1.1200315952301001</v>
      </c>
      <c r="J6439">
        <v>43.3125</v>
      </c>
      <c r="K6439">
        <v>-0.54205518960952703</v>
      </c>
      <c r="L6439">
        <v>45.25</v>
      </c>
      <c r="M6439">
        <v>-6.7612156271934495E-2</v>
      </c>
      <c r="N6439">
        <v>44.4375</v>
      </c>
      <c r="O6439">
        <v>-2.2662068658974001E-5</v>
      </c>
      <c r="P6439">
        <v>2.64814905822277E-2</v>
      </c>
      <c r="Q6439">
        <v>-2.1901512518525099E-2</v>
      </c>
      <c r="R6439">
        <v>1.78876845166087E-3</v>
      </c>
      <c r="S6439">
        <v>-1.1793367593782E-4</v>
      </c>
      <c r="T6439">
        <v>-1.0675213299691601E-2</v>
      </c>
      <c r="U6439">
        <v>8.0606997013091999E-2</v>
      </c>
      <c r="V6439">
        <v>237</v>
      </c>
      <c r="W6439" t="b">
        <v>1</v>
      </c>
      <c r="X6439" t="b">
        <v>0</v>
      </c>
    </row>
    <row r="6440" spans="1:24" x14ac:dyDescent="0.45">
      <c r="A6440">
        <v>6439</v>
      </c>
      <c r="B6440" t="s">
        <v>6460</v>
      </c>
      <c r="C6440">
        <v>-7.4352860450744601E-2</v>
      </c>
      <c r="D6440">
        <v>37.1875</v>
      </c>
      <c r="E6440">
        <v>-3.8078484535217201</v>
      </c>
      <c r="F6440">
        <v>40.375</v>
      </c>
      <c r="G6440">
        <v>-1.4742892980575499</v>
      </c>
      <c r="H6440">
        <v>40.8125</v>
      </c>
      <c r="I6440">
        <v>-1.07370233535766</v>
      </c>
      <c r="J6440">
        <v>43.3125</v>
      </c>
      <c r="K6440">
        <v>-5.5069025605916901E-2</v>
      </c>
      <c r="L6440">
        <v>45.25</v>
      </c>
      <c r="M6440">
        <v>-4.3870426714420298E-2</v>
      </c>
      <c r="N6440">
        <v>44.4375</v>
      </c>
      <c r="O6440">
        <v>0</v>
      </c>
      <c r="P6440">
        <v>7.86962278652936E-4</v>
      </c>
      <c r="Q6440" s="1">
        <v>6.9727746924018005E-16</v>
      </c>
      <c r="R6440">
        <v>-1.38146468088962E-4</v>
      </c>
      <c r="S6440">
        <v>0</v>
      </c>
      <c r="T6440" s="1">
        <v>4.0926883468456297E-40</v>
      </c>
      <c r="U6440">
        <v>7.8826606273651095E-2</v>
      </c>
      <c r="V6440">
        <v>237</v>
      </c>
      <c r="W6440" t="b">
        <v>1</v>
      </c>
      <c r="X6440" t="b">
        <v>0</v>
      </c>
    </row>
    <row r="6441" spans="1:24" x14ac:dyDescent="0.45">
      <c r="A6441">
        <v>6440</v>
      </c>
      <c r="B6441" t="s">
        <v>6461</v>
      </c>
      <c r="C6441">
        <v>-4.4355206191539702E-2</v>
      </c>
      <c r="D6441">
        <v>37.1875</v>
      </c>
      <c r="E6441">
        <v>-3.20930576324462</v>
      </c>
      <c r="F6441">
        <v>40.375</v>
      </c>
      <c r="G6441">
        <v>-1.64106392860412</v>
      </c>
      <c r="H6441">
        <v>40.8125</v>
      </c>
      <c r="I6441">
        <v>-1.1071922779083201</v>
      </c>
      <c r="J6441">
        <v>43.3125</v>
      </c>
      <c r="K6441">
        <v>-2.3291897028684599E-2</v>
      </c>
      <c r="L6441">
        <v>45.25</v>
      </c>
      <c r="M6441">
        <v>-3.8346871733665397E-2</v>
      </c>
      <c r="N6441">
        <v>44.4375</v>
      </c>
      <c r="O6441">
        <v>0</v>
      </c>
      <c r="P6441">
        <v>0</v>
      </c>
      <c r="Q6441" s="1">
        <v>-4.4981680704826596E-43</v>
      </c>
      <c r="R6441" s="1">
        <v>-2.0751619665753198E-25</v>
      </c>
      <c r="S6441">
        <v>0</v>
      </c>
      <c r="T6441">
        <v>0</v>
      </c>
      <c r="U6441">
        <v>8.2645773887634194E-2</v>
      </c>
      <c r="V6441">
        <v>237</v>
      </c>
      <c r="W6441" t="b">
        <v>1</v>
      </c>
      <c r="X6441" t="b">
        <v>0</v>
      </c>
    </row>
    <row r="6442" spans="1:24" x14ac:dyDescent="0.45">
      <c r="A6442">
        <v>6441</v>
      </c>
      <c r="B6442" t="s">
        <v>6462</v>
      </c>
      <c r="C6442">
        <v>-7.6845742762088706E-2</v>
      </c>
      <c r="D6442">
        <v>37.1875</v>
      </c>
      <c r="E6442">
        <v>-3.0629019737243599</v>
      </c>
      <c r="F6442">
        <v>40.375</v>
      </c>
      <c r="G6442">
        <v>-1.7038894891738801</v>
      </c>
      <c r="H6442">
        <v>40.75</v>
      </c>
      <c r="I6442">
        <v>-1.0966215133666899</v>
      </c>
      <c r="J6442">
        <v>43.3125</v>
      </c>
      <c r="K6442">
        <v>-1.36241801083087E-2</v>
      </c>
      <c r="L6442">
        <v>45.25</v>
      </c>
      <c r="M6442">
        <v>-3.26254367828369E-2</v>
      </c>
      <c r="N6442">
        <v>44.4375</v>
      </c>
      <c r="O6442">
        <v>0</v>
      </c>
      <c r="P6442">
        <v>0</v>
      </c>
      <c r="Q6442">
        <v>0</v>
      </c>
      <c r="R6442">
        <v>0</v>
      </c>
      <c r="S6442">
        <v>0</v>
      </c>
      <c r="T6442" s="1">
        <v>-5.1799972320033198E-35</v>
      </c>
      <c r="U6442">
        <v>8.3325445652008001E-2</v>
      </c>
      <c r="V6442">
        <v>237</v>
      </c>
      <c r="W6442" t="b">
        <v>1</v>
      </c>
      <c r="X6442" t="b">
        <v>0</v>
      </c>
    </row>
    <row r="6443" spans="1:24" x14ac:dyDescent="0.45">
      <c r="A6443">
        <v>6442</v>
      </c>
      <c r="B6443" t="s">
        <v>6463</v>
      </c>
      <c r="C6443">
        <v>-8.1126227974891593E-2</v>
      </c>
      <c r="D6443">
        <v>37.1875</v>
      </c>
      <c r="E6443">
        <v>-3.2173182964324898</v>
      </c>
      <c r="F6443">
        <v>40.375</v>
      </c>
      <c r="G6443">
        <v>-1.6140156984329199</v>
      </c>
      <c r="H6443">
        <v>40.75</v>
      </c>
      <c r="I6443">
        <v>-1.1155973672866799</v>
      </c>
      <c r="J6443">
        <v>43.3125</v>
      </c>
      <c r="K6443">
        <v>-6.1884121969342197E-3</v>
      </c>
      <c r="L6443">
        <v>45.25</v>
      </c>
      <c r="M6443">
        <v>-2.09372844547033E-2</v>
      </c>
      <c r="N6443">
        <v>44.4375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7.4921190738677895E-2</v>
      </c>
      <c r="V6443">
        <v>237</v>
      </c>
      <c r="W6443" t="b">
        <v>0</v>
      </c>
      <c r="X6443" t="b">
        <v>0</v>
      </c>
    </row>
    <row r="6444" spans="1:24" x14ac:dyDescent="0.45">
      <c r="A6444">
        <v>6443</v>
      </c>
      <c r="B6444" t="s">
        <v>6464</v>
      </c>
      <c r="C6444">
        <v>-9.2038027942180606E-2</v>
      </c>
      <c r="D6444">
        <v>37.1875</v>
      </c>
      <c r="E6444">
        <v>-3.6655173301696702</v>
      </c>
      <c r="F6444">
        <v>40.375</v>
      </c>
      <c r="G6444">
        <v>-1.64125299453735</v>
      </c>
      <c r="H6444">
        <v>40.75</v>
      </c>
      <c r="I6444">
        <v>-1.1055275201797401</v>
      </c>
      <c r="J6444">
        <v>43.3125</v>
      </c>
      <c r="K6444">
        <v>-2.5041727349162098E-2</v>
      </c>
      <c r="L6444">
        <v>45.3125</v>
      </c>
      <c r="M6444">
        <v>-5.9092000126838601E-2</v>
      </c>
      <c r="N6444">
        <v>44.4375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9.2150628566741902E-2</v>
      </c>
      <c r="V6444">
        <v>237</v>
      </c>
      <c r="W6444" t="b">
        <v>0</v>
      </c>
      <c r="X6444" t="b">
        <v>0</v>
      </c>
    </row>
    <row r="6445" spans="1:24" x14ac:dyDescent="0.45">
      <c r="A6445">
        <v>6444</v>
      </c>
      <c r="B6445" t="s">
        <v>6465</v>
      </c>
      <c r="C6445">
        <v>-7.4082203209400094E-2</v>
      </c>
      <c r="D6445">
        <v>37.1875</v>
      </c>
      <c r="E6445">
        <v>-3.5069215297698899</v>
      </c>
      <c r="F6445">
        <v>40.375</v>
      </c>
      <c r="G6445">
        <v>-1.66946673393249</v>
      </c>
      <c r="H6445">
        <v>40.75</v>
      </c>
      <c r="I6445">
        <v>-1.0968154668807899</v>
      </c>
      <c r="J6445">
        <v>43.3125</v>
      </c>
      <c r="K6445">
        <v>-2.1779580041766101E-2</v>
      </c>
      <c r="L6445">
        <v>45.3125</v>
      </c>
      <c r="M6445">
        <v>-4.3240331113338401E-2</v>
      </c>
      <c r="N6445">
        <v>44.4375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8.3918809890747001E-2</v>
      </c>
      <c r="V6445">
        <v>237</v>
      </c>
      <c r="W6445" t="b">
        <v>0</v>
      </c>
      <c r="X6445" t="b">
        <v>0</v>
      </c>
    </row>
    <row r="6446" spans="1:24" x14ac:dyDescent="0.45">
      <c r="A6446">
        <v>6445</v>
      </c>
      <c r="B6446" t="s">
        <v>6466</v>
      </c>
      <c r="C6446">
        <v>-6.1952807009220102E-2</v>
      </c>
      <c r="D6446">
        <v>37.25</v>
      </c>
      <c r="E6446">
        <v>-3.2706708908081001</v>
      </c>
      <c r="F6446">
        <v>40.375</v>
      </c>
      <c r="G6446">
        <v>-1.55832636356353</v>
      </c>
      <c r="H6446">
        <v>40.8125</v>
      </c>
      <c r="I6446">
        <v>-1.08411109447479</v>
      </c>
      <c r="J6446">
        <v>43.3125</v>
      </c>
      <c r="K6446">
        <v>-2.1746017038822101E-2</v>
      </c>
      <c r="L6446">
        <v>45.25</v>
      </c>
      <c r="M6446">
        <v>-3.3689245581626802E-2</v>
      </c>
      <c r="N6446">
        <v>44.4375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8.2559525966644204E-2</v>
      </c>
      <c r="V6446">
        <v>237</v>
      </c>
      <c r="W6446" t="b">
        <v>0</v>
      </c>
      <c r="X6446" t="b">
        <v>0</v>
      </c>
    </row>
    <row r="6447" spans="1:24" x14ac:dyDescent="0.45">
      <c r="A6447">
        <v>6446</v>
      </c>
      <c r="B6447" t="s">
        <v>6467</v>
      </c>
      <c r="C6447">
        <v>-0.162906885147094</v>
      </c>
      <c r="D6447">
        <v>37.1875</v>
      </c>
      <c r="E6447">
        <v>-1.6862906217575</v>
      </c>
      <c r="F6447">
        <v>40.375</v>
      </c>
      <c r="G6447">
        <v>-0.81250619888305597</v>
      </c>
      <c r="H6447">
        <v>40.75</v>
      </c>
      <c r="I6447">
        <v>-0.48217672109603799</v>
      </c>
      <c r="J6447">
        <v>43.375</v>
      </c>
      <c r="K6447">
        <v>-9.30632874369621E-2</v>
      </c>
      <c r="L6447">
        <v>45.25</v>
      </c>
      <c r="M6447">
        <v>-4.1673328727483701E-2</v>
      </c>
      <c r="N6447">
        <v>44.4375</v>
      </c>
      <c r="O6447">
        <v>0</v>
      </c>
      <c r="P6447">
        <v>-8.6326472228392904E-5</v>
      </c>
      <c r="Q6447">
        <v>0</v>
      </c>
      <c r="R6447" s="1">
        <v>1.35925951039507E-43</v>
      </c>
      <c r="S6447">
        <v>0</v>
      </c>
      <c r="T6447">
        <v>5.7811714214039899E-5</v>
      </c>
      <c r="U6447">
        <v>0.60205411911010698</v>
      </c>
      <c r="V6447">
        <v>237</v>
      </c>
      <c r="W6447" t="b">
        <v>0</v>
      </c>
      <c r="X6447" t="b">
        <v>0</v>
      </c>
    </row>
    <row r="6448" spans="1:24" x14ac:dyDescent="0.45">
      <c r="A6448">
        <v>6447</v>
      </c>
      <c r="B6448" t="s">
        <v>6468</v>
      </c>
      <c r="C6448">
        <v>-0.16757461428642201</v>
      </c>
      <c r="D6448">
        <v>37.25</v>
      </c>
      <c r="E6448">
        <v>-1.78548395633697</v>
      </c>
      <c r="F6448">
        <v>40.375</v>
      </c>
      <c r="G6448">
        <v>-0.87088155746459905</v>
      </c>
      <c r="H6448">
        <v>40.8125</v>
      </c>
      <c r="I6448">
        <v>-0.52882397174835205</v>
      </c>
      <c r="J6448">
        <v>43.375</v>
      </c>
      <c r="K6448">
        <v>-6.6025048494338906E-2</v>
      </c>
      <c r="L6448">
        <v>45.25</v>
      </c>
      <c r="M6448">
        <v>-2.4926319718360901E-2</v>
      </c>
      <c r="N6448">
        <v>44.4375</v>
      </c>
      <c r="O6448">
        <v>0</v>
      </c>
      <c r="P6448">
        <v>0</v>
      </c>
      <c r="Q6448">
        <v>0</v>
      </c>
      <c r="R6448" s="1">
        <v>-6.9618850481442498E-22</v>
      </c>
      <c r="S6448">
        <v>0</v>
      </c>
      <c r="T6448">
        <v>0</v>
      </c>
      <c r="U6448">
        <v>8.3239197731017997E-2</v>
      </c>
      <c r="V6448">
        <v>237</v>
      </c>
      <c r="W6448" t="b">
        <v>0</v>
      </c>
      <c r="X6448" t="b">
        <v>0</v>
      </c>
    </row>
    <row r="6449" spans="1:24" x14ac:dyDescent="0.45">
      <c r="A6449">
        <v>6448</v>
      </c>
      <c r="B6449" t="s">
        <v>6469</v>
      </c>
      <c r="C6449">
        <v>-0.15052889287471699</v>
      </c>
      <c r="D6449">
        <v>37.25</v>
      </c>
      <c r="E6449">
        <v>-1.84200859069824</v>
      </c>
      <c r="F6449">
        <v>40.375</v>
      </c>
      <c r="G6449">
        <v>-0.88939750194549505</v>
      </c>
      <c r="H6449">
        <v>40.8125</v>
      </c>
      <c r="I6449">
        <v>-0.55708974599838201</v>
      </c>
      <c r="J6449">
        <v>43.3125</v>
      </c>
      <c r="K6449">
        <v>-3.7406742572784403E-2</v>
      </c>
      <c r="L6449">
        <v>45.25</v>
      </c>
      <c r="M6449">
        <v>-2.9351245611906E-2</v>
      </c>
      <c r="N6449">
        <v>44.4375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7.8740358352661105E-2</v>
      </c>
      <c r="V6449">
        <v>237</v>
      </c>
      <c r="W6449" t="b">
        <v>0</v>
      </c>
      <c r="X6449" t="b">
        <v>0</v>
      </c>
    </row>
    <row r="6450" spans="1:24" x14ac:dyDescent="0.45">
      <c r="A6450">
        <v>6449</v>
      </c>
      <c r="B6450" t="s">
        <v>6470</v>
      </c>
      <c r="C6450">
        <v>-0.13681745529174799</v>
      </c>
      <c r="D6450">
        <v>37.1875</v>
      </c>
      <c r="E6450">
        <v>-1.8706958293914699</v>
      </c>
      <c r="F6450">
        <v>40.375</v>
      </c>
      <c r="G6450">
        <v>-0.90638923645019498</v>
      </c>
      <c r="H6450">
        <v>40.8125</v>
      </c>
      <c r="I6450">
        <v>-0.54056811332702603</v>
      </c>
      <c r="J6450">
        <v>43.3125</v>
      </c>
      <c r="K6450">
        <v>-4.0093146264553001E-2</v>
      </c>
      <c r="L6450">
        <v>45.25</v>
      </c>
      <c r="M6450">
        <v>-2.3999299854040101E-2</v>
      </c>
      <c r="N6450">
        <v>44.4375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8.0606997013091999E-2</v>
      </c>
      <c r="V6450">
        <v>237</v>
      </c>
      <c r="W6450" t="b">
        <v>0</v>
      </c>
      <c r="X6450" t="b">
        <v>0</v>
      </c>
    </row>
    <row r="6451" spans="1:24" x14ac:dyDescent="0.45">
      <c r="A6451">
        <v>6450</v>
      </c>
      <c r="B6451" t="s">
        <v>6471</v>
      </c>
      <c r="C6451">
        <v>-0.10658099502325</v>
      </c>
      <c r="D6451">
        <v>37.25</v>
      </c>
      <c r="E6451">
        <v>-1.8966759443282999</v>
      </c>
      <c r="F6451">
        <v>40.375</v>
      </c>
      <c r="G6451">
        <v>-0.89773899316787698</v>
      </c>
      <c r="H6451">
        <v>40.8125</v>
      </c>
      <c r="I6451">
        <v>-0.54163110256195002</v>
      </c>
      <c r="J6451">
        <v>43.3125</v>
      </c>
      <c r="K6451">
        <v>-4.1515160351991598E-2</v>
      </c>
      <c r="L6451">
        <v>45.25</v>
      </c>
      <c r="M6451">
        <v>-3.8807414472103098E-2</v>
      </c>
      <c r="N6451">
        <v>44.4375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8.9604496955871499E-2</v>
      </c>
      <c r="V6451">
        <v>237</v>
      </c>
      <c r="W6451" t="b">
        <v>0</v>
      </c>
      <c r="X6451" t="b">
        <v>0</v>
      </c>
    </row>
    <row r="6452" spans="1:24" x14ac:dyDescent="0.45">
      <c r="A6452">
        <v>6451</v>
      </c>
      <c r="B6452" t="s">
        <v>6472</v>
      </c>
      <c r="C6452">
        <v>-0.11680195480585</v>
      </c>
      <c r="D6452">
        <v>37.1875</v>
      </c>
      <c r="E6452">
        <v>-1.9236919879913299</v>
      </c>
      <c r="F6452">
        <v>40.375</v>
      </c>
      <c r="G6452">
        <v>-0.91090095043182295</v>
      </c>
      <c r="H6452">
        <v>40.8125</v>
      </c>
      <c r="I6452">
        <v>-0.54018169641494695</v>
      </c>
      <c r="J6452">
        <v>43.3125</v>
      </c>
      <c r="K6452">
        <v>-2.9763743281364399E-2</v>
      </c>
      <c r="L6452">
        <v>45.3125</v>
      </c>
      <c r="M6452">
        <v>-3.41092310845851E-2</v>
      </c>
      <c r="N6452">
        <v>44.4375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8.5699200630187905E-2</v>
      </c>
      <c r="V6452">
        <v>237</v>
      </c>
      <c r="W6452" t="b">
        <v>0</v>
      </c>
      <c r="X6452" t="b">
        <v>0</v>
      </c>
    </row>
    <row r="6453" spans="1:24" x14ac:dyDescent="0.45">
      <c r="A6453">
        <v>6452</v>
      </c>
      <c r="B6453" t="s">
        <v>6473</v>
      </c>
      <c r="C6453">
        <v>0.144617244601249</v>
      </c>
      <c r="D6453">
        <v>37.25</v>
      </c>
      <c r="E6453">
        <v>-1.7029850482940601</v>
      </c>
      <c r="F6453">
        <v>40.375</v>
      </c>
      <c r="G6453">
        <v>-0.60618352890014604</v>
      </c>
      <c r="H6453">
        <v>40.8125</v>
      </c>
      <c r="I6453">
        <v>-0.75230348110198897</v>
      </c>
      <c r="J6453">
        <v>43.375</v>
      </c>
      <c r="K6453">
        <v>-0.18652383983135201</v>
      </c>
      <c r="L6453">
        <v>45.3125</v>
      </c>
      <c r="M6453">
        <v>0.154335767030715</v>
      </c>
      <c r="N6453">
        <v>44.4375</v>
      </c>
      <c r="O6453">
        <v>5.0875362008810002E-2</v>
      </c>
      <c r="P6453">
        <v>-5.1110610365867597E-3</v>
      </c>
      <c r="Q6453">
        <v>1.4387696282938101E-3</v>
      </c>
      <c r="R6453">
        <v>-6.3417442142963396E-2</v>
      </c>
      <c r="S6453">
        <v>2.6000991929322399E-3</v>
      </c>
      <c r="T6453">
        <v>3.38950306177139E-2</v>
      </c>
      <c r="U6453">
        <v>8.0693066120147705E-2</v>
      </c>
      <c r="V6453">
        <v>237</v>
      </c>
      <c r="W6453" t="b">
        <v>0</v>
      </c>
      <c r="X6453" t="b">
        <v>0</v>
      </c>
    </row>
    <row r="6454" spans="1:24" x14ac:dyDescent="0.45">
      <c r="A6454">
        <v>6453</v>
      </c>
      <c r="B6454" t="s">
        <v>6474</v>
      </c>
      <c r="C6454">
        <v>0.105650827288627</v>
      </c>
      <c r="D6454">
        <v>37.25</v>
      </c>
      <c r="E6454">
        <v>-1.63884913921356</v>
      </c>
      <c r="F6454">
        <v>40.375</v>
      </c>
      <c r="G6454">
        <v>-0.72291231155395497</v>
      </c>
      <c r="H6454">
        <v>40.75</v>
      </c>
      <c r="I6454">
        <v>-0.73248374462127597</v>
      </c>
      <c r="J6454">
        <v>43.375</v>
      </c>
      <c r="K6454">
        <v>-9.1220408678054796E-2</v>
      </c>
      <c r="L6454">
        <v>45.3125</v>
      </c>
      <c r="M6454">
        <v>5.2065603435039499E-2</v>
      </c>
      <c r="N6454">
        <v>44.4375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8.7058365345001207E-2</v>
      </c>
      <c r="V6454">
        <v>237</v>
      </c>
      <c r="W6454" t="b">
        <v>0</v>
      </c>
      <c r="X6454" t="b">
        <v>0</v>
      </c>
    </row>
    <row r="6455" spans="1:24" x14ac:dyDescent="0.45">
      <c r="A6455">
        <v>6454</v>
      </c>
      <c r="B6455" t="s">
        <v>6475</v>
      </c>
      <c r="C6455">
        <v>2.4321258068084699E-2</v>
      </c>
      <c r="D6455">
        <v>37.25</v>
      </c>
      <c r="E6455">
        <v>-1.79289579391479</v>
      </c>
      <c r="F6455">
        <v>40.375</v>
      </c>
      <c r="G6455">
        <v>-0.75832152366638095</v>
      </c>
      <c r="H6455">
        <v>40.75</v>
      </c>
      <c r="I6455">
        <v>-0.64775437116622903</v>
      </c>
      <c r="J6455">
        <v>43.375</v>
      </c>
      <c r="K6455">
        <v>-5.80182075500488E-2</v>
      </c>
      <c r="L6455">
        <v>45.3125</v>
      </c>
      <c r="M6455">
        <v>1.8303057178854901E-2</v>
      </c>
      <c r="N6455">
        <v>44.4375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8.1880033016204806E-2</v>
      </c>
      <c r="V6455">
        <v>237</v>
      </c>
      <c r="W6455" t="b">
        <v>0</v>
      </c>
      <c r="X6455" t="b">
        <v>0</v>
      </c>
    </row>
    <row r="6456" spans="1:24" x14ac:dyDescent="0.45">
      <c r="A6456">
        <v>6455</v>
      </c>
      <c r="B6456" t="s">
        <v>6476</v>
      </c>
      <c r="C6456">
        <v>3.9005536586046198E-2</v>
      </c>
      <c r="D6456">
        <v>37.25</v>
      </c>
      <c r="E6456">
        <v>-1.8116487264633101</v>
      </c>
      <c r="F6456">
        <v>40.4375</v>
      </c>
      <c r="G6456">
        <v>-0.74112111330032304</v>
      </c>
      <c r="H6456">
        <v>40.75</v>
      </c>
      <c r="I6456">
        <v>-0.62657600641250599</v>
      </c>
      <c r="J6456">
        <v>43.3125</v>
      </c>
      <c r="K6456">
        <v>-8.8701218366622897E-2</v>
      </c>
      <c r="L6456">
        <v>45.25</v>
      </c>
      <c r="M6456">
        <v>2.83262580633163E-2</v>
      </c>
      <c r="N6456">
        <v>44.4375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8.38326215744018E-2</v>
      </c>
      <c r="V6456">
        <v>237</v>
      </c>
      <c r="W6456" t="b">
        <v>0</v>
      </c>
      <c r="X6456" t="b">
        <v>0</v>
      </c>
    </row>
    <row r="6457" spans="1:24" x14ac:dyDescent="0.45">
      <c r="A6457">
        <v>6456</v>
      </c>
      <c r="B6457" t="s">
        <v>6477</v>
      </c>
      <c r="C6457">
        <v>4.1119746863841997E-2</v>
      </c>
      <c r="D6457">
        <v>37.25</v>
      </c>
      <c r="E6457">
        <v>-1.8768827915191599</v>
      </c>
      <c r="F6457">
        <v>40.375</v>
      </c>
      <c r="G6457">
        <v>-0.77134329080581598</v>
      </c>
      <c r="H6457">
        <v>40.8125</v>
      </c>
      <c r="I6457">
        <v>-0.64744377136230402</v>
      </c>
      <c r="J6457">
        <v>43.375</v>
      </c>
      <c r="K6457">
        <v>-0.10386537760496101</v>
      </c>
      <c r="L6457">
        <v>45.3125</v>
      </c>
      <c r="M6457">
        <v>2.28212587535381E-2</v>
      </c>
      <c r="N6457">
        <v>44.4375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8.3918869495391804E-2</v>
      </c>
      <c r="V6457">
        <v>237</v>
      </c>
      <c r="W6457" t="b">
        <v>0</v>
      </c>
      <c r="X6457" t="b">
        <v>0</v>
      </c>
    </row>
    <row r="6458" spans="1:24" x14ac:dyDescent="0.45">
      <c r="A6458">
        <v>6457</v>
      </c>
      <c r="B6458" t="s">
        <v>6478</v>
      </c>
      <c r="C6458">
        <v>5.7923108339309602E-2</v>
      </c>
      <c r="D6458">
        <v>37.1875</v>
      </c>
      <c r="E6458">
        <v>-1.8768792152404701</v>
      </c>
      <c r="F6458">
        <v>40.375</v>
      </c>
      <c r="G6458">
        <v>-0.78334236145019498</v>
      </c>
      <c r="H6458">
        <v>40.75</v>
      </c>
      <c r="I6458">
        <v>-0.64243638515472401</v>
      </c>
      <c r="J6458">
        <v>43.375</v>
      </c>
      <c r="K6458">
        <v>-7.3912553489208194E-2</v>
      </c>
      <c r="L6458">
        <v>45.3125</v>
      </c>
      <c r="M6458">
        <v>5.0950393080711302E-2</v>
      </c>
      <c r="N6458">
        <v>44.4375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8.8331401348114E-2</v>
      </c>
      <c r="V6458">
        <v>237</v>
      </c>
      <c r="W6458" t="b">
        <v>0</v>
      </c>
      <c r="X6458" t="b">
        <v>0</v>
      </c>
    </row>
    <row r="6459" spans="1:24" x14ac:dyDescent="0.45">
      <c r="A6459">
        <v>6458</v>
      </c>
      <c r="B6459" t="s">
        <v>6479</v>
      </c>
      <c r="C6459">
        <v>-0.103440150618553</v>
      </c>
      <c r="D6459">
        <v>37.25</v>
      </c>
      <c r="E6459">
        <v>-2.65431809425354</v>
      </c>
      <c r="F6459">
        <v>40.375</v>
      </c>
      <c r="G6459">
        <v>-1.5352590084075901</v>
      </c>
      <c r="H6459">
        <v>40.75</v>
      </c>
      <c r="I6459">
        <v>-0.27131062746047901</v>
      </c>
      <c r="J6459">
        <v>43.375</v>
      </c>
      <c r="K6459">
        <v>0.16070865094661699</v>
      </c>
      <c r="L6459">
        <v>45.3125</v>
      </c>
      <c r="M6459">
        <v>-0.15701937675475999</v>
      </c>
      <c r="N6459">
        <v>44.5</v>
      </c>
      <c r="O6459">
        <v>-0.15688274800777399</v>
      </c>
      <c r="P6459">
        <v>3.5607437603175601E-3</v>
      </c>
      <c r="Q6459">
        <v>-3.2458130270242601E-2</v>
      </c>
      <c r="R6459">
        <v>0.30787152051925598</v>
      </c>
      <c r="S6459">
        <v>-1.02746188640594E-2</v>
      </c>
      <c r="T6459">
        <v>-0.15871112048625899</v>
      </c>
      <c r="U6459">
        <v>8.9518427848815904E-2</v>
      </c>
      <c r="V6459">
        <v>237</v>
      </c>
      <c r="W6459" t="b">
        <v>0</v>
      </c>
      <c r="X6459" t="b">
        <v>0</v>
      </c>
    </row>
    <row r="6460" spans="1:24" x14ac:dyDescent="0.45">
      <c r="A6460">
        <v>6459</v>
      </c>
      <c r="B6460" t="s">
        <v>6480</v>
      </c>
      <c r="C6460">
        <v>-0.35848224163055398</v>
      </c>
      <c r="D6460">
        <v>37.25</v>
      </c>
      <c r="E6460">
        <v>-1.8084802627563401</v>
      </c>
      <c r="F6460">
        <v>40.375</v>
      </c>
      <c r="G6460">
        <v>-1.8097071647644001</v>
      </c>
      <c r="H6460">
        <v>40.75</v>
      </c>
      <c r="I6460">
        <v>-0.19392579793930001</v>
      </c>
      <c r="J6460">
        <v>43.375</v>
      </c>
      <c r="K6460">
        <v>0.172583043575286</v>
      </c>
      <c r="L6460">
        <v>45.3125</v>
      </c>
      <c r="M6460">
        <v>-0.17796137928962699</v>
      </c>
      <c r="N6460">
        <v>44.4375</v>
      </c>
      <c r="O6460">
        <v>9.8638065159320804E-2</v>
      </c>
      <c r="P6460">
        <v>2.6969304308295198E-3</v>
      </c>
      <c r="Q6460">
        <v>-1.32936369627714E-2</v>
      </c>
      <c r="R6460">
        <v>0.46262329816818198</v>
      </c>
      <c r="S6460">
        <v>-1.5441108494997E-2</v>
      </c>
      <c r="T6460">
        <v>-0.57915937900543202</v>
      </c>
      <c r="U6460">
        <v>8.0606997013091999E-2</v>
      </c>
      <c r="V6460">
        <v>237</v>
      </c>
      <c r="W6460" t="b">
        <v>0</v>
      </c>
      <c r="X6460" t="b">
        <v>0</v>
      </c>
    </row>
    <row r="6461" spans="1:24" x14ac:dyDescent="0.45">
      <c r="A6461">
        <v>6460</v>
      </c>
      <c r="B6461" t="s">
        <v>6481</v>
      </c>
      <c r="C6461">
        <v>0.89264333248138406</v>
      </c>
      <c r="D6461">
        <v>37.25</v>
      </c>
      <c r="E6461">
        <v>-1.80528664588928</v>
      </c>
      <c r="F6461">
        <v>40.375</v>
      </c>
      <c r="G6461">
        <v>-0.61473405361175504</v>
      </c>
      <c r="H6461">
        <v>40.75</v>
      </c>
      <c r="I6461">
        <v>-0.73463082313537598</v>
      </c>
      <c r="J6461">
        <v>43.3125</v>
      </c>
      <c r="K6461">
        <v>-0.191311880946159</v>
      </c>
      <c r="L6461">
        <v>45.3125</v>
      </c>
      <c r="M6461">
        <v>-4.2119957506656598E-2</v>
      </c>
      <c r="N6461">
        <v>44.4375</v>
      </c>
      <c r="O6461">
        <v>1.4632664388045599E-3</v>
      </c>
      <c r="P6461">
        <v>-3.0056915711611501E-3</v>
      </c>
      <c r="Q6461">
        <v>2.5928819179534899</v>
      </c>
      <c r="R6461">
        <v>-0.58573639392852705</v>
      </c>
      <c r="S6461">
        <v>0</v>
      </c>
      <c r="T6461">
        <v>0.65160417556762695</v>
      </c>
      <c r="U6461">
        <v>7.80609250068664E-2</v>
      </c>
      <c r="V6461">
        <v>237</v>
      </c>
      <c r="W6461" t="b">
        <v>0</v>
      </c>
      <c r="X6461" t="b">
        <v>0</v>
      </c>
    </row>
    <row r="6462" spans="1:24" x14ac:dyDescent="0.45">
      <c r="A6462">
        <v>6461</v>
      </c>
      <c r="B6462" t="s">
        <v>6482</v>
      </c>
      <c r="C6462">
        <v>-0.294201910495758</v>
      </c>
      <c r="D6462">
        <v>37.25</v>
      </c>
      <c r="E6462">
        <v>-2.98910307884216</v>
      </c>
      <c r="F6462">
        <v>40.375</v>
      </c>
      <c r="G6462">
        <v>-0.94875633716583196</v>
      </c>
      <c r="H6462">
        <v>40.75</v>
      </c>
      <c r="I6462">
        <v>-0.250083208084106</v>
      </c>
      <c r="J6462">
        <v>43.375</v>
      </c>
      <c r="K6462">
        <v>-0.23557183146476701</v>
      </c>
      <c r="L6462">
        <v>45.25</v>
      </c>
      <c r="M6462">
        <v>0.229818105697631</v>
      </c>
      <c r="N6462">
        <v>44.4375</v>
      </c>
      <c r="O6462">
        <v>-0.39371660351753202</v>
      </c>
      <c r="P6462">
        <v>-6.6868983209133107E-2</v>
      </c>
      <c r="Q6462">
        <v>-4.52918261289596E-2</v>
      </c>
      <c r="R6462">
        <v>0.40707182884216297</v>
      </c>
      <c r="S6462">
        <v>0.107869207859039</v>
      </c>
      <c r="T6462">
        <v>6.6813901066780004E-3</v>
      </c>
      <c r="U6462">
        <v>8.1966102123260498E-2</v>
      </c>
      <c r="V6462">
        <v>237</v>
      </c>
      <c r="W6462" t="b">
        <v>0</v>
      </c>
      <c r="X6462" t="b">
        <v>0</v>
      </c>
    </row>
    <row r="6463" spans="1:24" x14ac:dyDescent="0.45">
      <c r="A6463">
        <v>6462</v>
      </c>
      <c r="B6463" t="s">
        <v>6483</v>
      </c>
      <c r="C6463">
        <v>-0.43477368354797302</v>
      </c>
      <c r="D6463">
        <v>37.25</v>
      </c>
      <c r="E6463">
        <v>-1.7079224586486801</v>
      </c>
      <c r="F6463">
        <v>40.375</v>
      </c>
      <c r="G6463">
        <v>-1.46922063827514</v>
      </c>
      <c r="H6463">
        <v>40.75</v>
      </c>
      <c r="I6463">
        <v>3.8385828956961601E-3</v>
      </c>
      <c r="J6463">
        <v>43.375</v>
      </c>
      <c r="K6463">
        <v>0.17189531028270699</v>
      </c>
      <c r="L6463">
        <v>45.25</v>
      </c>
      <c r="M6463">
        <v>4.05204109847545E-2</v>
      </c>
      <c r="N6463">
        <v>44.5</v>
      </c>
      <c r="O6463">
        <v>0.10208734869956899</v>
      </c>
      <c r="P6463">
        <v>0.13614192605018599</v>
      </c>
      <c r="Q6463">
        <v>-2.5112006664276101</v>
      </c>
      <c r="R6463">
        <v>0.36934149265289301</v>
      </c>
      <c r="S6463">
        <v>0</v>
      </c>
      <c r="T6463">
        <v>-0.49821487069129899</v>
      </c>
      <c r="U6463">
        <v>8.7565660476684501E-2</v>
      </c>
      <c r="V6463">
        <v>237</v>
      </c>
      <c r="W6463" t="b">
        <v>0</v>
      </c>
      <c r="X6463" t="b">
        <v>0</v>
      </c>
    </row>
    <row r="6464" spans="1:24" x14ac:dyDescent="0.45">
      <c r="A6464">
        <v>6463</v>
      </c>
      <c r="B6464" t="s">
        <v>6484</v>
      </c>
      <c r="C6464">
        <v>-2.1405139937996798E-2</v>
      </c>
      <c r="D6464">
        <v>37.25</v>
      </c>
      <c r="E6464">
        <v>-1.8439528942108101</v>
      </c>
      <c r="F6464">
        <v>40.375</v>
      </c>
      <c r="G6464">
        <v>-1.6040291786193801</v>
      </c>
      <c r="H6464">
        <v>40.8125</v>
      </c>
      <c r="I6464">
        <v>-0.47372359037399198</v>
      </c>
      <c r="J6464">
        <v>43.375</v>
      </c>
      <c r="K6464">
        <v>5.7831432670354802E-2</v>
      </c>
      <c r="L6464">
        <v>45.25</v>
      </c>
      <c r="M6464">
        <v>3.58858471736311E-3</v>
      </c>
      <c r="N6464">
        <v>44.4375</v>
      </c>
      <c r="O6464" s="1">
        <v>7.7425803919492604E-40</v>
      </c>
      <c r="P6464">
        <v>0</v>
      </c>
      <c r="Q6464">
        <v>-4.2113065137527802E-4</v>
      </c>
      <c r="R6464" s="1">
        <v>2.6392938095126098E-38</v>
      </c>
      <c r="S6464">
        <v>0</v>
      </c>
      <c r="T6464">
        <v>0</v>
      </c>
      <c r="U6464">
        <v>8.6464941501617404E-2</v>
      </c>
      <c r="V6464">
        <v>237</v>
      </c>
      <c r="W6464" t="b">
        <v>0</v>
      </c>
      <c r="X6464" t="b">
        <v>0</v>
      </c>
    </row>
    <row r="6465" spans="1:24" x14ac:dyDescent="0.45">
      <c r="A6465">
        <v>6464</v>
      </c>
      <c r="B6465" t="s">
        <v>6485</v>
      </c>
      <c r="C6465">
        <v>0.189867317676544</v>
      </c>
      <c r="D6465">
        <v>37.25</v>
      </c>
      <c r="E6465">
        <v>-1.7389603853225699</v>
      </c>
      <c r="F6465">
        <v>40.4375</v>
      </c>
      <c r="G6465">
        <v>-0.87583470344543402</v>
      </c>
      <c r="H6465">
        <v>40.75</v>
      </c>
      <c r="I6465">
        <v>-0.85242116451263406</v>
      </c>
      <c r="J6465">
        <v>43.375</v>
      </c>
      <c r="K6465">
        <v>-0.20369043946266099</v>
      </c>
      <c r="L6465">
        <v>45.25</v>
      </c>
      <c r="M6465">
        <v>0.15893165767192799</v>
      </c>
      <c r="N6465">
        <v>44.4375</v>
      </c>
      <c r="O6465">
        <v>8.6618714034557301E-2</v>
      </c>
      <c r="P6465">
        <v>-1.8015433102846101E-2</v>
      </c>
      <c r="Q6465">
        <v>2.2495912387967099E-2</v>
      </c>
      <c r="R6465">
        <v>-0.18893659114837599</v>
      </c>
      <c r="S6465">
        <v>6.2372824177145897E-3</v>
      </c>
      <c r="T6465">
        <v>0.103408396244049</v>
      </c>
      <c r="U6465">
        <v>8.12865495681762E-2</v>
      </c>
      <c r="V6465">
        <v>237</v>
      </c>
      <c r="W6465" t="b">
        <v>0</v>
      </c>
      <c r="X6465" t="b">
        <v>0</v>
      </c>
    </row>
    <row r="6466" spans="1:24" x14ac:dyDescent="0.45">
      <c r="A6466">
        <v>6465</v>
      </c>
      <c r="B6466" t="s">
        <v>6486</v>
      </c>
      <c r="C6466">
        <v>-9.2014119029045105E-2</v>
      </c>
      <c r="D6466">
        <v>37.1875</v>
      </c>
      <c r="E6466">
        <v>-1.60568976402282</v>
      </c>
      <c r="F6466">
        <v>40.4375</v>
      </c>
      <c r="G6466">
        <v>-0.73979008197784402</v>
      </c>
      <c r="H6466">
        <v>40.75</v>
      </c>
      <c r="I6466">
        <v>-0.63426733016967696</v>
      </c>
      <c r="J6466">
        <v>43.375</v>
      </c>
      <c r="K6466">
        <v>-9.5463722944259602E-2</v>
      </c>
      <c r="L6466">
        <v>45.3125</v>
      </c>
      <c r="M6466">
        <v>2.2578896954655599E-2</v>
      </c>
      <c r="N6466">
        <v>44.4375</v>
      </c>
      <c r="O6466">
        <v>0</v>
      </c>
      <c r="P6466">
        <v>0</v>
      </c>
      <c r="Q6466">
        <v>0</v>
      </c>
      <c r="R6466">
        <v>0</v>
      </c>
      <c r="S6466">
        <v>0</v>
      </c>
      <c r="T6466" s="1">
        <v>5.5433227912108102E-33</v>
      </c>
      <c r="U6466">
        <v>0.28497612476348799</v>
      </c>
      <c r="V6466">
        <v>237</v>
      </c>
      <c r="W6466" t="b">
        <v>0</v>
      </c>
      <c r="X6466" t="b">
        <v>0</v>
      </c>
    </row>
    <row r="6467" spans="1:24" x14ac:dyDescent="0.45">
      <c r="A6467">
        <v>6466</v>
      </c>
      <c r="B6467" t="s">
        <v>6487</v>
      </c>
      <c r="C6467">
        <v>0.194521039724349</v>
      </c>
      <c r="D6467">
        <v>37.1875</v>
      </c>
      <c r="E6467">
        <v>-1.4882674217224099</v>
      </c>
      <c r="F6467">
        <v>40.375</v>
      </c>
      <c r="G6467">
        <v>-0.66955876350402799</v>
      </c>
      <c r="H6467">
        <v>40.75</v>
      </c>
      <c r="I6467">
        <v>-0.59040933847427302</v>
      </c>
      <c r="J6467">
        <v>43.375</v>
      </c>
      <c r="K6467">
        <v>-0.50123989582061701</v>
      </c>
      <c r="L6467">
        <v>45.25</v>
      </c>
      <c r="M6467">
        <v>0.159055605530738</v>
      </c>
      <c r="N6467">
        <v>44.4375</v>
      </c>
      <c r="O6467">
        <v>0</v>
      </c>
      <c r="P6467">
        <v>-4.3480289168655803E-3</v>
      </c>
      <c r="Q6467">
        <v>1.8635116284713099E-3</v>
      </c>
      <c r="R6467" s="1">
        <v>2.4585060983704E-18</v>
      </c>
      <c r="S6467">
        <v>4.6314275823533502E-4</v>
      </c>
      <c r="T6467">
        <v>1.04689483123365E-4</v>
      </c>
      <c r="U6467">
        <v>0.48747879266738797</v>
      </c>
      <c r="V6467">
        <v>237</v>
      </c>
      <c r="W6467" t="b">
        <v>0</v>
      </c>
      <c r="X6467" t="b">
        <v>0</v>
      </c>
    </row>
    <row r="6468" spans="1:24" x14ac:dyDescent="0.45">
      <c r="A6468">
        <v>6467</v>
      </c>
      <c r="B6468" t="s">
        <v>6488</v>
      </c>
      <c r="C6468">
        <v>-0.16925036907196001</v>
      </c>
      <c r="D6468">
        <v>37.25</v>
      </c>
      <c r="E6468">
        <v>-1.7931377887725799</v>
      </c>
      <c r="F6468">
        <v>40.375</v>
      </c>
      <c r="G6468">
        <v>-1.7203965187072701</v>
      </c>
      <c r="H6468">
        <v>40.75</v>
      </c>
      <c r="I6468">
        <v>-0.29034796357154802</v>
      </c>
      <c r="J6468">
        <v>43.375</v>
      </c>
      <c r="K6468">
        <v>0.23520222306251501</v>
      </c>
      <c r="L6468">
        <v>45.3125</v>
      </c>
      <c r="M6468">
        <v>-0.13871710002422299</v>
      </c>
      <c r="N6468">
        <v>44.4375</v>
      </c>
      <c r="O6468">
        <v>0.25369146466255099</v>
      </c>
      <c r="P6468">
        <v>6.96052052080631E-3</v>
      </c>
      <c r="Q6468">
        <v>-2.8050750494003199E-2</v>
      </c>
      <c r="R6468">
        <v>0.75203782320022505</v>
      </c>
      <c r="S6468">
        <v>-2.36723609268665E-2</v>
      </c>
      <c r="T6468">
        <v>-1.02237129211425</v>
      </c>
      <c r="U6468">
        <v>8.38326215744018E-2</v>
      </c>
      <c r="V6468">
        <v>237</v>
      </c>
      <c r="W6468" t="b">
        <v>0</v>
      </c>
      <c r="X6468" t="b">
        <v>0</v>
      </c>
    </row>
    <row r="6469" spans="1:24" x14ac:dyDescent="0.45">
      <c r="A6469">
        <v>6468</v>
      </c>
      <c r="B6469" t="s">
        <v>6489</v>
      </c>
      <c r="C6469">
        <v>-0.26837763190269398</v>
      </c>
      <c r="D6469">
        <v>37.1875</v>
      </c>
      <c r="E6469">
        <v>-1.8141771554946899</v>
      </c>
      <c r="F6469">
        <v>40.375</v>
      </c>
      <c r="G6469">
        <v>-0.92250055074691695</v>
      </c>
      <c r="H6469">
        <v>40.75</v>
      </c>
      <c r="I6469">
        <v>-0.75094980001449496</v>
      </c>
      <c r="J6469">
        <v>43.3125</v>
      </c>
      <c r="K6469">
        <v>0.17367117106914501</v>
      </c>
      <c r="L6469">
        <v>45.25</v>
      </c>
      <c r="M6469">
        <v>-0.19620665907859799</v>
      </c>
      <c r="N6469">
        <v>44.4375</v>
      </c>
      <c r="O6469">
        <v>2.9617045074701299E-2</v>
      </c>
      <c r="P6469">
        <v>-7.1069085970520904E-3</v>
      </c>
      <c r="Q6469">
        <v>1.32166510447859E-2</v>
      </c>
      <c r="R6469">
        <v>-0.101936928927898</v>
      </c>
      <c r="S6469">
        <v>-1.5772055834531701E-2</v>
      </c>
      <c r="T6469">
        <v>5.6309945881366702E-2</v>
      </c>
      <c r="U6469">
        <v>8.1458806991577107E-2</v>
      </c>
      <c r="V6469">
        <v>237</v>
      </c>
      <c r="W6469" t="b">
        <v>0</v>
      </c>
      <c r="X6469" t="b">
        <v>1</v>
      </c>
    </row>
    <row r="6470" spans="1:24" x14ac:dyDescent="0.45">
      <c r="A6470">
        <v>6469</v>
      </c>
      <c r="B6470" t="s">
        <v>6490</v>
      </c>
      <c r="C6470">
        <v>-0.120777823030948</v>
      </c>
      <c r="D6470">
        <v>37.1875</v>
      </c>
      <c r="E6470">
        <v>-1.6106042861938401</v>
      </c>
      <c r="F6470">
        <v>40.375</v>
      </c>
      <c r="G6470">
        <v>-0.75015288591384799</v>
      </c>
      <c r="H6470">
        <v>40.8125</v>
      </c>
      <c r="I6470">
        <v>-0.85312509536743097</v>
      </c>
      <c r="J6470">
        <v>43.375</v>
      </c>
      <c r="K6470">
        <v>-0.211388319730758</v>
      </c>
      <c r="L6470">
        <v>45.25</v>
      </c>
      <c r="M6470">
        <v>-0.156045332551002</v>
      </c>
      <c r="N6470">
        <v>44.4375</v>
      </c>
      <c r="O6470">
        <v>8.7304234504699693E-2</v>
      </c>
      <c r="P6470">
        <v>-1.74540048465132E-3</v>
      </c>
      <c r="Q6470">
        <v>-5.6885363301262205E-4</v>
      </c>
      <c r="R6470">
        <v>-0.14089506864547699</v>
      </c>
      <c r="S6470">
        <v>-3.5737112164497299E-2</v>
      </c>
      <c r="T6470">
        <v>2.5829419493675201E-2</v>
      </c>
      <c r="U6470">
        <v>8.2559585571288993E-2</v>
      </c>
      <c r="V6470">
        <v>237</v>
      </c>
      <c r="W6470" t="b">
        <v>0</v>
      </c>
      <c r="X6470" t="b">
        <v>1</v>
      </c>
    </row>
    <row r="6471" spans="1:24" x14ac:dyDescent="0.45">
      <c r="A6471">
        <v>6470</v>
      </c>
      <c r="B6471" t="s">
        <v>6491</v>
      </c>
      <c r="V6471">
        <v>237</v>
      </c>
      <c r="X6471" t="b">
        <v>0</v>
      </c>
    </row>
    <row r="6472" spans="1:24" x14ac:dyDescent="0.45">
      <c r="A6472">
        <v>6471</v>
      </c>
      <c r="B6472" t="s">
        <v>6492</v>
      </c>
      <c r="C6472">
        <v>-0.29534542560577298</v>
      </c>
      <c r="D6472">
        <v>37.25</v>
      </c>
      <c r="E6472">
        <v>-2.6128273010253902</v>
      </c>
      <c r="F6472">
        <v>40.375</v>
      </c>
      <c r="G6472">
        <v>-0.62521231174468905</v>
      </c>
      <c r="H6472">
        <v>40.75</v>
      </c>
      <c r="I6472">
        <v>-0.294507086277008</v>
      </c>
      <c r="J6472">
        <v>43.375</v>
      </c>
      <c r="K6472">
        <v>-0.10185644030570901</v>
      </c>
      <c r="L6472">
        <v>45.3125</v>
      </c>
      <c r="M6472">
        <v>7.3346130549907601E-2</v>
      </c>
      <c r="N6472">
        <v>44.4375</v>
      </c>
      <c r="O6472">
        <v>-0.12769697606563499</v>
      </c>
      <c r="P6472">
        <v>-3.4369404602330102E-6</v>
      </c>
      <c r="Q6472">
        <v>-3.6231544800102702E-3</v>
      </c>
      <c r="R6472">
        <v>5.6962814182042999E-2</v>
      </c>
      <c r="S6472">
        <v>4.7403462231159202E-3</v>
      </c>
      <c r="T6472">
        <v>6.12341798841953E-2</v>
      </c>
      <c r="U6472">
        <v>8.2559585571288993E-2</v>
      </c>
      <c r="V6472">
        <v>237</v>
      </c>
      <c r="W6472" t="b">
        <v>0</v>
      </c>
      <c r="X6472" t="b">
        <v>1</v>
      </c>
    </row>
    <row r="6473" spans="1:24" x14ac:dyDescent="0.45">
      <c r="A6473">
        <v>6472</v>
      </c>
      <c r="B6473" t="s">
        <v>6493</v>
      </c>
      <c r="C6473">
        <v>-0.239960342645645</v>
      </c>
      <c r="D6473">
        <v>37.25</v>
      </c>
      <c r="E6473">
        <v>-2.4972393512725799</v>
      </c>
      <c r="F6473">
        <v>40.375</v>
      </c>
      <c r="G6473">
        <v>-0.88291543722152699</v>
      </c>
      <c r="H6473">
        <v>40.8125</v>
      </c>
      <c r="I6473">
        <v>-0.37590700387954701</v>
      </c>
      <c r="J6473">
        <v>43.375</v>
      </c>
      <c r="K6473">
        <v>4.1019991040229797E-2</v>
      </c>
      <c r="L6473">
        <v>45.25</v>
      </c>
      <c r="M6473">
        <v>0.130195543169975</v>
      </c>
      <c r="N6473">
        <v>44.4375</v>
      </c>
      <c r="O6473">
        <v>-6.5181590616703006E-2</v>
      </c>
      <c r="P6473">
        <v>1.11241650301963E-3</v>
      </c>
      <c r="Q6473">
        <v>-2.53414991311728E-3</v>
      </c>
      <c r="R6473">
        <v>6.5638795495033195E-2</v>
      </c>
      <c r="S6473">
        <v>1.7477087676525101E-3</v>
      </c>
      <c r="T6473">
        <v>3.6967101041227501E-3</v>
      </c>
      <c r="U6473">
        <v>8.3239197731017997E-2</v>
      </c>
      <c r="V6473">
        <v>237</v>
      </c>
      <c r="W6473" t="b">
        <v>0</v>
      </c>
      <c r="X6473" t="b">
        <v>1</v>
      </c>
    </row>
    <row r="6474" spans="1:24" x14ac:dyDescent="0.45">
      <c r="A6474">
        <v>6473</v>
      </c>
      <c r="B6474" t="s">
        <v>6494</v>
      </c>
      <c r="C6474">
        <v>-0.18053591251373199</v>
      </c>
      <c r="D6474">
        <v>37.25</v>
      </c>
      <c r="E6474">
        <v>-2.4799244403839098</v>
      </c>
      <c r="F6474">
        <v>40.375</v>
      </c>
      <c r="G6474">
        <v>-0.94923955202102595</v>
      </c>
      <c r="H6474">
        <v>40.8125</v>
      </c>
      <c r="I6474">
        <v>-0.42523801326751698</v>
      </c>
      <c r="J6474">
        <v>43.375</v>
      </c>
      <c r="K6474">
        <v>7.4160047806799403E-3</v>
      </c>
      <c r="L6474">
        <v>45.3125</v>
      </c>
      <c r="M6474">
        <v>6.1378121376037598E-2</v>
      </c>
      <c r="N6474">
        <v>44.4375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8.7565720081329304E-2</v>
      </c>
      <c r="V6474">
        <v>237</v>
      </c>
      <c r="W6474" t="b">
        <v>0</v>
      </c>
      <c r="X6474" t="b">
        <v>0</v>
      </c>
    </row>
    <row r="6475" spans="1:24" x14ac:dyDescent="0.45">
      <c r="A6475">
        <v>6474</v>
      </c>
      <c r="B6475" t="s">
        <v>6495</v>
      </c>
      <c r="C6475">
        <v>-0.13970370590686701</v>
      </c>
      <c r="D6475">
        <v>37.1875</v>
      </c>
      <c r="E6475">
        <v>-2.2315382957458398</v>
      </c>
      <c r="F6475">
        <v>40.375</v>
      </c>
      <c r="G6475">
        <v>-1.0098614692687899</v>
      </c>
      <c r="H6475">
        <v>40.8125</v>
      </c>
      <c r="I6475">
        <v>-0.46708178520202598</v>
      </c>
      <c r="J6475">
        <v>43.3125</v>
      </c>
      <c r="K6475">
        <v>-1.37710375711321E-2</v>
      </c>
      <c r="L6475">
        <v>45.25</v>
      </c>
      <c r="M6475">
        <v>4.6790350228548001E-2</v>
      </c>
      <c r="N6475">
        <v>44.4375</v>
      </c>
      <c r="O6475">
        <v>0</v>
      </c>
      <c r="P6475">
        <v>0</v>
      </c>
      <c r="Q6475" s="1">
        <v>7.56380485148961E-22</v>
      </c>
      <c r="R6475">
        <v>0</v>
      </c>
      <c r="S6475">
        <v>0</v>
      </c>
      <c r="T6475">
        <v>0</v>
      </c>
      <c r="U6475">
        <v>8.6972236633300698E-2</v>
      </c>
      <c r="V6475">
        <v>237</v>
      </c>
      <c r="W6475" t="b">
        <v>0</v>
      </c>
      <c r="X6475" t="b">
        <v>0</v>
      </c>
    </row>
    <row r="6476" spans="1:24" x14ac:dyDescent="0.45">
      <c r="A6476">
        <v>6475</v>
      </c>
      <c r="B6476" t="s">
        <v>6496</v>
      </c>
      <c r="C6476">
        <v>-0.13251478970050801</v>
      </c>
      <c r="D6476">
        <v>37.1875</v>
      </c>
      <c r="E6476">
        <v>-2.2000434398651101</v>
      </c>
      <c r="F6476">
        <v>40.375</v>
      </c>
      <c r="G6476">
        <v>-1.0470778942108101</v>
      </c>
      <c r="H6476">
        <v>40.8125</v>
      </c>
      <c r="I6476">
        <v>-0.48363602161407399</v>
      </c>
      <c r="J6476">
        <v>43.3125</v>
      </c>
      <c r="K6476">
        <v>-3.9070248603820801E-2</v>
      </c>
      <c r="L6476">
        <v>45.25</v>
      </c>
      <c r="M6476">
        <v>4.3582089245319297E-2</v>
      </c>
      <c r="N6476">
        <v>44.5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8.4512293338775593E-2</v>
      </c>
      <c r="V6476">
        <v>237</v>
      </c>
      <c r="W6476" t="b">
        <v>0</v>
      </c>
      <c r="X6476" t="b">
        <v>0</v>
      </c>
    </row>
    <row r="6477" spans="1:24" x14ac:dyDescent="0.45">
      <c r="A6477">
        <v>6476</v>
      </c>
      <c r="B6477" t="s">
        <v>6497</v>
      </c>
      <c r="C6477">
        <v>-0.120459541678428</v>
      </c>
      <c r="D6477">
        <v>37.1875</v>
      </c>
      <c r="E6477">
        <v>-2.2110431194305402</v>
      </c>
      <c r="F6477">
        <v>40.4375</v>
      </c>
      <c r="G6477">
        <v>-1.06032562255859</v>
      </c>
      <c r="H6477">
        <v>40.8125</v>
      </c>
      <c r="I6477">
        <v>-0.51640582084655695</v>
      </c>
      <c r="J6477">
        <v>43.3125</v>
      </c>
      <c r="K6477">
        <v>-2.6715306565165499E-2</v>
      </c>
      <c r="L6477">
        <v>45.25</v>
      </c>
      <c r="M6477">
        <v>2.9205285012722002E-2</v>
      </c>
      <c r="N6477">
        <v>44.5</v>
      </c>
      <c r="O6477">
        <v>0</v>
      </c>
      <c r="P6477">
        <v>0</v>
      </c>
      <c r="Q6477">
        <v>0</v>
      </c>
      <c r="R6477" s="1">
        <v>4.1198038036593897E-11</v>
      </c>
      <c r="S6477">
        <v>0</v>
      </c>
      <c r="T6477">
        <v>0</v>
      </c>
      <c r="U6477">
        <v>8.7058365345001207E-2</v>
      </c>
      <c r="V6477">
        <v>237</v>
      </c>
      <c r="W6477" t="b">
        <v>0</v>
      </c>
      <c r="X6477" t="b">
        <v>0</v>
      </c>
    </row>
    <row r="6478" spans="1:24" x14ac:dyDescent="0.45">
      <c r="A6478">
        <v>6477</v>
      </c>
      <c r="B6478" t="s">
        <v>6498</v>
      </c>
      <c r="C6478">
        <v>-2.94159203767776E-2</v>
      </c>
      <c r="D6478">
        <v>37.25</v>
      </c>
      <c r="E6478">
        <v>-2.28847312927246</v>
      </c>
      <c r="F6478">
        <v>40.375</v>
      </c>
      <c r="G6478">
        <v>-1.15041375160217</v>
      </c>
      <c r="H6478">
        <v>40.75</v>
      </c>
      <c r="I6478">
        <v>-0.48484337329864502</v>
      </c>
      <c r="J6478">
        <v>43.3125</v>
      </c>
      <c r="K6478">
        <v>-1.9096555188298201E-2</v>
      </c>
      <c r="L6478">
        <v>45.25</v>
      </c>
      <c r="M6478">
        <v>5.2264764904975801E-2</v>
      </c>
      <c r="N6478">
        <v>44.4375</v>
      </c>
      <c r="O6478">
        <v>0</v>
      </c>
      <c r="P6478" s="1">
        <v>-1.5881178472158599E-32</v>
      </c>
      <c r="Q6478">
        <v>9.0305220510344898E-5</v>
      </c>
      <c r="R6478">
        <v>6.6690333187580098E-4</v>
      </c>
      <c r="S6478">
        <v>0</v>
      </c>
      <c r="T6478">
        <v>0</v>
      </c>
      <c r="U6478">
        <v>8.8331460952758706E-2</v>
      </c>
      <c r="V6478">
        <v>237</v>
      </c>
      <c r="W6478" t="b">
        <v>0</v>
      </c>
      <c r="X6478" t="b">
        <v>0</v>
      </c>
    </row>
    <row r="6479" spans="1:24" x14ac:dyDescent="0.45">
      <c r="A6479">
        <v>6478</v>
      </c>
      <c r="B6479" t="s">
        <v>6499</v>
      </c>
      <c r="C6479">
        <v>-3.3911854028701699E-2</v>
      </c>
      <c r="D6479">
        <v>37.25</v>
      </c>
      <c r="E6479">
        <v>-2.3624854087829501</v>
      </c>
      <c r="F6479">
        <v>40.375</v>
      </c>
      <c r="G6479">
        <v>-1.2367652654647801</v>
      </c>
      <c r="H6479">
        <v>40.8125</v>
      </c>
      <c r="I6479">
        <v>-0.60184973478317205</v>
      </c>
      <c r="J6479">
        <v>43.3125</v>
      </c>
      <c r="K6479">
        <v>-5.2970144897699301E-2</v>
      </c>
      <c r="L6479">
        <v>45.25</v>
      </c>
      <c r="M6479">
        <v>4.7052282840013497E-2</v>
      </c>
      <c r="N6479">
        <v>44.4375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8.5191905498504597E-2</v>
      </c>
      <c r="V6479">
        <v>237</v>
      </c>
      <c r="W6479" t="b">
        <v>0</v>
      </c>
      <c r="X6479" t="b">
        <v>0</v>
      </c>
    </row>
    <row r="6480" spans="1:24" x14ac:dyDescent="0.45">
      <c r="A6480">
        <v>6479</v>
      </c>
      <c r="B6480" t="s">
        <v>6500</v>
      </c>
      <c r="C6480">
        <v>-3.7267331033945E-2</v>
      </c>
      <c r="D6480">
        <v>37.1875</v>
      </c>
      <c r="E6480">
        <v>-2.3690545558929399</v>
      </c>
      <c r="F6480">
        <v>40.4375</v>
      </c>
      <c r="G6480">
        <v>-1.25182127952575</v>
      </c>
      <c r="H6480">
        <v>40.8125</v>
      </c>
      <c r="I6480">
        <v>-0.60690295696258501</v>
      </c>
      <c r="J6480">
        <v>43.3125</v>
      </c>
      <c r="K6480">
        <v>-7.36984312534332E-2</v>
      </c>
      <c r="L6480">
        <v>45.1875</v>
      </c>
      <c r="M6480">
        <v>5.5072210729122099E-2</v>
      </c>
      <c r="N6480">
        <v>44.4375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9.5204055309295599E-2</v>
      </c>
      <c r="V6480">
        <v>237</v>
      </c>
      <c r="W6480" t="b">
        <v>0</v>
      </c>
      <c r="X6480" t="b">
        <v>0</v>
      </c>
    </row>
    <row r="6481" spans="1:24" x14ac:dyDescent="0.45">
      <c r="A6481">
        <v>6480</v>
      </c>
      <c r="B6481" t="s">
        <v>6501</v>
      </c>
      <c r="C6481">
        <v>-1.8154852092265999E-2</v>
      </c>
      <c r="D6481">
        <v>37.1875</v>
      </c>
      <c r="E6481">
        <v>-2.36635422706604</v>
      </c>
      <c r="F6481">
        <v>40.375</v>
      </c>
      <c r="G6481">
        <v>-1.26723444461822</v>
      </c>
      <c r="H6481">
        <v>40.8125</v>
      </c>
      <c r="I6481">
        <v>-0.60754638910293501</v>
      </c>
      <c r="J6481">
        <v>43.375</v>
      </c>
      <c r="K6481">
        <v>-7.7194333076476995E-2</v>
      </c>
      <c r="L6481">
        <v>45.25</v>
      </c>
      <c r="M6481">
        <v>5.0967894494533497E-2</v>
      </c>
      <c r="N6481">
        <v>44.4375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8.4512293338775593E-2</v>
      </c>
      <c r="V6481">
        <v>237</v>
      </c>
      <c r="W6481" t="b">
        <v>0</v>
      </c>
      <c r="X6481" t="b">
        <v>0</v>
      </c>
    </row>
    <row r="6482" spans="1:24" x14ac:dyDescent="0.45">
      <c r="A6482">
        <v>6481</v>
      </c>
      <c r="B6482" t="s">
        <v>6502</v>
      </c>
      <c r="C6482">
        <v>-3.8430664688348701E-2</v>
      </c>
      <c r="D6482">
        <v>37.1875</v>
      </c>
      <c r="E6482">
        <v>-2.3862838745117099</v>
      </c>
      <c r="F6482">
        <v>40.375</v>
      </c>
      <c r="G6482">
        <v>-1.2678866386413501</v>
      </c>
      <c r="H6482">
        <v>40.8125</v>
      </c>
      <c r="I6482">
        <v>-0.61435234546661299</v>
      </c>
      <c r="J6482">
        <v>43.375</v>
      </c>
      <c r="K6482">
        <v>-4.3249662965536097E-2</v>
      </c>
      <c r="L6482">
        <v>45.25</v>
      </c>
      <c r="M6482">
        <v>7.0472359657287598E-2</v>
      </c>
      <c r="N6482">
        <v>44.4375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9.3844950199127197E-2</v>
      </c>
      <c r="V6482">
        <v>237</v>
      </c>
      <c r="W6482" t="b">
        <v>0</v>
      </c>
      <c r="X6482" t="b">
        <v>0</v>
      </c>
    </row>
    <row r="6483" spans="1:24" x14ac:dyDescent="0.45">
      <c r="A6483">
        <v>6482</v>
      </c>
      <c r="B6483" t="s">
        <v>6503</v>
      </c>
      <c r="C6483">
        <v>-1.5421349555253899E-2</v>
      </c>
      <c r="D6483">
        <v>37.25</v>
      </c>
      <c r="E6483">
        <v>-2.3547391891479399</v>
      </c>
      <c r="F6483">
        <v>40.375</v>
      </c>
      <c r="G6483">
        <v>-1.2688891887664699</v>
      </c>
      <c r="H6483">
        <v>40.8125</v>
      </c>
      <c r="I6483">
        <v>-0.60153973102569502</v>
      </c>
      <c r="J6483">
        <v>43.3125</v>
      </c>
      <c r="K6483">
        <v>-6.4158715307712499E-2</v>
      </c>
      <c r="L6483">
        <v>45.25</v>
      </c>
      <c r="M6483">
        <v>6.0880556702613803E-2</v>
      </c>
      <c r="N6483">
        <v>44.4375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7.8826606273651095E-2</v>
      </c>
      <c r="V6483">
        <v>237</v>
      </c>
      <c r="W6483" t="b">
        <v>0</v>
      </c>
      <c r="X6483" t="b">
        <v>0</v>
      </c>
    </row>
    <row r="6484" spans="1:24" x14ac:dyDescent="0.45">
      <c r="A6484">
        <v>6483</v>
      </c>
      <c r="B6484" t="s">
        <v>6504</v>
      </c>
      <c r="C6484">
        <v>-3.5834491252899101E-2</v>
      </c>
      <c r="D6484">
        <v>37.1875</v>
      </c>
      <c r="E6484">
        <v>-2.3577387332916202</v>
      </c>
      <c r="F6484">
        <v>40.4375</v>
      </c>
      <c r="G6484">
        <v>-1.2686641216278001</v>
      </c>
      <c r="H6484">
        <v>40.75</v>
      </c>
      <c r="I6484">
        <v>-0.59965527057647705</v>
      </c>
      <c r="J6484">
        <v>43.3125</v>
      </c>
      <c r="K6484">
        <v>-3.7432119250297498E-2</v>
      </c>
      <c r="L6484">
        <v>45.25</v>
      </c>
      <c r="M6484">
        <v>5.5142156779765999E-2</v>
      </c>
      <c r="N6484">
        <v>44.4375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8.3153128623962402E-2</v>
      </c>
      <c r="V6484">
        <v>237</v>
      </c>
      <c r="W6484" t="b">
        <v>0</v>
      </c>
      <c r="X6484" t="b">
        <v>0</v>
      </c>
    </row>
    <row r="6485" spans="1:24" x14ac:dyDescent="0.45">
      <c r="A6485">
        <v>6484</v>
      </c>
      <c r="B6485" t="s">
        <v>6505</v>
      </c>
      <c r="C6485">
        <v>-4.11849245429039E-2</v>
      </c>
      <c r="D6485">
        <v>37.1875</v>
      </c>
      <c r="E6485">
        <v>-2.3646991252899099</v>
      </c>
      <c r="F6485">
        <v>40.375</v>
      </c>
      <c r="G6485">
        <v>-1.2665741443634</v>
      </c>
      <c r="H6485">
        <v>40.8125</v>
      </c>
      <c r="I6485">
        <v>-0.58818054199218694</v>
      </c>
      <c r="J6485">
        <v>43.3125</v>
      </c>
      <c r="K6485">
        <v>-5.5038951337337397E-2</v>
      </c>
      <c r="L6485">
        <v>45.25</v>
      </c>
      <c r="M6485">
        <v>5.3702071309089598E-2</v>
      </c>
      <c r="N6485">
        <v>44.4375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7.9333961009979206E-2</v>
      </c>
      <c r="V6485">
        <v>237</v>
      </c>
      <c r="W6485" t="b">
        <v>0</v>
      </c>
      <c r="X6485" t="b">
        <v>0</v>
      </c>
    </row>
    <row r="6486" spans="1:24" x14ac:dyDescent="0.45">
      <c r="A6486">
        <v>6485</v>
      </c>
      <c r="B6486" t="s">
        <v>6506</v>
      </c>
      <c r="C6486">
        <v>-5.9827327728271401E-2</v>
      </c>
      <c r="D6486">
        <v>37.25</v>
      </c>
      <c r="E6486">
        <v>-2.3623466491699201</v>
      </c>
      <c r="F6486">
        <v>40.375</v>
      </c>
      <c r="G6486">
        <v>-1.2734004259109399</v>
      </c>
      <c r="H6486">
        <v>40.75</v>
      </c>
      <c r="I6486">
        <v>-0.59277278184890703</v>
      </c>
      <c r="J6486">
        <v>43.3125</v>
      </c>
      <c r="K6486">
        <v>-3.4055080264806699E-2</v>
      </c>
      <c r="L6486">
        <v>45.25</v>
      </c>
      <c r="M6486">
        <v>5.3005427122115999E-2</v>
      </c>
      <c r="N6486">
        <v>44.4375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8.8838756084442097E-2</v>
      </c>
      <c r="V6486">
        <v>237</v>
      </c>
      <c r="W6486" t="b">
        <v>0</v>
      </c>
      <c r="X6486" t="b">
        <v>0</v>
      </c>
    </row>
    <row r="6487" spans="1:24" x14ac:dyDescent="0.45">
      <c r="A6487">
        <v>6486</v>
      </c>
      <c r="B6487" t="s">
        <v>6507</v>
      </c>
      <c r="C6487">
        <v>9.9976122379302895E-2</v>
      </c>
      <c r="D6487">
        <v>37.25</v>
      </c>
      <c r="E6487">
        <v>-1.7845814228057799</v>
      </c>
      <c r="F6487">
        <v>40.4375</v>
      </c>
      <c r="G6487">
        <v>-1.30640172958374</v>
      </c>
      <c r="H6487">
        <v>40.75</v>
      </c>
      <c r="I6487">
        <v>-0.80941694974899203</v>
      </c>
      <c r="J6487">
        <v>43.3125</v>
      </c>
      <c r="K6487">
        <v>-0.16698765754699699</v>
      </c>
      <c r="L6487">
        <v>45.25</v>
      </c>
      <c r="M6487">
        <v>-0.154948189854621</v>
      </c>
      <c r="N6487">
        <v>44.4375</v>
      </c>
      <c r="O6487">
        <v>0.42106428742408702</v>
      </c>
      <c r="P6487">
        <v>-5.8391061611473495E-4</v>
      </c>
      <c r="Q6487">
        <v>1.3208958320319601E-2</v>
      </c>
      <c r="R6487">
        <v>-0.19718524813652</v>
      </c>
      <c r="S6487">
        <v>-1.2516869232058501E-2</v>
      </c>
      <c r="T6487">
        <v>-0.21658556163310999</v>
      </c>
      <c r="U6487">
        <v>8.3153128623962402E-2</v>
      </c>
      <c r="V6487">
        <v>238</v>
      </c>
      <c r="W6487" t="b">
        <v>0</v>
      </c>
      <c r="X6487" t="b">
        <v>0</v>
      </c>
    </row>
    <row r="6488" spans="1:24" x14ac:dyDescent="0.45">
      <c r="A6488">
        <v>6487</v>
      </c>
      <c r="B6488" t="s">
        <v>6508</v>
      </c>
      <c r="C6488">
        <v>0.14394840598106301</v>
      </c>
      <c r="D6488">
        <v>37.25</v>
      </c>
      <c r="E6488">
        <v>-2.31993460655212</v>
      </c>
      <c r="F6488">
        <v>40.375</v>
      </c>
      <c r="G6488">
        <v>-1.1568529605865401</v>
      </c>
      <c r="H6488">
        <v>40.8125</v>
      </c>
      <c r="I6488">
        <v>-0.73641437292098999</v>
      </c>
      <c r="J6488">
        <v>43.375</v>
      </c>
      <c r="K6488">
        <v>-0.45589312911033603</v>
      </c>
      <c r="L6488">
        <v>45.25</v>
      </c>
      <c r="M6488">
        <v>-0.25600832700729298</v>
      </c>
      <c r="N6488">
        <v>44.4375</v>
      </c>
      <c r="O6488">
        <v>-2.0949206373188601E-5</v>
      </c>
      <c r="P6488">
        <v>-3.1404343899339398E-3</v>
      </c>
      <c r="Q6488" s="1">
        <v>9.3116282954384094E-42</v>
      </c>
      <c r="R6488">
        <v>0</v>
      </c>
      <c r="S6488">
        <v>-4.5719416812062198E-4</v>
      </c>
      <c r="T6488" s="1">
        <v>-9.1436878901784902E-11</v>
      </c>
      <c r="U6488">
        <v>0.48357337713241499</v>
      </c>
      <c r="V6488">
        <v>238</v>
      </c>
      <c r="W6488" t="b">
        <v>0</v>
      </c>
      <c r="X6488" t="b">
        <v>0</v>
      </c>
    </row>
    <row r="6489" spans="1:24" x14ac:dyDescent="0.45">
      <c r="A6489">
        <v>6488</v>
      </c>
      <c r="B6489" t="s">
        <v>6509</v>
      </c>
      <c r="C6489">
        <v>-3.5088121891021702</v>
      </c>
      <c r="D6489">
        <v>37.25</v>
      </c>
      <c r="E6489">
        <v>-1.92071986198425</v>
      </c>
      <c r="F6489">
        <v>40.375</v>
      </c>
      <c r="G6489">
        <v>-0.95497024059295599</v>
      </c>
      <c r="H6489">
        <v>40.75</v>
      </c>
      <c r="I6489">
        <v>1.41829717159271</v>
      </c>
      <c r="J6489">
        <v>43.3125</v>
      </c>
      <c r="K6489">
        <v>2.1991300582885698</v>
      </c>
      <c r="L6489">
        <v>45.25</v>
      </c>
      <c r="M6489">
        <v>-3.4943312406539903E-2</v>
      </c>
      <c r="N6489">
        <v>44.4375</v>
      </c>
      <c r="O6489">
        <v>0.109080113470554</v>
      </c>
      <c r="P6489">
        <v>0.18483889102935699</v>
      </c>
      <c r="Q6489">
        <v>-2.7280955314636199</v>
      </c>
      <c r="R6489">
        <v>0.39127394556999201</v>
      </c>
      <c r="S6489">
        <v>2.39208413404412E-4</v>
      </c>
      <c r="T6489">
        <v>-0.52176988124847401</v>
      </c>
      <c r="U6489">
        <v>8.8838756084442097E-2</v>
      </c>
      <c r="V6489">
        <v>238</v>
      </c>
      <c r="W6489" t="b">
        <v>0</v>
      </c>
      <c r="X6489" t="b">
        <v>0</v>
      </c>
    </row>
    <row r="6490" spans="1:24" x14ac:dyDescent="0.45">
      <c r="A6490">
        <v>6489</v>
      </c>
      <c r="B6490" t="s">
        <v>6510</v>
      </c>
      <c r="C6490">
        <v>0.758636593818664</v>
      </c>
      <c r="D6490">
        <v>37.25</v>
      </c>
      <c r="E6490">
        <v>-4.5157656669616699</v>
      </c>
      <c r="F6490">
        <v>40.375</v>
      </c>
      <c r="G6490">
        <v>-1.82837390899658</v>
      </c>
      <c r="H6490">
        <v>40.75</v>
      </c>
      <c r="I6490">
        <v>-1.4865815639495801</v>
      </c>
      <c r="J6490">
        <v>43.3125</v>
      </c>
      <c r="K6490">
        <v>-0.48289838433265603</v>
      </c>
      <c r="L6490">
        <v>45.25</v>
      </c>
      <c r="M6490">
        <v>0.15848436951637199</v>
      </c>
      <c r="N6490">
        <v>44.4375</v>
      </c>
      <c r="O6490">
        <v>-3.1599909067153903E-2</v>
      </c>
      <c r="P6490">
        <v>-0.162563100457191</v>
      </c>
      <c r="Q6490">
        <v>4.4169899076223297E-2</v>
      </c>
      <c r="R6490">
        <v>-0.28877487778663602</v>
      </c>
      <c r="S6490">
        <v>9.8174419254064508E-3</v>
      </c>
      <c r="T6490">
        <v>0.364725351333618</v>
      </c>
      <c r="U6490">
        <v>8.1966161727905204E-2</v>
      </c>
      <c r="V6490">
        <v>238</v>
      </c>
      <c r="W6490" t="b">
        <v>0</v>
      </c>
      <c r="X6490" t="b">
        <v>0</v>
      </c>
    </row>
    <row r="6491" spans="1:24" x14ac:dyDescent="0.45">
      <c r="A6491">
        <v>6490</v>
      </c>
      <c r="B6491" t="s">
        <v>6511</v>
      </c>
      <c r="C6491">
        <v>0.56773549318313599</v>
      </c>
      <c r="D6491">
        <v>37.25</v>
      </c>
      <c r="E6491">
        <v>-2.0180380344390798</v>
      </c>
      <c r="F6491">
        <v>40.375</v>
      </c>
      <c r="G6491">
        <v>-0.80958294868469205</v>
      </c>
      <c r="H6491">
        <v>40.8125</v>
      </c>
      <c r="I6491">
        <v>-0.699554502964019</v>
      </c>
      <c r="J6491">
        <v>43.375</v>
      </c>
      <c r="K6491">
        <v>-0.92551910877227705</v>
      </c>
      <c r="L6491">
        <v>45.1875</v>
      </c>
      <c r="M6491">
        <v>0.24135404825210499</v>
      </c>
      <c r="N6491">
        <v>44.4375</v>
      </c>
      <c r="O6491">
        <v>0.123846933245658</v>
      </c>
      <c r="P6491">
        <v>-0.12986153364181499</v>
      </c>
      <c r="Q6491">
        <v>6.6535815596580505E-2</v>
      </c>
      <c r="R6491">
        <v>-0.37845361232757502</v>
      </c>
      <c r="S6491">
        <v>1.6176588833331999E-2</v>
      </c>
      <c r="T6491">
        <v>0.24828995764255499</v>
      </c>
      <c r="U6491">
        <v>8.6378753185272203E-2</v>
      </c>
      <c r="V6491">
        <v>238</v>
      </c>
      <c r="W6491" t="b">
        <v>0</v>
      </c>
      <c r="X6491" t="b">
        <v>0</v>
      </c>
    </row>
    <row r="6492" spans="1:24" x14ac:dyDescent="0.45">
      <c r="A6492">
        <v>6491</v>
      </c>
      <c r="B6492" t="s">
        <v>6512</v>
      </c>
      <c r="C6492">
        <v>5.4530605673789902E-2</v>
      </c>
      <c r="D6492">
        <v>37.25</v>
      </c>
      <c r="E6492">
        <v>-2.4319078922271702</v>
      </c>
      <c r="F6492">
        <v>40.375</v>
      </c>
      <c r="G6492">
        <v>-1.3538467884063701</v>
      </c>
      <c r="H6492">
        <v>40.8125</v>
      </c>
      <c r="I6492">
        <v>-0.79643523693084695</v>
      </c>
      <c r="J6492">
        <v>43.375</v>
      </c>
      <c r="K6492">
        <v>0.22545261681079801</v>
      </c>
      <c r="L6492">
        <v>45.1875</v>
      </c>
      <c r="M6492">
        <v>-4.4327829033136298E-2</v>
      </c>
      <c r="N6492">
        <v>44.4375</v>
      </c>
      <c r="O6492">
        <v>-1.5349725435953501E-4</v>
      </c>
      <c r="P6492">
        <v>7.9173984704539104E-4</v>
      </c>
      <c r="Q6492">
        <v>-7.3163981141988107E-5</v>
      </c>
      <c r="R6492">
        <v>1.6276002861559299E-4</v>
      </c>
      <c r="S6492">
        <v>-9.5325551228597706E-5</v>
      </c>
      <c r="T6492">
        <v>-1.02344015613198E-2</v>
      </c>
      <c r="U6492">
        <v>0.18508392572402901</v>
      </c>
      <c r="V6492">
        <v>238</v>
      </c>
      <c r="W6492" t="b">
        <v>0</v>
      </c>
      <c r="X6492" t="b">
        <v>0</v>
      </c>
    </row>
    <row r="6493" spans="1:24" x14ac:dyDescent="0.45">
      <c r="A6493">
        <v>6492</v>
      </c>
      <c r="B6493" t="s">
        <v>6513</v>
      </c>
      <c r="C6493">
        <v>9.0467967092990806E-2</v>
      </c>
      <c r="D6493">
        <v>37.25</v>
      </c>
      <c r="E6493">
        <v>-1.75274610519409</v>
      </c>
      <c r="F6493">
        <v>40.375</v>
      </c>
      <c r="G6493">
        <v>-1.1765372753143299</v>
      </c>
      <c r="H6493">
        <v>40.75</v>
      </c>
      <c r="I6493">
        <v>-0.55201876163482599</v>
      </c>
      <c r="J6493">
        <v>43.3125</v>
      </c>
      <c r="K6493">
        <v>-3.5326957702636698E-2</v>
      </c>
      <c r="L6493">
        <v>45.25</v>
      </c>
      <c r="M6493">
        <v>2.9328225180506699E-2</v>
      </c>
      <c r="N6493">
        <v>44.4375</v>
      </c>
      <c r="O6493">
        <v>0</v>
      </c>
      <c r="P6493">
        <v>0</v>
      </c>
      <c r="Q6493">
        <v>0</v>
      </c>
      <c r="R6493" s="1">
        <v>-7.9391965794786795E-41</v>
      </c>
      <c r="S6493">
        <v>0</v>
      </c>
      <c r="T6493">
        <v>0</v>
      </c>
      <c r="U6493">
        <v>8.4512293338775593E-2</v>
      </c>
      <c r="V6493">
        <v>238</v>
      </c>
      <c r="W6493" t="b">
        <v>0</v>
      </c>
      <c r="X6493" t="b">
        <v>0</v>
      </c>
    </row>
    <row r="6494" spans="1:24" x14ac:dyDescent="0.45">
      <c r="A6494">
        <v>6493</v>
      </c>
      <c r="B6494" t="s">
        <v>6514</v>
      </c>
      <c r="C6494">
        <v>7.3669686913490295E-2</v>
      </c>
      <c r="D6494">
        <v>37.1875</v>
      </c>
      <c r="E6494">
        <v>-1.8205695152282699</v>
      </c>
      <c r="F6494">
        <v>40.375</v>
      </c>
      <c r="G6494">
        <v>-1.14622342586517</v>
      </c>
      <c r="H6494">
        <v>40.75</v>
      </c>
      <c r="I6494">
        <v>-0.56978082656860296</v>
      </c>
      <c r="J6494">
        <v>43.375</v>
      </c>
      <c r="K6494">
        <v>-3.7622421979904098E-2</v>
      </c>
      <c r="L6494">
        <v>45.1875</v>
      </c>
      <c r="M6494">
        <v>1.2828232720494199E-2</v>
      </c>
      <c r="N6494">
        <v>44.4375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8.4339916706085205E-2</v>
      </c>
      <c r="V6494">
        <v>238</v>
      </c>
      <c r="W6494" t="b">
        <v>0</v>
      </c>
      <c r="X6494" t="b">
        <v>0</v>
      </c>
    </row>
    <row r="6495" spans="1:24" x14ac:dyDescent="0.45">
      <c r="A6495">
        <v>6494</v>
      </c>
      <c r="B6495" t="s">
        <v>6515</v>
      </c>
      <c r="C6495">
        <v>-0.13454906642436901</v>
      </c>
      <c r="D6495">
        <v>37.1875</v>
      </c>
      <c r="E6495">
        <v>-2.71056056022644</v>
      </c>
      <c r="F6495">
        <v>40.375</v>
      </c>
      <c r="G6495">
        <v>-1.3875205516815099</v>
      </c>
      <c r="H6495">
        <v>40.75</v>
      </c>
      <c r="I6495">
        <v>-0.24872542917728399</v>
      </c>
      <c r="J6495">
        <v>43.375</v>
      </c>
      <c r="K6495">
        <v>0.10381731390953</v>
      </c>
      <c r="L6495">
        <v>45.25</v>
      </c>
      <c r="M6495">
        <v>-0.15130047500133501</v>
      </c>
      <c r="N6495">
        <v>44.4375</v>
      </c>
      <c r="O6495">
        <v>-0.15749901533126801</v>
      </c>
      <c r="P6495">
        <v>8.2530230283737096E-3</v>
      </c>
      <c r="Q6495">
        <v>-2.1102268248796401E-2</v>
      </c>
      <c r="R6495">
        <v>0.33198988437652499</v>
      </c>
      <c r="S6495">
        <v>-9.4763040542602504E-3</v>
      </c>
      <c r="T6495">
        <v>-0.17752373218536299</v>
      </c>
      <c r="U6495">
        <v>8.5613012313842704E-2</v>
      </c>
      <c r="V6495">
        <v>238</v>
      </c>
      <c r="W6495" t="b">
        <v>0</v>
      </c>
      <c r="X6495" t="b">
        <v>0</v>
      </c>
    </row>
    <row r="6496" spans="1:24" x14ac:dyDescent="0.45">
      <c r="A6496">
        <v>6495</v>
      </c>
      <c r="B6496" t="s">
        <v>6516</v>
      </c>
      <c r="C6496">
        <v>-0.16843788325786499</v>
      </c>
      <c r="D6496">
        <v>37.25</v>
      </c>
      <c r="E6496">
        <v>-1.7583432197570801</v>
      </c>
      <c r="F6496">
        <v>40.375</v>
      </c>
      <c r="G6496">
        <v>-1.8124747276306099</v>
      </c>
      <c r="H6496">
        <v>40.75</v>
      </c>
      <c r="I6496">
        <v>-0.31783944368362399</v>
      </c>
      <c r="J6496">
        <v>43.3125</v>
      </c>
      <c r="K6496">
        <v>0.16287438571453</v>
      </c>
      <c r="L6496">
        <v>45.25</v>
      </c>
      <c r="M6496">
        <v>-0.14511284232139501</v>
      </c>
      <c r="N6496">
        <v>44.4375</v>
      </c>
      <c r="O6496">
        <v>9.3459978699684101E-2</v>
      </c>
      <c r="P6496">
        <v>8.5017718374729104E-3</v>
      </c>
      <c r="Q6496">
        <v>-2.2851482033729501E-2</v>
      </c>
      <c r="R6496">
        <v>0.51710504293441695</v>
      </c>
      <c r="S6496">
        <v>-1.7730144783854401E-2</v>
      </c>
      <c r="T6496">
        <v>-0.59746062755584695</v>
      </c>
      <c r="U6496">
        <v>7.9420030117034898E-2</v>
      </c>
      <c r="V6496">
        <v>238</v>
      </c>
      <c r="W6496" t="b">
        <v>0</v>
      </c>
      <c r="X6496" t="b">
        <v>0</v>
      </c>
    </row>
    <row r="6497" spans="1:24" x14ac:dyDescent="0.45">
      <c r="A6497">
        <v>6496</v>
      </c>
      <c r="B6497" t="s">
        <v>6517</v>
      </c>
      <c r="C6497">
        <v>0.890644490718841</v>
      </c>
      <c r="D6497">
        <v>37.25</v>
      </c>
      <c r="E6497">
        <v>-1.8414006233215301</v>
      </c>
      <c r="F6497">
        <v>40.375</v>
      </c>
      <c r="G6497">
        <v>-0.62092918157577504</v>
      </c>
      <c r="H6497">
        <v>40.75</v>
      </c>
      <c r="I6497">
        <v>-0.56679850816726596</v>
      </c>
      <c r="J6497">
        <v>43.375</v>
      </c>
      <c r="K6497">
        <v>-0.166582271456718</v>
      </c>
      <c r="L6497">
        <v>45.25</v>
      </c>
      <c r="M6497">
        <v>-4.7373984009027398E-2</v>
      </c>
      <c r="N6497">
        <v>44.5</v>
      </c>
      <c r="O6497">
        <v>5.6127627613022902E-4</v>
      </c>
      <c r="P6497">
        <v>-5.9060857165604797E-4</v>
      </c>
      <c r="Q6497">
        <v>2.5865309238433798</v>
      </c>
      <c r="R6497">
        <v>-0.59693080186843805</v>
      </c>
      <c r="S6497">
        <v>0</v>
      </c>
      <c r="T6497">
        <v>0.64039975404739302</v>
      </c>
      <c r="U6497">
        <v>7.6194286346435505E-2</v>
      </c>
      <c r="V6497">
        <v>238</v>
      </c>
      <c r="W6497" t="b">
        <v>0</v>
      </c>
      <c r="X6497" t="b">
        <v>0</v>
      </c>
    </row>
    <row r="6498" spans="1:24" x14ac:dyDescent="0.45">
      <c r="A6498">
        <v>6497</v>
      </c>
      <c r="B6498" t="s">
        <v>6518</v>
      </c>
      <c r="C6498">
        <v>-0.441295266151428</v>
      </c>
      <c r="D6498">
        <v>37.25</v>
      </c>
      <c r="E6498">
        <v>-3.2808609008789</v>
      </c>
      <c r="F6498">
        <v>40.375</v>
      </c>
      <c r="G6498">
        <v>-1.03928899765014</v>
      </c>
      <c r="H6498">
        <v>40.75</v>
      </c>
      <c r="I6498">
        <v>-0.34439048171043302</v>
      </c>
      <c r="J6498">
        <v>43.375</v>
      </c>
      <c r="K6498">
        <v>-0.14194229245185799</v>
      </c>
      <c r="L6498">
        <v>45.25</v>
      </c>
      <c r="M6498">
        <v>0.18240113556384999</v>
      </c>
      <c r="N6498">
        <v>44.5</v>
      </c>
      <c r="O6498">
        <v>-0.17941254377365101</v>
      </c>
      <c r="P6498">
        <v>-2.0213466137647601E-2</v>
      </c>
      <c r="Q6498">
        <v>-2.3347245529294E-2</v>
      </c>
      <c r="R6498">
        <v>0.183260202407836</v>
      </c>
      <c r="S6498">
        <v>4.8219449818134301E-2</v>
      </c>
      <c r="T6498">
        <v>1.9960800185799599E-2</v>
      </c>
      <c r="U6498">
        <v>8.4426164627075195E-2</v>
      </c>
      <c r="V6498">
        <v>238</v>
      </c>
      <c r="W6498" t="b">
        <v>0</v>
      </c>
      <c r="X6498" t="b">
        <v>0</v>
      </c>
    </row>
    <row r="6499" spans="1:24" x14ac:dyDescent="0.45">
      <c r="A6499">
        <v>6498</v>
      </c>
      <c r="B6499" t="s">
        <v>6519</v>
      </c>
      <c r="C6499">
        <v>-0.79983466863632202</v>
      </c>
      <c r="D6499">
        <v>37.1875</v>
      </c>
      <c r="E6499">
        <v>-1.73805844783782</v>
      </c>
      <c r="F6499">
        <v>40.375</v>
      </c>
      <c r="G6499">
        <v>-1.6566593647003101</v>
      </c>
      <c r="H6499">
        <v>40.8125</v>
      </c>
      <c r="I6499">
        <v>-7.7383555471897097E-2</v>
      </c>
      <c r="J6499">
        <v>43.3125</v>
      </c>
      <c r="K6499">
        <v>0.256570994853973</v>
      </c>
      <c r="L6499">
        <v>45.25</v>
      </c>
      <c r="M6499">
        <v>6.1326101422309799E-2</v>
      </c>
      <c r="N6499">
        <v>44.5</v>
      </c>
      <c r="O6499">
        <v>0.108356870710849</v>
      </c>
      <c r="P6499">
        <v>0.14318951964378299</v>
      </c>
      <c r="Q6499">
        <v>-2.5235013961791899</v>
      </c>
      <c r="R6499">
        <v>0.38104462623596103</v>
      </c>
      <c r="S6499">
        <v>0</v>
      </c>
      <c r="T6499">
        <v>-0.48721760511398299</v>
      </c>
      <c r="U6499">
        <v>8.7565720081329304E-2</v>
      </c>
      <c r="V6499">
        <v>238</v>
      </c>
      <c r="W6499" t="b">
        <v>0</v>
      </c>
      <c r="X6499" t="b">
        <v>0</v>
      </c>
    </row>
    <row r="6500" spans="1:24" x14ac:dyDescent="0.45">
      <c r="A6500">
        <v>6499</v>
      </c>
      <c r="B6500" t="s">
        <v>6520</v>
      </c>
      <c r="C6500">
        <v>-7.75778293609619E-2</v>
      </c>
      <c r="D6500">
        <v>37.25</v>
      </c>
      <c r="E6500">
        <v>-1.9405492544174101</v>
      </c>
      <c r="F6500">
        <v>40.375</v>
      </c>
      <c r="G6500">
        <v>-1.6028680801391599</v>
      </c>
      <c r="H6500">
        <v>40.75</v>
      </c>
      <c r="I6500">
        <v>-0.44687265157699502</v>
      </c>
      <c r="J6500">
        <v>43.375</v>
      </c>
      <c r="K6500">
        <v>5.7380292564630501E-2</v>
      </c>
      <c r="L6500">
        <v>45.25</v>
      </c>
      <c r="M6500">
        <v>1.6893446445465001E-2</v>
      </c>
      <c r="N6500">
        <v>44.5</v>
      </c>
      <c r="O6500">
        <v>0</v>
      </c>
      <c r="P6500" s="1">
        <v>2.4911437502095901E-18</v>
      </c>
      <c r="Q6500">
        <v>4.1154708014801101E-4</v>
      </c>
      <c r="R6500" s="1">
        <v>4.1639830689402201E-13</v>
      </c>
      <c r="S6500">
        <v>0</v>
      </c>
      <c r="T6500">
        <v>0</v>
      </c>
      <c r="U6500">
        <v>8.7144613265991197E-2</v>
      </c>
      <c r="V6500">
        <v>238</v>
      </c>
      <c r="W6500" t="b">
        <v>0</v>
      </c>
      <c r="X6500" t="b">
        <v>0</v>
      </c>
    </row>
    <row r="6501" spans="1:24" x14ac:dyDescent="0.45">
      <c r="A6501">
        <v>6500</v>
      </c>
      <c r="B6501" t="s">
        <v>6521</v>
      </c>
      <c r="C6501">
        <v>-0.10754139721393501</v>
      </c>
      <c r="D6501">
        <v>37.1875</v>
      </c>
      <c r="E6501">
        <v>-1.9898995161056501</v>
      </c>
      <c r="F6501">
        <v>40.375</v>
      </c>
      <c r="G6501">
        <v>-1.1473242044448799</v>
      </c>
      <c r="H6501">
        <v>40.75</v>
      </c>
      <c r="I6501">
        <v>-0.78118729591369596</v>
      </c>
      <c r="J6501">
        <v>43.3125</v>
      </c>
      <c r="K6501">
        <v>4.4653997756540697E-3</v>
      </c>
      <c r="L6501">
        <v>45.1875</v>
      </c>
      <c r="M6501">
        <v>0.11063502728938999</v>
      </c>
      <c r="N6501">
        <v>44.4375</v>
      </c>
      <c r="O6501">
        <v>4.1851047426462104E-3</v>
      </c>
      <c r="P6501">
        <v>1.9111438887193799E-3</v>
      </c>
      <c r="Q6501" s="1">
        <v>5.2018332752368197E-8</v>
      </c>
      <c r="R6501">
        <v>-1.7533507198095301E-2</v>
      </c>
      <c r="S6501">
        <v>6.0877401847392299E-4</v>
      </c>
      <c r="T6501">
        <v>3.6866674199700299E-3</v>
      </c>
      <c r="U6501">
        <v>8.4512233734130804E-2</v>
      </c>
      <c r="V6501">
        <v>238</v>
      </c>
      <c r="W6501" t="b">
        <v>0</v>
      </c>
      <c r="X6501" t="b">
        <v>0</v>
      </c>
    </row>
    <row r="6502" spans="1:24" x14ac:dyDescent="0.45">
      <c r="A6502">
        <v>6501</v>
      </c>
      <c r="B6502" t="s">
        <v>6522</v>
      </c>
      <c r="C6502">
        <v>-8.3015523850917802E-2</v>
      </c>
      <c r="D6502">
        <v>37.1875</v>
      </c>
      <c r="E6502">
        <v>-1.6065577268600399</v>
      </c>
      <c r="F6502">
        <v>40.375</v>
      </c>
      <c r="G6502">
        <v>-0.74778068065643299</v>
      </c>
      <c r="H6502">
        <v>40.75</v>
      </c>
      <c r="I6502">
        <v>-0.67734849452972401</v>
      </c>
      <c r="J6502">
        <v>43.375</v>
      </c>
      <c r="K6502">
        <v>-0.104986444115638</v>
      </c>
      <c r="L6502">
        <v>45.25</v>
      </c>
      <c r="M6502">
        <v>-1.7463222146034199E-2</v>
      </c>
      <c r="N6502">
        <v>44.4375</v>
      </c>
      <c r="O6502">
        <v>0</v>
      </c>
      <c r="P6502">
        <v>0</v>
      </c>
      <c r="Q6502">
        <v>0</v>
      </c>
      <c r="R6502">
        <v>0</v>
      </c>
      <c r="S6502">
        <v>-5.28998680238146E-5</v>
      </c>
      <c r="T6502">
        <v>0</v>
      </c>
      <c r="U6502">
        <v>8.1966102123260498E-2</v>
      </c>
      <c r="V6502">
        <v>238</v>
      </c>
      <c r="W6502" t="b">
        <v>0</v>
      </c>
      <c r="X6502" t="b">
        <v>0</v>
      </c>
    </row>
    <row r="6503" spans="1:24" x14ac:dyDescent="0.45">
      <c r="A6503">
        <v>6502</v>
      </c>
      <c r="B6503" t="s">
        <v>6523</v>
      </c>
      <c r="C6503">
        <v>-0.347435712814331</v>
      </c>
      <c r="D6503">
        <v>37.1875</v>
      </c>
      <c r="E6503">
        <v>-1.6416215896606401</v>
      </c>
      <c r="F6503">
        <v>40.375</v>
      </c>
      <c r="G6503">
        <v>-0.88475131988525302</v>
      </c>
      <c r="H6503">
        <v>40.75</v>
      </c>
      <c r="I6503">
        <v>-0.75291633605956998</v>
      </c>
      <c r="J6503">
        <v>43.375</v>
      </c>
      <c r="K6503">
        <v>1.0201504230499201</v>
      </c>
      <c r="L6503">
        <v>45.25</v>
      </c>
      <c r="M6503">
        <v>7.4818767607211997E-2</v>
      </c>
      <c r="N6503">
        <v>44.4375</v>
      </c>
      <c r="O6503" s="1">
        <v>4.2318121630280403E-28</v>
      </c>
      <c r="P6503">
        <v>2.95866653323173E-2</v>
      </c>
      <c r="Q6503">
        <v>-4.9651358276605597E-3</v>
      </c>
      <c r="R6503">
        <v>-1.885901321657E-3</v>
      </c>
      <c r="S6503">
        <v>0</v>
      </c>
      <c r="T6503">
        <v>-6.1979815654922195E-5</v>
      </c>
      <c r="U6503">
        <v>0.22327572107315</v>
      </c>
      <c r="V6503">
        <v>238</v>
      </c>
      <c r="W6503" t="b">
        <v>0</v>
      </c>
      <c r="X6503" t="b">
        <v>0</v>
      </c>
    </row>
    <row r="6504" spans="1:24" x14ac:dyDescent="0.45">
      <c r="A6504">
        <v>6503</v>
      </c>
      <c r="B6504" t="s">
        <v>6524</v>
      </c>
      <c r="C6504">
        <v>4.1775628924369803E-3</v>
      </c>
      <c r="D6504">
        <v>37.1875</v>
      </c>
      <c r="E6504">
        <v>-4.4327116012573198</v>
      </c>
      <c r="F6504">
        <v>40.375</v>
      </c>
      <c r="G6504">
        <v>-2.95020151138305</v>
      </c>
      <c r="H6504">
        <v>40.75</v>
      </c>
      <c r="I6504">
        <v>-0.78175282478332497</v>
      </c>
      <c r="J6504">
        <v>43.375</v>
      </c>
      <c r="K6504">
        <v>-0.28319159150123502</v>
      </c>
      <c r="L6504">
        <v>45.25</v>
      </c>
      <c r="M6504">
        <v>-0.14205154776573101</v>
      </c>
      <c r="N6504">
        <v>44.4375</v>
      </c>
      <c r="O6504">
        <v>-5.7665329426527002E-2</v>
      </c>
      <c r="P6504">
        <v>1.08921027276664E-3</v>
      </c>
      <c r="Q6504">
        <v>-6.4644753932952798E-2</v>
      </c>
      <c r="R6504">
        <v>1.1134673357009801</v>
      </c>
      <c r="S6504">
        <v>-4.5126911252736997E-2</v>
      </c>
      <c r="T6504">
        <v>-0.95535272359848</v>
      </c>
      <c r="U6504">
        <v>8.57853293418884E-2</v>
      </c>
      <c r="V6504">
        <v>238</v>
      </c>
      <c r="W6504" t="b">
        <v>0</v>
      </c>
      <c r="X6504" t="b">
        <v>0</v>
      </c>
    </row>
    <row r="6505" spans="1:24" x14ac:dyDescent="0.45">
      <c r="A6505">
        <v>6504</v>
      </c>
      <c r="B6505" t="s">
        <v>6525</v>
      </c>
      <c r="C6505">
        <v>-0.40972763299942</v>
      </c>
      <c r="D6505">
        <v>37.1875</v>
      </c>
      <c r="E6505">
        <v>-2.7160723209381099</v>
      </c>
      <c r="F6505">
        <v>40.375</v>
      </c>
      <c r="G6505">
        <v>0.39005821943282998</v>
      </c>
      <c r="H6505">
        <v>40.75</v>
      </c>
      <c r="I6505">
        <v>1.3056961297988801</v>
      </c>
      <c r="J6505">
        <v>43.3125</v>
      </c>
      <c r="K6505">
        <v>0.33356839418411199</v>
      </c>
      <c r="L6505">
        <v>45.25</v>
      </c>
      <c r="M6505">
        <v>-5.7589225471019703E-2</v>
      </c>
      <c r="N6505">
        <v>44.5</v>
      </c>
      <c r="O6505">
        <v>-1.2569130398333E-2</v>
      </c>
      <c r="P6505">
        <v>-1.1618700809776701E-3</v>
      </c>
      <c r="Q6505">
        <v>2.67462730407714</v>
      </c>
      <c r="R6505">
        <v>-0.54987806081771795</v>
      </c>
      <c r="S6505">
        <v>2.2234293282963302E-5</v>
      </c>
      <c r="T6505">
        <v>0.64828294515609697</v>
      </c>
      <c r="U6505">
        <v>9.4696760177612305E-2</v>
      </c>
      <c r="V6505">
        <v>238</v>
      </c>
      <c r="W6505" t="b">
        <v>0</v>
      </c>
      <c r="X6505" t="b">
        <v>0</v>
      </c>
    </row>
    <row r="6506" spans="1:24" x14ac:dyDescent="0.45">
      <c r="A6506">
        <v>6505</v>
      </c>
      <c r="B6506" t="s">
        <v>6526</v>
      </c>
      <c r="C6506">
        <v>0.39590108394622803</v>
      </c>
      <c r="D6506">
        <v>37.25</v>
      </c>
      <c r="E6506">
        <v>-2.6737515926361</v>
      </c>
      <c r="F6506">
        <v>40.375</v>
      </c>
      <c r="G6506">
        <v>-1.4581675529479901</v>
      </c>
      <c r="H6506">
        <v>40.8125</v>
      </c>
      <c r="I6506">
        <v>-1.4926731586456199</v>
      </c>
      <c r="J6506">
        <v>43.3125</v>
      </c>
      <c r="K6506">
        <v>-0.94306850433349598</v>
      </c>
      <c r="L6506">
        <v>45.25</v>
      </c>
      <c r="M6506">
        <v>-0.14573298394680001</v>
      </c>
      <c r="N6506">
        <v>44.5</v>
      </c>
      <c r="O6506">
        <v>0.22090062499046301</v>
      </c>
      <c r="P6506">
        <v>-2.4022631347179399E-2</v>
      </c>
      <c r="Q6506">
        <v>-3.8867208058945802E-4</v>
      </c>
      <c r="R6506">
        <v>-0.42602989077567999</v>
      </c>
      <c r="S6506">
        <v>-9.5537334680557195E-2</v>
      </c>
      <c r="T6506">
        <v>0.13608206808567</v>
      </c>
      <c r="U6506">
        <v>7.5687050819396903E-2</v>
      </c>
      <c r="V6506">
        <v>238</v>
      </c>
      <c r="W6506" t="b">
        <v>0</v>
      </c>
      <c r="X6506" t="b">
        <v>0</v>
      </c>
    </row>
    <row r="6507" spans="1:24" x14ac:dyDescent="0.45">
      <c r="A6507">
        <v>6506</v>
      </c>
      <c r="B6507" t="s">
        <v>6527</v>
      </c>
      <c r="C6507">
        <v>8.8711027055978706E-3</v>
      </c>
      <c r="D6507">
        <v>37.1875</v>
      </c>
      <c r="E6507">
        <v>-2.69880819320678</v>
      </c>
      <c r="F6507">
        <v>40.375</v>
      </c>
      <c r="G6507">
        <v>-1.23055839538574</v>
      </c>
      <c r="H6507">
        <v>40.8125</v>
      </c>
      <c r="I6507">
        <v>-0.57062119245529097</v>
      </c>
      <c r="J6507">
        <v>43.375</v>
      </c>
      <c r="K6507">
        <v>3.5724274814128799E-2</v>
      </c>
      <c r="L6507">
        <v>45.1875</v>
      </c>
      <c r="M6507">
        <v>-3.8110058754682499E-2</v>
      </c>
      <c r="N6507">
        <v>44.4375</v>
      </c>
      <c r="O6507">
        <v>0</v>
      </c>
      <c r="P6507">
        <v>6.9654510298278101E-5</v>
      </c>
      <c r="Q6507">
        <v>-6.7902627051807899E-5</v>
      </c>
      <c r="R6507">
        <v>1.7641330487094801E-4</v>
      </c>
      <c r="S6507">
        <v>7.2539376560598598E-5</v>
      </c>
      <c r="T6507">
        <v>-2.1740437659900602E-5</v>
      </c>
      <c r="U6507">
        <v>0.180163979530334</v>
      </c>
      <c r="V6507">
        <v>238</v>
      </c>
      <c r="W6507" t="b">
        <v>0</v>
      </c>
      <c r="X6507" t="b">
        <v>0</v>
      </c>
    </row>
    <row r="6508" spans="1:24" x14ac:dyDescent="0.45">
      <c r="A6508">
        <v>6507</v>
      </c>
      <c r="B6508" t="s">
        <v>6528</v>
      </c>
      <c r="C6508">
        <v>-0.34648478031158397</v>
      </c>
      <c r="D6508">
        <v>37.1875</v>
      </c>
      <c r="E6508">
        <v>-2.6117801666259699</v>
      </c>
      <c r="F6508">
        <v>40.375</v>
      </c>
      <c r="G6508">
        <v>-0.84581625461578303</v>
      </c>
      <c r="H6508">
        <v>40.8125</v>
      </c>
      <c r="I6508">
        <v>-0.31402331590652399</v>
      </c>
      <c r="J6508">
        <v>43.375</v>
      </c>
      <c r="K6508">
        <v>9.6731305122375405E-2</v>
      </c>
      <c r="L6508">
        <v>45.1875</v>
      </c>
      <c r="M6508">
        <v>0.119766876101493</v>
      </c>
      <c r="N6508">
        <v>44.4375</v>
      </c>
      <c r="O6508">
        <v>-0.21096074581146201</v>
      </c>
      <c r="P6508">
        <v>7.9988461220636899E-4</v>
      </c>
      <c r="Q6508">
        <v>-6.96812523528933E-3</v>
      </c>
      <c r="R6508">
        <v>0.19209276139736101</v>
      </c>
      <c r="S6508">
        <v>7.5162635184824397E-3</v>
      </c>
      <c r="T6508">
        <v>2.5997847318649198E-2</v>
      </c>
      <c r="U6508">
        <v>9.2744052410125705E-2</v>
      </c>
      <c r="V6508">
        <v>238</v>
      </c>
      <c r="W6508" t="b">
        <v>0</v>
      </c>
      <c r="X6508" t="b">
        <v>0</v>
      </c>
    </row>
    <row r="6509" spans="1:24" x14ac:dyDescent="0.45">
      <c r="A6509">
        <v>6508</v>
      </c>
      <c r="B6509" t="s">
        <v>6529</v>
      </c>
      <c r="C6509">
        <v>-0.18182997405529</v>
      </c>
      <c r="D6509">
        <v>37.1875</v>
      </c>
      <c r="E6509">
        <v>-2.6083405017852699</v>
      </c>
      <c r="F6509">
        <v>40.375</v>
      </c>
      <c r="G6509">
        <v>-0.938995361328125</v>
      </c>
      <c r="H6509">
        <v>40.8125</v>
      </c>
      <c r="I6509">
        <v>-0.39818042516708302</v>
      </c>
      <c r="J6509">
        <v>43.375</v>
      </c>
      <c r="K6509">
        <v>4.5503180474042802E-2</v>
      </c>
      <c r="L6509">
        <v>45.25</v>
      </c>
      <c r="M6509">
        <v>6.8237490952014895E-2</v>
      </c>
      <c r="N6509">
        <v>44.4375</v>
      </c>
      <c r="O6509">
        <v>0</v>
      </c>
      <c r="P6509">
        <v>0</v>
      </c>
      <c r="Q6509">
        <v>0</v>
      </c>
      <c r="R6509" s="1">
        <v>7.7656764574385306E-8</v>
      </c>
      <c r="S6509">
        <v>0</v>
      </c>
      <c r="T6509">
        <v>0</v>
      </c>
      <c r="U6509">
        <v>7.8146934509277302E-2</v>
      </c>
      <c r="V6509">
        <v>238</v>
      </c>
      <c r="W6509" t="b">
        <v>0</v>
      </c>
      <c r="X6509" t="b">
        <v>0</v>
      </c>
    </row>
    <row r="6510" spans="1:24" x14ac:dyDescent="0.45">
      <c r="A6510">
        <v>6509</v>
      </c>
      <c r="B6510" t="s">
        <v>6530</v>
      </c>
      <c r="C6510">
        <v>-0.150817990303039</v>
      </c>
      <c r="D6510">
        <v>37.1875</v>
      </c>
      <c r="E6510">
        <v>-2.30191874504089</v>
      </c>
      <c r="F6510">
        <v>40.375</v>
      </c>
      <c r="G6510">
        <v>-1.00921034812927</v>
      </c>
      <c r="H6510">
        <v>40.8125</v>
      </c>
      <c r="I6510">
        <v>-0.48237717151641801</v>
      </c>
      <c r="J6510">
        <v>43.3125</v>
      </c>
      <c r="K6510">
        <v>3.64878140389919E-2</v>
      </c>
      <c r="L6510">
        <v>45.1875</v>
      </c>
      <c r="M6510">
        <v>3.0171446502208699E-2</v>
      </c>
      <c r="N6510">
        <v>44.4375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9.0877592563629095E-2</v>
      </c>
      <c r="V6510">
        <v>238</v>
      </c>
      <c r="W6510" t="b">
        <v>0</v>
      </c>
      <c r="X6510" t="b">
        <v>0</v>
      </c>
    </row>
    <row r="6511" spans="1:24" x14ac:dyDescent="0.45">
      <c r="A6511">
        <v>6510</v>
      </c>
      <c r="B6511" t="s">
        <v>6531</v>
      </c>
      <c r="C6511">
        <v>7.9769089818000793E-2</v>
      </c>
      <c r="D6511">
        <v>37.1875</v>
      </c>
      <c r="E6511">
        <v>-1.9207788705825799</v>
      </c>
      <c r="F6511">
        <v>40.375</v>
      </c>
      <c r="G6511">
        <v>-1.42985987663269</v>
      </c>
      <c r="H6511">
        <v>40.75</v>
      </c>
      <c r="I6511">
        <v>-0.91555535793304399</v>
      </c>
      <c r="J6511">
        <v>43.3125</v>
      </c>
      <c r="K6511">
        <v>-0.101742878556251</v>
      </c>
      <c r="L6511">
        <v>45.25</v>
      </c>
      <c r="M6511">
        <v>-0.15063911676406799</v>
      </c>
      <c r="N6511">
        <v>44.4375</v>
      </c>
      <c r="O6511">
        <v>0.38653051853179898</v>
      </c>
      <c r="P6511">
        <v>-1.6600744565948801E-3</v>
      </c>
      <c r="Q6511">
        <v>8.5114603862166405E-3</v>
      </c>
      <c r="R6511">
        <v>-0.17150765657424899</v>
      </c>
      <c r="S6511">
        <v>-1.23794460669159E-2</v>
      </c>
      <c r="T6511">
        <v>-0.19148907065391499</v>
      </c>
      <c r="U6511">
        <v>8.17077755928039E-2</v>
      </c>
      <c r="V6511">
        <v>239</v>
      </c>
      <c r="W6511" t="b">
        <v>0</v>
      </c>
      <c r="X6511" t="b">
        <v>0</v>
      </c>
    </row>
    <row r="6512" spans="1:24" x14ac:dyDescent="0.45">
      <c r="A6512">
        <v>6511</v>
      </c>
      <c r="B6512" t="s">
        <v>6532</v>
      </c>
      <c r="C6512">
        <v>-0.24765062332153301</v>
      </c>
      <c r="D6512">
        <v>37.1875</v>
      </c>
      <c r="E6512">
        <v>-2.5152678489685001</v>
      </c>
      <c r="F6512">
        <v>40.375</v>
      </c>
      <c r="G6512">
        <v>-1.2994310855865401</v>
      </c>
      <c r="H6512">
        <v>40.8125</v>
      </c>
      <c r="I6512">
        <v>-0.52855157852172796</v>
      </c>
      <c r="J6512">
        <v>43.3125</v>
      </c>
      <c r="K6512">
        <v>0.59868806600570601</v>
      </c>
      <c r="L6512">
        <v>45.1875</v>
      </c>
      <c r="M6512">
        <v>-5.2127041853964303E-3</v>
      </c>
      <c r="N6512">
        <v>44.4375</v>
      </c>
      <c r="O6512">
        <v>-3.8635966484434903E-4</v>
      </c>
      <c r="P6512">
        <v>7.3530203662812701E-3</v>
      </c>
      <c r="Q6512">
        <v>-5.2786651067435698E-3</v>
      </c>
      <c r="R6512">
        <v>5.2728038281202299E-3</v>
      </c>
      <c r="S6512">
        <v>-7.2350353002548196E-4</v>
      </c>
      <c r="T6512">
        <v>-6.0909380408702398E-5</v>
      </c>
      <c r="U6512">
        <v>0.50266927480697599</v>
      </c>
      <c r="V6512">
        <v>239</v>
      </c>
      <c r="W6512" t="b">
        <v>0</v>
      </c>
      <c r="X6512" t="b">
        <v>0</v>
      </c>
    </row>
    <row r="6513" spans="1:24" x14ac:dyDescent="0.45">
      <c r="A6513">
        <v>6512</v>
      </c>
      <c r="B6513" t="s">
        <v>6533</v>
      </c>
      <c r="C6513">
        <v>-0.99562072753906194</v>
      </c>
      <c r="D6513">
        <v>37.25</v>
      </c>
      <c r="E6513">
        <v>-1.69518494606018</v>
      </c>
      <c r="F6513">
        <v>40.375</v>
      </c>
      <c r="G6513">
        <v>-0.90435093641281095</v>
      </c>
      <c r="H6513">
        <v>40.75</v>
      </c>
      <c r="I6513">
        <v>1.1269121170043901</v>
      </c>
      <c r="J6513">
        <v>43.375</v>
      </c>
      <c r="K6513">
        <v>0.39230793714523299</v>
      </c>
      <c r="L6513">
        <v>45.1875</v>
      </c>
      <c r="M6513">
        <v>7.9552508890628801E-2</v>
      </c>
      <c r="N6513">
        <v>44.4375</v>
      </c>
      <c r="O6513">
        <v>0.110158428549766</v>
      </c>
      <c r="P6513">
        <v>0.30312255024909901</v>
      </c>
      <c r="Q6513">
        <v>-2.7272489070892298</v>
      </c>
      <c r="R6513">
        <v>0.49163940548896701</v>
      </c>
      <c r="S6513">
        <v>-3.7131013814359899E-3</v>
      </c>
      <c r="T6513">
        <v>-0.49847099184989901</v>
      </c>
      <c r="U6513">
        <v>8.5785269737243597E-2</v>
      </c>
      <c r="V6513">
        <v>239</v>
      </c>
      <c r="W6513" t="b">
        <v>0</v>
      </c>
      <c r="X6513" t="b">
        <v>0</v>
      </c>
    </row>
    <row r="6514" spans="1:24" x14ac:dyDescent="0.45">
      <c r="A6514">
        <v>6513</v>
      </c>
      <c r="B6514" t="s">
        <v>6534</v>
      </c>
      <c r="C6514">
        <v>0.85464239120483398</v>
      </c>
      <c r="D6514">
        <v>37.25</v>
      </c>
      <c r="E6514">
        <v>-5.1273460388183496</v>
      </c>
      <c r="F6514">
        <v>40.375</v>
      </c>
      <c r="G6514">
        <v>-1.7163379192352199</v>
      </c>
      <c r="H6514">
        <v>40.75</v>
      </c>
      <c r="I6514">
        <v>-1.6488938331603999</v>
      </c>
      <c r="J6514">
        <v>43.3125</v>
      </c>
      <c r="K6514">
        <v>-0.64412409067153897</v>
      </c>
      <c r="L6514">
        <v>45.25</v>
      </c>
      <c r="M6514">
        <v>0.124387346208095</v>
      </c>
      <c r="N6514">
        <v>44.4375</v>
      </c>
      <c r="O6514">
        <v>-3.1445961445569902E-2</v>
      </c>
      <c r="P6514">
        <v>-0.144777387380599</v>
      </c>
      <c r="Q6514">
        <v>2.3112351074814699E-2</v>
      </c>
      <c r="R6514">
        <v>-0.32777437567710799</v>
      </c>
      <c r="S6514">
        <v>7.43594858795404E-3</v>
      </c>
      <c r="T6514">
        <v>0.36644744873046797</v>
      </c>
      <c r="U6514">
        <v>8.2052350044250405E-2</v>
      </c>
      <c r="V6514">
        <v>239</v>
      </c>
      <c r="W6514" t="b">
        <v>0</v>
      </c>
      <c r="X6514" t="b">
        <v>0</v>
      </c>
    </row>
    <row r="6515" spans="1:24" x14ac:dyDescent="0.45">
      <c r="A6515">
        <v>6514</v>
      </c>
      <c r="B6515" t="s">
        <v>6535</v>
      </c>
      <c r="C6515">
        <v>-0.16518503427505399</v>
      </c>
      <c r="D6515">
        <v>37.1875</v>
      </c>
      <c r="E6515">
        <v>-1.6124303340911801</v>
      </c>
      <c r="F6515">
        <v>40.375</v>
      </c>
      <c r="G6515">
        <v>-1.6822373867034901</v>
      </c>
      <c r="H6515">
        <v>40.8125</v>
      </c>
      <c r="I6515">
        <v>-0.413729608058929</v>
      </c>
      <c r="J6515">
        <v>43.3125</v>
      </c>
      <c r="K6515">
        <v>0.946055948734283</v>
      </c>
      <c r="L6515">
        <v>45.1875</v>
      </c>
      <c r="M6515">
        <v>-5.5816650390625E-2</v>
      </c>
      <c r="N6515">
        <v>44.5</v>
      </c>
      <c r="O6515">
        <v>-6.5236642956733704E-2</v>
      </c>
      <c r="P6515">
        <v>8.4667839109897596E-3</v>
      </c>
      <c r="Q6515">
        <v>-3.0541421845555299E-2</v>
      </c>
      <c r="R6515">
        <v>0.24626253545284199</v>
      </c>
      <c r="S6515">
        <v>-1.2740276753902401E-2</v>
      </c>
      <c r="T6515">
        <v>-0.12923589348792999</v>
      </c>
      <c r="U6515">
        <v>0.49553823471069303</v>
      </c>
      <c r="V6515">
        <v>239</v>
      </c>
      <c r="W6515" t="b">
        <v>1</v>
      </c>
      <c r="X6515" t="b">
        <v>0</v>
      </c>
    </row>
    <row r="6516" spans="1:24" x14ac:dyDescent="0.45">
      <c r="A6516">
        <v>6515</v>
      </c>
      <c r="B6516" t="s">
        <v>6536</v>
      </c>
      <c r="C6516">
        <v>2.3256940767168999E-3</v>
      </c>
      <c r="D6516">
        <v>37.1875</v>
      </c>
      <c r="E6516">
        <v>-3.5984838008880602</v>
      </c>
      <c r="F6516">
        <v>40.375</v>
      </c>
      <c r="G6516">
        <v>-1.7747564315795801</v>
      </c>
      <c r="H6516">
        <v>40.8125</v>
      </c>
      <c r="I6516">
        <v>-1.12335801124572</v>
      </c>
      <c r="J6516">
        <v>43.375</v>
      </c>
      <c r="K6516">
        <v>-4.3895527720451299E-2</v>
      </c>
      <c r="L6516">
        <v>45.25</v>
      </c>
      <c r="M6516">
        <v>-3.2028850167989703E-2</v>
      </c>
      <c r="N6516">
        <v>44.4375</v>
      </c>
      <c r="O6516">
        <v>0</v>
      </c>
      <c r="P6516" s="1">
        <v>-9.6563403885866797E-20</v>
      </c>
      <c r="Q6516">
        <v>2.5506242309347699E-5</v>
      </c>
      <c r="R6516">
        <v>3.0420907933148501E-5</v>
      </c>
      <c r="S6516">
        <v>0</v>
      </c>
      <c r="T6516">
        <v>7.4914848664775404E-4</v>
      </c>
      <c r="U6516">
        <v>8.7824106216430595E-2</v>
      </c>
      <c r="V6516">
        <v>239</v>
      </c>
      <c r="W6516" t="b">
        <v>1</v>
      </c>
      <c r="X6516" t="b">
        <v>0</v>
      </c>
    </row>
    <row r="6517" spans="1:24" x14ac:dyDescent="0.45">
      <c r="A6517">
        <v>6516</v>
      </c>
      <c r="B6517" t="s">
        <v>6537</v>
      </c>
      <c r="C6517">
        <v>3.0816771090030601E-2</v>
      </c>
      <c r="D6517">
        <v>37.1875</v>
      </c>
      <c r="E6517">
        <v>-3.0517215728759699</v>
      </c>
      <c r="F6517">
        <v>40.375</v>
      </c>
      <c r="G6517">
        <v>-1.6464595794677701</v>
      </c>
      <c r="H6517">
        <v>40.75</v>
      </c>
      <c r="I6517">
        <v>-1.1135902404785101</v>
      </c>
      <c r="J6517">
        <v>43.375</v>
      </c>
      <c r="K6517">
        <v>-8.5844382643699604E-2</v>
      </c>
      <c r="L6517">
        <v>45.25</v>
      </c>
      <c r="M6517">
        <v>-3.9437845349311801E-2</v>
      </c>
      <c r="N6517">
        <v>44.4375</v>
      </c>
      <c r="O6517">
        <v>6.93496185704134E-5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8.5699260234832694E-2</v>
      </c>
      <c r="V6517">
        <v>239</v>
      </c>
      <c r="W6517" t="b">
        <v>1</v>
      </c>
      <c r="X6517" t="b">
        <v>0</v>
      </c>
    </row>
    <row r="6518" spans="1:24" x14ac:dyDescent="0.45">
      <c r="A6518">
        <v>6517</v>
      </c>
      <c r="B6518" t="s">
        <v>6538</v>
      </c>
      <c r="C6518">
        <v>1.7285743728280002E-2</v>
      </c>
      <c r="D6518">
        <v>37.1875</v>
      </c>
      <c r="E6518">
        <v>-2.7892768383026101</v>
      </c>
      <c r="F6518">
        <v>40.375</v>
      </c>
      <c r="G6518">
        <v>-1.71955347061157</v>
      </c>
      <c r="H6518">
        <v>40.8125</v>
      </c>
      <c r="I6518">
        <v>-1.1050649881362899</v>
      </c>
      <c r="J6518">
        <v>43.3125</v>
      </c>
      <c r="K6518">
        <v>-8.9333243668079307E-2</v>
      </c>
      <c r="L6518">
        <v>45.1875</v>
      </c>
      <c r="M6518">
        <v>-4.2709238827228498E-2</v>
      </c>
      <c r="N6518">
        <v>44.4375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8.8245332241058294E-2</v>
      </c>
      <c r="V6518">
        <v>239</v>
      </c>
      <c r="W6518" t="b">
        <v>0</v>
      </c>
      <c r="X6518" t="b">
        <v>0</v>
      </c>
    </row>
    <row r="6519" spans="1:24" x14ac:dyDescent="0.45">
      <c r="A6519">
        <v>6518</v>
      </c>
      <c r="B6519" t="s">
        <v>6539</v>
      </c>
      <c r="C6519">
        <v>-9.0293012559413896E-2</v>
      </c>
      <c r="D6519">
        <v>37.1875</v>
      </c>
      <c r="E6519">
        <v>-2.5837097167968701</v>
      </c>
      <c r="F6519">
        <v>40.375</v>
      </c>
      <c r="G6519">
        <v>-1.5325355529785101</v>
      </c>
      <c r="H6519">
        <v>40.75</v>
      </c>
      <c r="I6519">
        <v>-1.03142189979553</v>
      </c>
      <c r="J6519">
        <v>43.375</v>
      </c>
      <c r="K6519">
        <v>0.203600823879241</v>
      </c>
      <c r="L6519">
        <v>45.25</v>
      </c>
      <c r="M6519">
        <v>-2.5768479332327801E-2</v>
      </c>
      <c r="N6519">
        <v>44.4375</v>
      </c>
      <c r="O6519">
        <v>8.6588093836326098E-5</v>
      </c>
      <c r="P6519">
        <v>2.0548896281979899E-4</v>
      </c>
      <c r="Q6519">
        <v>-8.4931845776736696E-5</v>
      </c>
      <c r="R6519">
        <v>0</v>
      </c>
      <c r="S6519">
        <v>0</v>
      </c>
      <c r="T6519">
        <v>0</v>
      </c>
      <c r="U6519">
        <v>8.9518427848815904E-2</v>
      </c>
      <c r="V6519">
        <v>239</v>
      </c>
      <c r="W6519" t="b">
        <v>0</v>
      </c>
      <c r="X6519" t="b">
        <v>0</v>
      </c>
    </row>
    <row r="6520" spans="1:24" x14ac:dyDescent="0.45">
      <c r="A6520">
        <v>6519</v>
      </c>
      <c r="B6520" t="s">
        <v>6540</v>
      </c>
      <c r="C6520">
        <v>-0.10409635305404601</v>
      </c>
      <c r="D6520">
        <v>37.1875</v>
      </c>
      <c r="E6520">
        <v>-2.4436769485473602</v>
      </c>
      <c r="F6520">
        <v>40.375</v>
      </c>
      <c r="G6520">
        <v>-1.3882120847702</v>
      </c>
      <c r="H6520">
        <v>40.75</v>
      </c>
      <c r="I6520">
        <v>-0.95797991752624501</v>
      </c>
      <c r="J6520">
        <v>43.3125</v>
      </c>
      <c r="K6520">
        <v>0.20810022950172399</v>
      </c>
      <c r="L6520">
        <v>45.25</v>
      </c>
      <c r="M6520">
        <v>1.2923292815685199E-2</v>
      </c>
      <c r="N6520">
        <v>44.4375</v>
      </c>
      <c r="O6520">
        <v>0</v>
      </c>
      <c r="P6520" s="1">
        <v>5.1230420225830704E-28</v>
      </c>
      <c r="Q6520">
        <v>0</v>
      </c>
      <c r="R6520">
        <v>0</v>
      </c>
      <c r="S6520">
        <v>0</v>
      </c>
      <c r="T6520">
        <v>5.2540217438945499E-5</v>
      </c>
      <c r="U6520">
        <v>8.3918869495391804E-2</v>
      </c>
      <c r="V6520">
        <v>239</v>
      </c>
      <c r="W6520" t="b">
        <v>0</v>
      </c>
      <c r="X6520" t="b">
        <v>0</v>
      </c>
    </row>
    <row r="6521" spans="1:24" x14ac:dyDescent="0.45">
      <c r="A6521">
        <v>6520</v>
      </c>
      <c r="B6521" t="s">
        <v>6541</v>
      </c>
      <c r="C6521">
        <v>-0.114897973835468</v>
      </c>
      <c r="D6521">
        <v>37.25</v>
      </c>
      <c r="E6521">
        <v>-2.4017667770385698</v>
      </c>
      <c r="F6521">
        <v>40.375</v>
      </c>
      <c r="G6521">
        <v>-1.3831704854965201</v>
      </c>
      <c r="H6521">
        <v>40.75</v>
      </c>
      <c r="I6521">
        <v>-0.93179780244827204</v>
      </c>
      <c r="J6521">
        <v>43.3125</v>
      </c>
      <c r="K6521">
        <v>0.24415698647499001</v>
      </c>
      <c r="L6521">
        <v>45.1875</v>
      </c>
      <c r="M6521">
        <v>-1.6298105940222699E-2</v>
      </c>
      <c r="N6521">
        <v>44.4375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8.1880033016204806E-2</v>
      </c>
      <c r="V6521">
        <v>239</v>
      </c>
      <c r="W6521" t="b">
        <v>0</v>
      </c>
      <c r="X6521" t="b">
        <v>0</v>
      </c>
    </row>
    <row r="6522" spans="1:24" x14ac:dyDescent="0.45">
      <c r="A6522">
        <v>6521</v>
      </c>
      <c r="B6522" t="s">
        <v>6542</v>
      </c>
      <c r="C6522">
        <v>0.10668559372425</v>
      </c>
      <c r="D6522">
        <v>37.25</v>
      </c>
      <c r="E6522">
        <v>-1.8703372478485101</v>
      </c>
      <c r="F6522">
        <v>40.375</v>
      </c>
      <c r="G6522">
        <v>-0.90736281871795599</v>
      </c>
      <c r="H6522">
        <v>40.8125</v>
      </c>
      <c r="I6522">
        <v>-0.57068002223968495</v>
      </c>
      <c r="J6522">
        <v>43.3125</v>
      </c>
      <c r="K6522">
        <v>-0.101334951817989</v>
      </c>
      <c r="L6522">
        <v>45.25</v>
      </c>
      <c r="M6522">
        <v>-9.8542105406522699E-3</v>
      </c>
      <c r="N6522">
        <v>44.4375</v>
      </c>
      <c r="O6522">
        <v>6.2668252212461003E-5</v>
      </c>
      <c r="P6522">
        <v>0</v>
      </c>
      <c r="Q6522">
        <v>8.3022918261121904E-5</v>
      </c>
      <c r="R6522" s="1">
        <v>-1.73167913368525E-15</v>
      </c>
      <c r="S6522">
        <v>0</v>
      </c>
      <c r="T6522">
        <v>8.4043727838434198E-5</v>
      </c>
      <c r="U6522">
        <v>8.1966102123260498E-2</v>
      </c>
      <c r="V6522">
        <v>239</v>
      </c>
      <c r="W6522" t="b">
        <v>0</v>
      </c>
      <c r="X6522" t="b">
        <v>0</v>
      </c>
    </row>
    <row r="6523" spans="1:24" x14ac:dyDescent="0.45">
      <c r="A6523">
        <v>6522</v>
      </c>
      <c r="B6523" t="s">
        <v>6543</v>
      </c>
      <c r="C6523">
        <v>5.9582442045211702E-2</v>
      </c>
      <c r="D6523">
        <v>37.1875</v>
      </c>
      <c r="E6523">
        <v>-1.9357883930206199</v>
      </c>
      <c r="F6523">
        <v>40.375</v>
      </c>
      <c r="G6523">
        <v>-0.96158254146575906</v>
      </c>
      <c r="H6523">
        <v>40.75</v>
      </c>
      <c r="I6523">
        <v>-0.59170943498611395</v>
      </c>
      <c r="J6523">
        <v>43.3125</v>
      </c>
      <c r="K6523">
        <v>-5.3325843065977097E-2</v>
      </c>
      <c r="L6523">
        <v>45.25</v>
      </c>
      <c r="M6523">
        <v>-3.4141376614570597E-2</v>
      </c>
      <c r="N6523">
        <v>44.4375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0.29711329936981201</v>
      </c>
      <c r="V6523">
        <v>239</v>
      </c>
      <c r="W6523" t="b">
        <v>0</v>
      </c>
      <c r="X6523" t="b">
        <v>0</v>
      </c>
    </row>
    <row r="6524" spans="1:24" x14ac:dyDescent="0.45">
      <c r="A6524">
        <v>6523</v>
      </c>
      <c r="B6524" t="s">
        <v>6544</v>
      </c>
      <c r="C6524">
        <v>6.3321731984615298E-2</v>
      </c>
      <c r="D6524">
        <v>37.1875</v>
      </c>
      <c r="E6524">
        <v>-1.9740731716155999</v>
      </c>
      <c r="F6524">
        <v>40.375</v>
      </c>
      <c r="G6524">
        <v>-0.99284398555755604</v>
      </c>
      <c r="H6524">
        <v>40.75</v>
      </c>
      <c r="I6524">
        <v>-0.59673738479614202</v>
      </c>
      <c r="J6524">
        <v>43.3125</v>
      </c>
      <c r="K6524">
        <v>-5.7109996676445E-2</v>
      </c>
      <c r="L6524">
        <v>45.25</v>
      </c>
      <c r="M6524">
        <v>-1.26763358712196E-2</v>
      </c>
      <c r="N6524">
        <v>44.4375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8.7565720081329304E-2</v>
      </c>
      <c r="V6524">
        <v>239</v>
      </c>
      <c r="W6524" t="b">
        <v>0</v>
      </c>
      <c r="X6524" t="b">
        <v>0</v>
      </c>
    </row>
    <row r="6525" spans="1:24" x14ac:dyDescent="0.45">
      <c r="A6525">
        <v>6524</v>
      </c>
      <c r="B6525" t="s">
        <v>6545</v>
      </c>
      <c r="C6525">
        <v>7.8047469258308397E-2</v>
      </c>
      <c r="D6525">
        <v>37.25</v>
      </c>
      <c r="E6525">
        <v>-1.9880559444427399</v>
      </c>
      <c r="F6525">
        <v>40.375</v>
      </c>
      <c r="G6525">
        <v>-1.01891040802001</v>
      </c>
      <c r="H6525">
        <v>40.75</v>
      </c>
      <c r="I6525">
        <v>-0.59216398000717096</v>
      </c>
      <c r="J6525">
        <v>43.3125</v>
      </c>
      <c r="K6525">
        <v>-5.5935289710760103E-2</v>
      </c>
      <c r="L6525">
        <v>45.25</v>
      </c>
      <c r="M6525">
        <v>-2.0034331828355699E-2</v>
      </c>
      <c r="N6525">
        <v>44.4375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8.6292624473571694E-2</v>
      </c>
      <c r="V6525">
        <v>239</v>
      </c>
      <c r="W6525" t="b">
        <v>0</v>
      </c>
      <c r="X6525" t="b">
        <v>0</v>
      </c>
    </row>
    <row r="6526" spans="1:24" x14ac:dyDescent="0.45">
      <c r="A6526">
        <v>6525</v>
      </c>
      <c r="B6526" t="s">
        <v>6546</v>
      </c>
      <c r="C6526">
        <v>6.2937431037425995E-2</v>
      </c>
      <c r="D6526">
        <v>37.1875</v>
      </c>
      <c r="E6526">
        <v>-1.99799156188964</v>
      </c>
      <c r="F6526">
        <v>40.375</v>
      </c>
      <c r="G6526">
        <v>-1.0095520019531199</v>
      </c>
      <c r="H6526">
        <v>40.75</v>
      </c>
      <c r="I6526">
        <v>-0.58406931161880404</v>
      </c>
      <c r="J6526">
        <v>43.3125</v>
      </c>
      <c r="K6526">
        <v>-6.23798333108425E-2</v>
      </c>
      <c r="L6526">
        <v>45.25</v>
      </c>
      <c r="M6526">
        <v>-3.8654256612062399E-2</v>
      </c>
      <c r="N6526">
        <v>44.4375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8.4512233734130804E-2</v>
      </c>
      <c r="V6526">
        <v>239</v>
      </c>
      <c r="W6526" t="b">
        <v>0</v>
      </c>
      <c r="X6526" t="b">
        <v>0</v>
      </c>
    </row>
    <row r="6527" spans="1:24" x14ac:dyDescent="0.45">
      <c r="A6527">
        <v>6526</v>
      </c>
      <c r="B6527" t="s">
        <v>6547</v>
      </c>
      <c r="C6527">
        <v>9.2278726398944799E-2</v>
      </c>
      <c r="D6527">
        <v>37.25</v>
      </c>
      <c r="E6527">
        <v>-2.0027816295623699</v>
      </c>
      <c r="F6527">
        <v>40.375</v>
      </c>
      <c r="G6527">
        <v>-1.00376093387603</v>
      </c>
      <c r="H6527">
        <v>40.75</v>
      </c>
      <c r="I6527">
        <v>-0.58069437742233199</v>
      </c>
      <c r="J6527">
        <v>43.3125</v>
      </c>
      <c r="K6527">
        <v>-3.4284137189388199E-2</v>
      </c>
      <c r="L6527">
        <v>45.25</v>
      </c>
      <c r="M6527">
        <v>-1.0067168623209E-2</v>
      </c>
      <c r="N6527">
        <v>44.4375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8.6972296237945501E-2</v>
      </c>
      <c r="V6527">
        <v>239</v>
      </c>
      <c r="W6527" t="b">
        <v>0</v>
      </c>
      <c r="X6527" t="b">
        <v>0</v>
      </c>
    </row>
    <row r="6528" spans="1:24" x14ac:dyDescent="0.45">
      <c r="A6528">
        <v>6527</v>
      </c>
      <c r="B6528" t="s">
        <v>6548</v>
      </c>
      <c r="C6528">
        <v>0.19719180464744501</v>
      </c>
      <c r="D6528">
        <v>37.25</v>
      </c>
      <c r="E6528">
        <v>-1.6286392211914</v>
      </c>
      <c r="F6528">
        <v>40.375</v>
      </c>
      <c r="G6528">
        <v>-0.69277715682983398</v>
      </c>
      <c r="H6528">
        <v>40.75</v>
      </c>
      <c r="I6528">
        <v>-0.86397433280944802</v>
      </c>
      <c r="J6528">
        <v>43.3125</v>
      </c>
      <c r="K6528">
        <v>-0.21267861127853299</v>
      </c>
      <c r="L6528">
        <v>45.25</v>
      </c>
      <c r="M6528">
        <v>0.20422556996345501</v>
      </c>
      <c r="N6528">
        <v>44.4375</v>
      </c>
      <c r="O6528">
        <v>7.5494654476642595E-2</v>
      </c>
      <c r="P6528">
        <v>-1.41962738707661E-2</v>
      </c>
      <c r="Q6528">
        <v>1.18327112868428E-2</v>
      </c>
      <c r="R6528">
        <v>-0.15153066813945701</v>
      </c>
      <c r="S6528">
        <v>7.1327728219330302E-3</v>
      </c>
      <c r="T6528">
        <v>0.106192879378795</v>
      </c>
      <c r="U6528">
        <v>8.7144613265991197E-2</v>
      </c>
      <c r="V6528">
        <v>239</v>
      </c>
      <c r="W6528" t="b">
        <v>0</v>
      </c>
      <c r="X6528" t="b">
        <v>0</v>
      </c>
    </row>
    <row r="6529" spans="1:24" x14ac:dyDescent="0.45">
      <c r="A6529">
        <v>6528</v>
      </c>
      <c r="B6529" t="s">
        <v>6549</v>
      </c>
      <c r="V6529">
        <v>239</v>
      </c>
      <c r="X6529" t="b">
        <v>0</v>
      </c>
    </row>
    <row r="6530" spans="1:24" x14ac:dyDescent="0.45">
      <c r="A6530">
        <v>6529</v>
      </c>
      <c r="B6530" t="s">
        <v>6550</v>
      </c>
      <c r="C6530">
        <v>7.2902515530586201E-2</v>
      </c>
      <c r="D6530">
        <v>37.25</v>
      </c>
      <c r="E6530">
        <v>-1.61674952507019</v>
      </c>
      <c r="F6530">
        <v>40.375</v>
      </c>
      <c r="G6530">
        <v>-0.71397221088409402</v>
      </c>
      <c r="H6530">
        <v>40.75</v>
      </c>
      <c r="I6530">
        <v>-0.52197134494781405</v>
      </c>
      <c r="J6530">
        <v>43.3125</v>
      </c>
      <c r="K6530">
        <v>-7.0898234844207694E-2</v>
      </c>
      <c r="L6530">
        <v>45.25</v>
      </c>
      <c r="M6530">
        <v>9.2254281044006306E-2</v>
      </c>
      <c r="N6530">
        <v>44.4375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6.0713093262165697E-5</v>
      </c>
      <c r="U6530">
        <v>8.7479591369628906E-2</v>
      </c>
      <c r="V6530">
        <v>239</v>
      </c>
      <c r="W6530" t="b">
        <v>0</v>
      </c>
      <c r="X6530" t="b">
        <v>0</v>
      </c>
    </row>
    <row r="6531" spans="1:24" x14ac:dyDescent="0.45">
      <c r="A6531">
        <v>6530</v>
      </c>
      <c r="B6531" t="s">
        <v>6551</v>
      </c>
      <c r="C6531">
        <v>9.0982466936111398E-3</v>
      </c>
      <c r="D6531">
        <v>37.25</v>
      </c>
      <c r="E6531">
        <v>-1.8123475313186601</v>
      </c>
      <c r="F6531">
        <v>40.375</v>
      </c>
      <c r="G6531">
        <v>-0.78029823303222601</v>
      </c>
      <c r="H6531">
        <v>40.75</v>
      </c>
      <c r="I6531">
        <v>-0.55501413345336903</v>
      </c>
      <c r="J6531">
        <v>43.3125</v>
      </c>
      <c r="K6531">
        <v>-1.7118852585554099E-2</v>
      </c>
      <c r="L6531">
        <v>45.25</v>
      </c>
      <c r="M6531">
        <v>3.3508323132991701E-2</v>
      </c>
      <c r="N6531">
        <v>44.4375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9.0877592563629095E-2</v>
      </c>
      <c r="V6531">
        <v>239</v>
      </c>
      <c r="W6531" t="b">
        <v>0</v>
      </c>
      <c r="X6531" t="b">
        <v>0</v>
      </c>
    </row>
    <row r="6532" spans="1:24" x14ac:dyDescent="0.45">
      <c r="A6532">
        <v>6531</v>
      </c>
      <c r="B6532" t="s">
        <v>6552</v>
      </c>
      <c r="C6532">
        <v>6.6891107708215696E-3</v>
      </c>
      <c r="D6532">
        <v>37.25</v>
      </c>
      <c r="E6532">
        <v>-1.86687648296356</v>
      </c>
      <c r="F6532">
        <v>40.375</v>
      </c>
      <c r="G6532">
        <v>-0.81720054149627597</v>
      </c>
      <c r="H6532">
        <v>40.75</v>
      </c>
      <c r="I6532">
        <v>-0.54646980762481601</v>
      </c>
      <c r="J6532">
        <v>43.375</v>
      </c>
      <c r="K6532">
        <v>-5.6833671405911402E-3</v>
      </c>
      <c r="L6532">
        <v>45.25</v>
      </c>
      <c r="M6532">
        <v>1.0950712487101499E-2</v>
      </c>
      <c r="N6532">
        <v>44.5</v>
      </c>
      <c r="O6532" s="1">
        <v>-2.5223372357846702E-44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0.24237161874771099</v>
      </c>
      <c r="V6532">
        <v>239</v>
      </c>
      <c r="W6532" t="b">
        <v>0</v>
      </c>
      <c r="X6532" t="b">
        <v>0</v>
      </c>
    </row>
    <row r="6533" spans="1:24" x14ac:dyDescent="0.45">
      <c r="A6533">
        <v>6532</v>
      </c>
      <c r="B6533" t="s">
        <v>6553</v>
      </c>
      <c r="C6533">
        <v>2.6774020865559502E-2</v>
      </c>
      <c r="D6533">
        <v>37.25</v>
      </c>
      <c r="E6533">
        <v>-1.91671419143676</v>
      </c>
      <c r="F6533">
        <v>40.375</v>
      </c>
      <c r="G6533">
        <v>-0.85875666141509999</v>
      </c>
      <c r="H6533">
        <v>40.75</v>
      </c>
      <c r="I6533">
        <v>-0.56921517848968495</v>
      </c>
      <c r="J6533">
        <v>43.3125</v>
      </c>
      <c r="K6533">
        <v>-6.8205997347831698E-2</v>
      </c>
      <c r="L6533">
        <v>45.1875</v>
      </c>
      <c r="M6533">
        <v>1.1592067778110501E-2</v>
      </c>
      <c r="N6533">
        <v>44.5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8.2559525966644204E-2</v>
      </c>
      <c r="V6533">
        <v>239</v>
      </c>
      <c r="W6533" t="b">
        <v>0</v>
      </c>
      <c r="X6533" t="b">
        <v>0</v>
      </c>
    </row>
    <row r="6534" spans="1:24" x14ac:dyDescent="0.45">
      <c r="A6534">
        <v>6533</v>
      </c>
      <c r="B6534" t="s">
        <v>6554</v>
      </c>
      <c r="C6534">
        <v>1.9906949251890099E-2</v>
      </c>
      <c r="D6534">
        <v>37.25</v>
      </c>
      <c r="E6534">
        <v>-1.9075180292129501</v>
      </c>
      <c r="F6534">
        <v>40.375</v>
      </c>
      <c r="G6534">
        <v>-0.87381011247634799</v>
      </c>
      <c r="H6534">
        <v>40.75</v>
      </c>
      <c r="I6534">
        <v>-0.57832610607147195</v>
      </c>
      <c r="J6534">
        <v>43.3125</v>
      </c>
      <c r="K6534">
        <v>-5.3782284259796101E-2</v>
      </c>
      <c r="L6534">
        <v>45.25</v>
      </c>
      <c r="M6534">
        <v>1.19419135153293E-2</v>
      </c>
      <c r="N6534">
        <v>44.5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8.9604496955871499E-2</v>
      </c>
      <c r="V6534">
        <v>239</v>
      </c>
      <c r="W6534" t="b">
        <v>0</v>
      </c>
      <c r="X6534" t="b">
        <v>0</v>
      </c>
    </row>
    <row r="6535" spans="1:24" x14ac:dyDescent="0.45">
      <c r="A6535">
        <v>6534</v>
      </c>
      <c r="B6535" t="s">
        <v>6555</v>
      </c>
      <c r="C6535">
        <v>-0.19144146144390101</v>
      </c>
      <c r="D6535">
        <v>37.1875</v>
      </c>
      <c r="E6535">
        <v>-2.5915031433105402</v>
      </c>
      <c r="F6535">
        <v>40.375</v>
      </c>
      <c r="G6535">
        <v>-1.59040534496307</v>
      </c>
      <c r="H6535">
        <v>40.75</v>
      </c>
      <c r="I6535">
        <v>-0.30213958024978599</v>
      </c>
      <c r="J6535">
        <v>43.3125</v>
      </c>
      <c r="K6535">
        <v>8.4587857127189595E-2</v>
      </c>
      <c r="L6535">
        <v>45.25</v>
      </c>
      <c r="M6535">
        <v>-0.15495955944061199</v>
      </c>
      <c r="N6535">
        <v>44.5</v>
      </c>
      <c r="O6535">
        <v>-0.165439873933792</v>
      </c>
      <c r="P6535">
        <v>1.02623496204614E-2</v>
      </c>
      <c r="Q6535">
        <v>-3.5188265144824898E-2</v>
      </c>
      <c r="R6535">
        <v>0.59727007150650002</v>
      </c>
      <c r="S6535">
        <v>-2.22210474312305E-2</v>
      </c>
      <c r="T6535">
        <v>-0.440759718418121</v>
      </c>
      <c r="U6535">
        <v>8.5785269737243597E-2</v>
      </c>
      <c r="V6535">
        <v>239</v>
      </c>
      <c r="W6535" t="b">
        <v>0</v>
      </c>
      <c r="X6535" t="b">
        <v>0</v>
      </c>
    </row>
    <row r="6536" spans="1:24" x14ac:dyDescent="0.45">
      <c r="A6536">
        <v>6535</v>
      </c>
      <c r="B6536" t="s">
        <v>6556</v>
      </c>
      <c r="C6536">
        <v>-0.199908956885337</v>
      </c>
      <c r="D6536">
        <v>37.1875</v>
      </c>
      <c r="E6536">
        <v>-1.78443050384521</v>
      </c>
      <c r="F6536">
        <v>40.375</v>
      </c>
      <c r="G6536">
        <v>-1.69257688522338</v>
      </c>
      <c r="H6536">
        <v>40.75</v>
      </c>
      <c r="I6536">
        <v>-0.27206078171730003</v>
      </c>
      <c r="J6536">
        <v>43.3125</v>
      </c>
      <c r="K6536">
        <v>0.15919245779514299</v>
      </c>
      <c r="L6536">
        <v>45.25</v>
      </c>
      <c r="M6536">
        <v>-0.162271723151206</v>
      </c>
      <c r="N6536">
        <v>44.4375</v>
      </c>
      <c r="O6536">
        <v>8.3041481673717499E-2</v>
      </c>
      <c r="P6536">
        <v>1.1165987234562601E-3</v>
      </c>
      <c r="Q6536">
        <v>-1.9780476577579901E-3</v>
      </c>
      <c r="R6536">
        <v>0.248564958572387</v>
      </c>
      <c r="S6536">
        <v>-6.7091071978211403E-3</v>
      </c>
      <c r="T6536">
        <v>-0.34336754679679798</v>
      </c>
      <c r="U6536">
        <v>8.0693125724792397E-2</v>
      </c>
      <c r="V6536">
        <v>239</v>
      </c>
      <c r="W6536" t="b">
        <v>0</v>
      </c>
      <c r="X6536" t="b">
        <v>0</v>
      </c>
    </row>
    <row r="6537" spans="1:24" x14ac:dyDescent="0.45">
      <c r="A6537">
        <v>6536</v>
      </c>
      <c r="B6537" t="s">
        <v>6557</v>
      </c>
      <c r="C6537">
        <v>0.37887001037597601</v>
      </c>
      <c r="D6537">
        <v>37.25</v>
      </c>
      <c r="E6537">
        <v>-1.34507513046264</v>
      </c>
      <c r="F6537">
        <v>40.375</v>
      </c>
      <c r="G6537">
        <v>-0.471760094165802</v>
      </c>
      <c r="H6537">
        <v>40.75</v>
      </c>
      <c r="I6537">
        <v>-0.83455127477645796</v>
      </c>
      <c r="J6537">
        <v>43.3125</v>
      </c>
      <c r="K6537">
        <v>-0.176876500248909</v>
      </c>
      <c r="L6537">
        <v>45.25</v>
      </c>
      <c r="M6537">
        <v>-0.26220327615737898</v>
      </c>
      <c r="N6537">
        <v>44.5</v>
      </c>
      <c r="O6537">
        <v>0.106734097003936</v>
      </c>
      <c r="P6537">
        <v>-7.0441246032714802E-2</v>
      </c>
      <c r="Q6537">
        <v>3.4349814057350103E-2</v>
      </c>
      <c r="R6537">
        <v>-0.35232341289520203</v>
      </c>
      <c r="S6537">
        <v>-6.86341747641563E-2</v>
      </c>
      <c r="T6537">
        <v>0.235833644866943</v>
      </c>
      <c r="U6537">
        <v>7.5600862503051702E-2</v>
      </c>
      <c r="V6537">
        <v>239</v>
      </c>
      <c r="W6537" t="b">
        <v>0</v>
      </c>
      <c r="X6537" t="b">
        <v>0</v>
      </c>
    </row>
    <row r="6538" spans="1:24" x14ac:dyDescent="0.45">
      <c r="A6538">
        <v>6537</v>
      </c>
      <c r="B6538" t="s">
        <v>6558</v>
      </c>
      <c r="C6538">
        <v>-0.116055488586425</v>
      </c>
      <c r="D6538">
        <v>37.25</v>
      </c>
      <c r="E6538">
        <v>-2.20490145683288</v>
      </c>
      <c r="F6538">
        <v>40.375</v>
      </c>
      <c r="G6538">
        <v>-1.2680133581161499</v>
      </c>
      <c r="H6538">
        <v>40.75</v>
      </c>
      <c r="I6538">
        <v>-0.23475146293640101</v>
      </c>
      <c r="J6538">
        <v>43.375</v>
      </c>
      <c r="K6538">
        <v>-0.21612659096717801</v>
      </c>
      <c r="L6538">
        <v>45.25</v>
      </c>
      <c r="M6538">
        <v>0.127284556627273</v>
      </c>
      <c r="N6538">
        <v>44.5</v>
      </c>
      <c r="O6538">
        <v>-0.119941972196102</v>
      </c>
      <c r="P6538">
        <v>-3.6181543022394097E-2</v>
      </c>
      <c r="Q6538">
        <v>-3.1783808022737503E-2</v>
      </c>
      <c r="R6538">
        <v>0.27805790305137601</v>
      </c>
      <c r="S6538">
        <v>5.3521122783422401E-2</v>
      </c>
      <c r="T6538">
        <v>-0.13946096599102001</v>
      </c>
      <c r="U6538">
        <v>7.9927384853362995E-2</v>
      </c>
      <c r="V6538">
        <v>239</v>
      </c>
      <c r="W6538" t="b">
        <v>0</v>
      </c>
      <c r="X6538" t="b">
        <v>0</v>
      </c>
    </row>
    <row r="6539" spans="1:24" x14ac:dyDescent="0.45">
      <c r="A6539">
        <v>6538</v>
      </c>
      <c r="B6539" t="s">
        <v>6559</v>
      </c>
      <c r="C6539">
        <v>-0.202643707394599</v>
      </c>
      <c r="D6539">
        <v>37.1875</v>
      </c>
      <c r="E6539">
        <v>-1.9774358272552399</v>
      </c>
      <c r="F6539">
        <v>40.375</v>
      </c>
      <c r="G6539">
        <v>-1.70794773101806</v>
      </c>
      <c r="H6539">
        <v>40.75</v>
      </c>
      <c r="I6539">
        <v>-0.38570019602775502</v>
      </c>
      <c r="J6539">
        <v>43.375</v>
      </c>
      <c r="K6539">
        <v>0.132547527551651</v>
      </c>
      <c r="L6539">
        <v>45.25</v>
      </c>
      <c r="M6539">
        <v>2.5059171020984601E-2</v>
      </c>
      <c r="N6539">
        <v>44.4375</v>
      </c>
      <c r="O6539">
        <v>0</v>
      </c>
      <c r="P6539">
        <v>3.5003600642085002E-3</v>
      </c>
      <c r="Q6539">
        <v>-5.6070750579237903E-3</v>
      </c>
      <c r="R6539">
        <v>2.7327225543558502E-3</v>
      </c>
      <c r="S6539">
        <v>0</v>
      </c>
      <c r="T6539">
        <v>-3.4085090737789799E-4</v>
      </c>
      <c r="U6539">
        <v>8.3918809890747001E-2</v>
      </c>
      <c r="V6539">
        <v>239</v>
      </c>
      <c r="W6539" t="b">
        <v>0</v>
      </c>
      <c r="X6539" t="b">
        <v>0</v>
      </c>
    </row>
    <row r="6540" spans="1:24" x14ac:dyDescent="0.45">
      <c r="A6540">
        <v>6539</v>
      </c>
      <c r="B6540" t="s">
        <v>6560</v>
      </c>
      <c r="C6540">
        <v>0.209841638803482</v>
      </c>
      <c r="D6540">
        <v>37.25</v>
      </c>
      <c r="E6540">
        <v>-2.3042173385620099</v>
      </c>
      <c r="F6540">
        <v>40.375</v>
      </c>
      <c r="G6540">
        <v>-0.27092292904853799</v>
      </c>
      <c r="H6540">
        <v>40.75</v>
      </c>
      <c r="I6540">
        <v>-0.86950856447219804</v>
      </c>
      <c r="J6540">
        <v>43.3125</v>
      </c>
      <c r="K6540">
        <v>-0.165524631738662</v>
      </c>
      <c r="L6540">
        <v>45.25</v>
      </c>
      <c r="M6540">
        <v>0.19879527390003199</v>
      </c>
      <c r="N6540">
        <v>44.5</v>
      </c>
      <c r="O6540">
        <v>-0.167030379176139</v>
      </c>
      <c r="P6540">
        <v>-8.0497287213802296E-2</v>
      </c>
      <c r="Q6540">
        <v>5.7910561561584403E-2</v>
      </c>
      <c r="R6540">
        <v>-1.13008344173431</v>
      </c>
      <c r="S6540">
        <v>5.4706025868654203E-2</v>
      </c>
      <c r="T6540">
        <v>1.28314173221588</v>
      </c>
      <c r="U6540">
        <v>8.5785269737243597E-2</v>
      </c>
      <c r="V6540">
        <v>239</v>
      </c>
      <c r="W6540" t="b">
        <v>0</v>
      </c>
      <c r="X6540" t="b">
        <v>0</v>
      </c>
    </row>
    <row r="6541" spans="1:24" x14ac:dyDescent="0.45">
      <c r="A6541">
        <v>6540</v>
      </c>
      <c r="B6541" t="s">
        <v>6561</v>
      </c>
      <c r="C6541">
        <v>-8.2018077373504597E-2</v>
      </c>
      <c r="D6541">
        <v>37.1875</v>
      </c>
      <c r="E6541">
        <v>-1.66057300567626</v>
      </c>
      <c r="F6541">
        <v>40.375</v>
      </c>
      <c r="G6541">
        <v>-0.77365612983703602</v>
      </c>
      <c r="H6541">
        <v>40.75</v>
      </c>
      <c r="I6541">
        <v>-0.66303122043609597</v>
      </c>
      <c r="J6541">
        <v>43.375</v>
      </c>
      <c r="K6541">
        <v>-0.105160742998123</v>
      </c>
      <c r="L6541">
        <v>45.25</v>
      </c>
      <c r="M6541">
        <v>9.2226155102252905E-2</v>
      </c>
      <c r="N6541">
        <v>44.4375</v>
      </c>
      <c r="O6541">
        <v>0</v>
      </c>
      <c r="P6541">
        <v>-8.3820916188415099E-5</v>
      </c>
      <c r="Q6541" s="1">
        <v>-1.42859224002325E-27</v>
      </c>
      <c r="R6541">
        <v>1.11524510430172E-4</v>
      </c>
      <c r="S6541" s="1">
        <v>8.1296926188845404E-20</v>
      </c>
      <c r="T6541">
        <v>8.9565332746133197E-4</v>
      </c>
      <c r="U6541">
        <v>8.8245332241058294E-2</v>
      </c>
      <c r="V6541">
        <v>239</v>
      </c>
      <c r="W6541" t="b">
        <v>0</v>
      </c>
      <c r="X6541" t="b">
        <v>0</v>
      </c>
    </row>
    <row r="6542" spans="1:24" x14ac:dyDescent="0.45">
      <c r="A6542">
        <v>6541</v>
      </c>
      <c r="B6542" t="s">
        <v>6562</v>
      </c>
      <c r="C6542">
        <v>-8.4883555769920294E-2</v>
      </c>
      <c r="D6542">
        <v>37.1875</v>
      </c>
      <c r="E6542">
        <v>-1.61985552310943</v>
      </c>
      <c r="F6542">
        <v>40.375</v>
      </c>
      <c r="G6542">
        <v>-0.72580885887145996</v>
      </c>
      <c r="H6542">
        <v>40.75</v>
      </c>
      <c r="I6542">
        <v>-0.65186178684234597</v>
      </c>
      <c r="J6542">
        <v>43.3125</v>
      </c>
      <c r="K6542">
        <v>-7.2823747992515495E-2</v>
      </c>
      <c r="L6542">
        <v>45.25</v>
      </c>
      <c r="M6542">
        <v>-4.06847074627876E-2</v>
      </c>
      <c r="N6542">
        <v>44.5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0.15580356121063199</v>
      </c>
      <c r="V6542">
        <v>239</v>
      </c>
      <c r="W6542" t="b">
        <v>0</v>
      </c>
      <c r="X6542" t="b">
        <v>0</v>
      </c>
    </row>
    <row r="6543" spans="1:24" x14ac:dyDescent="0.45">
      <c r="A6543">
        <v>6542</v>
      </c>
      <c r="B6543" t="s">
        <v>6563</v>
      </c>
      <c r="C6543">
        <v>0.23103663325309701</v>
      </c>
      <c r="D6543">
        <v>37.1875</v>
      </c>
      <c r="E6543">
        <v>-1.44548451900482</v>
      </c>
      <c r="F6543">
        <v>40.375</v>
      </c>
      <c r="G6543">
        <v>-0.95267754793167103</v>
      </c>
      <c r="H6543">
        <v>40.75</v>
      </c>
      <c r="I6543">
        <v>-0.79080176353454501</v>
      </c>
      <c r="J6543">
        <v>43.3125</v>
      </c>
      <c r="K6543">
        <v>-0.38369417190551702</v>
      </c>
      <c r="L6543">
        <v>45.25</v>
      </c>
      <c r="M6543">
        <v>-5.5718019604682902E-2</v>
      </c>
      <c r="N6543">
        <v>44.5</v>
      </c>
      <c r="O6543">
        <v>2.5071922573260898E-4</v>
      </c>
      <c r="P6543">
        <v>-8.6858584836590994E-5</v>
      </c>
      <c r="Q6543">
        <v>1.55147782061249E-3</v>
      </c>
      <c r="R6543" s="1">
        <v>-2.7879358543980698E-11</v>
      </c>
      <c r="S6543">
        <v>-5.1095132221234901E-5</v>
      </c>
      <c r="T6543">
        <v>-9.1991692897863605E-5</v>
      </c>
      <c r="U6543">
        <v>0.41491436958312899</v>
      </c>
      <c r="V6543">
        <v>239</v>
      </c>
      <c r="W6543" t="b">
        <v>0</v>
      </c>
      <c r="X6543" t="b">
        <v>0</v>
      </c>
    </row>
    <row r="6544" spans="1:24" x14ac:dyDescent="0.45">
      <c r="A6544">
        <v>6543</v>
      </c>
      <c r="B6544" t="s">
        <v>6564</v>
      </c>
      <c r="C6544">
        <v>4.4619979858398402</v>
      </c>
      <c r="D6544">
        <v>37.1875</v>
      </c>
      <c r="E6544">
        <v>-3.0680961608886701</v>
      </c>
      <c r="F6544">
        <v>40.375</v>
      </c>
      <c r="G6544">
        <v>-2.1537990570068302</v>
      </c>
      <c r="H6544">
        <v>40.8125</v>
      </c>
      <c r="I6544">
        <v>-2.0858025550842201</v>
      </c>
      <c r="J6544">
        <v>43.3125</v>
      </c>
      <c r="K6544">
        <v>-1.28764712810516</v>
      </c>
      <c r="L6544">
        <v>45.1875</v>
      </c>
      <c r="M6544">
        <v>-4.7826938331127097E-2</v>
      </c>
      <c r="N6544">
        <v>44.4375</v>
      </c>
      <c r="O6544">
        <v>7.3608350940048599E-3</v>
      </c>
      <c r="P6544">
        <v>8.9346885681152302E-2</v>
      </c>
      <c r="Q6544">
        <v>0.39972275495529103</v>
      </c>
      <c r="R6544">
        <v>-7.1178600192069993E-2</v>
      </c>
      <c r="S6544">
        <v>-6.5026190131902599E-3</v>
      </c>
      <c r="T6544">
        <v>0.12031711637973699</v>
      </c>
      <c r="U6544">
        <v>8.1880033016204806E-2</v>
      </c>
      <c r="V6544">
        <v>239</v>
      </c>
      <c r="W6544" t="b">
        <v>0</v>
      </c>
      <c r="X6544" t="b">
        <v>0</v>
      </c>
    </row>
    <row r="6545" spans="1:24" x14ac:dyDescent="0.45">
      <c r="A6545">
        <v>6544</v>
      </c>
      <c r="B6545" t="s">
        <v>6565</v>
      </c>
      <c r="C6545">
        <v>1.86347737908363E-2</v>
      </c>
      <c r="D6545">
        <v>37.1875</v>
      </c>
      <c r="E6545">
        <v>-2.3429067134857098</v>
      </c>
      <c r="F6545">
        <v>40.375</v>
      </c>
      <c r="G6545">
        <v>-1.37896180152893</v>
      </c>
      <c r="H6545">
        <v>40.8125</v>
      </c>
      <c r="I6545">
        <v>-1.3221029043197601</v>
      </c>
      <c r="J6545">
        <v>43.3125</v>
      </c>
      <c r="K6545">
        <v>0.65362626314163197</v>
      </c>
      <c r="L6545">
        <v>45.25</v>
      </c>
      <c r="M6545">
        <v>-0.210748940706253</v>
      </c>
      <c r="N6545">
        <v>44.4375</v>
      </c>
      <c r="O6545">
        <v>9.0157404541969299E-2</v>
      </c>
      <c r="P6545">
        <v>-7.347974460572E-4</v>
      </c>
      <c r="Q6545">
        <v>1.3638329692184901E-2</v>
      </c>
      <c r="R6545">
        <v>-0.25067439675331099</v>
      </c>
      <c r="S6545">
        <v>-5.59998974204063E-2</v>
      </c>
      <c r="T6545">
        <v>0.169811025261878</v>
      </c>
      <c r="U6545">
        <v>8.1966102123260498E-2</v>
      </c>
      <c r="V6545">
        <v>239</v>
      </c>
      <c r="W6545" t="b">
        <v>0</v>
      </c>
      <c r="X6545" t="b">
        <v>0</v>
      </c>
    </row>
    <row r="6546" spans="1:24" x14ac:dyDescent="0.45">
      <c r="A6546">
        <v>6545</v>
      </c>
      <c r="B6546" t="s">
        <v>6566</v>
      </c>
      <c r="C6546">
        <v>-0.54970103502273504</v>
      </c>
      <c r="D6546">
        <v>37.25</v>
      </c>
      <c r="E6546">
        <v>0.21044759452342901</v>
      </c>
      <c r="F6546">
        <v>40.375</v>
      </c>
      <c r="G6546">
        <v>1.4164854288101101</v>
      </c>
      <c r="H6546">
        <v>40.8125</v>
      </c>
      <c r="I6546">
        <v>1.90307056903839</v>
      </c>
      <c r="J6546">
        <v>43.375</v>
      </c>
      <c r="K6546">
        <v>0.22033660113811401</v>
      </c>
      <c r="L6546">
        <v>45.25</v>
      </c>
      <c r="M6546">
        <v>-0.22802925109863201</v>
      </c>
      <c r="N6546">
        <v>44.4375</v>
      </c>
      <c r="O6546">
        <v>1.7157370224595E-2</v>
      </c>
      <c r="P6546">
        <v>-1.0056636529043299E-3</v>
      </c>
      <c r="Q6546">
        <v>-6.0029188171029004E-3</v>
      </c>
      <c r="R6546">
        <v>5.5386755615472703E-2</v>
      </c>
      <c r="S6546">
        <v>-1.17941363714635E-3</v>
      </c>
      <c r="T6546">
        <v>2.9404578730463898E-2</v>
      </c>
      <c r="U6546">
        <v>0.47152233123779203</v>
      </c>
      <c r="V6546">
        <v>239</v>
      </c>
      <c r="W6546" t="b">
        <v>0</v>
      </c>
      <c r="X6546" t="b">
        <v>0</v>
      </c>
    </row>
    <row r="6547" spans="1:24" x14ac:dyDescent="0.45">
      <c r="A6547">
        <v>6546</v>
      </c>
      <c r="B6547" t="s">
        <v>6567</v>
      </c>
      <c r="C6547">
        <v>-0.23459570109844199</v>
      </c>
      <c r="D6547">
        <v>37.25</v>
      </c>
      <c r="E6547">
        <v>-2.8307425975799498</v>
      </c>
      <c r="F6547">
        <v>40.375</v>
      </c>
      <c r="G6547">
        <v>-0.75099635124206499</v>
      </c>
      <c r="H6547">
        <v>40.8125</v>
      </c>
      <c r="I6547">
        <v>-0.36304298043250999</v>
      </c>
      <c r="J6547">
        <v>43.375</v>
      </c>
      <c r="K6547">
        <v>3.2108619809150599E-2</v>
      </c>
      <c r="L6547">
        <v>45.25</v>
      </c>
      <c r="M6547">
        <v>0.126718789339065</v>
      </c>
      <c r="N6547">
        <v>44.4375</v>
      </c>
      <c r="O6547">
        <v>-0.206713661551475</v>
      </c>
      <c r="P6547">
        <v>2.6378795155323998E-4</v>
      </c>
      <c r="Q6547">
        <v>-9.0830223634839006E-3</v>
      </c>
      <c r="R6547">
        <v>0.110794000327587</v>
      </c>
      <c r="S6547">
        <v>7.5893825851380799E-3</v>
      </c>
      <c r="T6547">
        <v>0.103161871433258</v>
      </c>
      <c r="U6547">
        <v>9.13848876953125E-2</v>
      </c>
      <c r="V6547">
        <v>239</v>
      </c>
      <c r="W6547" t="b">
        <v>0</v>
      </c>
      <c r="X6547" t="b">
        <v>0</v>
      </c>
    </row>
    <row r="6548" spans="1:24" x14ac:dyDescent="0.45">
      <c r="A6548">
        <v>6547</v>
      </c>
      <c r="B6548" t="s">
        <v>6568</v>
      </c>
      <c r="C6548">
        <v>-0.25482860207557601</v>
      </c>
      <c r="D6548">
        <v>37.25</v>
      </c>
      <c r="E6548">
        <v>-2.56984162330627</v>
      </c>
      <c r="F6548">
        <v>40.375</v>
      </c>
      <c r="G6548">
        <v>-0.93794971704482999</v>
      </c>
      <c r="H6548">
        <v>40.8125</v>
      </c>
      <c r="I6548">
        <v>-0.55333983898162797</v>
      </c>
      <c r="J6548">
        <v>43.3125</v>
      </c>
      <c r="K6548">
        <v>3.9035603404045098E-2</v>
      </c>
      <c r="L6548">
        <v>45.1875</v>
      </c>
      <c r="M6548">
        <v>0.120870843529701</v>
      </c>
      <c r="N6548">
        <v>44.4375</v>
      </c>
      <c r="O6548" s="1">
        <v>-1.1125336900768101E-22</v>
      </c>
      <c r="P6548">
        <v>8.7022206571418697E-5</v>
      </c>
      <c r="Q6548">
        <v>-5.3215585649013498E-4</v>
      </c>
      <c r="R6548">
        <v>-8.2699983613565499E-4</v>
      </c>
      <c r="S6548">
        <v>1.8170232942793499E-4</v>
      </c>
      <c r="T6548">
        <v>8.3600374637171604E-4</v>
      </c>
      <c r="U6548">
        <v>8.0693066120147705E-2</v>
      </c>
      <c r="V6548">
        <v>239</v>
      </c>
      <c r="W6548" t="b">
        <v>0</v>
      </c>
      <c r="X6548" t="b">
        <v>0</v>
      </c>
    </row>
    <row r="6549" spans="1:24" x14ac:dyDescent="0.45">
      <c r="A6549">
        <v>6548</v>
      </c>
      <c r="B6549" t="s">
        <v>6569</v>
      </c>
      <c r="C6549">
        <v>-0.22130848467350001</v>
      </c>
      <c r="D6549">
        <v>37.1875</v>
      </c>
      <c r="E6549">
        <v>-2.43213891983032</v>
      </c>
      <c r="F6549">
        <v>40.375</v>
      </c>
      <c r="G6549">
        <v>-0.99350905418395996</v>
      </c>
      <c r="H6549">
        <v>40.75</v>
      </c>
      <c r="I6549">
        <v>-0.42672955989837602</v>
      </c>
      <c r="J6549">
        <v>43.3125</v>
      </c>
      <c r="K6549">
        <v>2.2309146821498801E-2</v>
      </c>
      <c r="L6549">
        <v>45.25</v>
      </c>
      <c r="M6549">
        <v>6.6841192543506595E-2</v>
      </c>
      <c r="N6549">
        <v>44.4375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8.7651789188384996E-2</v>
      </c>
      <c r="V6549">
        <v>239</v>
      </c>
      <c r="W6549" t="b">
        <v>0</v>
      </c>
      <c r="X6549" t="b">
        <v>0</v>
      </c>
    </row>
    <row r="6550" spans="1:24" x14ac:dyDescent="0.45">
      <c r="A6550">
        <v>6549</v>
      </c>
      <c r="B6550" t="s">
        <v>6570</v>
      </c>
      <c r="C6550">
        <v>-0.15715634822845401</v>
      </c>
      <c r="D6550">
        <v>37.25</v>
      </c>
      <c r="E6550">
        <v>-2.25062036514282</v>
      </c>
      <c r="F6550">
        <v>40.375</v>
      </c>
      <c r="G6550">
        <v>-1.0576046705245901</v>
      </c>
      <c r="H6550">
        <v>40.75</v>
      </c>
      <c r="I6550">
        <v>-0.46247598528862</v>
      </c>
      <c r="J6550">
        <v>43.3125</v>
      </c>
      <c r="K6550">
        <v>3.1973654404282499E-4</v>
      </c>
      <c r="L6550">
        <v>45.1875</v>
      </c>
      <c r="M6550">
        <v>3.4919798374175998E-2</v>
      </c>
      <c r="N6550">
        <v>44.4375</v>
      </c>
      <c r="O6550" s="1">
        <v>1.40193091772762E-27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8.6972296237945501E-2</v>
      </c>
      <c r="V6550">
        <v>239</v>
      </c>
      <c r="W6550" t="b">
        <v>0</v>
      </c>
      <c r="X6550" t="b">
        <v>0</v>
      </c>
    </row>
    <row r="6551" spans="1:24" x14ac:dyDescent="0.45">
      <c r="A6551">
        <v>6550</v>
      </c>
      <c r="B6551" t="s">
        <v>6571</v>
      </c>
      <c r="C6551">
        <v>-0.16731519997119901</v>
      </c>
      <c r="D6551">
        <v>37.1875</v>
      </c>
      <c r="E6551">
        <v>-2.1911604404449401</v>
      </c>
      <c r="F6551">
        <v>40.375</v>
      </c>
      <c r="G6551">
        <v>-1.0857285261154099</v>
      </c>
      <c r="H6551">
        <v>40.75</v>
      </c>
      <c r="I6551">
        <v>-0.49047040939330999</v>
      </c>
      <c r="J6551">
        <v>43.375</v>
      </c>
      <c r="K6551">
        <v>5.43751986697316E-3</v>
      </c>
      <c r="L6551">
        <v>45.1875</v>
      </c>
      <c r="M6551">
        <v>4.1660256683826398E-2</v>
      </c>
      <c r="N6551">
        <v>44.4375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8.6551010608673096E-2</v>
      </c>
      <c r="V6551">
        <v>239</v>
      </c>
      <c r="W6551" t="b">
        <v>0</v>
      </c>
      <c r="X6551" t="b">
        <v>0</v>
      </c>
    </row>
    <row r="6552" spans="1:24" x14ac:dyDescent="0.45">
      <c r="A6552">
        <v>6551</v>
      </c>
      <c r="B6552" t="s">
        <v>6572</v>
      </c>
      <c r="C6552">
        <v>-0.14901980757713301</v>
      </c>
      <c r="D6552">
        <v>37.1875</v>
      </c>
      <c r="E6552">
        <v>-2.1989967823028498</v>
      </c>
      <c r="F6552">
        <v>40.375</v>
      </c>
      <c r="G6552">
        <v>-1.0943522453308101</v>
      </c>
      <c r="H6552">
        <v>40.8125</v>
      </c>
      <c r="I6552">
        <v>-0.49091166257858199</v>
      </c>
      <c r="J6552">
        <v>43.3125</v>
      </c>
      <c r="K6552">
        <v>-2.7543441392481301E-3</v>
      </c>
      <c r="L6552">
        <v>45.25</v>
      </c>
      <c r="M6552">
        <v>4.0831960737705203E-2</v>
      </c>
      <c r="N6552">
        <v>44.4375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8.4512233734130804E-2</v>
      </c>
      <c r="V6552">
        <v>239</v>
      </c>
      <c r="W6552" t="b">
        <v>0</v>
      </c>
      <c r="X6552" t="b">
        <v>0</v>
      </c>
    </row>
    <row r="6553" spans="1:24" x14ac:dyDescent="0.45">
      <c r="A6553">
        <v>6552</v>
      </c>
      <c r="B6553" t="s">
        <v>6573</v>
      </c>
      <c r="C6553">
        <v>-0.161726638674736</v>
      </c>
      <c r="D6553">
        <v>37.1875</v>
      </c>
      <c r="E6553">
        <v>-2.1963968276977499</v>
      </c>
      <c r="F6553">
        <v>40.375</v>
      </c>
      <c r="G6553">
        <v>-1.10393142700195</v>
      </c>
      <c r="H6553">
        <v>40.8125</v>
      </c>
      <c r="I6553">
        <v>-0.49166423082351601</v>
      </c>
      <c r="J6553">
        <v>43.375</v>
      </c>
      <c r="K6553">
        <v>2.8224810957908599E-2</v>
      </c>
      <c r="L6553">
        <v>45.25</v>
      </c>
      <c r="M6553">
        <v>3.69557850062847E-2</v>
      </c>
      <c r="N6553">
        <v>44.4375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8.2473516464233398E-2</v>
      </c>
      <c r="V6553">
        <v>239</v>
      </c>
      <c r="W6553" t="b">
        <v>0</v>
      </c>
      <c r="X6553" t="b">
        <v>0</v>
      </c>
    </row>
    <row r="6554" spans="1:24" x14ac:dyDescent="0.45">
      <c r="A6554">
        <v>6553</v>
      </c>
      <c r="B6554" t="s">
        <v>6574</v>
      </c>
      <c r="C6554">
        <v>-0.14924710988998399</v>
      </c>
      <c r="D6554">
        <v>37.1875</v>
      </c>
      <c r="E6554">
        <v>-2.2067484855651802</v>
      </c>
      <c r="F6554">
        <v>40.375</v>
      </c>
      <c r="G6554">
        <v>-1.0966050624847401</v>
      </c>
      <c r="H6554">
        <v>40.75</v>
      </c>
      <c r="I6554">
        <v>-0.49966937303543002</v>
      </c>
      <c r="J6554">
        <v>43.3125</v>
      </c>
      <c r="K6554">
        <v>2.95686745084822E-3</v>
      </c>
      <c r="L6554">
        <v>45.1875</v>
      </c>
      <c r="M6554">
        <v>4.2487327009439399E-2</v>
      </c>
      <c r="N6554">
        <v>44.4375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8.5699200630187905E-2</v>
      </c>
      <c r="V6554">
        <v>239</v>
      </c>
      <c r="W6554" t="b">
        <v>0</v>
      </c>
      <c r="X6554" t="b">
        <v>0</v>
      </c>
    </row>
    <row r="6555" spans="1:24" x14ac:dyDescent="0.45">
      <c r="A6555">
        <v>6554</v>
      </c>
      <c r="B6555" t="s">
        <v>6575</v>
      </c>
      <c r="C6555">
        <v>9.3193426728248596E-2</v>
      </c>
      <c r="D6555">
        <v>37.1875</v>
      </c>
      <c r="E6555">
        <v>-1.91951560974121</v>
      </c>
      <c r="F6555">
        <v>40.375</v>
      </c>
      <c r="G6555">
        <v>-1.5578418970107999</v>
      </c>
      <c r="H6555">
        <v>40.75</v>
      </c>
      <c r="I6555">
        <v>-0.93705630302429199</v>
      </c>
      <c r="J6555">
        <v>43.375</v>
      </c>
      <c r="K6555">
        <v>-0.108824759721755</v>
      </c>
      <c r="L6555">
        <v>45.25</v>
      </c>
      <c r="M6555">
        <v>-0.191862568259239</v>
      </c>
      <c r="N6555">
        <v>44.5</v>
      </c>
      <c r="O6555">
        <v>0.355825364589691</v>
      </c>
      <c r="P6555">
        <v>-1.19155633728951E-3</v>
      </c>
      <c r="Q6555">
        <v>6.4672655425965699E-3</v>
      </c>
      <c r="R6555">
        <v>-0.158726871013641</v>
      </c>
      <c r="S6555">
        <v>-1.05467149987816E-2</v>
      </c>
      <c r="T6555">
        <v>-0.17494526505470201</v>
      </c>
      <c r="U6555">
        <v>8.8838756084442097E-2</v>
      </c>
      <c r="V6555">
        <v>240</v>
      </c>
      <c r="W6555" t="b">
        <v>0</v>
      </c>
      <c r="X6555" t="b">
        <v>0</v>
      </c>
    </row>
    <row r="6556" spans="1:24" x14ac:dyDescent="0.45">
      <c r="A6556">
        <v>6555</v>
      </c>
      <c r="B6556" t="s">
        <v>6576</v>
      </c>
      <c r="C6556">
        <v>4.35315296053886E-2</v>
      </c>
      <c r="D6556">
        <v>37.1875</v>
      </c>
      <c r="E6556">
        <v>-2.67519187927246</v>
      </c>
      <c r="F6556">
        <v>40.375</v>
      </c>
      <c r="G6556">
        <v>-1.5562260150909399</v>
      </c>
      <c r="H6556">
        <v>40.8125</v>
      </c>
      <c r="I6556">
        <v>-0.81347811222076405</v>
      </c>
      <c r="J6556">
        <v>43.3125</v>
      </c>
      <c r="K6556">
        <v>0.30870902538299499</v>
      </c>
      <c r="L6556">
        <v>45.25</v>
      </c>
      <c r="M6556">
        <v>2.50909440219402E-2</v>
      </c>
      <c r="N6556">
        <v>44.4375</v>
      </c>
      <c r="O6556">
        <v>-7.7503826469182903E-4</v>
      </c>
      <c r="P6556">
        <v>1.1843142099678501E-2</v>
      </c>
      <c r="Q6556">
        <v>-1.7645370680838799E-3</v>
      </c>
      <c r="R6556">
        <v>4.03200322762131E-3</v>
      </c>
      <c r="S6556">
        <v>-1.1012249160557901E-3</v>
      </c>
      <c r="T6556">
        <v>-1.6009456885512899E-4</v>
      </c>
      <c r="U6556">
        <v>0.49053215980529702</v>
      </c>
      <c r="V6556">
        <v>240</v>
      </c>
      <c r="W6556" t="b">
        <v>0</v>
      </c>
      <c r="X6556" t="b">
        <v>0</v>
      </c>
    </row>
    <row r="6557" spans="1:24" x14ac:dyDescent="0.45">
      <c r="A6557">
        <v>6556</v>
      </c>
      <c r="B6557" t="s">
        <v>6577</v>
      </c>
      <c r="C6557">
        <v>-0.83781826496124201</v>
      </c>
      <c r="D6557">
        <v>37.1875</v>
      </c>
      <c r="E6557">
        <v>-1.7534153461456199</v>
      </c>
      <c r="F6557">
        <v>40.375</v>
      </c>
      <c r="G6557">
        <v>-0.77050107717514005</v>
      </c>
      <c r="H6557">
        <v>40.8125</v>
      </c>
      <c r="I6557">
        <v>0.98535102605819702</v>
      </c>
      <c r="J6557">
        <v>43.3125</v>
      </c>
      <c r="K6557">
        <v>-0.77736252546310403</v>
      </c>
      <c r="L6557">
        <v>45.1875</v>
      </c>
      <c r="M6557">
        <v>-1.8638223409652699E-3</v>
      </c>
      <c r="N6557">
        <v>44.5</v>
      </c>
      <c r="O6557">
        <v>0.113458521664142</v>
      </c>
      <c r="P6557">
        <v>0.26358500123023898</v>
      </c>
      <c r="Q6557">
        <v>-2.7091987133026101</v>
      </c>
      <c r="R6557">
        <v>0.46695810556411699</v>
      </c>
      <c r="S6557">
        <v>-6.7632408899953504E-6</v>
      </c>
      <c r="T6557">
        <v>-0.51102215051651001</v>
      </c>
      <c r="U6557">
        <v>8.8417649269104004E-2</v>
      </c>
      <c r="V6557">
        <v>240</v>
      </c>
      <c r="W6557" t="b">
        <v>0</v>
      </c>
      <c r="X6557" t="b">
        <v>0</v>
      </c>
    </row>
    <row r="6558" spans="1:24" x14ac:dyDescent="0.45">
      <c r="A6558">
        <v>6557</v>
      </c>
      <c r="B6558" t="s">
        <v>6578</v>
      </c>
      <c r="C6558">
        <v>0.53273183107376099</v>
      </c>
      <c r="D6558">
        <v>37.25</v>
      </c>
      <c r="E6558">
        <v>-4.8576588630676198</v>
      </c>
      <c r="F6558">
        <v>40.3125</v>
      </c>
      <c r="G6558">
        <v>-1.9189261198043801</v>
      </c>
      <c r="H6558">
        <v>40.75</v>
      </c>
      <c r="I6558">
        <v>-1.8027219772338801</v>
      </c>
      <c r="J6558">
        <v>43.3125</v>
      </c>
      <c r="K6558">
        <v>0.32273343205451899</v>
      </c>
      <c r="L6558">
        <v>45.25</v>
      </c>
      <c r="M6558">
        <v>0.18079139292240101</v>
      </c>
      <c r="N6558">
        <v>44.4375</v>
      </c>
      <c r="O6558">
        <v>-4.1119597852230003E-2</v>
      </c>
      <c r="P6558">
        <v>-0.11311185359954801</v>
      </c>
      <c r="Q6558">
        <v>4.2423162609338698E-2</v>
      </c>
      <c r="R6558">
        <v>-0.32198318839073098</v>
      </c>
      <c r="S6558">
        <v>1.0657018050551401E-2</v>
      </c>
      <c r="T6558">
        <v>0.39428573846817</v>
      </c>
      <c r="U6558">
        <v>0.48552608489990201</v>
      </c>
      <c r="V6558">
        <v>240</v>
      </c>
      <c r="W6558" t="b">
        <v>0</v>
      </c>
      <c r="X6558" t="b">
        <v>0</v>
      </c>
    </row>
    <row r="6559" spans="1:24" x14ac:dyDescent="0.45">
      <c r="A6559">
        <v>6558</v>
      </c>
      <c r="B6559" t="s">
        <v>6579</v>
      </c>
      <c r="C6559">
        <v>0.83746021986007602</v>
      </c>
      <c r="D6559">
        <v>37.25</v>
      </c>
      <c r="E6559">
        <v>-2.0306992530822701</v>
      </c>
      <c r="F6559">
        <v>40.375</v>
      </c>
      <c r="G6559">
        <v>-1.03360378742218</v>
      </c>
      <c r="H6559">
        <v>40.75</v>
      </c>
      <c r="I6559">
        <v>-0.94015192985534601</v>
      </c>
      <c r="J6559">
        <v>43.3125</v>
      </c>
      <c r="K6559">
        <v>-1.3270392417907699</v>
      </c>
      <c r="L6559">
        <v>45.1875</v>
      </c>
      <c r="M6559">
        <v>0.232958629727363</v>
      </c>
      <c r="N6559">
        <v>44.4375</v>
      </c>
      <c r="O6559">
        <v>0.113063409924507</v>
      </c>
      <c r="P6559">
        <v>-0.11135796457529</v>
      </c>
      <c r="Q6559">
        <v>3.85012663900852E-2</v>
      </c>
      <c r="R6559">
        <v>-0.37057250738143899</v>
      </c>
      <c r="S6559">
        <v>1.6523282974958399E-2</v>
      </c>
      <c r="T6559">
        <v>0.22616244852542799</v>
      </c>
      <c r="U6559">
        <v>8.3153128623962402E-2</v>
      </c>
      <c r="V6559">
        <v>240</v>
      </c>
      <c r="W6559" t="b">
        <v>0</v>
      </c>
      <c r="X6559" t="b">
        <v>0</v>
      </c>
    </row>
    <row r="6560" spans="1:24" x14ac:dyDescent="0.45">
      <c r="A6560">
        <v>6559</v>
      </c>
      <c r="B6560" t="s">
        <v>6580</v>
      </c>
      <c r="C6560">
        <v>-0.14449417591094901</v>
      </c>
      <c r="D6560">
        <v>37.25</v>
      </c>
      <c r="E6560">
        <v>-2.4164259433746298</v>
      </c>
      <c r="F6560">
        <v>40.3125</v>
      </c>
      <c r="G6560">
        <v>-1.31717205047607</v>
      </c>
      <c r="H6560">
        <v>40.75</v>
      </c>
      <c r="I6560">
        <v>-1.2084101438522299</v>
      </c>
      <c r="J6560">
        <v>43.3125</v>
      </c>
      <c r="K6560">
        <v>2.5638654828071501E-2</v>
      </c>
      <c r="L6560">
        <v>45.1875</v>
      </c>
      <c r="M6560">
        <v>-7.8354895114898598E-2</v>
      </c>
      <c r="N6560">
        <v>44.4375</v>
      </c>
      <c r="O6560">
        <v>8.5390551248565305E-4</v>
      </c>
      <c r="P6560">
        <v>1.34629094973206E-2</v>
      </c>
      <c r="Q6560">
        <v>-1.05291872750967E-3</v>
      </c>
      <c r="R6560">
        <v>-4.9985962687060204E-4</v>
      </c>
      <c r="S6560" s="1">
        <v>-1.2236924052722799E-14</v>
      </c>
      <c r="T6560">
        <v>2.2023224737495102E-3</v>
      </c>
      <c r="U6560">
        <v>9.0877592563629095E-2</v>
      </c>
      <c r="V6560">
        <v>240</v>
      </c>
      <c r="W6560" t="b">
        <v>1</v>
      </c>
      <c r="X6560" t="b">
        <v>0</v>
      </c>
    </row>
    <row r="6561" spans="1:24" x14ac:dyDescent="0.45">
      <c r="A6561">
        <v>6560</v>
      </c>
      <c r="B6561" t="s">
        <v>6581</v>
      </c>
      <c r="C6561">
        <v>-0.132450446486473</v>
      </c>
      <c r="D6561">
        <v>37.1875</v>
      </c>
      <c r="E6561">
        <v>-2.72245097160339</v>
      </c>
      <c r="F6561">
        <v>40.375</v>
      </c>
      <c r="G6561">
        <v>-1.66103971004486</v>
      </c>
      <c r="H6561">
        <v>40.75</v>
      </c>
      <c r="I6561">
        <v>-1.0928755998611399</v>
      </c>
      <c r="J6561">
        <v>43.3125</v>
      </c>
      <c r="K6561">
        <v>-2.4186901748180299E-2</v>
      </c>
      <c r="L6561">
        <v>45.1875</v>
      </c>
      <c r="M6561">
        <v>-4.7396585345268201E-2</v>
      </c>
      <c r="N6561">
        <v>44.5</v>
      </c>
      <c r="O6561">
        <v>0</v>
      </c>
      <c r="P6561">
        <v>0</v>
      </c>
      <c r="Q6561">
        <v>0</v>
      </c>
      <c r="R6561">
        <v>1.42127959406934E-4</v>
      </c>
      <c r="S6561">
        <v>0</v>
      </c>
      <c r="T6561">
        <v>-1.51381391333416E-5</v>
      </c>
      <c r="U6561">
        <v>8.5105717182159396E-2</v>
      </c>
      <c r="V6561">
        <v>240</v>
      </c>
      <c r="W6561" t="b">
        <v>0</v>
      </c>
      <c r="X6561" t="b">
        <v>0</v>
      </c>
    </row>
    <row r="6562" spans="1:24" x14ac:dyDescent="0.45">
      <c r="A6562">
        <v>6561</v>
      </c>
      <c r="B6562" t="s">
        <v>6582</v>
      </c>
      <c r="C6562">
        <v>-0.14092156291007901</v>
      </c>
      <c r="D6562">
        <v>37.1875</v>
      </c>
      <c r="E6562">
        <v>-2.8848402500152499</v>
      </c>
      <c r="F6562">
        <v>40.375</v>
      </c>
      <c r="G6562">
        <v>-1.6596885919570901</v>
      </c>
      <c r="H6562">
        <v>40.75</v>
      </c>
      <c r="I6562">
        <v>-1.11674833297729</v>
      </c>
      <c r="J6562">
        <v>43.375</v>
      </c>
      <c r="K6562">
        <v>-2.1939279511570899E-2</v>
      </c>
      <c r="L6562">
        <v>45.25</v>
      </c>
      <c r="M6562">
        <v>-4.5121803879737798E-2</v>
      </c>
      <c r="N6562">
        <v>44.4375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8.3239197731017997E-2</v>
      </c>
      <c r="V6562">
        <v>240</v>
      </c>
      <c r="W6562" t="b">
        <v>0</v>
      </c>
      <c r="X6562" t="b">
        <v>0</v>
      </c>
    </row>
    <row r="6563" spans="1:24" x14ac:dyDescent="0.45">
      <c r="A6563">
        <v>6562</v>
      </c>
      <c r="B6563" t="s">
        <v>6583</v>
      </c>
      <c r="C6563">
        <v>-0.154019579291343</v>
      </c>
      <c r="D6563">
        <v>37.1875</v>
      </c>
      <c r="E6563">
        <v>-2.8184974193572998</v>
      </c>
      <c r="F6563">
        <v>40.375</v>
      </c>
      <c r="G6563">
        <v>-1.6804008483886701</v>
      </c>
      <c r="H6563">
        <v>40.75</v>
      </c>
      <c r="I6563">
        <v>-1.1103365421295099</v>
      </c>
      <c r="J6563">
        <v>43.375</v>
      </c>
      <c r="K6563">
        <v>-8.8842511177062902E-3</v>
      </c>
      <c r="L6563">
        <v>45.25</v>
      </c>
      <c r="M6563">
        <v>-4.5917510986328097E-2</v>
      </c>
      <c r="N6563">
        <v>44.4375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0.47966814041137601</v>
      </c>
      <c r="V6563">
        <v>240</v>
      </c>
      <c r="W6563" t="b">
        <v>0</v>
      </c>
      <c r="X6563" t="b">
        <v>0</v>
      </c>
    </row>
    <row r="6564" spans="1:24" x14ac:dyDescent="0.45">
      <c r="A6564">
        <v>6563</v>
      </c>
      <c r="B6564" t="s">
        <v>6584</v>
      </c>
      <c r="C6564">
        <v>-0.171259701251983</v>
      </c>
      <c r="D6564">
        <v>37.1875</v>
      </c>
      <c r="E6564">
        <v>-1.69793248176574</v>
      </c>
      <c r="F6564">
        <v>40.375</v>
      </c>
      <c r="G6564">
        <v>-0.76688814163207997</v>
      </c>
      <c r="H6564">
        <v>40.75</v>
      </c>
      <c r="I6564">
        <v>-0.50851631164550704</v>
      </c>
      <c r="J6564">
        <v>43.375</v>
      </c>
      <c r="K6564">
        <v>3.4270770847797297E-2</v>
      </c>
      <c r="L6564">
        <v>45.1875</v>
      </c>
      <c r="M6564">
        <v>-3.6220148205757099E-2</v>
      </c>
      <c r="N6564">
        <v>44.4375</v>
      </c>
      <c r="O6564">
        <v>0</v>
      </c>
      <c r="P6564">
        <v>-5.5437372793676298E-5</v>
      </c>
      <c r="Q6564">
        <v>0</v>
      </c>
      <c r="R6564">
        <v>0</v>
      </c>
      <c r="S6564">
        <v>0</v>
      </c>
      <c r="T6564">
        <v>0</v>
      </c>
      <c r="U6564">
        <v>8.3153128623962402E-2</v>
      </c>
      <c r="V6564">
        <v>240</v>
      </c>
      <c r="W6564" t="b">
        <v>0</v>
      </c>
      <c r="X6564" t="b">
        <v>0</v>
      </c>
    </row>
    <row r="6565" spans="1:24" x14ac:dyDescent="0.45">
      <c r="A6565">
        <v>6564</v>
      </c>
      <c r="B6565" t="s">
        <v>6585</v>
      </c>
      <c r="C6565">
        <v>-0.14731432497501301</v>
      </c>
      <c r="D6565">
        <v>37.1875</v>
      </c>
      <c r="E6565">
        <v>-1.80963778495788</v>
      </c>
      <c r="F6565">
        <v>40.375</v>
      </c>
      <c r="G6565">
        <v>-0.79413586854934604</v>
      </c>
      <c r="H6565">
        <v>40.75</v>
      </c>
      <c r="I6565">
        <v>-0.51527929306030196</v>
      </c>
      <c r="J6565">
        <v>43.375</v>
      </c>
      <c r="K6565">
        <v>-6.3921183347701999E-2</v>
      </c>
      <c r="L6565">
        <v>45.1875</v>
      </c>
      <c r="M6565">
        <v>-4.0153447538614197E-2</v>
      </c>
      <c r="N6565">
        <v>44.4375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0.48798614740371699</v>
      </c>
      <c r="V6565">
        <v>240</v>
      </c>
      <c r="W6565" t="b">
        <v>0</v>
      </c>
      <c r="X6565" t="b">
        <v>0</v>
      </c>
    </row>
    <row r="6566" spans="1:24" x14ac:dyDescent="0.45">
      <c r="A6566">
        <v>6565</v>
      </c>
      <c r="B6566" t="s">
        <v>6586</v>
      </c>
      <c r="C6566">
        <v>-0.13806262612342801</v>
      </c>
      <c r="D6566">
        <v>37.1875</v>
      </c>
      <c r="E6566">
        <v>-1.8562774658203101</v>
      </c>
      <c r="F6566">
        <v>40.375</v>
      </c>
      <c r="G6566">
        <v>-0.810516417026519</v>
      </c>
      <c r="H6566">
        <v>40.75</v>
      </c>
      <c r="I6566">
        <v>-0.53137266635894698</v>
      </c>
      <c r="J6566">
        <v>43.3125</v>
      </c>
      <c r="K6566">
        <v>-3.7077013403177199E-2</v>
      </c>
      <c r="L6566">
        <v>45.1875</v>
      </c>
      <c r="M6566">
        <v>-3.3570557832717798E-2</v>
      </c>
      <c r="N6566">
        <v>44.4375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0.31171035766601501</v>
      </c>
      <c r="V6566">
        <v>240</v>
      </c>
      <c r="W6566" t="b">
        <v>0</v>
      </c>
      <c r="X6566" t="b">
        <v>0</v>
      </c>
    </row>
    <row r="6567" spans="1:24" x14ac:dyDescent="0.45">
      <c r="A6567">
        <v>6566</v>
      </c>
      <c r="B6567" t="s">
        <v>6587</v>
      </c>
      <c r="C6567">
        <v>-0.14398705959319999</v>
      </c>
      <c r="D6567">
        <v>37.1875</v>
      </c>
      <c r="E6567">
        <v>-1.8783092498779199</v>
      </c>
      <c r="F6567">
        <v>40.375</v>
      </c>
      <c r="G6567">
        <v>-0.80291157960891701</v>
      </c>
      <c r="H6567">
        <v>40.75</v>
      </c>
      <c r="I6567">
        <v>-0.53031551837921098</v>
      </c>
      <c r="J6567">
        <v>43.3125</v>
      </c>
      <c r="K6567">
        <v>-4.77103404700756E-2</v>
      </c>
      <c r="L6567">
        <v>45.25</v>
      </c>
      <c r="M6567">
        <v>-3.5115126520395203E-2</v>
      </c>
      <c r="N6567">
        <v>44.4375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8.38326215744018E-2</v>
      </c>
      <c r="V6567">
        <v>240</v>
      </c>
      <c r="W6567" t="b">
        <v>0</v>
      </c>
      <c r="X6567" t="b">
        <v>0</v>
      </c>
    </row>
    <row r="6568" spans="1:24" x14ac:dyDescent="0.45">
      <c r="A6568">
        <v>6567</v>
      </c>
      <c r="B6568" t="s">
        <v>6588</v>
      </c>
      <c r="C6568">
        <v>-0.14560317993163999</v>
      </c>
      <c r="D6568">
        <v>37.1875</v>
      </c>
      <c r="E6568">
        <v>-1.88719654083251</v>
      </c>
      <c r="F6568">
        <v>40.375</v>
      </c>
      <c r="G6568">
        <v>-0.81634199619293202</v>
      </c>
      <c r="H6568">
        <v>40.75</v>
      </c>
      <c r="I6568">
        <v>-0.51053112745285001</v>
      </c>
      <c r="J6568">
        <v>43.3125</v>
      </c>
      <c r="K6568">
        <v>-4.2285032570362001E-2</v>
      </c>
      <c r="L6568">
        <v>45.1875</v>
      </c>
      <c r="M6568">
        <v>-2.4708770215511301E-2</v>
      </c>
      <c r="N6568">
        <v>44.5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8.1966161727905204E-2</v>
      </c>
      <c r="V6568">
        <v>240</v>
      </c>
      <c r="W6568" t="b">
        <v>0</v>
      </c>
      <c r="X6568" t="b">
        <v>0</v>
      </c>
    </row>
    <row r="6569" spans="1:24" x14ac:dyDescent="0.45">
      <c r="A6569">
        <v>6568</v>
      </c>
      <c r="B6569" t="s">
        <v>6589</v>
      </c>
      <c r="C6569">
        <v>-0.125373780727386</v>
      </c>
      <c r="D6569">
        <v>37.1875</v>
      </c>
      <c r="E6569">
        <v>-1.8766758441925</v>
      </c>
      <c r="F6569">
        <v>40.375</v>
      </c>
      <c r="G6569">
        <v>-0.82016158103942804</v>
      </c>
      <c r="H6569">
        <v>40.75</v>
      </c>
      <c r="I6569">
        <v>-0.51237177848815896</v>
      </c>
      <c r="J6569">
        <v>43.3125</v>
      </c>
      <c r="K6569">
        <v>-5.1174044609069803E-2</v>
      </c>
      <c r="L6569">
        <v>45.25</v>
      </c>
      <c r="M6569">
        <v>-2.60353479534387E-2</v>
      </c>
      <c r="N6569">
        <v>44.4375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8.7144613265991197E-2</v>
      </c>
      <c r="V6569">
        <v>240</v>
      </c>
      <c r="W6569" t="b">
        <v>0</v>
      </c>
      <c r="X6569" t="b">
        <v>0</v>
      </c>
    </row>
    <row r="6570" spans="1:24" x14ac:dyDescent="0.45">
      <c r="A6570">
        <v>6569</v>
      </c>
      <c r="B6570" t="s">
        <v>6590</v>
      </c>
      <c r="C6570">
        <v>-0.15241609513759599</v>
      </c>
      <c r="D6570">
        <v>37.25</v>
      </c>
      <c r="E6570">
        <v>-1.87652683258056</v>
      </c>
      <c r="F6570">
        <v>40.375</v>
      </c>
      <c r="G6570">
        <v>-0.81619632244110096</v>
      </c>
      <c r="H6570">
        <v>40.8125</v>
      </c>
      <c r="I6570">
        <v>-0.51523125171661299</v>
      </c>
      <c r="J6570">
        <v>43.375</v>
      </c>
      <c r="K6570">
        <v>-6.3456170260906206E-2</v>
      </c>
      <c r="L6570">
        <v>45.1875</v>
      </c>
      <c r="M6570">
        <v>-1.2928470037877501E-2</v>
      </c>
      <c r="N6570">
        <v>44.4375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8.6972296237945501E-2</v>
      </c>
      <c r="V6570">
        <v>240</v>
      </c>
      <c r="W6570" t="b">
        <v>0</v>
      </c>
      <c r="X6570" t="b">
        <v>0</v>
      </c>
    </row>
    <row r="6571" spans="1:24" x14ac:dyDescent="0.45">
      <c r="A6571">
        <v>6570</v>
      </c>
      <c r="B6571" t="s">
        <v>6591</v>
      </c>
      <c r="C6571">
        <v>-0.13497519493103</v>
      </c>
      <c r="D6571">
        <v>37.1875</v>
      </c>
      <c r="E6571">
        <v>-1.8605368137359599</v>
      </c>
      <c r="F6571">
        <v>40.375</v>
      </c>
      <c r="G6571">
        <v>-0.82762897014617898</v>
      </c>
      <c r="H6571">
        <v>40.75</v>
      </c>
      <c r="I6571">
        <v>-0.513635873794555</v>
      </c>
      <c r="J6571">
        <v>43.3125</v>
      </c>
      <c r="K6571">
        <v>-6.1039887368678998E-2</v>
      </c>
      <c r="L6571">
        <v>45.1875</v>
      </c>
      <c r="M6571">
        <v>-3.0546372756361899E-2</v>
      </c>
      <c r="N6571">
        <v>44.5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9.3002557754516602E-2</v>
      </c>
      <c r="V6571">
        <v>240</v>
      </c>
      <c r="W6571" t="b">
        <v>0</v>
      </c>
      <c r="X6571" t="b">
        <v>0</v>
      </c>
    </row>
    <row r="6572" spans="1:24" x14ac:dyDescent="0.45">
      <c r="A6572">
        <v>6571</v>
      </c>
      <c r="B6572" t="s">
        <v>6592</v>
      </c>
      <c r="C6572">
        <v>-0.122092850506305</v>
      </c>
      <c r="D6572">
        <v>37.1875</v>
      </c>
      <c r="E6572">
        <v>-1.89815020561218</v>
      </c>
      <c r="F6572">
        <v>40.375</v>
      </c>
      <c r="G6572">
        <v>-0.81298899650573697</v>
      </c>
      <c r="H6572">
        <v>40.75</v>
      </c>
      <c r="I6572">
        <v>-0.51857239007949796</v>
      </c>
      <c r="J6572">
        <v>43.375</v>
      </c>
      <c r="K6572">
        <v>-5.8002799749374299E-2</v>
      </c>
      <c r="L6572">
        <v>45.25</v>
      </c>
      <c r="M6572">
        <v>-3.2301016151904997E-2</v>
      </c>
      <c r="N6572">
        <v>44.4375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8.1966161727905204E-2</v>
      </c>
      <c r="V6572">
        <v>240</v>
      </c>
      <c r="W6572" t="b">
        <v>0</v>
      </c>
      <c r="X6572" t="b">
        <v>0</v>
      </c>
    </row>
    <row r="6573" spans="1:24" x14ac:dyDescent="0.45">
      <c r="A6573">
        <v>6572</v>
      </c>
      <c r="B6573" t="s">
        <v>6593</v>
      </c>
      <c r="C6573">
        <v>-0.15320825576782199</v>
      </c>
      <c r="D6573">
        <v>37.1875</v>
      </c>
      <c r="E6573">
        <v>-1.8716781139373699</v>
      </c>
      <c r="F6573">
        <v>40.375</v>
      </c>
      <c r="G6573">
        <v>-0.827292799949646</v>
      </c>
      <c r="H6573">
        <v>40.75</v>
      </c>
      <c r="I6573">
        <v>-0.50716793537139804</v>
      </c>
      <c r="J6573">
        <v>43.375</v>
      </c>
      <c r="K6573">
        <v>-5.0135813653469002E-2</v>
      </c>
      <c r="L6573">
        <v>45.25</v>
      </c>
      <c r="M6573">
        <v>-4.49656806886196E-2</v>
      </c>
      <c r="N6573">
        <v>44.5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7.9333961009979206E-2</v>
      </c>
      <c r="V6573">
        <v>240</v>
      </c>
      <c r="W6573" t="b">
        <v>0</v>
      </c>
      <c r="X6573" t="b">
        <v>0</v>
      </c>
    </row>
    <row r="6574" spans="1:24" x14ac:dyDescent="0.45">
      <c r="A6574">
        <v>6573</v>
      </c>
      <c r="B6574" t="s">
        <v>6594</v>
      </c>
      <c r="C6574">
        <v>-0.13036040961742401</v>
      </c>
      <c r="D6574">
        <v>37.1875</v>
      </c>
      <c r="E6574">
        <v>-1.8942024707794101</v>
      </c>
      <c r="F6574">
        <v>40.375</v>
      </c>
      <c r="G6574">
        <v>-0.81805860996246305</v>
      </c>
      <c r="H6574">
        <v>40.75</v>
      </c>
      <c r="I6574">
        <v>-0.52180266380310003</v>
      </c>
      <c r="J6574">
        <v>43.375</v>
      </c>
      <c r="K6574">
        <v>-6.6138312220573398E-2</v>
      </c>
      <c r="L6574">
        <v>45.25</v>
      </c>
      <c r="M6574">
        <v>-3.2202295958995798E-2</v>
      </c>
      <c r="N6574">
        <v>44.4375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9.3931019306182806E-2</v>
      </c>
      <c r="V6574">
        <v>240</v>
      </c>
      <c r="W6574" t="b">
        <v>0</v>
      </c>
      <c r="X6574" t="b">
        <v>0</v>
      </c>
    </row>
    <row r="6575" spans="1:24" x14ac:dyDescent="0.45">
      <c r="A6575">
        <v>6574</v>
      </c>
      <c r="B6575" t="s">
        <v>6595</v>
      </c>
      <c r="C6575">
        <v>-0.12774604558944699</v>
      </c>
      <c r="D6575">
        <v>37.1875</v>
      </c>
      <c r="E6575">
        <v>-1.8857891559600799</v>
      </c>
      <c r="F6575">
        <v>40.375</v>
      </c>
      <c r="G6575">
        <v>-0.81753283739089899</v>
      </c>
      <c r="H6575">
        <v>40.75</v>
      </c>
      <c r="I6575">
        <v>-0.52167946100234897</v>
      </c>
      <c r="J6575">
        <v>43.375</v>
      </c>
      <c r="K6575">
        <v>-3.8047511130571303E-2</v>
      </c>
      <c r="L6575">
        <v>45.25</v>
      </c>
      <c r="M6575">
        <v>-3.0119132250547399E-2</v>
      </c>
      <c r="N6575">
        <v>44.4375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8.6464941501617404E-2</v>
      </c>
      <c r="V6575">
        <v>240</v>
      </c>
      <c r="W6575" t="b">
        <v>0</v>
      </c>
      <c r="X6575" t="b">
        <v>0</v>
      </c>
    </row>
    <row r="6576" spans="1:24" x14ac:dyDescent="0.45">
      <c r="A6576">
        <v>6575</v>
      </c>
      <c r="B6576" t="s">
        <v>6596</v>
      </c>
      <c r="C6576">
        <v>6.6609002649784005E-2</v>
      </c>
      <c r="D6576">
        <v>37.1875</v>
      </c>
      <c r="E6576">
        <v>-1.4629669189453101</v>
      </c>
      <c r="F6576">
        <v>40.375</v>
      </c>
      <c r="G6576">
        <v>-0.73154604434966997</v>
      </c>
      <c r="H6576">
        <v>40.8125</v>
      </c>
      <c r="I6576">
        <v>-0.84657680988311701</v>
      </c>
      <c r="J6576">
        <v>43.375</v>
      </c>
      <c r="K6576">
        <v>-0.158867016434669</v>
      </c>
      <c r="L6576">
        <v>45.25</v>
      </c>
      <c r="M6576">
        <v>0.13159431517124101</v>
      </c>
      <c r="N6576">
        <v>44.4375</v>
      </c>
      <c r="O6576">
        <v>2.5355586782097799E-2</v>
      </c>
      <c r="P6576">
        <v>-4.2933095246553404E-3</v>
      </c>
      <c r="Q6576">
        <v>4.0897652506828299E-3</v>
      </c>
      <c r="R6576">
        <v>-2.7207151055335999E-2</v>
      </c>
      <c r="S6576">
        <v>1.3086305698379801E-3</v>
      </c>
      <c r="T6576">
        <v>1.8386594951152802E-2</v>
      </c>
      <c r="U6576">
        <v>8.2559525966644204E-2</v>
      </c>
      <c r="V6576">
        <v>240</v>
      </c>
      <c r="W6576" t="b">
        <v>0</v>
      </c>
      <c r="X6576" t="b">
        <v>0</v>
      </c>
    </row>
    <row r="6577" spans="1:24" x14ac:dyDescent="0.45">
      <c r="A6577">
        <v>6576</v>
      </c>
      <c r="B6577" t="s">
        <v>6597</v>
      </c>
      <c r="C6577">
        <v>0.15205618739128099</v>
      </c>
      <c r="D6577">
        <v>37.1875</v>
      </c>
      <c r="E6577">
        <v>-1.5203665494918801</v>
      </c>
      <c r="F6577">
        <v>40.375</v>
      </c>
      <c r="G6577">
        <v>-0.70395141839981001</v>
      </c>
      <c r="H6577">
        <v>40.75</v>
      </c>
      <c r="I6577">
        <v>-0.666939377784729</v>
      </c>
      <c r="J6577">
        <v>43.375</v>
      </c>
      <c r="K6577">
        <v>-0.13129550218582101</v>
      </c>
      <c r="L6577">
        <v>45.25</v>
      </c>
      <c r="M6577">
        <v>0.12384159117937001</v>
      </c>
      <c r="N6577">
        <v>44.4375</v>
      </c>
      <c r="O6577">
        <v>9.1124593745916995E-4</v>
      </c>
      <c r="P6577" s="1">
        <v>-2.8025969286496301E-45</v>
      </c>
      <c r="Q6577">
        <v>3.0104680263320898E-5</v>
      </c>
      <c r="R6577">
        <v>0</v>
      </c>
      <c r="S6577">
        <v>0</v>
      </c>
      <c r="T6577">
        <v>2.7358520310372098E-4</v>
      </c>
      <c r="U6577">
        <v>8.6972296237945501E-2</v>
      </c>
      <c r="V6577">
        <v>240</v>
      </c>
      <c r="W6577" t="b">
        <v>0</v>
      </c>
      <c r="X6577" t="b">
        <v>0</v>
      </c>
    </row>
    <row r="6578" spans="1:24" x14ac:dyDescent="0.45">
      <c r="A6578">
        <v>6577</v>
      </c>
      <c r="B6578" t="s">
        <v>6598</v>
      </c>
      <c r="C6578">
        <v>5.2245415747165597E-2</v>
      </c>
      <c r="D6578">
        <v>37.1875</v>
      </c>
      <c r="E6578">
        <v>-1.7352135181427</v>
      </c>
      <c r="F6578">
        <v>40.375</v>
      </c>
      <c r="G6578">
        <v>-0.74955147504806496</v>
      </c>
      <c r="H6578">
        <v>40.75</v>
      </c>
      <c r="I6578">
        <v>-0.698921799659729</v>
      </c>
      <c r="J6578">
        <v>43.375</v>
      </c>
      <c r="K6578">
        <v>-7.40628466010093E-2</v>
      </c>
      <c r="L6578">
        <v>45.25</v>
      </c>
      <c r="M6578">
        <v>7.0879347622394506E-2</v>
      </c>
      <c r="N6578">
        <v>44.4375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8.9604496955871499E-2</v>
      </c>
      <c r="V6578">
        <v>240</v>
      </c>
      <c r="W6578" t="b">
        <v>0</v>
      </c>
      <c r="X6578" t="b">
        <v>0</v>
      </c>
    </row>
    <row r="6579" spans="1:24" x14ac:dyDescent="0.45">
      <c r="A6579">
        <v>6578</v>
      </c>
      <c r="B6579" t="s">
        <v>6599</v>
      </c>
      <c r="C6579">
        <v>4.1617669165134402E-2</v>
      </c>
      <c r="D6579">
        <v>37.1875</v>
      </c>
      <c r="E6579">
        <v>-1.84062659740448</v>
      </c>
      <c r="F6579">
        <v>40.375</v>
      </c>
      <c r="G6579">
        <v>-0.79313439130783003</v>
      </c>
      <c r="H6579">
        <v>40.8125</v>
      </c>
      <c r="I6579">
        <v>-0.68880909681320102</v>
      </c>
      <c r="J6579">
        <v>43.375</v>
      </c>
      <c r="K6579">
        <v>-9.2767342925071702E-2</v>
      </c>
      <c r="L6579">
        <v>45.25</v>
      </c>
      <c r="M6579">
        <v>2.7528714388608901E-2</v>
      </c>
      <c r="N6579">
        <v>44.4375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7.7467322349548298E-2</v>
      </c>
      <c r="V6579">
        <v>240</v>
      </c>
      <c r="W6579" t="b">
        <v>0</v>
      </c>
      <c r="X6579" t="b">
        <v>0</v>
      </c>
    </row>
    <row r="6580" spans="1:24" x14ac:dyDescent="0.45">
      <c r="A6580">
        <v>6579</v>
      </c>
      <c r="B6580" t="s">
        <v>6600</v>
      </c>
      <c r="C6580">
        <v>4.3313790112733799E-2</v>
      </c>
      <c r="D6580">
        <v>37.1875</v>
      </c>
      <c r="E6580">
        <v>-1.8691866397857599</v>
      </c>
      <c r="F6580">
        <v>40.375</v>
      </c>
      <c r="G6580">
        <v>-0.81254613399505604</v>
      </c>
      <c r="H6580">
        <v>40.75</v>
      </c>
      <c r="I6580">
        <v>-0.66752338409423795</v>
      </c>
      <c r="J6580">
        <v>43.375</v>
      </c>
      <c r="K6580">
        <v>-9.2326618731021798E-2</v>
      </c>
      <c r="L6580">
        <v>45.25</v>
      </c>
      <c r="M6580">
        <v>3.6862123757600701E-2</v>
      </c>
      <c r="N6580">
        <v>44.5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7.9247713088989202E-2</v>
      </c>
      <c r="V6580">
        <v>240</v>
      </c>
      <c r="W6580" t="b">
        <v>0</v>
      </c>
      <c r="X6580" t="b">
        <v>0</v>
      </c>
    </row>
    <row r="6581" spans="1:24" x14ac:dyDescent="0.45">
      <c r="A6581">
        <v>6580</v>
      </c>
      <c r="B6581" t="s">
        <v>6601</v>
      </c>
      <c r="C6581">
        <v>-7.1222387254238101E-2</v>
      </c>
      <c r="D6581">
        <v>37.1875</v>
      </c>
      <c r="E6581">
        <v>-2.74815702438354</v>
      </c>
      <c r="F6581">
        <v>40.4375</v>
      </c>
      <c r="G6581">
        <v>-1.2823061943054199</v>
      </c>
      <c r="H6581">
        <v>40.75</v>
      </c>
      <c r="I6581">
        <v>-0.38470110297202997</v>
      </c>
      <c r="J6581">
        <v>43.375</v>
      </c>
      <c r="K6581">
        <v>7.3548048734664903E-2</v>
      </c>
      <c r="L6581">
        <v>45.25</v>
      </c>
      <c r="M6581">
        <v>-0.13049755990505199</v>
      </c>
      <c r="N6581">
        <v>44.4375</v>
      </c>
      <c r="O6581">
        <v>-8.6349986493587494E-2</v>
      </c>
      <c r="P6581">
        <v>8.0988311674445802E-4</v>
      </c>
      <c r="Q6581">
        <v>-7.2029787115752697E-3</v>
      </c>
      <c r="R6581">
        <v>0.157350614666938</v>
      </c>
      <c r="S6581">
        <v>-5.7091647759079898E-3</v>
      </c>
      <c r="T6581">
        <v>-7.39251673221588E-2</v>
      </c>
      <c r="U6581">
        <v>7.4327766895294106E-2</v>
      </c>
      <c r="V6581">
        <v>240</v>
      </c>
      <c r="W6581" t="b">
        <v>0</v>
      </c>
      <c r="X6581" t="b">
        <v>0</v>
      </c>
    </row>
    <row r="6582" spans="1:24" x14ac:dyDescent="0.45">
      <c r="A6582">
        <v>6581</v>
      </c>
      <c r="B6582" t="s">
        <v>6602</v>
      </c>
      <c r="C6582">
        <v>-0.327929377555847</v>
      </c>
      <c r="D6582">
        <v>37.1875</v>
      </c>
      <c r="E6582">
        <v>-2.7669606208801198</v>
      </c>
      <c r="F6582">
        <v>40.375</v>
      </c>
      <c r="G6582">
        <v>-1.7774727344512899</v>
      </c>
      <c r="H6582">
        <v>40.8125</v>
      </c>
      <c r="I6582">
        <v>-0.239763513207435</v>
      </c>
      <c r="J6582">
        <v>43.375</v>
      </c>
      <c r="K6582">
        <v>0.21559450030326799</v>
      </c>
      <c r="L6582">
        <v>45.25</v>
      </c>
      <c r="M6582">
        <v>-0.14479337632656</v>
      </c>
      <c r="N6582">
        <v>44.4375</v>
      </c>
      <c r="O6582">
        <v>-1.8820833414793001E-2</v>
      </c>
      <c r="P6582">
        <v>3.8053581956773901E-3</v>
      </c>
      <c r="Q6582">
        <v>-2.50765196979045E-2</v>
      </c>
      <c r="R6582">
        <v>0.64300006628036499</v>
      </c>
      <c r="S6582">
        <v>-2.3785280063748301E-2</v>
      </c>
      <c r="T6582">
        <v>-0.63232046365737904</v>
      </c>
      <c r="U6582">
        <v>8.2645773887634194E-2</v>
      </c>
      <c r="V6582">
        <v>240</v>
      </c>
      <c r="W6582" t="b">
        <v>0</v>
      </c>
      <c r="X6582" t="b">
        <v>0</v>
      </c>
    </row>
    <row r="6583" spans="1:24" x14ac:dyDescent="0.45">
      <c r="A6583">
        <v>6582</v>
      </c>
      <c r="B6583" t="s">
        <v>6603</v>
      </c>
      <c r="C6583">
        <v>4.3575372695922798</v>
      </c>
      <c r="D6583">
        <v>37.1875</v>
      </c>
      <c r="E6583">
        <v>-1.9091823101043699</v>
      </c>
      <c r="F6583">
        <v>40.375</v>
      </c>
      <c r="G6583">
        <v>-0.67461842298507602</v>
      </c>
      <c r="H6583">
        <v>40.8125</v>
      </c>
      <c r="I6583">
        <v>-1.0018185377120901</v>
      </c>
      <c r="J6583">
        <v>43.375</v>
      </c>
      <c r="K6583">
        <v>-1.09716367721557</v>
      </c>
      <c r="L6583">
        <v>45.25</v>
      </c>
      <c r="M6583">
        <v>-5.1753833889961201E-2</v>
      </c>
      <c r="N6583">
        <v>44.5</v>
      </c>
      <c r="O6583">
        <v>-9.5996045274659896E-5</v>
      </c>
      <c r="P6583">
        <v>-2.58811395615339E-2</v>
      </c>
      <c r="Q6583">
        <v>1.4564961194992001</v>
      </c>
      <c r="R6583">
        <v>-0.31286305189132602</v>
      </c>
      <c r="S6583">
        <v>-8.0525620433036197E-5</v>
      </c>
      <c r="T6583">
        <v>0.34578803181648199</v>
      </c>
      <c r="U6583">
        <v>8.1966161727905204E-2</v>
      </c>
      <c r="V6583">
        <v>240</v>
      </c>
      <c r="W6583" t="b">
        <v>0</v>
      </c>
      <c r="X6583" t="b">
        <v>0</v>
      </c>
    </row>
    <row r="6584" spans="1:24" x14ac:dyDescent="0.45">
      <c r="A6584">
        <v>6583</v>
      </c>
      <c r="B6584" t="s">
        <v>6604</v>
      </c>
      <c r="C6584">
        <v>9.1064691543579102E-2</v>
      </c>
      <c r="D6584">
        <v>37.1875</v>
      </c>
      <c r="E6584">
        <v>-1.6052558422088601</v>
      </c>
      <c r="F6584">
        <v>40.375</v>
      </c>
      <c r="G6584">
        <v>-0.629838347434997</v>
      </c>
      <c r="H6584">
        <v>40.8125</v>
      </c>
      <c r="I6584">
        <v>-0.89797097444534302</v>
      </c>
      <c r="J6584">
        <v>43.375</v>
      </c>
      <c r="K6584">
        <v>-0.21708592772483801</v>
      </c>
      <c r="L6584">
        <v>45.25</v>
      </c>
      <c r="M6584">
        <v>-0.27921396493911699</v>
      </c>
      <c r="N6584">
        <v>44.5</v>
      </c>
      <c r="O6584">
        <v>0.48163348436355502</v>
      </c>
      <c r="P6584">
        <v>-3.2081376761198002E-2</v>
      </c>
      <c r="Q6584">
        <v>2.0992914214730202E-3</v>
      </c>
      <c r="R6584">
        <v>-0.98140329122543302</v>
      </c>
      <c r="S6584">
        <v>-0.21440383791923501</v>
      </c>
      <c r="T6584">
        <v>0.39677584171295099</v>
      </c>
      <c r="U6584">
        <v>8.9011073112487696E-2</v>
      </c>
      <c r="V6584">
        <v>240</v>
      </c>
      <c r="W6584" t="b">
        <v>0</v>
      </c>
      <c r="X6584" t="b">
        <v>0</v>
      </c>
    </row>
    <row r="6585" spans="1:24" x14ac:dyDescent="0.45">
      <c r="A6585">
        <v>6584</v>
      </c>
      <c r="B6585" t="s">
        <v>6605</v>
      </c>
      <c r="C6585">
        <v>-0.46387103199958801</v>
      </c>
      <c r="D6585">
        <v>37.1875</v>
      </c>
      <c r="E6585">
        <v>-1.72240090370178</v>
      </c>
      <c r="F6585">
        <v>40.375</v>
      </c>
      <c r="G6585">
        <v>-1.3642318248748699</v>
      </c>
      <c r="H6585">
        <v>40.75</v>
      </c>
      <c r="I6585">
        <v>4.6538212336599801E-3</v>
      </c>
      <c r="J6585">
        <v>43.375</v>
      </c>
      <c r="K6585">
        <v>6.7373059689998599E-2</v>
      </c>
      <c r="L6585">
        <v>45.25</v>
      </c>
      <c r="M6585">
        <v>4.7647953033447203E-2</v>
      </c>
      <c r="N6585">
        <v>44.5</v>
      </c>
      <c r="O6585">
        <v>9.55381169915199E-2</v>
      </c>
      <c r="P6585">
        <v>0.165494158864021</v>
      </c>
      <c r="Q6585">
        <v>-2.6222262382507302</v>
      </c>
      <c r="R6585">
        <v>0.38673177361488298</v>
      </c>
      <c r="S6585" s="1">
        <v>-1.3671439044036199E-27</v>
      </c>
      <c r="T6585">
        <v>-0.51753944158553999</v>
      </c>
      <c r="U6585">
        <v>8.6972236633300698E-2</v>
      </c>
      <c r="V6585">
        <v>240</v>
      </c>
      <c r="W6585" t="b">
        <v>0</v>
      </c>
      <c r="X6585" t="b">
        <v>0</v>
      </c>
    </row>
    <row r="6586" spans="1:24" x14ac:dyDescent="0.45">
      <c r="A6586">
        <v>6585</v>
      </c>
      <c r="B6586" t="s">
        <v>6606</v>
      </c>
      <c r="C6586">
        <v>-1.3306654058396801E-2</v>
      </c>
      <c r="D6586">
        <v>37.25</v>
      </c>
      <c r="E6586">
        <v>-1.8882701396942101</v>
      </c>
      <c r="F6586">
        <v>40.375</v>
      </c>
      <c r="G6586">
        <v>-1.6435912847518901</v>
      </c>
      <c r="H6586">
        <v>40.8125</v>
      </c>
      <c r="I6586">
        <v>-0.43897074460983199</v>
      </c>
      <c r="J6586">
        <v>43.375</v>
      </c>
      <c r="K6586">
        <v>4.3560601770877803E-2</v>
      </c>
      <c r="L6586">
        <v>45.25</v>
      </c>
      <c r="M6586">
        <v>1.1983846779912699E-3</v>
      </c>
      <c r="N6586">
        <v>44.5</v>
      </c>
      <c r="O6586" s="1">
        <v>3.6465869563488001E-21</v>
      </c>
      <c r="P6586">
        <v>1.13810689072124E-4</v>
      </c>
      <c r="Q6586">
        <v>-8.7359308963641503E-4</v>
      </c>
      <c r="R6586">
        <v>5.7747740356717198E-5</v>
      </c>
      <c r="S6586">
        <v>0</v>
      </c>
      <c r="T6586">
        <v>1.2459828212740801E-5</v>
      </c>
      <c r="U6586">
        <v>8.7058365345001207E-2</v>
      </c>
      <c r="V6586">
        <v>240</v>
      </c>
      <c r="W6586" t="b">
        <v>0</v>
      </c>
      <c r="X6586" t="b">
        <v>0</v>
      </c>
    </row>
    <row r="6587" spans="1:24" x14ac:dyDescent="0.45">
      <c r="A6587">
        <v>6586</v>
      </c>
      <c r="B6587" t="s">
        <v>6607</v>
      </c>
      <c r="C6587">
        <v>0.34443140029907199</v>
      </c>
      <c r="D6587">
        <v>37.1875</v>
      </c>
      <c r="E6587">
        <v>-1.5680909156799301</v>
      </c>
      <c r="F6587">
        <v>40.375</v>
      </c>
      <c r="G6587">
        <v>-0.78183615207672097</v>
      </c>
      <c r="H6587">
        <v>40.75</v>
      </c>
      <c r="I6587">
        <v>-0.90552389621734597</v>
      </c>
      <c r="J6587">
        <v>43.375</v>
      </c>
      <c r="K6587">
        <v>-0.210686445236206</v>
      </c>
      <c r="L6587">
        <v>45.25</v>
      </c>
      <c r="M6587">
        <v>0.216525048017501</v>
      </c>
      <c r="N6587">
        <v>44.5</v>
      </c>
      <c r="O6587">
        <v>0.25926139950752197</v>
      </c>
      <c r="P6587">
        <v>-8.8615052402019501E-2</v>
      </c>
      <c r="Q6587">
        <v>7.6427921652793801E-2</v>
      </c>
      <c r="R6587">
        <v>-1.0457574129104601</v>
      </c>
      <c r="S6587">
        <v>4.7661744058132102E-2</v>
      </c>
      <c r="T6587">
        <v>0.78848868608474698</v>
      </c>
      <c r="U6587">
        <v>8.3239197731017997E-2</v>
      </c>
      <c r="V6587">
        <v>240</v>
      </c>
      <c r="W6587" t="b">
        <v>0</v>
      </c>
      <c r="X6587" t="b">
        <v>0</v>
      </c>
    </row>
    <row r="6588" spans="1:24" x14ac:dyDescent="0.45">
      <c r="A6588">
        <v>6587</v>
      </c>
      <c r="B6588" t="s">
        <v>6608</v>
      </c>
      <c r="C6588">
        <v>-6.6281981766223894E-2</v>
      </c>
      <c r="D6588">
        <v>37.1875</v>
      </c>
      <c r="E6588">
        <v>-1.5988228321075399</v>
      </c>
      <c r="F6588">
        <v>40.375</v>
      </c>
      <c r="G6588">
        <v>-0.74729740619659402</v>
      </c>
      <c r="H6588">
        <v>40.8125</v>
      </c>
      <c r="I6588">
        <v>-0.67667281627654996</v>
      </c>
      <c r="J6588">
        <v>43.375</v>
      </c>
      <c r="K6588">
        <v>-0.115547902882099</v>
      </c>
      <c r="L6588">
        <v>45.25</v>
      </c>
      <c r="M6588">
        <v>5.06016947329044E-2</v>
      </c>
      <c r="N6588">
        <v>44.4375</v>
      </c>
      <c r="O6588">
        <v>0</v>
      </c>
      <c r="P6588" s="1">
        <v>-6.52958968327688E-26</v>
      </c>
      <c r="Q6588" s="1">
        <v>-8.6569206234668893E-31</v>
      </c>
      <c r="R6588">
        <v>-1.3856130863132401E-5</v>
      </c>
      <c r="S6588" s="1">
        <v>2.1395309949852801E-24</v>
      </c>
      <c r="T6588">
        <v>0</v>
      </c>
      <c r="U6588">
        <v>8.7651789188384996E-2</v>
      </c>
      <c r="V6588">
        <v>240</v>
      </c>
      <c r="W6588" t="b">
        <v>0</v>
      </c>
      <c r="X6588" t="b">
        <v>0</v>
      </c>
    </row>
    <row r="6589" spans="1:24" x14ac:dyDescent="0.45">
      <c r="A6589">
        <v>6588</v>
      </c>
      <c r="B6589" t="s">
        <v>6609</v>
      </c>
      <c r="C6589">
        <v>-5.91699331998825E-2</v>
      </c>
      <c r="D6589">
        <v>37.1875</v>
      </c>
      <c r="E6589">
        <v>-1.61708867549896</v>
      </c>
      <c r="F6589">
        <v>40.375</v>
      </c>
      <c r="G6589">
        <v>-0.75791382789611805</v>
      </c>
      <c r="H6589">
        <v>40.75</v>
      </c>
      <c r="I6589">
        <v>-0.67374861240386896</v>
      </c>
      <c r="J6589">
        <v>43.375</v>
      </c>
      <c r="K6589">
        <v>-9.9068313837051294E-2</v>
      </c>
      <c r="L6589">
        <v>45.25</v>
      </c>
      <c r="M6589">
        <v>9.4816591590642894E-3</v>
      </c>
      <c r="N6589">
        <v>44.5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0.16785454750060999</v>
      </c>
      <c r="V6589">
        <v>240</v>
      </c>
      <c r="W6589" t="b">
        <v>0</v>
      </c>
      <c r="X6589" t="b">
        <v>0</v>
      </c>
    </row>
    <row r="6590" spans="1:24" x14ac:dyDescent="0.45">
      <c r="A6590">
        <v>6589</v>
      </c>
      <c r="B6590" t="s">
        <v>6610</v>
      </c>
      <c r="C6590">
        <v>-0.24802429974079099</v>
      </c>
      <c r="D6590">
        <v>37.25</v>
      </c>
      <c r="E6590">
        <v>-4.11866950988769</v>
      </c>
      <c r="F6590">
        <v>40.375</v>
      </c>
      <c r="G6590">
        <v>-2.8131012916564901</v>
      </c>
      <c r="H6590">
        <v>40.75</v>
      </c>
      <c r="I6590">
        <v>-0.83985793590545599</v>
      </c>
      <c r="J6590">
        <v>43.3125</v>
      </c>
      <c r="K6590">
        <v>5.6813765317201601E-2</v>
      </c>
      <c r="L6590">
        <v>45.25</v>
      </c>
      <c r="M6590">
        <v>-0.17570164799690199</v>
      </c>
      <c r="N6590">
        <v>44.4375</v>
      </c>
      <c r="O6590">
        <v>-0.31025591492652799</v>
      </c>
      <c r="P6590">
        <v>5.9216283261775901E-3</v>
      </c>
      <c r="Q6590">
        <v>-6.4834535121917697E-2</v>
      </c>
      <c r="R6590">
        <v>0.99448311328887895</v>
      </c>
      <c r="S6590">
        <v>-3.5575449466705301E-2</v>
      </c>
      <c r="T6590">
        <v>-0.58720964193344105</v>
      </c>
      <c r="U6590">
        <v>8.5105717182159396E-2</v>
      </c>
      <c r="V6590">
        <v>240</v>
      </c>
      <c r="W6590" t="b">
        <v>0</v>
      </c>
      <c r="X6590" t="b">
        <v>0</v>
      </c>
    </row>
    <row r="6591" spans="1:24" x14ac:dyDescent="0.45">
      <c r="A6591">
        <v>6590</v>
      </c>
      <c r="B6591" t="s">
        <v>6611</v>
      </c>
      <c r="C6591">
        <v>1.10247325897216</v>
      </c>
      <c r="D6591">
        <v>37.1875</v>
      </c>
      <c r="E6591">
        <v>-3.5287091732025102</v>
      </c>
      <c r="F6591">
        <v>40.3125</v>
      </c>
      <c r="G6591">
        <v>-0.403511703014373</v>
      </c>
      <c r="H6591">
        <v>40.75</v>
      </c>
      <c r="I6591">
        <v>0.36218476295471103</v>
      </c>
      <c r="J6591">
        <v>43.375</v>
      </c>
      <c r="K6591">
        <v>-0.67157059907913197</v>
      </c>
      <c r="L6591">
        <v>45.1875</v>
      </c>
      <c r="M6591">
        <v>-1.5363767743110599E-2</v>
      </c>
      <c r="N6591">
        <v>44.4375</v>
      </c>
      <c r="O6591">
        <v>-5.79824729356914E-4</v>
      </c>
      <c r="P6591">
        <v>-0.12967245280742601</v>
      </c>
      <c r="Q6591">
        <v>2.6138722896575901</v>
      </c>
      <c r="R6591">
        <v>-0.63557809591293302</v>
      </c>
      <c r="S6591">
        <v>5.6832359405234402E-4</v>
      </c>
      <c r="T6591">
        <v>0.61064600944518999</v>
      </c>
      <c r="U6591">
        <v>8.2559585571288993E-2</v>
      </c>
      <c r="V6591">
        <v>240</v>
      </c>
      <c r="W6591" t="b">
        <v>0</v>
      </c>
      <c r="X6591" t="b">
        <v>0</v>
      </c>
    </row>
    <row r="6592" spans="1:24" x14ac:dyDescent="0.45">
      <c r="A6592">
        <v>6591</v>
      </c>
      <c r="B6592" t="s">
        <v>6612</v>
      </c>
      <c r="V6592">
        <v>240</v>
      </c>
      <c r="X6592" t="b">
        <v>0</v>
      </c>
    </row>
    <row r="6593" spans="1:24" x14ac:dyDescent="0.45">
      <c r="A6593">
        <v>6592</v>
      </c>
      <c r="B6593" t="s">
        <v>6613</v>
      </c>
      <c r="C6593">
        <v>-0.26330506801605202</v>
      </c>
      <c r="D6593">
        <v>37.25</v>
      </c>
      <c r="E6593">
        <v>-2.4578948020935001</v>
      </c>
      <c r="F6593">
        <v>40.375</v>
      </c>
      <c r="G6593">
        <v>-1.19117450714111</v>
      </c>
      <c r="H6593">
        <v>40.75</v>
      </c>
      <c r="I6593">
        <v>-1.23634552955627</v>
      </c>
      <c r="J6593">
        <v>43.3125</v>
      </c>
      <c r="K6593">
        <v>0.493763387203216</v>
      </c>
      <c r="L6593">
        <v>45.1875</v>
      </c>
      <c r="M6593">
        <v>-0.19995635747909499</v>
      </c>
      <c r="N6593">
        <v>44.5</v>
      </c>
      <c r="O6593">
        <v>0.243343129754066</v>
      </c>
      <c r="P6593">
        <v>-1.1399749666452399E-2</v>
      </c>
      <c r="Q6593">
        <v>6.2614539638161599E-3</v>
      </c>
      <c r="R6593">
        <v>-0.52022862434387196</v>
      </c>
      <c r="S6593">
        <v>-0.110466979444026</v>
      </c>
      <c r="T6593">
        <v>0.21455551683902699</v>
      </c>
      <c r="U6593">
        <v>8.63786935806274E-2</v>
      </c>
      <c r="V6593">
        <v>240</v>
      </c>
      <c r="W6593" t="b">
        <v>0</v>
      </c>
      <c r="X6593" t="b">
        <v>0</v>
      </c>
    </row>
    <row r="6594" spans="1:24" x14ac:dyDescent="0.45">
      <c r="A6594">
        <v>6593</v>
      </c>
      <c r="B6594" t="s">
        <v>6614</v>
      </c>
      <c r="C6594">
        <v>4.2316772043704903E-2</v>
      </c>
      <c r="D6594">
        <v>37.1875</v>
      </c>
      <c r="E6594">
        <v>-2.8384366035461399</v>
      </c>
      <c r="F6594">
        <v>40.375</v>
      </c>
      <c r="G6594">
        <v>-1.46565294265747</v>
      </c>
      <c r="H6594">
        <v>40.75</v>
      </c>
      <c r="I6594">
        <v>-0.80475705862045199</v>
      </c>
      <c r="J6594">
        <v>43.3125</v>
      </c>
      <c r="K6594">
        <v>0.101329505443573</v>
      </c>
      <c r="L6594">
        <v>45.1875</v>
      </c>
      <c r="M6594">
        <v>1.6741639003157598E-2</v>
      </c>
      <c r="N6594">
        <v>44.4375</v>
      </c>
      <c r="O6594">
        <v>-5.3741352166980505E-4</v>
      </c>
      <c r="P6594">
        <v>1.2136451550759301E-4</v>
      </c>
      <c r="Q6594">
        <v>3.4177072811871702E-3</v>
      </c>
      <c r="R6594">
        <v>-1.5878086560405699E-4</v>
      </c>
      <c r="S6594">
        <v>6.4686924451962103E-4</v>
      </c>
      <c r="T6594">
        <v>-7.1033062413334803E-3</v>
      </c>
      <c r="U6594">
        <v>0.183045148849487</v>
      </c>
      <c r="V6594">
        <v>240</v>
      </c>
      <c r="W6594" t="b">
        <v>0</v>
      </c>
      <c r="X6594" t="b">
        <v>0</v>
      </c>
    </row>
    <row r="6595" spans="1:24" x14ac:dyDescent="0.45">
      <c r="A6595">
        <v>6594</v>
      </c>
      <c r="B6595" t="s">
        <v>6615</v>
      </c>
      <c r="C6595">
        <v>-0.10465227067470501</v>
      </c>
      <c r="D6595">
        <v>37.25</v>
      </c>
      <c r="E6595">
        <v>-2.4733252525329501</v>
      </c>
      <c r="F6595">
        <v>40.375</v>
      </c>
      <c r="G6595">
        <v>-0.77208924293518</v>
      </c>
      <c r="H6595">
        <v>40.75</v>
      </c>
      <c r="I6595">
        <v>-0.27308133244514399</v>
      </c>
      <c r="J6595">
        <v>43.375</v>
      </c>
      <c r="K6595">
        <v>0.107977181673049</v>
      </c>
      <c r="L6595">
        <v>45.1875</v>
      </c>
      <c r="M6595">
        <v>0.20610585808753901</v>
      </c>
      <c r="N6595">
        <v>44.4375</v>
      </c>
      <c r="O6595">
        <v>-0.39332765340804998</v>
      </c>
      <c r="P6595">
        <v>9.9021813366562106E-4</v>
      </c>
      <c r="Q6595">
        <v>-1.4881650917232E-2</v>
      </c>
      <c r="R6595">
        <v>0.27842813730239802</v>
      </c>
      <c r="S6595">
        <v>1.35730467736721E-2</v>
      </c>
      <c r="T6595">
        <v>0.109178379178047</v>
      </c>
      <c r="U6595">
        <v>7.9420030117034898E-2</v>
      </c>
      <c r="V6595">
        <v>240</v>
      </c>
      <c r="W6595" t="b">
        <v>0</v>
      </c>
      <c r="X6595" t="b">
        <v>0</v>
      </c>
    </row>
    <row r="6596" spans="1:24" x14ac:dyDescent="0.45">
      <c r="A6596">
        <v>6595</v>
      </c>
      <c r="B6596" t="s">
        <v>6616</v>
      </c>
      <c r="C6596">
        <v>-0.220872372388839</v>
      </c>
      <c r="D6596">
        <v>37.1875</v>
      </c>
      <c r="E6596">
        <v>-2.71090340614318</v>
      </c>
      <c r="F6596">
        <v>40.3125</v>
      </c>
      <c r="G6596">
        <v>-0.91908270120620705</v>
      </c>
      <c r="H6596">
        <v>40.75</v>
      </c>
      <c r="I6596">
        <v>-0.42562764883041299</v>
      </c>
      <c r="J6596">
        <v>43.3125</v>
      </c>
      <c r="K6596">
        <v>3.8480296730995102E-2</v>
      </c>
      <c r="L6596">
        <v>45.1875</v>
      </c>
      <c r="M6596">
        <v>0.11069644987583099</v>
      </c>
      <c r="N6596">
        <v>44.5</v>
      </c>
      <c r="O6596">
        <v>-2.30781821301206E-4</v>
      </c>
      <c r="P6596">
        <v>0</v>
      </c>
      <c r="Q6596">
        <v>0</v>
      </c>
      <c r="R6596">
        <v>0</v>
      </c>
      <c r="S6596">
        <v>0</v>
      </c>
      <c r="T6596" s="1">
        <v>3.5855606726819399E-19</v>
      </c>
      <c r="U6596">
        <v>8.0520808696746798E-2</v>
      </c>
      <c r="V6596">
        <v>240</v>
      </c>
      <c r="W6596" t="b">
        <v>0</v>
      </c>
      <c r="X6596" t="b">
        <v>0</v>
      </c>
    </row>
    <row r="6597" spans="1:24" x14ac:dyDescent="0.45">
      <c r="A6597">
        <v>6596</v>
      </c>
      <c r="B6597" t="s">
        <v>6617</v>
      </c>
      <c r="C6597">
        <v>-0.14151419699192</v>
      </c>
      <c r="D6597">
        <v>37.1875</v>
      </c>
      <c r="E6597">
        <v>-2.4064402580261199</v>
      </c>
      <c r="F6597">
        <v>40.375</v>
      </c>
      <c r="G6597">
        <v>-0.98883903026580799</v>
      </c>
      <c r="H6597">
        <v>40.75</v>
      </c>
      <c r="I6597">
        <v>-0.45172062516212402</v>
      </c>
      <c r="J6597">
        <v>43.375</v>
      </c>
      <c r="K6597">
        <v>1.7437539994716599E-2</v>
      </c>
      <c r="L6597">
        <v>45.1875</v>
      </c>
      <c r="M6597">
        <v>4.6650260686874299E-2</v>
      </c>
      <c r="N6597">
        <v>44.4375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9.13848876953125E-2</v>
      </c>
      <c r="V6597">
        <v>240</v>
      </c>
      <c r="W6597" t="b">
        <v>0</v>
      </c>
      <c r="X6597" t="b">
        <v>0</v>
      </c>
    </row>
    <row r="6598" spans="1:24" x14ac:dyDescent="0.45">
      <c r="A6598">
        <v>6597</v>
      </c>
      <c r="B6598" t="s">
        <v>6618</v>
      </c>
      <c r="C6598">
        <v>-0.115669965744018</v>
      </c>
      <c r="D6598">
        <v>37.1875</v>
      </c>
      <c r="E6598">
        <v>-2.28655552864074</v>
      </c>
      <c r="F6598">
        <v>40.3125</v>
      </c>
      <c r="G6598">
        <v>-1.0328617095947199</v>
      </c>
      <c r="H6598">
        <v>40.75</v>
      </c>
      <c r="I6598">
        <v>-0.47750777006149198</v>
      </c>
      <c r="J6598">
        <v>43.375</v>
      </c>
      <c r="K6598">
        <v>1.94874182343482E-2</v>
      </c>
      <c r="L6598">
        <v>45.1875</v>
      </c>
      <c r="M6598">
        <v>5.51123656332492E-2</v>
      </c>
      <c r="N6598">
        <v>44.5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8.1372737884521401E-2</v>
      </c>
      <c r="V6598">
        <v>240</v>
      </c>
      <c r="W6598" t="b">
        <v>0</v>
      </c>
      <c r="X6598" t="b">
        <v>0</v>
      </c>
    </row>
    <row r="6599" spans="1:24" x14ac:dyDescent="0.45">
      <c r="A6599">
        <v>6598</v>
      </c>
      <c r="B6599" t="s">
        <v>6619</v>
      </c>
      <c r="C6599">
        <v>-0.14321705698966899</v>
      </c>
      <c r="D6599">
        <v>37.1875</v>
      </c>
      <c r="E6599">
        <v>-2.2037203311920099</v>
      </c>
      <c r="F6599">
        <v>40.375</v>
      </c>
      <c r="G6599">
        <v>-1.05037677288055</v>
      </c>
      <c r="H6599">
        <v>40.75</v>
      </c>
      <c r="I6599">
        <v>-0.48207023739814697</v>
      </c>
      <c r="J6599">
        <v>43.3125</v>
      </c>
      <c r="K6599">
        <v>2.1445862948894501E-2</v>
      </c>
      <c r="L6599">
        <v>45.25</v>
      </c>
      <c r="M6599">
        <v>3.8117095828056301E-2</v>
      </c>
      <c r="N6599">
        <v>44.5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8.1966161727905204E-2</v>
      </c>
      <c r="V6599">
        <v>240</v>
      </c>
      <c r="W6599" t="b">
        <v>0</v>
      </c>
      <c r="X6599" t="b">
        <v>0</v>
      </c>
    </row>
    <row r="6600" spans="1:24" x14ac:dyDescent="0.45">
      <c r="A6600">
        <v>6599</v>
      </c>
      <c r="B6600" t="s">
        <v>6620</v>
      </c>
      <c r="C6600">
        <v>-0.141281768679618</v>
      </c>
      <c r="D6600">
        <v>37.1875</v>
      </c>
      <c r="E6600">
        <v>-2.2240500450134202</v>
      </c>
      <c r="F6600">
        <v>40.375</v>
      </c>
      <c r="G6600">
        <v>-1.0661368370056099</v>
      </c>
      <c r="H6600">
        <v>40.75</v>
      </c>
      <c r="I6600">
        <v>-0.50479364395141602</v>
      </c>
      <c r="J6600">
        <v>43.375</v>
      </c>
      <c r="K6600">
        <v>2.2481532767415002E-2</v>
      </c>
      <c r="L6600">
        <v>45.1875</v>
      </c>
      <c r="M6600">
        <v>4.0149565786123199E-2</v>
      </c>
      <c r="N6600">
        <v>44.5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8.12865495681762E-2</v>
      </c>
      <c r="V6600">
        <v>240</v>
      </c>
      <c r="W6600" t="b">
        <v>0</v>
      </c>
      <c r="X6600" t="b">
        <v>0</v>
      </c>
    </row>
    <row r="6601" spans="1:24" x14ac:dyDescent="0.45">
      <c r="A6601">
        <v>6600</v>
      </c>
      <c r="B6601" t="s">
        <v>6621</v>
      </c>
      <c r="C6601">
        <v>-0.11209912598133</v>
      </c>
      <c r="D6601">
        <v>37.1875</v>
      </c>
      <c r="E6601">
        <v>-2.20766258239746</v>
      </c>
      <c r="F6601">
        <v>40.3125</v>
      </c>
      <c r="G6601">
        <v>-1.07962226867675</v>
      </c>
      <c r="H6601">
        <v>40.75</v>
      </c>
      <c r="I6601">
        <v>-0.49724978208541798</v>
      </c>
      <c r="J6601">
        <v>43.3125</v>
      </c>
      <c r="K6601">
        <v>2.0265020430088002E-2</v>
      </c>
      <c r="L6601">
        <v>45.1875</v>
      </c>
      <c r="M6601">
        <v>4.0420252829790101E-2</v>
      </c>
      <c r="N6601">
        <v>44.5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8.3325445652008001E-2</v>
      </c>
      <c r="V6601">
        <v>240</v>
      </c>
      <c r="W6601" t="b">
        <v>0</v>
      </c>
      <c r="X6601" t="b">
        <v>0</v>
      </c>
    </row>
    <row r="6602" spans="1:24" x14ac:dyDescent="0.45">
      <c r="A6602">
        <v>6601</v>
      </c>
      <c r="B6602" t="s">
        <v>6622</v>
      </c>
      <c r="C6602">
        <v>0.18408028781413999</v>
      </c>
      <c r="D6602">
        <v>37.1875</v>
      </c>
      <c r="E6602">
        <v>-2.2033061981201101</v>
      </c>
      <c r="F6602">
        <v>40.375</v>
      </c>
      <c r="G6602">
        <v>-1.30617439746856</v>
      </c>
      <c r="H6602">
        <v>40.75</v>
      </c>
      <c r="I6602">
        <v>-0.84054791927337602</v>
      </c>
      <c r="J6602">
        <v>43.375</v>
      </c>
      <c r="K6602">
        <v>-2.6991050690412501E-2</v>
      </c>
      <c r="L6602">
        <v>45.1875</v>
      </c>
      <c r="M6602">
        <v>-0.14430351555347401</v>
      </c>
      <c r="N6602">
        <v>44.4375</v>
      </c>
      <c r="O6602">
        <v>-2.1115741401445099E-4</v>
      </c>
      <c r="P6602">
        <v>0</v>
      </c>
      <c r="Q6602">
        <v>1.7275587015319599E-4</v>
      </c>
      <c r="R6602">
        <v>-1.63550896104425E-3</v>
      </c>
      <c r="S6602" s="1">
        <v>-1.3435990601357E-12</v>
      </c>
      <c r="T6602">
        <v>-7.2668085340410395E-4</v>
      </c>
      <c r="U6602">
        <v>0.168448090553283</v>
      </c>
      <c r="V6602">
        <v>241</v>
      </c>
      <c r="W6602" t="b">
        <v>0</v>
      </c>
      <c r="X6602" t="b">
        <v>0</v>
      </c>
    </row>
    <row r="6603" spans="1:24" x14ac:dyDescent="0.45">
      <c r="A6603">
        <v>6602</v>
      </c>
      <c r="B6603" t="s">
        <v>6623</v>
      </c>
      <c r="C6603">
        <v>-0.38116380572318997</v>
      </c>
      <c r="D6603">
        <v>37.1875</v>
      </c>
      <c r="E6603">
        <v>-5.2292490005493102</v>
      </c>
      <c r="F6603">
        <v>40.375</v>
      </c>
      <c r="G6603">
        <v>-2.1161863803863499</v>
      </c>
      <c r="H6603">
        <v>40.75</v>
      </c>
      <c r="I6603">
        <v>-1.41301918029785</v>
      </c>
      <c r="J6603">
        <v>43.375</v>
      </c>
      <c r="K6603">
        <v>0.31322720646858199</v>
      </c>
      <c r="L6603">
        <v>45.25</v>
      </c>
      <c r="M6603">
        <v>0.29023152589797901</v>
      </c>
      <c r="N6603">
        <v>44.5</v>
      </c>
      <c r="O6603">
        <v>-0.314704239368438</v>
      </c>
      <c r="P6603">
        <v>-5.4184257984161301E-2</v>
      </c>
      <c r="Q6603">
        <v>-4.5882280915975501E-2</v>
      </c>
      <c r="R6603">
        <v>0.35904851555824202</v>
      </c>
      <c r="S6603">
        <v>8.78104567527771E-2</v>
      </c>
      <c r="T6603">
        <v>2.33442671597003E-2</v>
      </c>
      <c r="U6603">
        <v>8.3153128623962402E-2</v>
      </c>
      <c r="V6603">
        <v>241</v>
      </c>
      <c r="W6603" t="b">
        <v>0</v>
      </c>
      <c r="X6603" t="b">
        <v>0</v>
      </c>
    </row>
    <row r="6604" spans="1:24" x14ac:dyDescent="0.45">
      <c r="A6604">
        <v>6603</v>
      </c>
      <c r="B6604" t="s">
        <v>6624</v>
      </c>
      <c r="C6604">
        <v>-1.63124322891235</v>
      </c>
      <c r="D6604">
        <v>37.1875</v>
      </c>
      <c r="E6604">
        <v>-3.1753845214843701</v>
      </c>
      <c r="F6604">
        <v>40.3125</v>
      </c>
      <c r="G6604">
        <v>-2.6489577293395898</v>
      </c>
      <c r="H6604">
        <v>40.75</v>
      </c>
      <c r="I6604">
        <v>-0.421501874923706</v>
      </c>
      <c r="J6604">
        <v>43.375</v>
      </c>
      <c r="K6604">
        <v>1.60259342193603</v>
      </c>
      <c r="L6604">
        <v>45.25</v>
      </c>
      <c r="M6604">
        <v>-3.7142548710107803E-2</v>
      </c>
      <c r="N6604">
        <v>44.4375</v>
      </c>
      <c r="O6604">
        <v>0.119283743202686</v>
      </c>
      <c r="P6604">
        <v>0.21735395491123199</v>
      </c>
      <c r="Q6604">
        <v>-2.52698349952697</v>
      </c>
      <c r="R6604">
        <v>0.35721367597579901</v>
      </c>
      <c r="S6604">
        <v>-4.4390588300302598E-4</v>
      </c>
      <c r="T6604">
        <v>-0.492907464504241</v>
      </c>
      <c r="U6604">
        <v>8.0099701881408594E-2</v>
      </c>
      <c r="V6604">
        <v>241</v>
      </c>
      <c r="W6604" t="b">
        <v>0</v>
      </c>
      <c r="X6604" t="b">
        <v>0</v>
      </c>
    </row>
    <row r="6605" spans="1:24" x14ac:dyDescent="0.45">
      <c r="A6605">
        <v>6604</v>
      </c>
      <c r="B6605" t="s">
        <v>6625</v>
      </c>
      <c r="C6605">
        <v>0.44756489992141701</v>
      </c>
      <c r="D6605">
        <v>37.1875</v>
      </c>
      <c r="E6605">
        <v>-3.8744325637817298</v>
      </c>
      <c r="F6605">
        <v>40.3125</v>
      </c>
      <c r="G6605">
        <v>-1.3498780727386399</v>
      </c>
      <c r="H6605">
        <v>40.6875</v>
      </c>
      <c r="I6605">
        <v>-1.2050032615661599</v>
      </c>
      <c r="J6605">
        <v>43.3125</v>
      </c>
      <c r="K6605">
        <v>-0.479787647724151</v>
      </c>
      <c r="L6605">
        <v>45.25</v>
      </c>
      <c r="M6605">
        <v>0.17369145154953</v>
      </c>
      <c r="N6605">
        <v>44.4375</v>
      </c>
      <c r="O6605">
        <v>-1.9951036199927299E-2</v>
      </c>
      <c r="P6605">
        <v>-8.7412588298320701E-2</v>
      </c>
      <c r="Q6605">
        <v>3.4399513155221897E-2</v>
      </c>
      <c r="R6605">
        <v>-0.51967471837997403</v>
      </c>
      <c r="S6605">
        <v>2.4122584611177399E-2</v>
      </c>
      <c r="T6605">
        <v>0.53917843103408802</v>
      </c>
      <c r="U6605">
        <v>8.7058365345001207E-2</v>
      </c>
      <c r="V6605">
        <v>241</v>
      </c>
      <c r="W6605" t="b">
        <v>0</v>
      </c>
      <c r="X6605" t="b">
        <v>0</v>
      </c>
    </row>
    <row r="6606" spans="1:24" x14ac:dyDescent="0.45">
      <c r="A6606">
        <v>6605</v>
      </c>
      <c r="B6606" t="s">
        <v>6626</v>
      </c>
      <c r="C6606">
        <v>0.48111671209335299</v>
      </c>
      <c r="D6606">
        <v>37.25</v>
      </c>
      <c r="E6606">
        <v>0.74549359083175604</v>
      </c>
      <c r="F6606">
        <v>40.3125</v>
      </c>
      <c r="G6606">
        <v>2.0669567584991402</v>
      </c>
      <c r="H6606">
        <v>40.75</v>
      </c>
      <c r="I6606">
        <v>1.89509797096252</v>
      </c>
      <c r="J6606">
        <v>43.375</v>
      </c>
      <c r="K6606">
        <v>-1.4003472328186</v>
      </c>
      <c r="L6606">
        <v>45.25</v>
      </c>
      <c r="M6606">
        <v>3.6136992275714798E-2</v>
      </c>
      <c r="N6606">
        <v>44.5</v>
      </c>
      <c r="O6606">
        <v>0.10048029571771599</v>
      </c>
      <c r="P6606">
        <v>-3.6816600710153503E-2</v>
      </c>
      <c r="Q6606">
        <v>1.4828848652541599E-2</v>
      </c>
      <c r="R6606">
        <v>-0.14574034512042999</v>
      </c>
      <c r="S6606">
        <v>4.0780594572424802E-3</v>
      </c>
      <c r="T6606">
        <v>0.100023873150348</v>
      </c>
      <c r="U6606">
        <v>8.8245391845703097E-2</v>
      </c>
      <c r="V6606">
        <v>241</v>
      </c>
      <c r="W6606" t="b">
        <v>0</v>
      </c>
      <c r="X6606" t="b">
        <v>0</v>
      </c>
    </row>
    <row r="6607" spans="1:24" x14ac:dyDescent="0.45">
      <c r="A6607">
        <v>6606</v>
      </c>
      <c r="B6607" t="s">
        <v>6627</v>
      </c>
      <c r="C6607">
        <v>3.16733382642269E-2</v>
      </c>
      <c r="D6607">
        <v>37.1875</v>
      </c>
      <c r="E6607">
        <v>-1.8578020334243699</v>
      </c>
      <c r="F6607">
        <v>40.3125</v>
      </c>
      <c r="G6607">
        <v>-0.88629204034805298</v>
      </c>
      <c r="H6607">
        <v>40.75</v>
      </c>
      <c r="I6607">
        <v>-0.41683888435363697</v>
      </c>
      <c r="J6607">
        <v>43.375</v>
      </c>
      <c r="K6607">
        <v>-5.0428558140993097E-2</v>
      </c>
      <c r="L6607">
        <v>45.1875</v>
      </c>
      <c r="M6607">
        <v>1.7604233697056701E-2</v>
      </c>
      <c r="N6607">
        <v>44.4375</v>
      </c>
      <c r="O6607">
        <v>1.93798809777945E-3</v>
      </c>
      <c r="P6607">
        <v>7.4072442657779902E-5</v>
      </c>
      <c r="Q6607">
        <v>2.4641506024636301E-4</v>
      </c>
      <c r="R6607">
        <v>1.89410941675305E-3</v>
      </c>
      <c r="S6607" s="1">
        <v>7.2529954259683904E-16</v>
      </c>
      <c r="T6607">
        <v>3.0507422052323801E-3</v>
      </c>
      <c r="U6607">
        <v>0.171080291271209</v>
      </c>
      <c r="V6607">
        <v>241</v>
      </c>
      <c r="W6607" t="b">
        <v>0</v>
      </c>
      <c r="X6607" t="b">
        <v>0</v>
      </c>
    </row>
    <row r="6608" spans="1:24" x14ac:dyDescent="0.45">
      <c r="A6608">
        <v>6607</v>
      </c>
      <c r="B6608" t="s">
        <v>6628</v>
      </c>
      <c r="C6608">
        <v>1.1808853596448799E-2</v>
      </c>
      <c r="D6608">
        <v>37.1875</v>
      </c>
      <c r="E6608">
        <v>-1.77288722991943</v>
      </c>
      <c r="F6608">
        <v>40.375</v>
      </c>
      <c r="G6608">
        <v>-0.91915667057037298</v>
      </c>
      <c r="H6608">
        <v>40.6875</v>
      </c>
      <c r="I6608">
        <v>-0.55476993322372403</v>
      </c>
      <c r="J6608">
        <v>43.375</v>
      </c>
      <c r="K6608">
        <v>-1.87680087983608E-2</v>
      </c>
      <c r="L6608">
        <v>45.1875</v>
      </c>
      <c r="M6608">
        <v>-6.4588606357574394E-2</v>
      </c>
      <c r="N6608">
        <v>44.4375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8.4512233734130804E-2</v>
      </c>
      <c r="V6608">
        <v>241</v>
      </c>
      <c r="W6608" t="b">
        <v>0</v>
      </c>
      <c r="X6608" t="b">
        <v>0</v>
      </c>
    </row>
    <row r="6609" spans="1:24" x14ac:dyDescent="0.45">
      <c r="A6609">
        <v>6608</v>
      </c>
      <c r="B6609" t="s">
        <v>6629</v>
      </c>
      <c r="C6609">
        <v>-9.1127790510654397E-3</v>
      </c>
      <c r="D6609">
        <v>37.1875</v>
      </c>
      <c r="E6609">
        <v>-1.8852959871292101</v>
      </c>
      <c r="F6609">
        <v>40.375</v>
      </c>
      <c r="G6609">
        <v>-0.96409106254577603</v>
      </c>
      <c r="H6609">
        <v>40.75</v>
      </c>
      <c r="I6609">
        <v>-0.55578148365020696</v>
      </c>
      <c r="J6609">
        <v>43.375</v>
      </c>
      <c r="K6609">
        <v>-1.08514912426471E-2</v>
      </c>
      <c r="L6609">
        <v>45.25</v>
      </c>
      <c r="M6609">
        <v>-2.91050896048545E-2</v>
      </c>
      <c r="N6609">
        <v>44.4375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8.7737977504730197E-2</v>
      </c>
      <c r="V6609">
        <v>241</v>
      </c>
      <c r="W6609" t="b">
        <v>0</v>
      </c>
      <c r="X6609" t="b">
        <v>0</v>
      </c>
    </row>
    <row r="6610" spans="1:24" x14ac:dyDescent="0.45">
      <c r="A6610">
        <v>6609</v>
      </c>
      <c r="B6610" t="s">
        <v>6630</v>
      </c>
      <c r="C6610">
        <v>-0.27186685800552302</v>
      </c>
      <c r="D6610">
        <v>37.1875</v>
      </c>
      <c r="E6610">
        <v>-2.6414699554443302</v>
      </c>
      <c r="F6610">
        <v>40.3125</v>
      </c>
      <c r="G6610">
        <v>-1.4986799955368</v>
      </c>
      <c r="H6610">
        <v>40.75</v>
      </c>
      <c r="I6610">
        <v>-0.23795895278453799</v>
      </c>
      <c r="J6610">
        <v>43.375</v>
      </c>
      <c r="K6610">
        <v>0.106836810708045</v>
      </c>
      <c r="L6610">
        <v>45.25</v>
      </c>
      <c r="M6610">
        <v>-0.152751669287681</v>
      </c>
      <c r="N6610">
        <v>44.4375</v>
      </c>
      <c r="O6610">
        <v>-0.176309153437614</v>
      </c>
      <c r="P6610">
        <v>8.1251451047137304E-4</v>
      </c>
      <c r="Q6610">
        <v>-2.7391338720917702E-2</v>
      </c>
      <c r="R6610">
        <v>0.49344128370285001</v>
      </c>
      <c r="S6610">
        <v>-1.65450945496559E-2</v>
      </c>
      <c r="T6610">
        <v>-0.33277422189712502</v>
      </c>
      <c r="U6610">
        <v>8.0606997013091999E-2</v>
      </c>
      <c r="V6610">
        <v>241</v>
      </c>
      <c r="W6610" t="b">
        <v>0</v>
      </c>
      <c r="X6610" t="b">
        <v>0</v>
      </c>
    </row>
    <row r="6611" spans="1:24" x14ac:dyDescent="0.45">
      <c r="A6611">
        <v>6610</v>
      </c>
      <c r="B6611" t="s">
        <v>6631</v>
      </c>
      <c r="C6611">
        <v>-0.43007141351699801</v>
      </c>
      <c r="D6611">
        <v>37.1875</v>
      </c>
      <c r="E6611">
        <v>-1.71859467029571</v>
      </c>
      <c r="F6611">
        <v>40.3125</v>
      </c>
      <c r="G6611">
        <v>-1.7744452953338601</v>
      </c>
      <c r="H6611">
        <v>40.75</v>
      </c>
      <c r="I6611">
        <v>-0.26921197772026001</v>
      </c>
      <c r="J6611">
        <v>43.375</v>
      </c>
      <c r="K6611">
        <v>0.20474644005298601</v>
      </c>
      <c r="L6611">
        <v>45.25</v>
      </c>
      <c r="M6611">
        <v>-0.180799409747123</v>
      </c>
      <c r="N6611">
        <v>44.4375</v>
      </c>
      <c r="O6611">
        <v>9.4915270805358803E-2</v>
      </c>
      <c r="P6611">
        <v>2.8152503073215398E-3</v>
      </c>
      <c r="Q6611">
        <v>-1.34500581771135E-2</v>
      </c>
      <c r="R6611">
        <v>0.36033734679222101</v>
      </c>
      <c r="S6611">
        <v>-1.1559207923710299E-2</v>
      </c>
      <c r="T6611">
        <v>-0.46841615438461298</v>
      </c>
      <c r="U6611">
        <v>8.9604496955871499E-2</v>
      </c>
      <c r="V6611">
        <v>241</v>
      </c>
      <c r="W6611" t="b">
        <v>0</v>
      </c>
      <c r="X6611" t="b">
        <v>0</v>
      </c>
    </row>
    <row r="6612" spans="1:24" x14ac:dyDescent="0.45">
      <c r="A6612">
        <v>6611</v>
      </c>
      <c r="B6612" t="s">
        <v>6632</v>
      </c>
      <c r="C6612">
        <v>0.86007726192474299</v>
      </c>
      <c r="D6612">
        <v>37.1875</v>
      </c>
      <c r="E6612">
        <v>-1.66531014442443</v>
      </c>
      <c r="F6612">
        <v>40.3125</v>
      </c>
      <c r="G6612">
        <v>-0.67834329605102495</v>
      </c>
      <c r="H6612">
        <v>40.75</v>
      </c>
      <c r="I6612">
        <v>-0.55137121677398604</v>
      </c>
      <c r="J6612">
        <v>43.375</v>
      </c>
      <c r="K6612">
        <v>-0.19325688481330799</v>
      </c>
      <c r="L6612">
        <v>45.1875</v>
      </c>
      <c r="M6612">
        <v>-7.9969748854637104E-2</v>
      </c>
      <c r="N6612">
        <v>44.4375</v>
      </c>
      <c r="O6612">
        <v>1.1097518727183301E-3</v>
      </c>
      <c r="P6612">
        <v>-7.0867441536393003E-5</v>
      </c>
      <c r="Q6612">
        <v>2.6514990329742401</v>
      </c>
      <c r="R6612">
        <v>-0.61351460218429499</v>
      </c>
      <c r="S6612" s="1">
        <v>-6.1072753001545795E-23</v>
      </c>
      <c r="T6612">
        <v>0.672696232795715</v>
      </c>
      <c r="U6612">
        <v>8.0693066120147705E-2</v>
      </c>
      <c r="V6612">
        <v>241</v>
      </c>
      <c r="W6612" t="b">
        <v>0</v>
      </c>
      <c r="X6612" t="b">
        <v>0</v>
      </c>
    </row>
    <row r="6613" spans="1:24" x14ac:dyDescent="0.45">
      <c r="A6613">
        <v>6612</v>
      </c>
      <c r="B6613" t="s">
        <v>6633</v>
      </c>
      <c r="C6613">
        <v>-0.257156312465667</v>
      </c>
      <c r="D6613">
        <v>37.1875</v>
      </c>
      <c r="E6613">
        <v>-2.35262799263</v>
      </c>
      <c r="F6613">
        <v>40.3125</v>
      </c>
      <c r="G6613">
        <v>-1.68174576759338</v>
      </c>
      <c r="H6613">
        <v>40.75</v>
      </c>
      <c r="I6613">
        <v>-0.359387397766113</v>
      </c>
      <c r="J6613">
        <v>43.375</v>
      </c>
      <c r="K6613">
        <v>-0.26007422804832397</v>
      </c>
      <c r="L6613">
        <v>45.25</v>
      </c>
      <c r="M6613">
        <v>0.23282608389854401</v>
      </c>
      <c r="N6613">
        <v>44.5</v>
      </c>
      <c r="O6613">
        <v>-0.47051054239272999</v>
      </c>
      <c r="P6613">
        <v>-0.113647118210792</v>
      </c>
      <c r="Q6613">
        <v>-6.1375595629215199E-2</v>
      </c>
      <c r="R6613">
        <v>0.88106530904769897</v>
      </c>
      <c r="S6613">
        <v>0.16870270669460199</v>
      </c>
      <c r="T6613">
        <v>-0.32357445359230003</v>
      </c>
      <c r="U6613">
        <v>8.1880033016204806E-2</v>
      </c>
      <c r="V6613">
        <v>241</v>
      </c>
      <c r="W6613" t="b">
        <v>0</v>
      </c>
      <c r="X6613" t="b">
        <v>0</v>
      </c>
    </row>
    <row r="6614" spans="1:24" x14ac:dyDescent="0.45">
      <c r="A6614">
        <v>6613</v>
      </c>
      <c r="B6614" t="s">
        <v>6634</v>
      </c>
      <c r="C6614">
        <v>-0.58258783817291204</v>
      </c>
      <c r="D6614">
        <v>37.1875</v>
      </c>
      <c r="E6614">
        <v>-2.03624963760375</v>
      </c>
      <c r="F6614">
        <v>40.375</v>
      </c>
      <c r="G6614">
        <v>-1.5495364665985101</v>
      </c>
      <c r="H6614">
        <v>40.75</v>
      </c>
      <c r="I6614">
        <v>-0.46308743953704801</v>
      </c>
      <c r="J6614">
        <v>43.375</v>
      </c>
      <c r="K6614">
        <v>0.316538155078887</v>
      </c>
      <c r="L6614">
        <v>45.1875</v>
      </c>
      <c r="M6614">
        <v>4.0408752858638701E-2</v>
      </c>
      <c r="N6614">
        <v>44.4375</v>
      </c>
      <c r="O6614">
        <v>-2.42025620536878E-4</v>
      </c>
      <c r="P6614">
        <v>-2.46252845972776E-2</v>
      </c>
      <c r="Q6614">
        <v>1.1518747545778699E-2</v>
      </c>
      <c r="R6614">
        <v>-5.10731153190135E-3</v>
      </c>
      <c r="S6614" s="1">
        <v>-8.4848286437209198E-14</v>
      </c>
      <c r="T6614">
        <v>-6.9207167252898199E-3</v>
      </c>
      <c r="U6614">
        <v>8.5191845893859794E-2</v>
      </c>
      <c r="V6614">
        <v>241</v>
      </c>
      <c r="W6614" t="b">
        <v>0</v>
      </c>
      <c r="X6614" t="b">
        <v>0</v>
      </c>
    </row>
    <row r="6615" spans="1:24" x14ac:dyDescent="0.45">
      <c r="A6615">
        <v>6614</v>
      </c>
      <c r="B6615" t="s">
        <v>6635</v>
      </c>
      <c r="C6615">
        <v>0.25213044881820601</v>
      </c>
      <c r="D6615">
        <v>37.1875</v>
      </c>
      <c r="E6615">
        <v>-2.5502429008483798</v>
      </c>
      <c r="F6615">
        <v>40.3125</v>
      </c>
      <c r="G6615">
        <v>-0.260166466236114</v>
      </c>
      <c r="H6615">
        <v>40.75</v>
      </c>
      <c r="I6615">
        <v>-0.78279709815979004</v>
      </c>
      <c r="J6615">
        <v>43.375</v>
      </c>
      <c r="K6615">
        <v>-0.15492148697376201</v>
      </c>
      <c r="L6615">
        <v>45.25</v>
      </c>
      <c r="M6615">
        <v>0.172880038619041</v>
      </c>
      <c r="N6615">
        <v>44.5</v>
      </c>
      <c r="O6615">
        <v>-4.4891484081745099E-2</v>
      </c>
      <c r="P6615">
        <v>-1.5925006940960801E-2</v>
      </c>
      <c r="Q6615">
        <v>1.3947392813861301E-2</v>
      </c>
      <c r="R6615">
        <v>-0.26883012056350702</v>
      </c>
      <c r="S6615">
        <v>1.5686588361859301E-2</v>
      </c>
      <c r="T6615">
        <v>0.304462671279907</v>
      </c>
      <c r="U6615">
        <v>8.6292624473571694E-2</v>
      </c>
      <c r="V6615">
        <v>241</v>
      </c>
      <c r="W6615" t="b">
        <v>0</v>
      </c>
      <c r="X6615" t="b">
        <v>0</v>
      </c>
    </row>
    <row r="6616" spans="1:24" x14ac:dyDescent="0.45">
      <c r="A6616">
        <v>6615</v>
      </c>
      <c r="B6616" t="s">
        <v>6636</v>
      </c>
      <c r="C6616">
        <v>-5.0478097051382002E-2</v>
      </c>
      <c r="D6616">
        <v>37.1875</v>
      </c>
      <c r="E6616">
        <v>-1.67627525329589</v>
      </c>
      <c r="F6616">
        <v>40.3125</v>
      </c>
      <c r="G6616">
        <v>-0.85304737091064398</v>
      </c>
      <c r="H6616">
        <v>40.75</v>
      </c>
      <c r="I6616">
        <v>-0.62605994939803999</v>
      </c>
      <c r="J6616">
        <v>43.3125</v>
      </c>
      <c r="K6616">
        <v>-5.4028321057557997E-2</v>
      </c>
      <c r="L6616">
        <v>45.1875</v>
      </c>
      <c r="M6616">
        <v>0.12322705984115601</v>
      </c>
      <c r="N6616">
        <v>44.4375</v>
      </c>
      <c r="O6616">
        <v>-7.2366339736618102E-5</v>
      </c>
      <c r="P6616" s="1">
        <v>8.7941237408503605E-14</v>
      </c>
      <c r="Q6616">
        <v>-2.24534262088127E-4</v>
      </c>
      <c r="R6616">
        <v>-9.2767958994954803E-4</v>
      </c>
      <c r="S6616">
        <v>1.4321034541353499E-4</v>
      </c>
      <c r="T6616" s="1">
        <v>4.7220131354459101E-17</v>
      </c>
      <c r="U6616">
        <v>7.8740358352661105E-2</v>
      </c>
      <c r="V6616">
        <v>241</v>
      </c>
      <c r="W6616" t="b">
        <v>0</v>
      </c>
      <c r="X6616" t="b">
        <v>0</v>
      </c>
    </row>
    <row r="6617" spans="1:24" x14ac:dyDescent="0.45">
      <c r="A6617">
        <v>6616</v>
      </c>
      <c r="B6617" t="s">
        <v>6637</v>
      </c>
      <c r="C6617">
        <v>-7.4342578649520805E-2</v>
      </c>
      <c r="D6617">
        <v>37.1875</v>
      </c>
      <c r="E6617">
        <v>-1.57644295692443</v>
      </c>
      <c r="F6617">
        <v>40.3125</v>
      </c>
      <c r="G6617">
        <v>-0.74124932289123502</v>
      </c>
      <c r="H6617">
        <v>40.8125</v>
      </c>
      <c r="I6617">
        <v>-0.65161830186843805</v>
      </c>
      <c r="J6617">
        <v>43.3125</v>
      </c>
      <c r="K6617">
        <v>-9.1475389897823306E-2</v>
      </c>
      <c r="L6617">
        <v>45.25</v>
      </c>
      <c r="M6617">
        <v>-3.1478162854909897E-2</v>
      </c>
      <c r="N6617">
        <v>44.5</v>
      </c>
      <c r="O6617">
        <v>0</v>
      </c>
      <c r="P6617" s="1">
        <v>-4.7193350071070397E-40</v>
      </c>
      <c r="Q6617">
        <v>0</v>
      </c>
      <c r="R6617">
        <v>0</v>
      </c>
      <c r="S6617">
        <v>0</v>
      </c>
      <c r="T6617">
        <v>0</v>
      </c>
      <c r="U6617">
        <v>0.17735952138900701</v>
      </c>
      <c r="V6617">
        <v>241</v>
      </c>
      <c r="W6617" t="b">
        <v>0</v>
      </c>
      <c r="X6617" t="b">
        <v>0</v>
      </c>
    </row>
    <row r="6618" spans="1:24" x14ac:dyDescent="0.45">
      <c r="A6618">
        <v>6617</v>
      </c>
      <c r="B6618" t="s">
        <v>6638</v>
      </c>
      <c r="C6618">
        <v>-0.19897562265396099</v>
      </c>
      <c r="D6618">
        <v>37.1875</v>
      </c>
      <c r="E6618">
        <v>-1.7123883962631199</v>
      </c>
      <c r="F6618">
        <v>40.3125</v>
      </c>
      <c r="G6618">
        <v>-1.0645329952239899</v>
      </c>
      <c r="H6618">
        <v>40.75</v>
      </c>
      <c r="I6618">
        <v>-0.83281826972961404</v>
      </c>
      <c r="J6618">
        <v>43.375</v>
      </c>
      <c r="K6618">
        <v>-0.16066858172416601</v>
      </c>
      <c r="L6618">
        <v>45.25</v>
      </c>
      <c r="M6618">
        <v>-6.1173304915428099E-2</v>
      </c>
      <c r="N6618">
        <v>44.4375</v>
      </c>
      <c r="O6618">
        <v>0</v>
      </c>
      <c r="P6618">
        <v>-2.30730697512626E-3</v>
      </c>
      <c r="Q6618">
        <v>-3.06653164443559E-5</v>
      </c>
      <c r="R6618">
        <v>-4.00723569327965E-4</v>
      </c>
      <c r="S6618">
        <v>-1.5219961642287601E-4</v>
      </c>
      <c r="T6618" s="1">
        <v>-6.9633081784608207E-21</v>
      </c>
      <c r="U6618">
        <v>0.49935740232467601</v>
      </c>
      <c r="V6618">
        <v>241</v>
      </c>
      <c r="W6618" t="b">
        <v>0</v>
      </c>
      <c r="X6618" t="b">
        <v>0</v>
      </c>
    </row>
    <row r="6619" spans="1:24" x14ac:dyDescent="0.45">
      <c r="A6619">
        <v>6618</v>
      </c>
      <c r="B6619" t="s">
        <v>6639</v>
      </c>
      <c r="C6619">
        <v>-0.10240838676691</v>
      </c>
      <c r="D6619">
        <v>37.1875</v>
      </c>
      <c r="E6619">
        <v>-2.26842761039733</v>
      </c>
      <c r="F6619">
        <v>40.375</v>
      </c>
      <c r="G6619">
        <v>-1.9678258895873999</v>
      </c>
      <c r="H6619">
        <v>40.75</v>
      </c>
      <c r="I6619">
        <v>-0.21010145545005701</v>
      </c>
      <c r="J6619">
        <v>43.375</v>
      </c>
      <c r="K6619">
        <v>-5.5749107152223497E-2</v>
      </c>
      <c r="L6619">
        <v>45.1875</v>
      </c>
      <c r="M6619">
        <v>-0.172811344265937</v>
      </c>
      <c r="N6619">
        <v>44.5</v>
      </c>
      <c r="O6619">
        <v>0.24307548999786299</v>
      </c>
      <c r="P6619">
        <v>-2.7873325161635802E-3</v>
      </c>
      <c r="Q6619">
        <v>-1.9058823585510198E-2</v>
      </c>
      <c r="R6619">
        <v>0.76562666893005304</v>
      </c>
      <c r="S6619">
        <v>-2.2955780848860699E-2</v>
      </c>
      <c r="T6619">
        <v>-1.03752028942108</v>
      </c>
      <c r="U6619">
        <v>9.4103276729583699E-2</v>
      </c>
      <c r="V6619">
        <v>241</v>
      </c>
      <c r="W6619" t="b">
        <v>0</v>
      </c>
      <c r="X6619" t="b">
        <v>0</v>
      </c>
    </row>
    <row r="6620" spans="1:24" x14ac:dyDescent="0.45">
      <c r="A6620">
        <v>6619</v>
      </c>
      <c r="B6620" t="s">
        <v>6640</v>
      </c>
      <c r="C6620">
        <v>1.08434402942657</v>
      </c>
      <c r="D6620">
        <v>37.1875</v>
      </c>
      <c r="E6620">
        <v>-2.23243832588195</v>
      </c>
      <c r="F6620">
        <v>40.375</v>
      </c>
      <c r="G6620">
        <v>-1.0721147060394201</v>
      </c>
      <c r="H6620">
        <v>40.75</v>
      </c>
      <c r="I6620">
        <v>-0.45068573951721103</v>
      </c>
      <c r="J6620">
        <v>43.375</v>
      </c>
      <c r="K6620">
        <v>-1.2084025144577</v>
      </c>
      <c r="L6620">
        <v>45.1875</v>
      </c>
      <c r="M6620">
        <v>-0.22729334235191301</v>
      </c>
      <c r="N6620">
        <v>44.5</v>
      </c>
      <c r="O6620">
        <v>6.9287265650928003E-3</v>
      </c>
      <c r="P6620">
        <v>-0.17830282449722201</v>
      </c>
      <c r="Q6620">
        <v>4.5624945312738398E-2</v>
      </c>
      <c r="R6620">
        <v>-0.124076075851917</v>
      </c>
      <c r="S6620">
        <v>-1.6309078782796801E-2</v>
      </c>
      <c r="T6620">
        <v>5.1327455788850701E-2</v>
      </c>
      <c r="U6620">
        <v>8.7479591369628906E-2</v>
      </c>
      <c r="V6620">
        <v>241</v>
      </c>
      <c r="W6620" t="b">
        <v>0</v>
      </c>
      <c r="X6620" t="b">
        <v>0</v>
      </c>
    </row>
    <row r="6621" spans="1:24" x14ac:dyDescent="0.45">
      <c r="A6621">
        <v>6620</v>
      </c>
      <c r="B6621" t="s">
        <v>6641</v>
      </c>
      <c r="C6621">
        <v>-0.195714145898818</v>
      </c>
      <c r="D6621">
        <v>37.25</v>
      </c>
      <c r="E6621">
        <v>-1.2032263278961099</v>
      </c>
      <c r="F6621">
        <v>40.3125</v>
      </c>
      <c r="G6621">
        <v>-0.54437279701232899</v>
      </c>
      <c r="H6621">
        <v>40.8125</v>
      </c>
      <c r="I6621">
        <v>-0.68749064207077004</v>
      </c>
      <c r="J6621">
        <v>43.3125</v>
      </c>
      <c r="K6621">
        <v>0.10404574126005101</v>
      </c>
      <c r="L6621">
        <v>45.1875</v>
      </c>
      <c r="M6621">
        <v>-9.7766704857349396E-2</v>
      </c>
      <c r="N6621">
        <v>44.4375</v>
      </c>
      <c r="O6621">
        <v>8.8289283215999603E-2</v>
      </c>
      <c r="P6621">
        <v>6.3088763272389705E-4</v>
      </c>
      <c r="Q6621">
        <v>-1.2230803258716999E-2</v>
      </c>
      <c r="R6621">
        <v>-0.151175782084465</v>
      </c>
      <c r="S6621">
        <v>-3.8238309323787599E-2</v>
      </c>
      <c r="T6621">
        <v>2.2215913981199199E-2</v>
      </c>
      <c r="U6621">
        <v>8.9518427848815904E-2</v>
      </c>
      <c r="V6621">
        <v>241</v>
      </c>
      <c r="W6621" t="b">
        <v>0</v>
      </c>
      <c r="X6621" t="b">
        <v>0</v>
      </c>
    </row>
    <row r="6622" spans="1:24" x14ac:dyDescent="0.45">
      <c r="A6622">
        <v>6621</v>
      </c>
      <c r="B6622" t="s">
        <v>6642</v>
      </c>
      <c r="C6622">
        <v>-0.17579220235347701</v>
      </c>
      <c r="D6622">
        <v>37.1875</v>
      </c>
      <c r="E6622">
        <v>-2.7023351192474299</v>
      </c>
      <c r="F6622">
        <v>40.3125</v>
      </c>
      <c r="G6622">
        <v>-0.69017064571380604</v>
      </c>
      <c r="H6622">
        <v>40.75</v>
      </c>
      <c r="I6622">
        <v>-0.36822018027305597</v>
      </c>
      <c r="J6622">
        <v>43.375</v>
      </c>
      <c r="K6622">
        <v>2.1034907549619601E-3</v>
      </c>
      <c r="L6622">
        <v>45.1875</v>
      </c>
      <c r="M6622">
        <v>6.4585685729980399E-2</v>
      </c>
      <c r="N6622">
        <v>44.4375</v>
      </c>
      <c r="O6622">
        <v>-0.104933388531208</v>
      </c>
      <c r="P6622">
        <v>0</v>
      </c>
      <c r="Q6622">
        <v>-2.68805911764502E-3</v>
      </c>
      <c r="R6622">
        <v>4.5264221727847997E-2</v>
      </c>
      <c r="S6622">
        <v>3.3020409755408699E-3</v>
      </c>
      <c r="T6622">
        <v>5.1580995321273797E-2</v>
      </c>
      <c r="U6622">
        <v>8.0099701881408594E-2</v>
      </c>
      <c r="V6622">
        <v>241</v>
      </c>
      <c r="W6622" t="b">
        <v>0</v>
      </c>
      <c r="X6622" t="b">
        <v>0</v>
      </c>
    </row>
    <row r="6623" spans="1:24" x14ac:dyDescent="0.45">
      <c r="A6623">
        <v>6622</v>
      </c>
      <c r="B6623" t="s">
        <v>6643</v>
      </c>
      <c r="C6623">
        <v>-0.224895879626274</v>
      </c>
      <c r="D6623">
        <v>37.1875</v>
      </c>
      <c r="E6623">
        <v>-2.57018947601318</v>
      </c>
      <c r="F6623">
        <v>40.3125</v>
      </c>
      <c r="G6623">
        <v>-0.87421530485153198</v>
      </c>
      <c r="H6623">
        <v>40.75</v>
      </c>
      <c r="I6623">
        <v>-0.35362118482589699</v>
      </c>
      <c r="J6623">
        <v>43.3125</v>
      </c>
      <c r="K6623">
        <v>5.4992068558931302E-2</v>
      </c>
      <c r="L6623">
        <v>45.1875</v>
      </c>
      <c r="M6623">
        <v>0.122180372476577</v>
      </c>
      <c r="N6623">
        <v>44.5</v>
      </c>
      <c r="O6623">
        <v>-1.89980324357748E-2</v>
      </c>
      <c r="P6623">
        <v>4.88767909700982E-5</v>
      </c>
      <c r="Q6623">
        <v>-9.5209199935197798E-4</v>
      </c>
      <c r="R6623">
        <v>2.1861203014850599E-2</v>
      </c>
      <c r="S6623">
        <v>1.18002004455775E-3</v>
      </c>
      <c r="T6623">
        <v>3.7431053351610899E-4</v>
      </c>
      <c r="U6623">
        <v>7.8060865402221596E-2</v>
      </c>
      <c r="V6623">
        <v>241</v>
      </c>
      <c r="W6623" t="b">
        <v>0</v>
      </c>
      <c r="X6623" t="b">
        <v>0</v>
      </c>
    </row>
    <row r="6624" spans="1:24" x14ac:dyDescent="0.45">
      <c r="A6624">
        <v>6623</v>
      </c>
      <c r="B6624" t="s">
        <v>6644</v>
      </c>
      <c r="C6624">
        <v>-0.15426342189311901</v>
      </c>
      <c r="D6624">
        <v>37.1875</v>
      </c>
      <c r="E6624">
        <v>-2.4734437465667698</v>
      </c>
      <c r="F6624">
        <v>40.3125</v>
      </c>
      <c r="G6624">
        <v>-0.97723859548568703</v>
      </c>
      <c r="H6624">
        <v>40.75</v>
      </c>
      <c r="I6624">
        <v>-0.437762260437011</v>
      </c>
      <c r="J6624">
        <v>43.3125</v>
      </c>
      <c r="K6624">
        <v>3.1822882592678001E-2</v>
      </c>
      <c r="L6624">
        <v>45.1875</v>
      </c>
      <c r="M6624">
        <v>7.6734952628612504E-2</v>
      </c>
      <c r="N6624">
        <v>44.5</v>
      </c>
      <c r="O6624" s="1">
        <v>-5.56720216593475E-8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8.4426164627075195E-2</v>
      </c>
      <c r="V6624">
        <v>241</v>
      </c>
      <c r="W6624" t="b">
        <v>0</v>
      </c>
      <c r="X6624" t="b">
        <v>0</v>
      </c>
    </row>
    <row r="6625" spans="1:24" x14ac:dyDescent="0.45">
      <c r="A6625">
        <v>6624</v>
      </c>
      <c r="B6625" t="s">
        <v>6645</v>
      </c>
      <c r="C6625">
        <v>-0.126446709036827</v>
      </c>
      <c r="D6625">
        <v>37.1875</v>
      </c>
      <c r="E6625">
        <v>-2.2829520702361998</v>
      </c>
      <c r="F6625">
        <v>40.3125</v>
      </c>
      <c r="G6625">
        <v>-1.0296726226806601</v>
      </c>
      <c r="H6625">
        <v>40.75</v>
      </c>
      <c r="I6625">
        <v>-0.487537860870361</v>
      </c>
      <c r="J6625">
        <v>43.375</v>
      </c>
      <c r="K6625">
        <v>2.0522899925708701E-2</v>
      </c>
      <c r="L6625">
        <v>45.1875</v>
      </c>
      <c r="M6625">
        <v>6.2957689166069003E-2</v>
      </c>
      <c r="N6625">
        <v>44.5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8.4004938602447496E-2</v>
      </c>
      <c r="V6625">
        <v>241</v>
      </c>
      <c r="W6625" t="b">
        <v>0</v>
      </c>
      <c r="X6625" t="b">
        <v>0</v>
      </c>
    </row>
    <row r="6626" spans="1:24" x14ac:dyDescent="0.45">
      <c r="A6626">
        <v>6625</v>
      </c>
      <c r="B6626" t="s">
        <v>6646</v>
      </c>
      <c r="C6626">
        <v>0.18946658074855799</v>
      </c>
      <c r="D6626">
        <v>37.1875</v>
      </c>
      <c r="E6626">
        <v>-2.1734774112701398</v>
      </c>
      <c r="F6626">
        <v>40.375</v>
      </c>
      <c r="G6626">
        <v>-1.3045064210891699</v>
      </c>
      <c r="H6626">
        <v>40.75</v>
      </c>
      <c r="I6626">
        <v>-0.84534025192260698</v>
      </c>
      <c r="J6626">
        <v>43.3125</v>
      </c>
      <c r="K6626">
        <v>-7.7964663505554199E-2</v>
      </c>
      <c r="L6626">
        <v>45.25</v>
      </c>
      <c r="M6626">
        <v>-0.15949632227420801</v>
      </c>
      <c r="N6626">
        <v>44.5</v>
      </c>
      <c r="O6626">
        <v>-1.6493348812218701E-4</v>
      </c>
      <c r="P6626">
        <v>0</v>
      </c>
      <c r="Q6626">
        <v>1.14413816481828E-3</v>
      </c>
      <c r="R6626">
        <v>-1.15946447476744E-3</v>
      </c>
      <c r="S6626">
        <v>-8.4451938164420399E-5</v>
      </c>
      <c r="T6626">
        <v>-6.67670159600675E-4</v>
      </c>
      <c r="U6626">
        <v>0.180499017238616</v>
      </c>
      <c r="V6626">
        <v>242</v>
      </c>
      <c r="W6626" t="b">
        <v>0</v>
      </c>
      <c r="X6626" t="b">
        <v>0</v>
      </c>
    </row>
    <row r="6627" spans="1:24" x14ac:dyDescent="0.45">
      <c r="A6627">
        <v>6626</v>
      </c>
      <c r="B6627" t="s">
        <v>6647</v>
      </c>
      <c r="C6627">
        <v>-0.25789621472358698</v>
      </c>
      <c r="D6627">
        <v>37.1875</v>
      </c>
      <c r="E6627">
        <v>-4.4017810821533203</v>
      </c>
      <c r="F6627">
        <v>40.3125</v>
      </c>
      <c r="G6627">
        <v>-1.4179148674011199</v>
      </c>
      <c r="H6627">
        <v>40.75</v>
      </c>
      <c r="I6627">
        <v>-0.515297710895538</v>
      </c>
      <c r="J6627">
        <v>43.375</v>
      </c>
      <c r="K6627">
        <v>-7.5236737728118896E-2</v>
      </c>
      <c r="L6627">
        <v>45.1875</v>
      </c>
      <c r="M6627">
        <v>0.21087628602981501</v>
      </c>
      <c r="N6627">
        <v>44.5</v>
      </c>
      <c r="O6627">
        <v>-0.16671432554721799</v>
      </c>
      <c r="P6627">
        <v>-3.97152379155159E-2</v>
      </c>
      <c r="Q6627">
        <v>-3.0115721747279101E-2</v>
      </c>
      <c r="R6627">
        <v>0.22895359992980899</v>
      </c>
      <c r="S6627">
        <v>5.73629140853881E-2</v>
      </c>
      <c r="T6627">
        <v>2.71544996649026E-2</v>
      </c>
      <c r="U6627">
        <v>8.3746552467346094E-2</v>
      </c>
      <c r="V6627">
        <v>242</v>
      </c>
      <c r="W6627" t="b">
        <v>0</v>
      </c>
      <c r="X6627" t="b">
        <v>0</v>
      </c>
    </row>
    <row r="6628" spans="1:24" x14ac:dyDescent="0.45">
      <c r="A6628">
        <v>6627</v>
      </c>
      <c r="B6628" t="s">
        <v>6648</v>
      </c>
      <c r="C6628">
        <v>-0.39632320404052701</v>
      </c>
      <c r="D6628">
        <v>37.1875</v>
      </c>
      <c r="E6628">
        <v>-2.1227912902832</v>
      </c>
      <c r="F6628">
        <v>40.3125</v>
      </c>
      <c r="G6628">
        <v>-1.6131453514099099</v>
      </c>
      <c r="H6628">
        <v>40.6875</v>
      </c>
      <c r="I6628">
        <v>0.20652809739112801</v>
      </c>
      <c r="J6628">
        <v>43.375</v>
      </c>
      <c r="K6628">
        <v>-0.47024637460708602</v>
      </c>
      <c r="L6628">
        <v>45.25</v>
      </c>
      <c r="M6628">
        <v>1.8617181107401799E-2</v>
      </c>
      <c r="N6628">
        <v>44.4375</v>
      </c>
      <c r="O6628">
        <v>6.9944106042385101E-2</v>
      </c>
      <c r="P6628">
        <v>0.13935726881027199</v>
      </c>
      <c r="Q6628">
        <v>-2.5229232311248699</v>
      </c>
      <c r="R6628">
        <v>0.36135849356651301</v>
      </c>
      <c r="S6628">
        <v>-2.1350570023059799E-4</v>
      </c>
      <c r="T6628">
        <v>-0.51441740989685003</v>
      </c>
      <c r="U6628">
        <v>7.6280474662780706E-2</v>
      </c>
      <c r="V6628">
        <v>242</v>
      </c>
      <c r="W6628" t="b">
        <v>0</v>
      </c>
      <c r="X6628" t="b">
        <v>0</v>
      </c>
    </row>
    <row r="6629" spans="1:24" x14ac:dyDescent="0.45">
      <c r="A6629">
        <v>6628</v>
      </c>
      <c r="B6629" t="s">
        <v>6649</v>
      </c>
      <c r="C6629">
        <v>-0.34138801693916299</v>
      </c>
      <c r="D6629">
        <v>37.1875</v>
      </c>
      <c r="E6629">
        <v>-3.3258075714111301</v>
      </c>
      <c r="F6629">
        <v>40.3125</v>
      </c>
      <c r="G6629">
        <v>-0.97531247138976995</v>
      </c>
      <c r="H6629">
        <v>40.75</v>
      </c>
      <c r="I6629">
        <v>-0.93407797813415505</v>
      </c>
      <c r="J6629">
        <v>43.3125</v>
      </c>
      <c r="K6629">
        <v>0.49673551321029602</v>
      </c>
      <c r="L6629">
        <v>45.1875</v>
      </c>
      <c r="M6629">
        <v>0.10636195540428101</v>
      </c>
      <c r="N6629">
        <v>44.5</v>
      </c>
      <c r="O6629">
        <v>-2.0617331028915901E-4</v>
      </c>
      <c r="P6629">
        <v>-2.3646639660000801E-2</v>
      </c>
      <c r="Q6629">
        <v>4.16680201888084E-2</v>
      </c>
      <c r="R6629">
        <v>-0.53612667322158802</v>
      </c>
      <c r="S6629">
        <v>3.0134899541735601E-2</v>
      </c>
      <c r="T6629">
        <v>0.55027884244918801</v>
      </c>
      <c r="U6629">
        <v>8.6972296237945501E-2</v>
      </c>
      <c r="V6629">
        <v>242</v>
      </c>
      <c r="W6629" t="b">
        <v>0</v>
      </c>
      <c r="X6629" t="b">
        <v>0</v>
      </c>
    </row>
    <row r="6630" spans="1:24" x14ac:dyDescent="0.45">
      <c r="A6630">
        <v>6629</v>
      </c>
      <c r="B6630" t="s">
        <v>6650</v>
      </c>
      <c r="C6630">
        <v>6.9633044302463504E-2</v>
      </c>
      <c r="D6630">
        <v>37.1875</v>
      </c>
      <c r="E6630">
        <v>-1.8567726612091</v>
      </c>
      <c r="F6630">
        <v>40.375</v>
      </c>
      <c r="G6630">
        <v>-0.25897127389907798</v>
      </c>
      <c r="H6630">
        <v>40.75</v>
      </c>
      <c r="I6630">
        <v>1.55498147010803</v>
      </c>
      <c r="J6630">
        <v>43.3125</v>
      </c>
      <c r="K6630">
        <v>-0.69474637508392301</v>
      </c>
      <c r="L6630">
        <v>45.25</v>
      </c>
      <c r="M6630">
        <v>-0.182299509644508</v>
      </c>
      <c r="N6630">
        <v>44.5</v>
      </c>
      <c r="O6630">
        <v>-0.13401161134243</v>
      </c>
      <c r="P6630">
        <v>4.1554849594831397E-3</v>
      </c>
      <c r="Q6630">
        <v>-3.0737821012735301E-2</v>
      </c>
      <c r="R6630">
        <v>0.40046101808547901</v>
      </c>
      <c r="S6630">
        <v>-1.4627610333263799E-2</v>
      </c>
      <c r="T6630">
        <v>-0.191348731517791</v>
      </c>
      <c r="U6630">
        <v>7.6960086822509696E-2</v>
      </c>
      <c r="V6630">
        <v>242</v>
      </c>
      <c r="W6630" t="b">
        <v>1</v>
      </c>
      <c r="X6630" t="b">
        <v>0</v>
      </c>
    </row>
    <row r="6631" spans="1:24" x14ac:dyDescent="0.45">
      <c r="A6631">
        <v>6630</v>
      </c>
      <c r="B6631" t="s">
        <v>6651</v>
      </c>
      <c r="C6631">
        <v>-4.8163276165723801E-2</v>
      </c>
      <c r="D6631">
        <v>37.1875</v>
      </c>
      <c r="E6631">
        <v>-2.8011386394500701</v>
      </c>
      <c r="F6631">
        <v>40.3125</v>
      </c>
      <c r="G6631">
        <v>-1.39125633239746</v>
      </c>
      <c r="H6631">
        <v>40.75</v>
      </c>
      <c r="I6631">
        <v>-1.1684763431548999</v>
      </c>
      <c r="J6631">
        <v>43.3125</v>
      </c>
      <c r="K6631">
        <v>2.91449800133705E-2</v>
      </c>
      <c r="L6631">
        <v>45.25</v>
      </c>
      <c r="M6631">
        <v>-5.9241034090518903E-2</v>
      </c>
      <c r="N6631">
        <v>44.5</v>
      </c>
      <c r="O6631">
        <v>0</v>
      </c>
      <c r="P6631">
        <v>-2.9835719615221002E-3</v>
      </c>
      <c r="Q6631">
        <v>4.0027752402238499E-4</v>
      </c>
      <c r="R6631">
        <v>-1.10561854671686E-3</v>
      </c>
      <c r="S6631">
        <v>0</v>
      </c>
      <c r="T6631">
        <v>6.6059357777703499E-5</v>
      </c>
      <c r="U6631">
        <v>7.8233182430267306E-2</v>
      </c>
      <c r="V6631">
        <v>242</v>
      </c>
      <c r="W6631" t="b">
        <v>1</v>
      </c>
      <c r="X6631" t="b">
        <v>0</v>
      </c>
    </row>
    <row r="6632" spans="1:24" x14ac:dyDescent="0.45">
      <c r="A6632">
        <v>6631</v>
      </c>
      <c r="B6632" t="s">
        <v>6652</v>
      </c>
      <c r="C6632">
        <v>-2.76978649199008E-2</v>
      </c>
      <c r="D6632">
        <v>37.1875</v>
      </c>
      <c r="E6632">
        <v>-2.6080770492553702</v>
      </c>
      <c r="F6632">
        <v>40.3125</v>
      </c>
      <c r="G6632">
        <v>-1.42128658294677</v>
      </c>
      <c r="H6632">
        <v>40.75</v>
      </c>
      <c r="I6632">
        <v>-1.1412892341613701</v>
      </c>
      <c r="J6632">
        <v>43.3125</v>
      </c>
      <c r="K6632">
        <v>2.35687233507633E-2</v>
      </c>
      <c r="L6632">
        <v>45.25</v>
      </c>
      <c r="M6632">
        <v>-2.1016765385866099E-2</v>
      </c>
      <c r="N6632">
        <v>44.4375</v>
      </c>
      <c r="O6632">
        <v>0</v>
      </c>
      <c r="P6632">
        <v>0</v>
      </c>
      <c r="Q6632">
        <v>0</v>
      </c>
      <c r="R6632" s="1">
        <v>-3.58993104433456E-38</v>
      </c>
      <c r="S6632">
        <v>0</v>
      </c>
      <c r="T6632">
        <v>0</v>
      </c>
      <c r="U6632">
        <v>8.5105657577514607E-2</v>
      </c>
      <c r="V6632">
        <v>242</v>
      </c>
      <c r="W6632" t="b">
        <v>0</v>
      </c>
      <c r="X6632" t="b">
        <v>0</v>
      </c>
    </row>
    <row r="6633" spans="1:24" x14ac:dyDescent="0.45">
      <c r="A6633">
        <v>6632</v>
      </c>
      <c r="B6633" t="s">
        <v>6653</v>
      </c>
      <c r="C6633">
        <v>-3.2707985490560497E-2</v>
      </c>
      <c r="D6633">
        <v>37.1875</v>
      </c>
      <c r="E6633">
        <v>-2.69945096969604</v>
      </c>
      <c r="F6633">
        <v>40.3125</v>
      </c>
      <c r="G6633">
        <v>-1.49940645694732</v>
      </c>
      <c r="H6633">
        <v>40.75</v>
      </c>
      <c r="I6633">
        <v>-1.14933621883392</v>
      </c>
      <c r="J6633">
        <v>43.375</v>
      </c>
      <c r="K6633">
        <v>2.74090096354484E-2</v>
      </c>
      <c r="L6633">
        <v>45.25</v>
      </c>
      <c r="M6633">
        <v>-3.6836538463830899E-2</v>
      </c>
      <c r="N6633">
        <v>44.4375</v>
      </c>
      <c r="O6633">
        <v>0</v>
      </c>
      <c r="P6633">
        <v>0</v>
      </c>
      <c r="Q6633">
        <v>0</v>
      </c>
      <c r="R6633">
        <v>0</v>
      </c>
      <c r="S6633">
        <v>0</v>
      </c>
      <c r="T6633" s="1">
        <v>-7.6017639092692595E-41</v>
      </c>
      <c r="U6633">
        <v>8.1880033016204806E-2</v>
      </c>
      <c r="V6633">
        <v>242</v>
      </c>
      <c r="W6633" t="b">
        <v>0</v>
      </c>
      <c r="X6633" t="b">
        <v>0</v>
      </c>
    </row>
    <row r="6634" spans="1:24" x14ac:dyDescent="0.45">
      <c r="A6634">
        <v>6633</v>
      </c>
      <c r="B6634" t="s">
        <v>6654</v>
      </c>
      <c r="C6634">
        <v>-3.18817570805549E-2</v>
      </c>
      <c r="D6634">
        <v>37.1875</v>
      </c>
      <c r="E6634">
        <v>-2.75183773040771</v>
      </c>
      <c r="F6634">
        <v>40.3125</v>
      </c>
      <c r="G6634">
        <v>-1.4916512966155999</v>
      </c>
      <c r="H6634">
        <v>40.75</v>
      </c>
      <c r="I6634">
        <v>-1.1254425048828101</v>
      </c>
      <c r="J6634">
        <v>43.3125</v>
      </c>
      <c r="K6634">
        <v>2.4227455258369401E-2</v>
      </c>
      <c r="L6634">
        <v>45.1875</v>
      </c>
      <c r="M6634">
        <v>-2.5573043152689899E-2</v>
      </c>
      <c r="N6634">
        <v>44.5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8.5699200630187905E-2</v>
      </c>
      <c r="V6634">
        <v>242</v>
      </c>
      <c r="W6634" t="b">
        <v>0</v>
      </c>
      <c r="X6634" t="b">
        <v>0</v>
      </c>
    </row>
    <row r="6635" spans="1:24" x14ac:dyDescent="0.45">
      <c r="A6635">
        <v>6634</v>
      </c>
      <c r="B6635" t="s">
        <v>6655</v>
      </c>
      <c r="C6635">
        <v>-9.5320954918861306E-2</v>
      </c>
      <c r="D6635">
        <v>37.1875</v>
      </c>
      <c r="E6635">
        <v>-1.95671534538269</v>
      </c>
      <c r="F6635">
        <v>40.375</v>
      </c>
      <c r="G6635">
        <v>-0.73649239540100098</v>
      </c>
      <c r="H6635">
        <v>40.6875</v>
      </c>
      <c r="I6635">
        <v>-0.469887375831604</v>
      </c>
      <c r="J6635">
        <v>43.375</v>
      </c>
      <c r="K6635">
        <v>1.5626037493348101E-2</v>
      </c>
      <c r="L6635">
        <v>45.25</v>
      </c>
      <c r="M6635">
        <v>-1.9128164276480598E-2</v>
      </c>
      <c r="N6635">
        <v>44.5</v>
      </c>
      <c r="O6635">
        <v>9.2209823196753805E-4</v>
      </c>
      <c r="P6635">
        <v>-3.77555820159614E-3</v>
      </c>
      <c r="Q6635" s="1">
        <v>-8.4698792424120401E-10</v>
      </c>
      <c r="R6635">
        <v>6.5451418049633503E-4</v>
      </c>
      <c r="S6635">
        <v>0</v>
      </c>
      <c r="T6635">
        <v>3.7360149435698899E-3</v>
      </c>
      <c r="U6635">
        <v>0.177952885627746</v>
      </c>
      <c r="V6635">
        <v>242</v>
      </c>
      <c r="W6635" t="b">
        <v>0</v>
      </c>
      <c r="X6635" t="b">
        <v>0</v>
      </c>
    </row>
    <row r="6636" spans="1:24" x14ac:dyDescent="0.45">
      <c r="A6636">
        <v>6635</v>
      </c>
      <c r="B6636" t="s">
        <v>6656</v>
      </c>
      <c r="C6636">
        <v>-0.108624547719955</v>
      </c>
      <c r="D6636">
        <v>37.1875</v>
      </c>
      <c r="E6636">
        <v>-1.74741005897521</v>
      </c>
      <c r="F6636">
        <v>40.375</v>
      </c>
      <c r="G6636">
        <v>-0.80626201629638605</v>
      </c>
      <c r="H6636">
        <v>40.75</v>
      </c>
      <c r="I6636">
        <v>-0.527618527412414</v>
      </c>
      <c r="J6636">
        <v>43.375</v>
      </c>
      <c r="K6636">
        <v>-3.2615505158901201E-2</v>
      </c>
      <c r="L6636">
        <v>45.1875</v>
      </c>
      <c r="M6636">
        <v>-3.25678996741771E-2</v>
      </c>
      <c r="N6636">
        <v>44.5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-1.7184192984132001E-5</v>
      </c>
      <c r="U6636">
        <v>8.2559525966644204E-2</v>
      </c>
      <c r="V6636">
        <v>242</v>
      </c>
      <c r="W6636" t="b">
        <v>0</v>
      </c>
      <c r="X6636" t="b">
        <v>0</v>
      </c>
    </row>
    <row r="6637" spans="1:24" x14ac:dyDescent="0.45">
      <c r="A6637">
        <v>6636</v>
      </c>
      <c r="B6637" t="s">
        <v>6657</v>
      </c>
      <c r="C6637">
        <v>-8.4625959396362305E-2</v>
      </c>
      <c r="D6637">
        <v>37.1875</v>
      </c>
      <c r="E6637">
        <v>-1.85900425910949</v>
      </c>
      <c r="F6637">
        <v>40.3125</v>
      </c>
      <c r="G6637">
        <v>-0.84108787775039595</v>
      </c>
      <c r="H6637">
        <v>40.6875</v>
      </c>
      <c r="I6637">
        <v>-0.56431090831756503</v>
      </c>
      <c r="J6637">
        <v>43.375</v>
      </c>
      <c r="K6637">
        <v>-1.3341543963178899E-3</v>
      </c>
      <c r="L6637">
        <v>45.25</v>
      </c>
      <c r="M6637">
        <v>-4.4356238096952397E-2</v>
      </c>
      <c r="N6637">
        <v>44.4375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8.57853293418884E-2</v>
      </c>
      <c r="V6637">
        <v>242</v>
      </c>
      <c r="W6637" t="b">
        <v>0</v>
      </c>
      <c r="X6637" t="b">
        <v>0</v>
      </c>
    </row>
    <row r="6638" spans="1:24" x14ac:dyDescent="0.45">
      <c r="A6638">
        <v>6637</v>
      </c>
      <c r="B6638" t="s">
        <v>6658</v>
      </c>
      <c r="C6638">
        <v>-8.0202832818031297E-2</v>
      </c>
      <c r="D6638">
        <v>37.1875</v>
      </c>
      <c r="E6638">
        <v>-1.8912926912307699</v>
      </c>
      <c r="F6638">
        <v>40.3125</v>
      </c>
      <c r="G6638">
        <v>-0.854591965675354</v>
      </c>
      <c r="H6638">
        <v>40.6875</v>
      </c>
      <c r="I6638">
        <v>-0.55764853954315097</v>
      </c>
      <c r="J6638">
        <v>43.375</v>
      </c>
      <c r="K6638">
        <v>-2.2609043866395898E-2</v>
      </c>
      <c r="L6638">
        <v>45.25</v>
      </c>
      <c r="M6638">
        <v>-4.4204842299222898E-2</v>
      </c>
      <c r="N6638">
        <v>44.5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8.1372678279876695E-2</v>
      </c>
      <c r="V6638">
        <v>242</v>
      </c>
      <c r="W6638" t="b">
        <v>0</v>
      </c>
      <c r="X6638" t="b">
        <v>0</v>
      </c>
    </row>
    <row r="6639" spans="1:24" x14ac:dyDescent="0.45">
      <c r="A6639">
        <v>6638</v>
      </c>
      <c r="B6639" t="s">
        <v>6659</v>
      </c>
      <c r="C6639">
        <v>-0.10188620537519399</v>
      </c>
      <c r="D6639">
        <v>37.1875</v>
      </c>
      <c r="E6639">
        <v>-1.9229447841644201</v>
      </c>
      <c r="F6639">
        <v>40.375</v>
      </c>
      <c r="G6639">
        <v>-0.85875523090362504</v>
      </c>
      <c r="H6639">
        <v>40.75</v>
      </c>
      <c r="I6639">
        <v>-0.55579388141632002</v>
      </c>
      <c r="J6639">
        <v>43.3125</v>
      </c>
      <c r="K6639">
        <v>-9.3822423368692398E-3</v>
      </c>
      <c r="L6639">
        <v>45.1875</v>
      </c>
      <c r="M6639">
        <v>-5.1738254725932999E-2</v>
      </c>
      <c r="N6639">
        <v>44.4375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8.2645773887634194E-2</v>
      </c>
      <c r="V6639">
        <v>242</v>
      </c>
      <c r="W6639" t="b">
        <v>0</v>
      </c>
      <c r="X6639" t="b">
        <v>0</v>
      </c>
    </row>
    <row r="6640" spans="1:24" x14ac:dyDescent="0.45">
      <c r="A6640">
        <v>6639</v>
      </c>
      <c r="B6640" t="s">
        <v>6660</v>
      </c>
      <c r="C6640">
        <v>-7.6943203806877095E-2</v>
      </c>
      <c r="D6640">
        <v>37.1875</v>
      </c>
      <c r="E6640">
        <v>-1.9181556701660101</v>
      </c>
      <c r="F6640">
        <v>40.375</v>
      </c>
      <c r="G6640">
        <v>-0.86080825328826904</v>
      </c>
      <c r="H6640">
        <v>40.75</v>
      </c>
      <c r="I6640">
        <v>-0.54575955867767301</v>
      </c>
      <c r="J6640">
        <v>43.375</v>
      </c>
      <c r="K6640">
        <v>-1.21428929269313E-2</v>
      </c>
      <c r="L6640">
        <v>45.25</v>
      </c>
      <c r="M6640">
        <v>-4.4055886566638898E-2</v>
      </c>
      <c r="N6640">
        <v>44.4375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8.2473456859588595E-2</v>
      </c>
      <c r="V6640">
        <v>242</v>
      </c>
      <c r="W6640" t="b">
        <v>0</v>
      </c>
      <c r="X6640" t="b">
        <v>0</v>
      </c>
    </row>
    <row r="6641" spans="1:24" x14ac:dyDescent="0.45">
      <c r="A6641">
        <v>6640</v>
      </c>
      <c r="B6641" t="s">
        <v>6661</v>
      </c>
      <c r="C6641">
        <v>0.13779848814010601</v>
      </c>
      <c r="D6641">
        <v>37.1875</v>
      </c>
      <c r="E6641">
        <v>-1.67445564270019</v>
      </c>
      <c r="F6641">
        <v>40.3125</v>
      </c>
      <c r="G6641">
        <v>-0.83779042959213201</v>
      </c>
      <c r="H6641">
        <v>40.75</v>
      </c>
      <c r="I6641">
        <v>-0.63495099544525102</v>
      </c>
      <c r="J6641">
        <v>43.375</v>
      </c>
      <c r="K6641">
        <v>-0.16769635677337599</v>
      </c>
      <c r="L6641">
        <v>45.25</v>
      </c>
      <c r="M6641">
        <v>0.107194975018501</v>
      </c>
      <c r="N6641">
        <v>44.4375</v>
      </c>
      <c r="O6641" s="1">
        <v>1.6727891289431101E-19</v>
      </c>
      <c r="P6641">
        <v>-3.4132719156332298E-4</v>
      </c>
      <c r="Q6641">
        <v>1.1369534768164099E-3</v>
      </c>
      <c r="R6641">
        <v>-2.8252851916476997E-4</v>
      </c>
      <c r="S6641">
        <v>1.96196298929862E-4</v>
      </c>
      <c r="T6641">
        <v>-1.1419990187278E-4</v>
      </c>
      <c r="U6641">
        <v>8.5699260234832694E-2</v>
      </c>
      <c r="V6641">
        <v>242</v>
      </c>
      <c r="W6641" t="b">
        <v>0</v>
      </c>
      <c r="X6641" t="b">
        <v>0</v>
      </c>
    </row>
    <row r="6642" spans="1:24" x14ac:dyDescent="0.45">
      <c r="A6642">
        <v>6641</v>
      </c>
      <c r="B6642" t="s">
        <v>6662</v>
      </c>
      <c r="C6642">
        <v>4.0510766208171803E-2</v>
      </c>
      <c r="D6642">
        <v>37.1875</v>
      </c>
      <c r="E6642">
        <v>-1.65133965015411</v>
      </c>
      <c r="F6642">
        <v>40.3125</v>
      </c>
      <c r="G6642">
        <v>-0.74871075153350797</v>
      </c>
      <c r="H6642">
        <v>40.75</v>
      </c>
      <c r="I6642">
        <v>-0.70809930562973</v>
      </c>
      <c r="J6642">
        <v>43.375</v>
      </c>
      <c r="K6642">
        <v>-9.96702089905738E-2</v>
      </c>
      <c r="L6642">
        <v>45.1875</v>
      </c>
      <c r="M6642">
        <v>7.8633509576320607E-2</v>
      </c>
      <c r="N6642">
        <v>44.5</v>
      </c>
      <c r="O6642">
        <v>0</v>
      </c>
      <c r="P6642">
        <v>0</v>
      </c>
      <c r="Q6642" s="1">
        <v>-4.3851333119703296E-25</v>
      </c>
      <c r="R6642">
        <v>0</v>
      </c>
      <c r="S6642">
        <v>0</v>
      </c>
      <c r="T6642">
        <v>0</v>
      </c>
      <c r="U6642">
        <v>9.3931019306182806E-2</v>
      </c>
      <c r="V6642">
        <v>242</v>
      </c>
      <c r="W6642" t="b">
        <v>0</v>
      </c>
      <c r="X6642" t="b">
        <v>0</v>
      </c>
    </row>
    <row r="6643" spans="1:24" x14ac:dyDescent="0.45">
      <c r="A6643">
        <v>6642</v>
      </c>
      <c r="B6643" t="s">
        <v>6663</v>
      </c>
      <c r="C6643">
        <v>2.9844334349036199E-2</v>
      </c>
      <c r="D6643">
        <v>37.1875</v>
      </c>
      <c r="E6643">
        <v>-1.7957023382186801</v>
      </c>
      <c r="F6643">
        <v>40.375</v>
      </c>
      <c r="G6643">
        <v>-0.80171483755111606</v>
      </c>
      <c r="H6643">
        <v>40.75</v>
      </c>
      <c r="I6643">
        <v>-0.65929174423217696</v>
      </c>
      <c r="J6643">
        <v>43.375</v>
      </c>
      <c r="K6643">
        <v>-8.7942019104957497E-2</v>
      </c>
      <c r="L6643">
        <v>45.25</v>
      </c>
      <c r="M6643">
        <v>5.3823709487914997E-2</v>
      </c>
      <c r="N6643">
        <v>44.5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8.57853293418884E-2</v>
      </c>
      <c r="V6643">
        <v>242</v>
      </c>
      <c r="W6643" t="b">
        <v>0</v>
      </c>
      <c r="X6643" t="b">
        <v>0</v>
      </c>
    </row>
    <row r="6644" spans="1:24" x14ac:dyDescent="0.45">
      <c r="A6644">
        <v>6643</v>
      </c>
      <c r="B6644" t="s">
        <v>6664</v>
      </c>
      <c r="C6644">
        <v>6.8097680807113606E-2</v>
      </c>
      <c r="D6644">
        <v>37.1875</v>
      </c>
      <c r="E6644">
        <v>-1.8473581075668299</v>
      </c>
      <c r="F6644">
        <v>40.375</v>
      </c>
      <c r="G6644">
        <v>-0.82125627994537298</v>
      </c>
      <c r="H6644">
        <v>40.75</v>
      </c>
      <c r="I6644">
        <v>-0.64993739128112704</v>
      </c>
      <c r="J6644">
        <v>43.375</v>
      </c>
      <c r="K6644">
        <v>-6.1787042766809401E-2</v>
      </c>
      <c r="L6644">
        <v>45.25</v>
      </c>
      <c r="M6644">
        <v>4.0403656661510398E-2</v>
      </c>
      <c r="N6644">
        <v>44.5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7.6280474662780706E-2</v>
      </c>
      <c r="V6644">
        <v>242</v>
      </c>
      <c r="W6644" t="b">
        <v>0</v>
      </c>
      <c r="X6644" t="b">
        <v>0</v>
      </c>
    </row>
    <row r="6645" spans="1:24" x14ac:dyDescent="0.45">
      <c r="A6645">
        <v>6644</v>
      </c>
      <c r="B6645" t="s">
        <v>6665</v>
      </c>
      <c r="C6645">
        <v>3.5591501742601298E-2</v>
      </c>
      <c r="D6645">
        <v>37.1875</v>
      </c>
      <c r="E6645">
        <v>-1.8626682758331199</v>
      </c>
      <c r="F6645">
        <v>40.375</v>
      </c>
      <c r="G6645">
        <v>-0.84892058372497503</v>
      </c>
      <c r="H6645">
        <v>40.75</v>
      </c>
      <c r="I6645">
        <v>-0.65331125259399403</v>
      </c>
      <c r="J6645">
        <v>43.375</v>
      </c>
      <c r="K6645">
        <v>-7.7375605702400194E-2</v>
      </c>
      <c r="L6645">
        <v>45.25</v>
      </c>
      <c r="M6645">
        <v>3.7444166839122703E-2</v>
      </c>
      <c r="N6645">
        <v>44.5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9.2744052410125705E-2</v>
      </c>
      <c r="V6645">
        <v>242</v>
      </c>
      <c r="W6645" t="b">
        <v>0</v>
      </c>
      <c r="X6645" t="b">
        <v>0</v>
      </c>
    </row>
    <row r="6646" spans="1:24" x14ac:dyDescent="0.45">
      <c r="A6646">
        <v>6645</v>
      </c>
      <c r="B6646" t="s">
        <v>6666</v>
      </c>
      <c r="V6646">
        <v>242</v>
      </c>
      <c r="X6646" t="b">
        <v>0</v>
      </c>
    </row>
    <row r="6647" spans="1:24" x14ac:dyDescent="0.45">
      <c r="A6647">
        <v>6646</v>
      </c>
      <c r="B6647" t="s">
        <v>6667</v>
      </c>
      <c r="C6647">
        <v>-3.3404666930436998E-2</v>
      </c>
      <c r="D6647">
        <v>37.1875</v>
      </c>
      <c r="E6647">
        <v>-2.49379134178161</v>
      </c>
      <c r="F6647">
        <v>40.375</v>
      </c>
      <c r="G6647">
        <v>-1.35622358322143</v>
      </c>
      <c r="H6647">
        <v>40.6875</v>
      </c>
      <c r="I6647">
        <v>-0.314788818359375</v>
      </c>
      <c r="J6647">
        <v>43.375</v>
      </c>
      <c r="K6647">
        <v>4.4494558125734301E-2</v>
      </c>
      <c r="L6647">
        <v>45.1875</v>
      </c>
      <c r="M6647">
        <v>-9.2244610190391499E-2</v>
      </c>
      <c r="N6647">
        <v>44.5</v>
      </c>
      <c r="O6647">
        <v>-8.54302942752838E-2</v>
      </c>
      <c r="P6647">
        <v>2.3077935911715E-3</v>
      </c>
      <c r="Q6647">
        <v>-8.8864117860793998E-3</v>
      </c>
      <c r="R6647">
        <v>0.12713748216629001</v>
      </c>
      <c r="S6647">
        <v>-3.9165643975138604E-3</v>
      </c>
      <c r="T6647">
        <v>-6.0562595725059502E-2</v>
      </c>
      <c r="U6647">
        <v>7.9333901405334403E-2</v>
      </c>
      <c r="V6647">
        <v>242</v>
      </c>
      <c r="W6647" t="b">
        <v>0</v>
      </c>
      <c r="X6647" t="b">
        <v>0</v>
      </c>
    </row>
    <row r="6648" spans="1:24" x14ac:dyDescent="0.45">
      <c r="A6648">
        <v>6647</v>
      </c>
      <c r="B6648" t="s">
        <v>6668</v>
      </c>
      <c r="C6648">
        <v>-0.34690254926681502</v>
      </c>
      <c r="D6648">
        <v>37.1875</v>
      </c>
      <c r="E6648">
        <v>-2.6541976928710902</v>
      </c>
      <c r="F6648">
        <v>40.375</v>
      </c>
      <c r="G6648">
        <v>-1.7042263746261499</v>
      </c>
      <c r="H6648">
        <v>40.75</v>
      </c>
      <c r="I6648">
        <v>-0.20796091854572199</v>
      </c>
      <c r="J6648">
        <v>43.375</v>
      </c>
      <c r="K6648">
        <v>0.19083732366561801</v>
      </c>
      <c r="L6648">
        <v>45.1875</v>
      </c>
      <c r="M6648">
        <v>-0.14323729276657099</v>
      </c>
      <c r="N6648">
        <v>44.5</v>
      </c>
      <c r="O6648">
        <v>-7.0242315530776894E-2</v>
      </c>
      <c r="P6648">
        <v>7.7288588508963498E-3</v>
      </c>
      <c r="Q6648">
        <v>-3.1121203675866099E-2</v>
      </c>
      <c r="R6648">
        <v>0.61343401670455899</v>
      </c>
      <c r="S6648">
        <v>-2.5089159607887199E-2</v>
      </c>
      <c r="T6648">
        <v>-0.55379641056060702</v>
      </c>
      <c r="U6648">
        <v>8.1880033016204806E-2</v>
      </c>
      <c r="V6648">
        <v>242</v>
      </c>
      <c r="W6648" t="b">
        <v>0</v>
      </c>
      <c r="X6648" t="b">
        <v>0</v>
      </c>
    </row>
    <row r="6649" spans="1:24" x14ac:dyDescent="0.45">
      <c r="A6649">
        <v>6648</v>
      </c>
      <c r="B6649" t="s">
        <v>6669</v>
      </c>
      <c r="C6649">
        <v>-0.24799308180808999</v>
      </c>
      <c r="D6649">
        <v>37.1875</v>
      </c>
      <c r="E6649">
        <v>-1.81993448734283</v>
      </c>
      <c r="F6649">
        <v>40.375</v>
      </c>
      <c r="G6649">
        <v>-1.7115771770477199</v>
      </c>
      <c r="H6649">
        <v>40.75</v>
      </c>
      <c r="I6649">
        <v>-0.23233678936958299</v>
      </c>
      <c r="J6649">
        <v>43.375</v>
      </c>
      <c r="K6649">
        <v>0.21273343265056599</v>
      </c>
      <c r="L6649">
        <v>45.1875</v>
      </c>
      <c r="M6649">
        <v>-0.13297168910503299</v>
      </c>
      <c r="N6649">
        <v>44.4375</v>
      </c>
      <c r="O6649">
        <v>4.6174716204404803E-2</v>
      </c>
      <c r="P6649">
        <v>1.4065847499296E-3</v>
      </c>
      <c r="Q6649">
        <v>-4.2750835418701102E-3</v>
      </c>
      <c r="R6649">
        <v>0.13171443343162501</v>
      </c>
      <c r="S6649">
        <v>-3.76226170919835E-3</v>
      </c>
      <c r="T6649">
        <v>-0.18653765320777799</v>
      </c>
      <c r="U6649">
        <v>9.4017088413238498E-2</v>
      </c>
      <c r="V6649">
        <v>242</v>
      </c>
      <c r="W6649" t="b">
        <v>0</v>
      </c>
      <c r="X6649" t="b">
        <v>0</v>
      </c>
    </row>
    <row r="6650" spans="1:24" x14ac:dyDescent="0.45">
      <c r="A6650">
        <v>6649</v>
      </c>
      <c r="B6650" t="s">
        <v>6670</v>
      </c>
      <c r="C6650">
        <v>-2.0428805351257302</v>
      </c>
      <c r="D6650">
        <v>37.1875</v>
      </c>
      <c r="E6650">
        <v>-1.94743299484252</v>
      </c>
      <c r="F6650">
        <v>40.375</v>
      </c>
      <c r="G6650">
        <v>-1.0249319076537999</v>
      </c>
      <c r="H6650">
        <v>40.75</v>
      </c>
      <c r="I6650">
        <v>-0.51327043771743697</v>
      </c>
      <c r="J6650">
        <v>43.375</v>
      </c>
      <c r="K6650">
        <v>0.71041941642761197</v>
      </c>
      <c r="L6650">
        <v>45.25</v>
      </c>
      <c r="M6650">
        <v>-9.9125266075134194E-2</v>
      </c>
      <c r="N6650">
        <v>44.5</v>
      </c>
      <c r="O6650">
        <v>-2.99443854601122E-5</v>
      </c>
      <c r="P6650">
        <v>-3.1744137406349099E-2</v>
      </c>
      <c r="Q6650">
        <v>0.554418385028839</v>
      </c>
      <c r="R6650">
        <v>-0.12963971495628299</v>
      </c>
      <c r="S6650">
        <v>1.1458751396276E-4</v>
      </c>
      <c r="T6650">
        <v>0.131027236580848</v>
      </c>
      <c r="U6650">
        <v>7.8740417957305894E-2</v>
      </c>
      <c r="V6650">
        <v>242</v>
      </c>
      <c r="W6650" t="b">
        <v>0</v>
      </c>
      <c r="X6650" t="b">
        <v>0</v>
      </c>
    </row>
    <row r="6651" spans="1:24" x14ac:dyDescent="0.45">
      <c r="A6651">
        <v>6650</v>
      </c>
      <c r="B6651" t="s">
        <v>6671</v>
      </c>
      <c r="C6651">
        <v>-0.40436536073684598</v>
      </c>
      <c r="D6651">
        <v>37.1875</v>
      </c>
      <c r="E6651">
        <v>-2.7031958103179901</v>
      </c>
      <c r="F6651">
        <v>40.375</v>
      </c>
      <c r="G6651">
        <v>-1.46057605743408</v>
      </c>
      <c r="H6651">
        <v>40.75</v>
      </c>
      <c r="I6651">
        <v>-0.181544825434684</v>
      </c>
      <c r="J6651">
        <v>43.375</v>
      </c>
      <c r="K6651">
        <v>-0.186578914523124</v>
      </c>
      <c r="L6651">
        <v>45.25</v>
      </c>
      <c r="M6651">
        <v>0.25098729133605902</v>
      </c>
      <c r="N6651">
        <v>44.5</v>
      </c>
      <c r="O6651">
        <v>-0.47840175032615601</v>
      </c>
      <c r="P6651">
        <v>-9.68987122178077E-2</v>
      </c>
      <c r="Q6651">
        <v>-6.7230015993118203E-2</v>
      </c>
      <c r="R6651">
        <v>0.77887970209121704</v>
      </c>
      <c r="S6651">
        <v>0.16075234115123699</v>
      </c>
      <c r="T6651">
        <v>-0.24554130434989899</v>
      </c>
      <c r="U6651">
        <v>8.6292624473571694E-2</v>
      </c>
      <c r="V6651">
        <v>242</v>
      </c>
      <c r="W6651" t="b">
        <v>0</v>
      </c>
      <c r="X6651" t="b">
        <v>0</v>
      </c>
    </row>
    <row r="6652" spans="1:24" x14ac:dyDescent="0.45">
      <c r="A6652">
        <v>6651</v>
      </c>
      <c r="B6652" t="s">
        <v>6672</v>
      </c>
      <c r="C6652">
        <v>-0.55626440048217696</v>
      </c>
      <c r="D6652">
        <v>37.1875</v>
      </c>
      <c r="E6652">
        <v>-1.7547022104263299</v>
      </c>
      <c r="F6652">
        <v>40.375</v>
      </c>
      <c r="G6652">
        <v>-1.57706069946289</v>
      </c>
      <c r="H6652">
        <v>40.75</v>
      </c>
      <c r="I6652">
        <v>-0.126837238669395</v>
      </c>
      <c r="J6652">
        <v>43.375</v>
      </c>
      <c r="K6652">
        <v>0.173635333776474</v>
      </c>
      <c r="L6652">
        <v>45.1875</v>
      </c>
      <c r="M6652">
        <v>1.8610581755638098E-2</v>
      </c>
      <c r="N6652">
        <v>44.5</v>
      </c>
      <c r="O6652">
        <v>8.9266940951347296E-2</v>
      </c>
      <c r="P6652">
        <v>0.12788406014442399</v>
      </c>
      <c r="Q6652">
        <v>-2.22361040115356</v>
      </c>
      <c r="R6652">
        <v>0.34191974997520402</v>
      </c>
      <c r="S6652">
        <v>-6.9134410296101096E-5</v>
      </c>
      <c r="T6652">
        <v>-0.44008395075798001</v>
      </c>
      <c r="U6652">
        <v>8.2473516464233398E-2</v>
      </c>
      <c r="V6652">
        <v>242</v>
      </c>
      <c r="W6652" t="b">
        <v>0</v>
      </c>
      <c r="X6652" t="b">
        <v>0</v>
      </c>
    </row>
    <row r="6653" spans="1:24" x14ac:dyDescent="0.45">
      <c r="A6653">
        <v>6652</v>
      </c>
      <c r="B6653" t="s">
        <v>6673</v>
      </c>
      <c r="C6653">
        <v>2.3635327816009501E-2</v>
      </c>
      <c r="D6653">
        <v>37.1875</v>
      </c>
      <c r="E6653">
        <v>-1.7405080795287999</v>
      </c>
      <c r="F6653">
        <v>40.375</v>
      </c>
      <c r="G6653">
        <v>-1.61506807804107</v>
      </c>
      <c r="H6653">
        <v>40.75</v>
      </c>
      <c r="I6653">
        <v>-0.44413930177688599</v>
      </c>
      <c r="J6653">
        <v>43.375</v>
      </c>
      <c r="K6653">
        <v>3.9619997143745402E-2</v>
      </c>
      <c r="L6653">
        <v>45.25</v>
      </c>
      <c r="M6653">
        <v>4.6043768525123596E-3</v>
      </c>
      <c r="N6653">
        <v>44.5</v>
      </c>
      <c r="O6653">
        <v>1.9899212929885799E-4</v>
      </c>
      <c r="P6653" s="1">
        <v>-6.6567362733138597E-10</v>
      </c>
      <c r="Q6653" s="1">
        <v>8.4124141241700797E-16</v>
      </c>
      <c r="R6653">
        <v>0</v>
      </c>
      <c r="S6653">
        <v>0</v>
      </c>
      <c r="T6653">
        <v>0</v>
      </c>
      <c r="U6653">
        <v>9.4017088413238498E-2</v>
      </c>
      <c r="V6653">
        <v>242</v>
      </c>
      <c r="W6653" t="b">
        <v>0</v>
      </c>
      <c r="X6653" t="b">
        <v>0</v>
      </c>
    </row>
    <row r="6654" spans="1:24" x14ac:dyDescent="0.45">
      <c r="A6654">
        <v>6653</v>
      </c>
      <c r="B6654" t="s">
        <v>6674</v>
      </c>
      <c r="C6654">
        <v>-8.2678787410259205E-2</v>
      </c>
      <c r="D6654">
        <v>37.1875</v>
      </c>
      <c r="E6654">
        <v>-1.71506035327911</v>
      </c>
      <c r="F6654">
        <v>40.3125</v>
      </c>
      <c r="G6654">
        <v>-0.872619688510894</v>
      </c>
      <c r="H6654">
        <v>40.75</v>
      </c>
      <c r="I6654">
        <v>-0.60773915052413896</v>
      </c>
      <c r="J6654">
        <v>43.375</v>
      </c>
      <c r="K6654">
        <v>-7.6576791703701005E-2</v>
      </c>
      <c r="L6654">
        <v>45.1875</v>
      </c>
      <c r="M6654">
        <v>0.22312718629837</v>
      </c>
      <c r="N6654">
        <v>44.5</v>
      </c>
      <c r="O6654">
        <v>-5.01526010339148E-5</v>
      </c>
      <c r="P6654">
        <v>-5.1524565787985899E-4</v>
      </c>
      <c r="Q6654">
        <v>-1.02960679214447E-4</v>
      </c>
      <c r="R6654">
        <v>-7.3757597419898903E-5</v>
      </c>
      <c r="S6654">
        <v>1.0087902192026301E-3</v>
      </c>
      <c r="T6654">
        <v>-9.0333824118715694E-6</v>
      </c>
      <c r="U6654">
        <v>8.1966161727905204E-2</v>
      </c>
      <c r="V6654">
        <v>242</v>
      </c>
      <c r="W6654" t="b">
        <v>0</v>
      </c>
      <c r="X6654" t="b">
        <v>0</v>
      </c>
    </row>
    <row r="6655" spans="1:24" x14ac:dyDescent="0.45">
      <c r="A6655">
        <v>6654</v>
      </c>
      <c r="B6655" t="s">
        <v>6675</v>
      </c>
      <c r="C6655">
        <v>-8.5366807878017398E-2</v>
      </c>
      <c r="D6655">
        <v>37.1875</v>
      </c>
      <c r="E6655">
        <v>-1.6360936164855899</v>
      </c>
      <c r="F6655">
        <v>40.375</v>
      </c>
      <c r="G6655">
        <v>-0.75116014480590798</v>
      </c>
      <c r="H6655">
        <v>40.75</v>
      </c>
      <c r="I6655">
        <v>-0.67961114645004195</v>
      </c>
      <c r="J6655">
        <v>43.375</v>
      </c>
      <c r="K6655">
        <v>-0.121730580925941</v>
      </c>
      <c r="L6655">
        <v>45.25</v>
      </c>
      <c r="M6655">
        <v>-3.9795570075511898E-2</v>
      </c>
      <c r="N6655">
        <v>44.4375</v>
      </c>
      <c r="O6655">
        <v>0</v>
      </c>
      <c r="P6655">
        <v>0</v>
      </c>
      <c r="Q6655">
        <v>0</v>
      </c>
      <c r="R6655">
        <v>0</v>
      </c>
      <c r="S6655">
        <v>-5.6208424211945297E-5</v>
      </c>
      <c r="T6655">
        <v>0</v>
      </c>
      <c r="U6655">
        <v>0.26010841131210299</v>
      </c>
      <c r="V6655">
        <v>242</v>
      </c>
      <c r="W6655" t="b">
        <v>0</v>
      </c>
      <c r="X6655" t="b">
        <v>0</v>
      </c>
    </row>
    <row r="6656" spans="1:24" x14ac:dyDescent="0.45">
      <c r="A6656">
        <v>6655</v>
      </c>
      <c r="B6656" t="s">
        <v>6676</v>
      </c>
      <c r="C6656">
        <v>-0.28949305415153498</v>
      </c>
      <c r="D6656">
        <v>37.1875</v>
      </c>
      <c r="E6656">
        <v>-1.5963100194930999</v>
      </c>
      <c r="F6656">
        <v>40.375</v>
      </c>
      <c r="G6656">
        <v>-0.720461845397949</v>
      </c>
      <c r="H6656">
        <v>40.75</v>
      </c>
      <c r="I6656">
        <v>-0.61716228723526001</v>
      </c>
      <c r="J6656">
        <v>43.375</v>
      </c>
      <c r="K6656">
        <v>0.214872151613235</v>
      </c>
      <c r="L6656">
        <v>45.25</v>
      </c>
      <c r="M6656">
        <v>-9.8157860338687897E-2</v>
      </c>
      <c r="N6656">
        <v>44.5</v>
      </c>
      <c r="O6656">
        <v>0</v>
      </c>
      <c r="P6656">
        <v>-2.31140037067234E-3</v>
      </c>
      <c r="Q6656">
        <v>-1.45090615842491E-3</v>
      </c>
      <c r="R6656">
        <v>-6.0384365497156903E-5</v>
      </c>
      <c r="S6656">
        <v>-1.20341719593852E-4</v>
      </c>
      <c r="T6656">
        <v>0</v>
      </c>
      <c r="U6656">
        <v>0.48543989658355702</v>
      </c>
      <c r="V6656">
        <v>242</v>
      </c>
      <c r="W6656" t="b">
        <v>0</v>
      </c>
      <c r="X6656" t="b">
        <v>0</v>
      </c>
    </row>
    <row r="6657" spans="1:24" x14ac:dyDescent="0.45">
      <c r="A6657">
        <v>6656</v>
      </c>
      <c r="B6657" t="s">
        <v>6677</v>
      </c>
      <c r="C6657">
        <v>5.8694346807897004E-3</v>
      </c>
      <c r="D6657">
        <v>37.1875</v>
      </c>
      <c r="E6657">
        <v>-2.7534408569335902</v>
      </c>
      <c r="F6657">
        <v>40.375</v>
      </c>
      <c r="G6657">
        <v>-3.3613152503967201</v>
      </c>
      <c r="H6657">
        <v>40.75</v>
      </c>
      <c r="I6657">
        <v>-0.84769827127456598</v>
      </c>
      <c r="J6657">
        <v>43.3125</v>
      </c>
      <c r="K6657">
        <v>-0.135212287306785</v>
      </c>
      <c r="L6657">
        <v>45.1875</v>
      </c>
      <c r="M6657">
        <v>-0.19490101933479301</v>
      </c>
      <c r="N6657">
        <v>44.4375</v>
      </c>
      <c r="O6657">
        <v>0.21834374964237199</v>
      </c>
      <c r="P6657">
        <v>3.9007407031022001E-4</v>
      </c>
      <c r="Q6657">
        <v>-3.4387625753879499E-2</v>
      </c>
      <c r="R6657">
        <v>1.1552609205245901</v>
      </c>
      <c r="S6657">
        <v>-4.1841775178909302E-2</v>
      </c>
      <c r="T6657">
        <v>-1.50830626487731</v>
      </c>
      <c r="U6657">
        <v>8.1793844699859605E-2</v>
      </c>
      <c r="V6657">
        <v>242</v>
      </c>
      <c r="W6657" t="b">
        <v>0</v>
      </c>
      <c r="X6657" t="b">
        <v>0</v>
      </c>
    </row>
    <row r="6658" spans="1:24" x14ac:dyDescent="0.45">
      <c r="A6658">
        <v>6657</v>
      </c>
      <c r="B6658" t="s">
        <v>6678</v>
      </c>
      <c r="C6658">
        <v>-2.56422686576843</v>
      </c>
      <c r="D6658">
        <v>37.125</v>
      </c>
      <c r="E6658">
        <v>-3.0331337451934801</v>
      </c>
      <c r="F6658">
        <v>40.375</v>
      </c>
      <c r="G6658">
        <v>0.16873478889465299</v>
      </c>
      <c r="H6658">
        <v>40.75</v>
      </c>
      <c r="I6658">
        <v>1.4775077104568399</v>
      </c>
      <c r="J6658">
        <v>43.375</v>
      </c>
      <c r="K6658">
        <v>2.6270608901977499</v>
      </c>
      <c r="L6658">
        <v>45.25</v>
      </c>
      <c r="M6658">
        <v>-0.116336777806282</v>
      </c>
      <c r="N6658">
        <v>44.5</v>
      </c>
      <c r="O6658">
        <v>-6.5124379470944396E-3</v>
      </c>
      <c r="P6658">
        <v>-0.186825856566429</v>
      </c>
      <c r="Q6658">
        <v>1.80110430717468</v>
      </c>
      <c r="R6658">
        <v>-0.35981073975562999</v>
      </c>
      <c r="S6658">
        <v>2.6400110800750499E-4</v>
      </c>
      <c r="T6658">
        <v>0.427936881780624</v>
      </c>
      <c r="U6658">
        <v>8.6886048316955497E-2</v>
      </c>
      <c r="V6658">
        <v>242</v>
      </c>
      <c r="W6658" t="b">
        <v>0</v>
      </c>
      <c r="X6658" t="b">
        <v>0</v>
      </c>
    </row>
    <row r="6659" spans="1:24" x14ac:dyDescent="0.45">
      <c r="A6659">
        <v>6658</v>
      </c>
      <c r="B6659" t="s">
        <v>6679</v>
      </c>
      <c r="C6659">
        <v>-0.17377641797065699</v>
      </c>
      <c r="D6659">
        <v>37.1875</v>
      </c>
      <c r="E6659">
        <v>-2.6052343845367401</v>
      </c>
      <c r="F6659">
        <v>40.375</v>
      </c>
      <c r="G6659">
        <v>-1.6692155599594101</v>
      </c>
      <c r="H6659">
        <v>40.75</v>
      </c>
      <c r="I6659">
        <v>-1.4648995399475</v>
      </c>
      <c r="J6659">
        <v>43.375</v>
      </c>
      <c r="K6659">
        <v>-7.7347464859485598E-2</v>
      </c>
      <c r="L6659">
        <v>45.1875</v>
      </c>
      <c r="M6659">
        <v>-0.18531337380409199</v>
      </c>
      <c r="N6659">
        <v>44.4375</v>
      </c>
      <c r="O6659">
        <v>0.208425238728523</v>
      </c>
      <c r="P6659">
        <v>1.01670743897557E-2</v>
      </c>
      <c r="Q6659">
        <v>-1.06718055903911E-2</v>
      </c>
      <c r="R6659">
        <v>-0.30346342921257002</v>
      </c>
      <c r="S6659">
        <v>-8.0940708518028204E-2</v>
      </c>
      <c r="T6659">
        <v>0.14502386748790699</v>
      </c>
      <c r="U6659">
        <v>8.3746552467346094E-2</v>
      </c>
      <c r="V6659">
        <v>242</v>
      </c>
      <c r="W6659" t="b">
        <v>0</v>
      </c>
      <c r="X6659" t="b">
        <v>0</v>
      </c>
    </row>
    <row r="6660" spans="1:24" x14ac:dyDescent="0.45">
      <c r="A6660">
        <v>6659</v>
      </c>
      <c r="B6660" t="s">
        <v>6680</v>
      </c>
      <c r="C6660">
        <v>7.1585386991500799E-2</v>
      </c>
      <c r="D6660">
        <v>37.1875</v>
      </c>
      <c r="E6660">
        <v>-2.9062626361846902</v>
      </c>
      <c r="F6660">
        <v>40.3125</v>
      </c>
      <c r="G6660">
        <v>-1.3751646280288601</v>
      </c>
      <c r="H6660">
        <v>40.75</v>
      </c>
      <c r="I6660">
        <v>-0.57264971733093195</v>
      </c>
      <c r="J6660">
        <v>43.375</v>
      </c>
      <c r="K6660">
        <v>-4.0375530719756997E-2</v>
      </c>
      <c r="L6660">
        <v>45.25</v>
      </c>
      <c r="M6660">
        <v>-2.6095908135175701E-2</v>
      </c>
      <c r="N6660">
        <v>44.5</v>
      </c>
      <c r="O6660">
        <v>-1.89640116877853E-3</v>
      </c>
      <c r="P6660" s="1">
        <v>-1.6498688576785401E-31</v>
      </c>
      <c r="Q6660">
        <v>1.8549112428445301E-4</v>
      </c>
      <c r="R6660">
        <v>2.16637621633708E-3</v>
      </c>
      <c r="S6660">
        <v>2.0775529264938E-4</v>
      </c>
      <c r="T6660">
        <v>-2.3826225660741299E-3</v>
      </c>
      <c r="U6660">
        <v>0.18508398532867401</v>
      </c>
      <c r="V6660">
        <v>242</v>
      </c>
      <c r="W6660" t="b">
        <v>0</v>
      </c>
      <c r="X6660" t="b">
        <v>0</v>
      </c>
    </row>
    <row r="6661" spans="1:24" x14ac:dyDescent="0.45">
      <c r="A6661">
        <v>6660</v>
      </c>
      <c r="B6661" t="s">
        <v>6681</v>
      </c>
      <c r="C6661">
        <v>-0.168416202068328</v>
      </c>
      <c r="D6661">
        <v>37.1875</v>
      </c>
      <c r="E6661">
        <v>-2.6674225330352699</v>
      </c>
      <c r="F6661">
        <v>40.3125</v>
      </c>
      <c r="G6661">
        <v>-0.93865442276000899</v>
      </c>
      <c r="H6661">
        <v>40.75</v>
      </c>
      <c r="I6661">
        <v>-0.36028832197189298</v>
      </c>
      <c r="J6661">
        <v>43.375</v>
      </c>
      <c r="K6661">
        <v>5.0336152315139701E-2</v>
      </c>
      <c r="L6661">
        <v>45.1875</v>
      </c>
      <c r="M6661">
        <v>0.15957786142826</v>
      </c>
      <c r="N6661">
        <v>44.5</v>
      </c>
      <c r="O6661">
        <v>-0.258239656686782</v>
      </c>
      <c r="P6661">
        <v>7.5622455915436105E-4</v>
      </c>
      <c r="Q6661">
        <v>-5.7496977970004004E-3</v>
      </c>
      <c r="R6661">
        <v>0.21615909039974199</v>
      </c>
      <c r="S6661">
        <v>8.5468292236328108E-3</v>
      </c>
      <c r="T6661">
        <v>5.0101671367883599E-2</v>
      </c>
      <c r="U6661">
        <v>8.5105717182159396E-2</v>
      </c>
      <c r="V6661">
        <v>242</v>
      </c>
      <c r="W6661" t="b">
        <v>0</v>
      </c>
      <c r="X6661" t="b">
        <v>0</v>
      </c>
    </row>
    <row r="6662" spans="1:24" x14ac:dyDescent="0.45">
      <c r="A6662">
        <v>6661</v>
      </c>
      <c r="B6662" t="s">
        <v>6682</v>
      </c>
      <c r="C6662">
        <v>-0.238390117883682</v>
      </c>
      <c r="D6662">
        <v>37.1875</v>
      </c>
      <c r="E6662">
        <v>-2.66008400917053</v>
      </c>
      <c r="F6662">
        <v>40.3125</v>
      </c>
      <c r="G6662">
        <v>-0.946563780307769</v>
      </c>
      <c r="H6662">
        <v>40.6875</v>
      </c>
      <c r="I6662">
        <v>-0.39473775029182401</v>
      </c>
      <c r="J6662">
        <v>43.375</v>
      </c>
      <c r="K6662">
        <v>3.6439284682273802E-2</v>
      </c>
      <c r="L6662">
        <v>45.1875</v>
      </c>
      <c r="M6662">
        <v>0.112315490841865</v>
      </c>
      <c r="N6662">
        <v>44.5</v>
      </c>
      <c r="O6662">
        <v>-5.8220030041411499E-5</v>
      </c>
      <c r="P6662">
        <v>0</v>
      </c>
      <c r="Q6662">
        <v>0</v>
      </c>
      <c r="R6662">
        <v>3.1198776559904201E-4</v>
      </c>
      <c r="S6662">
        <v>0</v>
      </c>
      <c r="T6662">
        <v>0</v>
      </c>
      <c r="U6662">
        <v>8.1966102123260498E-2</v>
      </c>
      <c r="V6662">
        <v>242</v>
      </c>
      <c r="W6662" t="b">
        <v>0</v>
      </c>
      <c r="X6662" t="b">
        <v>0</v>
      </c>
    </row>
    <row r="6663" spans="1:24" x14ac:dyDescent="0.45">
      <c r="A6663">
        <v>6662</v>
      </c>
      <c r="B6663" t="s">
        <v>6683</v>
      </c>
      <c r="C6663">
        <v>-0.201991721987724</v>
      </c>
      <c r="D6663">
        <v>37.1875</v>
      </c>
      <c r="E6663">
        <v>-2.3559944629669101</v>
      </c>
      <c r="F6663">
        <v>40.3125</v>
      </c>
      <c r="G6663">
        <v>-1.0134794712066599</v>
      </c>
      <c r="H6663">
        <v>40.6875</v>
      </c>
      <c r="I6663">
        <v>-0.44994059205055198</v>
      </c>
      <c r="J6663">
        <v>43.375</v>
      </c>
      <c r="K6663">
        <v>2.93538887053728E-2</v>
      </c>
      <c r="L6663">
        <v>45.1875</v>
      </c>
      <c r="M6663">
        <v>6.1201527714729302E-2</v>
      </c>
      <c r="N6663">
        <v>44.5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8.2473456859588595E-2</v>
      </c>
      <c r="V6663">
        <v>242</v>
      </c>
      <c r="W6663" t="b">
        <v>0</v>
      </c>
      <c r="X6663" t="b">
        <v>0</v>
      </c>
    </row>
    <row r="6664" spans="1:24" x14ac:dyDescent="0.45">
      <c r="A6664">
        <v>6663</v>
      </c>
      <c r="B6664" t="s">
        <v>6684</v>
      </c>
      <c r="C6664">
        <v>-0.17124353349208801</v>
      </c>
      <c r="D6664">
        <v>37.1875</v>
      </c>
      <c r="E6664">
        <v>-2.2463841438293399</v>
      </c>
      <c r="F6664">
        <v>40.3125</v>
      </c>
      <c r="G6664">
        <v>-1.05477130413055</v>
      </c>
      <c r="H6664">
        <v>40.6875</v>
      </c>
      <c r="I6664">
        <v>-0.46595525741577098</v>
      </c>
      <c r="J6664">
        <v>43.375</v>
      </c>
      <c r="K6664">
        <v>1.2516688555478999E-2</v>
      </c>
      <c r="L6664">
        <v>45.25</v>
      </c>
      <c r="M6664">
        <v>5.1132716238498598E-2</v>
      </c>
      <c r="N6664">
        <v>44.4375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8.5105717182159396E-2</v>
      </c>
      <c r="V6664">
        <v>242</v>
      </c>
      <c r="W6664" t="b">
        <v>0</v>
      </c>
      <c r="X6664" t="b">
        <v>0</v>
      </c>
    </row>
    <row r="6665" spans="1:24" x14ac:dyDescent="0.45">
      <c r="A6665">
        <v>6664</v>
      </c>
      <c r="B6665" t="s">
        <v>6685</v>
      </c>
      <c r="C6665">
        <v>-0.15697646141052199</v>
      </c>
      <c r="D6665">
        <v>37.1875</v>
      </c>
      <c r="E6665">
        <v>-2.2264525890350302</v>
      </c>
      <c r="F6665">
        <v>40.375</v>
      </c>
      <c r="G6665">
        <v>-1.0780961513519201</v>
      </c>
      <c r="H6665">
        <v>40.6875</v>
      </c>
      <c r="I6665">
        <v>-0.49473899602889998</v>
      </c>
      <c r="J6665">
        <v>43.375</v>
      </c>
      <c r="K6665">
        <v>-1.32325142621994E-2</v>
      </c>
      <c r="L6665">
        <v>45.1875</v>
      </c>
      <c r="M6665">
        <v>4.7096204012632301E-2</v>
      </c>
      <c r="N6665">
        <v>44.5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8.8924825191497803E-2</v>
      </c>
      <c r="V6665">
        <v>242</v>
      </c>
      <c r="W6665" t="b">
        <v>0</v>
      </c>
      <c r="X6665" t="b">
        <v>0</v>
      </c>
    </row>
    <row r="6666" spans="1:24" x14ac:dyDescent="0.45">
      <c r="A6666">
        <v>6665</v>
      </c>
      <c r="B6666" t="s">
        <v>6686</v>
      </c>
      <c r="C6666">
        <v>-0.14962130784988401</v>
      </c>
      <c r="D6666">
        <v>37.1875</v>
      </c>
      <c r="E6666">
        <v>-2.21457719802856</v>
      </c>
      <c r="F6666">
        <v>40.3125</v>
      </c>
      <c r="G6666">
        <v>-1.1070649623870801</v>
      </c>
      <c r="H6666">
        <v>40.6875</v>
      </c>
      <c r="I6666">
        <v>-0.51325988769531194</v>
      </c>
      <c r="J6666">
        <v>43.375</v>
      </c>
      <c r="K6666">
        <v>4.1368734091520301E-3</v>
      </c>
      <c r="L6666">
        <v>45.1875</v>
      </c>
      <c r="M6666">
        <v>4.1815929114818497E-2</v>
      </c>
      <c r="N6666">
        <v>44.5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8.2645773887634194E-2</v>
      </c>
      <c r="V6666">
        <v>242</v>
      </c>
      <c r="W6666" t="b">
        <v>0</v>
      </c>
      <c r="X6666" t="b">
        <v>0</v>
      </c>
    </row>
    <row r="6667" spans="1:24" x14ac:dyDescent="0.45">
      <c r="A6667">
        <v>6666</v>
      </c>
      <c r="B6667" t="s">
        <v>6687</v>
      </c>
      <c r="C6667">
        <v>-0.150219395756721</v>
      </c>
      <c r="D6667">
        <v>37.1875</v>
      </c>
      <c r="E6667">
        <v>-2.2344932556152299</v>
      </c>
      <c r="F6667">
        <v>40.3125</v>
      </c>
      <c r="G6667">
        <v>-1.1058223247528001</v>
      </c>
      <c r="H6667">
        <v>40.75</v>
      </c>
      <c r="I6667">
        <v>-0.50572884082794101</v>
      </c>
      <c r="J6667">
        <v>43.375</v>
      </c>
      <c r="K6667">
        <v>1.1395122855901701E-3</v>
      </c>
      <c r="L6667">
        <v>45.1875</v>
      </c>
      <c r="M6667">
        <v>2.2525183856487201E-2</v>
      </c>
      <c r="N6667">
        <v>44.4375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8.5191905498504597E-2</v>
      </c>
      <c r="V6667">
        <v>242</v>
      </c>
      <c r="W6667" t="b">
        <v>0</v>
      </c>
      <c r="X6667" t="b">
        <v>0</v>
      </c>
    </row>
    <row r="6668" spans="1:24" x14ac:dyDescent="0.45">
      <c r="A6668">
        <v>6667</v>
      </c>
      <c r="B6668" t="s">
        <v>6688</v>
      </c>
      <c r="C6668">
        <v>-0.168630540370941</v>
      </c>
      <c r="D6668">
        <v>37.1875</v>
      </c>
      <c r="E6668">
        <v>-2.2077708244323699</v>
      </c>
      <c r="F6668">
        <v>40.3125</v>
      </c>
      <c r="G6668">
        <v>-1.1132684946060101</v>
      </c>
      <c r="H6668">
        <v>40.6875</v>
      </c>
      <c r="I6668">
        <v>-0.50826108455657903</v>
      </c>
      <c r="J6668">
        <v>43.375</v>
      </c>
      <c r="K6668">
        <v>-7.41021614521741E-3</v>
      </c>
      <c r="L6668">
        <v>45.1875</v>
      </c>
      <c r="M6668">
        <v>3.8746573030948597E-2</v>
      </c>
      <c r="N6668">
        <v>44.5</v>
      </c>
      <c r="O6668">
        <v>0</v>
      </c>
      <c r="P6668">
        <v>0</v>
      </c>
      <c r="Q6668">
        <v>0</v>
      </c>
      <c r="R6668">
        <v>0</v>
      </c>
      <c r="S6668" s="1">
        <v>-4.9918633137670197E-14</v>
      </c>
      <c r="T6668">
        <v>0</v>
      </c>
      <c r="U6668">
        <v>8.38326215744018E-2</v>
      </c>
      <c r="V6668">
        <v>242</v>
      </c>
      <c r="W6668" t="b">
        <v>0</v>
      </c>
      <c r="X6668" t="b">
        <v>0</v>
      </c>
    </row>
    <row r="6669" spans="1:24" x14ac:dyDescent="0.45">
      <c r="A6669">
        <v>6668</v>
      </c>
      <c r="B6669" t="s">
        <v>6689</v>
      </c>
      <c r="C6669">
        <v>-0.18596060574054701</v>
      </c>
      <c r="D6669">
        <v>37.1875</v>
      </c>
      <c r="E6669">
        <v>-2.2163882255554199</v>
      </c>
      <c r="F6669">
        <v>40.375</v>
      </c>
      <c r="G6669">
        <v>-1.1251682043075499</v>
      </c>
      <c r="H6669">
        <v>40.6875</v>
      </c>
      <c r="I6669">
        <v>-0.49984207749366699</v>
      </c>
      <c r="J6669">
        <v>43.375</v>
      </c>
      <c r="K6669">
        <v>1.5215549618005701E-2</v>
      </c>
      <c r="L6669">
        <v>45.1875</v>
      </c>
      <c r="M6669">
        <v>4.6148996800184201E-2</v>
      </c>
      <c r="N6669">
        <v>44.5</v>
      </c>
      <c r="O6669" s="1">
        <v>4.1338304697582104E-43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8.6972296237945501E-2</v>
      </c>
      <c r="V6669">
        <v>242</v>
      </c>
      <c r="W6669" t="b">
        <v>0</v>
      </c>
      <c r="X6669" t="b">
        <v>0</v>
      </c>
    </row>
    <row r="6670" spans="1:24" x14ac:dyDescent="0.45">
      <c r="A6670">
        <v>6669</v>
      </c>
      <c r="B6670" t="s">
        <v>6690</v>
      </c>
      <c r="C6670">
        <v>-0.16285832226276301</v>
      </c>
      <c r="D6670">
        <v>37.1875</v>
      </c>
      <c r="E6670">
        <v>-2.2084920406341499</v>
      </c>
      <c r="F6670">
        <v>40.375</v>
      </c>
      <c r="G6670">
        <v>-1.13758325576782</v>
      </c>
      <c r="H6670">
        <v>40.6875</v>
      </c>
      <c r="I6670">
        <v>-0.50392413139343195</v>
      </c>
      <c r="J6670">
        <v>43.375</v>
      </c>
      <c r="K6670">
        <v>2.0916059613227799E-2</v>
      </c>
      <c r="L6670">
        <v>45.1875</v>
      </c>
      <c r="M6670">
        <v>5.5897131562232902E-2</v>
      </c>
      <c r="N6670">
        <v>44.5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7.9247713088989202E-2</v>
      </c>
      <c r="V6670">
        <v>242</v>
      </c>
      <c r="W6670" t="b">
        <v>0</v>
      </c>
      <c r="X6670" t="b">
        <v>0</v>
      </c>
    </row>
    <row r="6671" spans="1:24" x14ac:dyDescent="0.45">
      <c r="A6671">
        <v>6670</v>
      </c>
      <c r="B6671" t="s">
        <v>6691</v>
      </c>
      <c r="C6671">
        <v>-0.13091795146465299</v>
      </c>
      <c r="D6671">
        <v>37.1875</v>
      </c>
      <c r="E6671">
        <v>-2.2593698501586901</v>
      </c>
      <c r="F6671">
        <v>40.3125</v>
      </c>
      <c r="G6671">
        <v>-1.12958943843841</v>
      </c>
      <c r="H6671">
        <v>40.6875</v>
      </c>
      <c r="I6671">
        <v>-0.49597078561782798</v>
      </c>
      <c r="J6671">
        <v>43.375</v>
      </c>
      <c r="K6671">
        <v>8.6019709706306405E-3</v>
      </c>
      <c r="L6671">
        <v>45.25</v>
      </c>
      <c r="M6671">
        <v>2.1986555308103499E-2</v>
      </c>
      <c r="N6671">
        <v>44.5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7.8060865402221596E-2</v>
      </c>
      <c r="V6671">
        <v>242</v>
      </c>
      <c r="W6671" t="b">
        <v>0</v>
      </c>
      <c r="X6671" t="b">
        <v>0</v>
      </c>
    </row>
    <row r="6672" spans="1:24" x14ac:dyDescent="0.45">
      <c r="A6672">
        <v>6671</v>
      </c>
      <c r="B6672" t="s">
        <v>6692</v>
      </c>
      <c r="C6672">
        <v>-0.14733302593231201</v>
      </c>
      <c r="D6672">
        <v>37.1875</v>
      </c>
      <c r="E6672">
        <v>-2.2623598575592001</v>
      </c>
      <c r="F6672">
        <v>40.3125</v>
      </c>
      <c r="G6672">
        <v>-1.12130522727966</v>
      </c>
      <c r="H6672">
        <v>40.6875</v>
      </c>
      <c r="I6672">
        <v>-0.50026965141296298</v>
      </c>
      <c r="J6672">
        <v>43.375</v>
      </c>
      <c r="K6672">
        <v>1.02329216897487E-2</v>
      </c>
      <c r="L6672">
        <v>45.1875</v>
      </c>
      <c r="M6672">
        <v>4.4313158839940997E-2</v>
      </c>
      <c r="N6672">
        <v>44.5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9.0111792087554904E-2</v>
      </c>
      <c r="V6672">
        <v>242</v>
      </c>
      <c r="W6672" t="b">
        <v>0</v>
      </c>
      <c r="X6672" t="b">
        <v>0</v>
      </c>
    </row>
    <row r="6673" spans="1:24" x14ac:dyDescent="0.45">
      <c r="A6673">
        <v>6672</v>
      </c>
      <c r="B6673" t="s">
        <v>6693</v>
      </c>
      <c r="C6673">
        <v>-0.161175727844238</v>
      </c>
      <c r="D6673">
        <v>37.1875</v>
      </c>
      <c r="E6673">
        <v>-2.27634477615356</v>
      </c>
      <c r="F6673">
        <v>40.3125</v>
      </c>
      <c r="G6673">
        <v>-1.12477326393127</v>
      </c>
      <c r="H6673">
        <v>40.75</v>
      </c>
      <c r="I6673">
        <v>-0.50386357307434004</v>
      </c>
      <c r="J6673">
        <v>43.375</v>
      </c>
      <c r="K6673">
        <v>-2.4159813765436398E-3</v>
      </c>
      <c r="L6673">
        <v>45.1875</v>
      </c>
      <c r="M6673">
        <v>3.2010149210691403E-2</v>
      </c>
      <c r="N6673">
        <v>44.4375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8.8245332241058294E-2</v>
      </c>
      <c r="V6673">
        <v>242</v>
      </c>
      <c r="W6673" t="b">
        <v>0</v>
      </c>
      <c r="X6673" t="b">
        <v>0</v>
      </c>
    </row>
    <row r="6674" spans="1:24" x14ac:dyDescent="0.45">
      <c r="A6674">
        <v>6673</v>
      </c>
      <c r="B6674" t="s">
        <v>6694</v>
      </c>
      <c r="C6674">
        <v>-0.16442367434501601</v>
      </c>
      <c r="D6674">
        <v>37.1875</v>
      </c>
      <c r="E6674">
        <v>-2.2589545249938898</v>
      </c>
      <c r="F6674">
        <v>40.3125</v>
      </c>
      <c r="G6674">
        <v>-1.1230453252792301</v>
      </c>
      <c r="H6674">
        <v>40.6875</v>
      </c>
      <c r="I6674">
        <v>-0.50222420692443803</v>
      </c>
      <c r="J6674">
        <v>43.375</v>
      </c>
      <c r="K6674">
        <v>-2.44812085293233E-3</v>
      </c>
      <c r="L6674">
        <v>45.1875</v>
      </c>
      <c r="M6674">
        <v>4.5620117336511598E-2</v>
      </c>
      <c r="N6674">
        <v>44.5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8.5105657577514607E-2</v>
      </c>
      <c r="V6674">
        <v>242</v>
      </c>
      <c r="W6674" t="b">
        <v>0</v>
      </c>
      <c r="X6674" t="b">
        <v>0</v>
      </c>
    </row>
    <row r="6675" spans="1:24" x14ac:dyDescent="0.45">
      <c r="A6675">
        <v>6674</v>
      </c>
      <c r="B6675" t="s">
        <v>6695</v>
      </c>
      <c r="C6675">
        <v>-0.13605681061744601</v>
      </c>
      <c r="D6675">
        <v>37.1875</v>
      </c>
      <c r="E6675">
        <v>-2.2933769226074201</v>
      </c>
      <c r="F6675">
        <v>40.3125</v>
      </c>
      <c r="G6675">
        <v>-1.1212742328643699</v>
      </c>
      <c r="H6675">
        <v>40.75</v>
      </c>
      <c r="I6675">
        <v>-0.51761329174041704</v>
      </c>
      <c r="J6675">
        <v>43.375</v>
      </c>
      <c r="K6675">
        <v>1.02293379604816E-2</v>
      </c>
      <c r="L6675">
        <v>45.1875</v>
      </c>
      <c r="M6675">
        <v>4.4579207897186203E-2</v>
      </c>
      <c r="N6675">
        <v>44.4375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8.9518427848815904E-2</v>
      </c>
      <c r="V6675">
        <v>242</v>
      </c>
      <c r="W6675" t="b">
        <v>0</v>
      </c>
      <c r="X6675" t="b">
        <v>0</v>
      </c>
    </row>
    <row r="6676" spans="1:24" x14ac:dyDescent="0.45">
      <c r="A6676">
        <v>6675</v>
      </c>
      <c r="B6676" t="s">
        <v>6696</v>
      </c>
      <c r="C6676">
        <v>-0.12708866596221899</v>
      </c>
      <c r="D6676">
        <v>37.1875</v>
      </c>
      <c r="E6676">
        <v>-2.2708921432495099</v>
      </c>
      <c r="F6676">
        <v>40.3125</v>
      </c>
      <c r="G6676">
        <v>-1.1274511814117401</v>
      </c>
      <c r="H6676">
        <v>40.6875</v>
      </c>
      <c r="I6676">
        <v>-0.52447634935378995</v>
      </c>
      <c r="J6676">
        <v>43.375</v>
      </c>
      <c r="K6676">
        <v>-1.74184907227754E-2</v>
      </c>
      <c r="L6676">
        <v>45.1875</v>
      </c>
      <c r="M6676">
        <v>5.1431611180305398E-2</v>
      </c>
      <c r="N6676">
        <v>44.5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8.0606997013091999E-2</v>
      </c>
      <c r="V6676">
        <v>242</v>
      </c>
      <c r="W6676" t="b">
        <v>0</v>
      </c>
      <c r="X6676" t="b">
        <v>0</v>
      </c>
    </row>
    <row r="6677" spans="1:24" x14ac:dyDescent="0.45">
      <c r="A6677">
        <v>6676</v>
      </c>
      <c r="B6677" t="s">
        <v>6697</v>
      </c>
      <c r="C6677">
        <v>-0.14220599830150599</v>
      </c>
      <c r="D6677">
        <v>37.1875</v>
      </c>
      <c r="E6677">
        <v>-2.2259955406188898</v>
      </c>
      <c r="F6677">
        <v>40.3125</v>
      </c>
      <c r="G6677">
        <v>-1.0950455665588299</v>
      </c>
      <c r="H6677">
        <v>40.6875</v>
      </c>
      <c r="I6677">
        <v>-0.48476359248161299</v>
      </c>
      <c r="J6677">
        <v>43.375</v>
      </c>
      <c r="K6677">
        <v>7.5775641016662103E-3</v>
      </c>
      <c r="L6677">
        <v>45.1875</v>
      </c>
      <c r="M6677">
        <v>4.9290377646684598E-2</v>
      </c>
      <c r="N6677">
        <v>44.4375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8.0779314041137695E-2</v>
      </c>
      <c r="V6677">
        <v>242</v>
      </c>
      <c r="W6677" t="b">
        <v>0</v>
      </c>
      <c r="X6677" t="b">
        <v>0</v>
      </c>
    </row>
    <row r="6678" spans="1:24" x14ac:dyDescent="0.45">
      <c r="A6678">
        <v>6677</v>
      </c>
      <c r="B6678" t="s">
        <v>6698</v>
      </c>
      <c r="C6678">
        <v>-0.121379122138023</v>
      </c>
      <c r="D6678">
        <v>37.1875</v>
      </c>
      <c r="E6678">
        <v>-2.1977057456970202</v>
      </c>
      <c r="F6678">
        <v>40.3125</v>
      </c>
      <c r="G6678">
        <v>-1.1115415096282899</v>
      </c>
      <c r="H6678">
        <v>40.6875</v>
      </c>
      <c r="I6678">
        <v>-0.49091723561286899</v>
      </c>
      <c r="J6678">
        <v>43.375</v>
      </c>
      <c r="K6678">
        <v>-1.5856187790632199E-2</v>
      </c>
      <c r="L6678">
        <v>45.1875</v>
      </c>
      <c r="M6678">
        <v>3.6535538733005503E-2</v>
      </c>
      <c r="N6678">
        <v>44.5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8.3153128623962402E-2</v>
      </c>
      <c r="V6678">
        <v>242</v>
      </c>
      <c r="W6678" t="b">
        <v>0</v>
      </c>
      <c r="X6678" t="b">
        <v>0</v>
      </c>
    </row>
    <row r="6679" spans="1:24" x14ac:dyDescent="0.45">
      <c r="A6679">
        <v>6678</v>
      </c>
      <c r="B6679" t="s">
        <v>6699</v>
      </c>
      <c r="C6679">
        <v>0.13157033920288</v>
      </c>
      <c r="D6679">
        <v>37.1875</v>
      </c>
      <c r="E6679">
        <v>-1.5896534919738701</v>
      </c>
      <c r="F6679">
        <v>40.3125</v>
      </c>
      <c r="G6679">
        <v>-1.3303022384643499</v>
      </c>
      <c r="H6679">
        <v>40.6875</v>
      </c>
      <c r="I6679">
        <v>-0.70401251316070501</v>
      </c>
      <c r="J6679">
        <v>43.375</v>
      </c>
      <c r="K6679">
        <v>-0.13963025808334301</v>
      </c>
      <c r="L6679">
        <v>45.1875</v>
      </c>
      <c r="M6679">
        <v>-0.17378963530063599</v>
      </c>
      <c r="N6679">
        <v>44.5</v>
      </c>
      <c r="O6679">
        <v>0.71244412660598699</v>
      </c>
      <c r="P6679">
        <v>-7.26514437701553E-4</v>
      </c>
      <c r="Q6679">
        <v>1.34626375511288E-2</v>
      </c>
      <c r="R6679">
        <v>-0.45045921206474299</v>
      </c>
      <c r="S6679">
        <v>-2.0665086805820399E-2</v>
      </c>
      <c r="T6679">
        <v>-0.29145857691764798</v>
      </c>
      <c r="U6679">
        <v>8.4933519363403306E-2</v>
      </c>
      <c r="V6679">
        <v>243</v>
      </c>
      <c r="W6679" t="b">
        <v>0</v>
      </c>
      <c r="X6679" t="b">
        <v>0</v>
      </c>
    </row>
    <row r="6680" spans="1:24" x14ac:dyDescent="0.45">
      <c r="A6680">
        <v>6679</v>
      </c>
      <c r="B6680" t="s">
        <v>6700</v>
      </c>
      <c r="C6680">
        <v>0.60629463195800704</v>
      </c>
      <c r="D6680">
        <v>37.1875</v>
      </c>
      <c r="E6680">
        <v>-2.6115241050720202</v>
      </c>
      <c r="F6680">
        <v>40.375</v>
      </c>
      <c r="G6680">
        <v>-1.5214874744415201</v>
      </c>
      <c r="H6680">
        <v>40.6875</v>
      </c>
      <c r="I6680">
        <v>-1.4106912612914999</v>
      </c>
      <c r="J6680">
        <v>43.375</v>
      </c>
      <c r="K6680">
        <v>-0.81225723028182895</v>
      </c>
      <c r="L6680">
        <v>45.1875</v>
      </c>
      <c r="M6680">
        <v>0.26953291893005299</v>
      </c>
      <c r="N6680">
        <v>44.5</v>
      </c>
      <c r="O6680">
        <v>-1.26012411783449E-4</v>
      </c>
      <c r="P6680">
        <v>-4.6618035994470102E-3</v>
      </c>
      <c r="Q6680">
        <v>2.0832738373428501E-3</v>
      </c>
      <c r="R6680">
        <v>-4.9286442808806896E-3</v>
      </c>
      <c r="S6680">
        <v>4.0374528616666698E-3</v>
      </c>
      <c r="T6680" s="1">
        <v>7.9300644826793503E-13</v>
      </c>
      <c r="U6680">
        <v>0.494437515735626</v>
      </c>
      <c r="V6680">
        <v>243</v>
      </c>
      <c r="W6680" t="b">
        <v>0</v>
      </c>
      <c r="X6680" t="b">
        <v>0</v>
      </c>
    </row>
    <row r="6681" spans="1:24" x14ac:dyDescent="0.45">
      <c r="A6681">
        <v>6680</v>
      </c>
      <c r="B6681" t="s">
        <v>6701</v>
      </c>
      <c r="C6681">
        <v>-0.47412002086639399</v>
      </c>
      <c r="D6681">
        <v>37.1875</v>
      </c>
      <c r="E6681">
        <v>-3.1937346458435001</v>
      </c>
      <c r="F6681">
        <v>40.375</v>
      </c>
      <c r="G6681">
        <v>-1.9056522846221899</v>
      </c>
      <c r="H6681">
        <v>40.75</v>
      </c>
      <c r="I6681">
        <v>-0.45136788487434298</v>
      </c>
      <c r="J6681">
        <v>43.375</v>
      </c>
      <c r="K6681">
        <v>-0.233485251665115</v>
      </c>
      <c r="L6681">
        <v>45.1875</v>
      </c>
      <c r="M6681">
        <v>0.275576502084732</v>
      </c>
      <c r="N6681">
        <v>44.5</v>
      </c>
      <c r="O6681">
        <v>-0.40435084700584401</v>
      </c>
      <c r="P6681">
        <v>-8.8384635746479007E-2</v>
      </c>
      <c r="Q6681">
        <v>-6.0092303901910699E-2</v>
      </c>
      <c r="R6681">
        <v>0.775229752063751</v>
      </c>
      <c r="S6681">
        <v>0.15299035608768399</v>
      </c>
      <c r="T6681">
        <v>-0.30351656675338701</v>
      </c>
      <c r="U6681">
        <v>8.1880033016204806E-2</v>
      </c>
      <c r="V6681">
        <v>243</v>
      </c>
      <c r="W6681" t="b">
        <v>0</v>
      </c>
      <c r="X6681" t="b">
        <v>0</v>
      </c>
    </row>
    <row r="6682" spans="1:24" x14ac:dyDescent="0.45">
      <c r="A6682">
        <v>6681</v>
      </c>
      <c r="B6682" t="s">
        <v>6702</v>
      </c>
      <c r="C6682">
        <v>0.25801527500152499</v>
      </c>
      <c r="D6682">
        <v>37.1875</v>
      </c>
      <c r="E6682">
        <v>-3.7119662761688201</v>
      </c>
      <c r="F6682">
        <v>40.3125</v>
      </c>
      <c r="G6682">
        <v>-4.1719655990600497</v>
      </c>
      <c r="H6682">
        <v>40.75</v>
      </c>
      <c r="I6682">
        <v>-2.3268055915832502</v>
      </c>
      <c r="J6682">
        <v>43.375</v>
      </c>
      <c r="K6682">
        <v>-0.67020803689956598</v>
      </c>
      <c r="L6682">
        <v>45.1875</v>
      </c>
      <c r="M6682">
        <v>6.1717145144939402E-2</v>
      </c>
      <c r="N6682">
        <v>44.5</v>
      </c>
      <c r="O6682" s="1">
        <v>6.0197561424502002E-7</v>
      </c>
      <c r="P6682">
        <v>5.39303235709667E-2</v>
      </c>
      <c r="Q6682">
        <v>-3.9401069283485399E-2</v>
      </c>
      <c r="R6682">
        <v>-2.06493511795997E-2</v>
      </c>
      <c r="S6682">
        <v>-3.0894705560058301E-5</v>
      </c>
      <c r="T6682">
        <v>-3.7687274161726202E-3</v>
      </c>
      <c r="U6682">
        <v>8.1286489963531494E-2</v>
      </c>
      <c r="V6682">
        <v>243</v>
      </c>
      <c r="W6682" t="b">
        <v>0</v>
      </c>
      <c r="X6682" t="b">
        <v>0</v>
      </c>
    </row>
    <row r="6683" spans="1:24" x14ac:dyDescent="0.45">
      <c r="A6683">
        <v>6682</v>
      </c>
      <c r="B6683" t="s">
        <v>6703</v>
      </c>
      <c r="C6683">
        <v>0.25894701480865401</v>
      </c>
      <c r="D6683">
        <v>37.1875</v>
      </c>
      <c r="E6683">
        <v>-2.3429636955261199</v>
      </c>
      <c r="F6683">
        <v>40.3125</v>
      </c>
      <c r="G6683">
        <v>-1.4141602516174301</v>
      </c>
      <c r="H6683">
        <v>40.75</v>
      </c>
      <c r="I6683">
        <v>-1.4693969488143901</v>
      </c>
      <c r="J6683">
        <v>43.375</v>
      </c>
      <c r="K6683">
        <v>-0.20844306051731101</v>
      </c>
      <c r="L6683">
        <v>45.1875</v>
      </c>
      <c r="M6683">
        <v>0.22591447830200101</v>
      </c>
      <c r="N6683">
        <v>44.5</v>
      </c>
      <c r="O6683">
        <v>3.76194044947624E-2</v>
      </c>
      <c r="P6683">
        <v>-2.4585347622632901E-2</v>
      </c>
      <c r="Q6683">
        <v>2.17023976147174E-2</v>
      </c>
      <c r="R6683">
        <v>-0.54984158277511597</v>
      </c>
      <c r="S6683">
        <v>2.65864189714193E-2</v>
      </c>
      <c r="T6683">
        <v>0.51476418972015303</v>
      </c>
      <c r="U6683">
        <v>8.8331460952758706E-2</v>
      </c>
      <c r="V6683">
        <v>243</v>
      </c>
      <c r="W6683" t="b">
        <v>0</v>
      </c>
      <c r="X6683" t="b">
        <v>0</v>
      </c>
    </row>
    <row r="6684" spans="1:24" x14ac:dyDescent="0.45">
      <c r="A6684">
        <v>6683</v>
      </c>
      <c r="B6684" t="s">
        <v>6704</v>
      </c>
      <c r="C6684">
        <v>0.26312720775604198</v>
      </c>
      <c r="D6684">
        <v>37.1875</v>
      </c>
      <c r="E6684">
        <v>-0.100820019841194</v>
      </c>
      <c r="F6684">
        <v>40.3125</v>
      </c>
      <c r="G6684">
        <v>0.93683671951293901</v>
      </c>
      <c r="H6684">
        <v>40.75</v>
      </c>
      <c r="I6684">
        <v>0.80816060304641701</v>
      </c>
      <c r="J6684">
        <v>43.4375</v>
      </c>
      <c r="K6684">
        <v>-1.0081250667571999</v>
      </c>
      <c r="L6684">
        <v>45.1875</v>
      </c>
      <c r="M6684">
        <v>0.10199550539255101</v>
      </c>
      <c r="N6684">
        <v>44.5</v>
      </c>
      <c r="O6684">
        <v>6.0341902077198001E-2</v>
      </c>
      <c r="P6684">
        <v>-1.4733421616256201E-2</v>
      </c>
      <c r="Q6684">
        <v>1.7113754525780601E-2</v>
      </c>
      <c r="R6684">
        <v>-8.3058193325996399E-2</v>
      </c>
      <c r="S6684">
        <v>3.48706566728651E-3</v>
      </c>
      <c r="T6684">
        <v>5.7782825082540498E-2</v>
      </c>
      <c r="U6684">
        <v>9.13848876953125E-2</v>
      </c>
      <c r="V6684">
        <v>243</v>
      </c>
      <c r="W6684" t="b">
        <v>0</v>
      </c>
      <c r="X6684" t="b">
        <v>0</v>
      </c>
    </row>
    <row r="6685" spans="1:24" x14ac:dyDescent="0.45">
      <c r="A6685">
        <v>6684</v>
      </c>
      <c r="B6685" t="s">
        <v>6705</v>
      </c>
      <c r="C6685">
        <v>-8.3307534456252996E-2</v>
      </c>
      <c r="D6685">
        <v>37.1875</v>
      </c>
      <c r="E6685">
        <v>-2.14460849761962</v>
      </c>
      <c r="F6685">
        <v>40.3125</v>
      </c>
      <c r="G6685">
        <v>-1.1313216686248699</v>
      </c>
      <c r="H6685">
        <v>40.75</v>
      </c>
      <c r="I6685">
        <v>-0.56922328472137396</v>
      </c>
      <c r="J6685">
        <v>43.4375</v>
      </c>
      <c r="K6685">
        <v>2.4137888103723502E-2</v>
      </c>
      <c r="L6685">
        <v>45.1875</v>
      </c>
      <c r="M6685">
        <v>9.6155785024166093E-2</v>
      </c>
      <c r="N6685">
        <v>44.5</v>
      </c>
      <c r="O6685">
        <v>0</v>
      </c>
      <c r="P6685">
        <v>0</v>
      </c>
      <c r="Q6685">
        <v>0</v>
      </c>
      <c r="R6685" s="1">
        <v>2.48715296564554E-19</v>
      </c>
      <c r="S6685">
        <v>0</v>
      </c>
      <c r="T6685">
        <v>0</v>
      </c>
      <c r="U6685">
        <v>0.17863255739212</v>
      </c>
      <c r="V6685">
        <v>243</v>
      </c>
      <c r="W6685" t="b">
        <v>0</v>
      </c>
      <c r="X6685" t="b">
        <v>0</v>
      </c>
    </row>
    <row r="6686" spans="1:24" x14ac:dyDescent="0.45">
      <c r="A6686">
        <v>6685</v>
      </c>
      <c r="B6686" t="s">
        <v>6706</v>
      </c>
      <c r="C6686">
        <v>-7.5744397938251495E-2</v>
      </c>
      <c r="D6686">
        <v>37.1875</v>
      </c>
      <c r="E6686">
        <v>-1.92304587364196</v>
      </c>
      <c r="F6686">
        <v>40.375</v>
      </c>
      <c r="G6686">
        <v>-1.03222560882568</v>
      </c>
      <c r="H6686">
        <v>40.75</v>
      </c>
      <c r="I6686">
        <v>-0.57851976156234697</v>
      </c>
      <c r="J6686">
        <v>43.375</v>
      </c>
      <c r="K6686">
        <v>1.8820585682988101E-2</v>
      </c>
      <c r="L6686">
        <v>45.1875</v>
      </c>
      <c r="M6686">
        <v>9.6356794238090501E-2</v>
      </c>
      <c r="N6686">
        <v>44.5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7.7553510665893499E-2</v>
      </c>
      <c r="V6686">
        <v>243</v>
      </c>
      <c r="W6686" t="b">
        <v>0</v>
      </c>
      <c r="X6686" t="b">
        <v>0</v>
      </c>
    </row>
    <row r="6687" spans="1:24" x14ac:dyDescent="0.45">
      <c r="A6687">
        <v>6686</v>
      </c>
      <c r="B6687" t="s">
        <v>6707</v>
      </c>
      <c r="C6687">
        <v>-9.5060937106609303E-2</v>
      </c>
      <c r="D6687">
        <v>37.1875</v>
      </c>
      <c r="E6687">
        <v>-1.8884015083312899</v>
      </c>
      <c r="F6687">
        <v>40.3125</v>
      </c>
      <c r="G6687">
        <v>-1.00719225406646</v>
      </c>
      <c r="H6687">
        <v>40.75</v>
      </c>
      <c r="I6687">
        <v>-0.56359487771987904</v>
      </c>
      <c r="J6687">
        <v>43.4375</v>
      </c>
      <c r="K6687">
        <v>2.9770189896225902E-2</v>
      </c>
      <c r="L6687">
        <v>45.1875</v>
      </c>
      <c r="M6687">
        <v>0.108091600239276</v>
      </c>
      <c r="N6687">
        <v>44.5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8.4598422050476005E-2</v>
      </c>
      <c r="V6687">
        <v>243</v>
      </c>
      <c r="W6687" t="b">
        <v>0</v>
      </c>
      <c r="X6687" t="b">
        <v>0</v>
      </c>
    </row>
    <row r="6688" spans="1:24" x14ac:dyDescent="0.45">
      <c r="A6688">
        <v>6687</v>
      </c>
      <c r="B6688" t="s">
        <v>6708</v>
      </c>
      <c r="C6688">
        <v>-0.31830435991287198</v>
      </c>
      <c r="D6688">
        <v>37.1875</v>
      </c>
      <c r="E6688">
        <v>-2.66296291351318</v>
      </c>
      <c r="F6688">
        <v>40.3125</v>
      </c>
      <c r="G6688">
        <v>-1.45095062255859</v>
      </c>
      <c r="H6688">
        <v>40.75</v>
      </c>
      <c r="I6688">
        <v>-0.21340420842170699</v>
      </c>
      <c r="J6688">
        <v>43.375</v>
      </c>
      <c r="K6688">
        <v>9.8700284957885701E-2</v>
      </c>
      <c r="L6688">
        <v>45.1875</v>
      </c>
      <c r="M6688">
        <v>-0.130311489105224</v>
      </c>
      <c r="N6688">
        <v>44.5</v>
      </c>
      <c r="O6688">
        <v>-0.14059056341648099</v>
      </c>
      <c r="P6688">
        <v>3.5543062258511699E-3</v>
      </c>
      <c r="Q6688">
        <v>-2.7951825410127602E-2</v>
      </c>
      <c r="R6688">
        <v>0.471119195222854</v>
      </c>
      <c r="S6688">
        <v>-1.6791215166449502E-2</v>
      </c>
      <c r="T6688">
        <v>-0.33343559503555298</v>
      </c>
      <c r="U6688">
        <v>8.5699260234832694E-2</v>
      </c>
      <c r="V6688">
        <v>243</v>
      </c>
      <c r="W6688" t="b">
        <v>0</v>
      </c>
      <c r="X6688" t="b">
        <v>0</v>
      </c>
    </row>
    <row r="6689" spans="1:24" x14ac:dyDescent="0.45">
      <c r="A6689">
        <v>6688</v>
      </c>
      <c r="B6689" t="s">
        <v>6709</v>
      </c>
      <c r="C6689">
        <v>-0.43414106965065002</v>
      </c>
      <c r="D6689">
        <v>37.1875</v>
      </c>
      <c r="E6689">
        <v>-1.77232801914215</v>
      </c>
      <c r="F6689">
        <v>40.3125</v>
      </c>
      <c r="G6689">
        <v>-1.8591010570526101</v>
      </c>
      <c r="H6689">
        <v>40.75</v>
      </c>
      <c r="I6689">
        <v>-0.23128631711006101</v>
      </c>
      <c r="J6689">
        <v>43.375</v>
      </c>
      <c r="K6689">
        <v>0.184745788574218</v>
      </c>
      <c r="L6689">
        <v>45.1875</v>
      </c>
      <c r="M6689">
        <v>-0.16741642355918801</v>
      </c>
      <c r="N6689">
        <v>44.5</v>
      </c>
      <c r="O6689">
        <v>9.1515220701694405E-2</v>
      </c>
      <c r="P6689">
        <v>4.5988131314515998E-3</v>
      </c>
      <c r="Q6689">
        <v>-1.12309977412223E-2</v>
      </c>
      <c r="R6689">
        <v>0.35006093978881803</v>
      </c>
      <c r="S6689">
        <v>-1.0766209103167E-2</v>
      </c>
      <c r="T6689">
        <v>-0.44910505414009</v>
      </c>
      <c r="U6689">
        <v>7.7467322349548298E-2</v>
      </c>
      <c r="V6689">
        <v>243</v>
      </c>
      <c r="W6689" t="b">
        <v>0</v>
      </c>
      <c r="X6689" t="b">
        <v>0</v>
      </c>
    </row>
    <row r="6690" spans="1:24" x14ac:dyDescent="0.45">
      <c r="A6690">
        <v>6689</v>
      </c>
      <c r="B6690" t="s">
        <v>6710</v>
      </c>
      <c r="C6690">
        <v>0.83156013488769498</v>
      </c>
      <c r="D6690">
        <v>37.1875</v>
      </c>
      <c r="E6690">
        <v>-1.64782154560089</v>
      </c>
      <c r="F6690">
        <v>40.3125</v>
      </c>
      <c r="G6690">
        <v>-0.63650971651077204</v>
      </c>
      <c r="H6690">
        <v>40.75</v>
      </c>
      <c r="I6690">
        <v>-0.555525302886962</v>
      </c>
      <c r="J6690">
        <v>43.4375</v>
      </c>
      <c r="K6690">
        <v>-0.128350004553794</v>
      </c>
      <c r="L6690">
        <v>45.1875</v>
      </c>
      <c r="M6690">
        <v>-5.9771940112113897E-2</v>
      </c>
      <c r="N6690">
        <v>44.5</v>
      </c>
      <c r="O6690">
        <v>1.33379362523555E-3</v>
      </c>
      <c r="P6690">
        <v>-1.6145444533322001E-4</v>
      </c>
      <c r="Q6690">
        <v>2.5690152645111</v>
      </c>
      <c r="R6690">
        <v>-0.59694582223892201</v>
      </c>
      <c r="S6690">
        <v>0</v>
      </c>
      <c r="T6690">
        <v>0.65537780523300104</v>
      </c>
      <c r="U6690">
        <v>7.9420030117034898E-2</v>
      </c>
      <c r="V6690">
        <v>243</v>
      </c>
      <c r="W6690" t="b">
        <v>0</v>
      </c>
      <c r="X6690" t="b">
        <v>0</v>
      </c>
    </row>
    <row r="6691" spans="1:24" x14ac:dyDescent="0.45">
      <c r="A6691">
        <v>6690</v>
      </c>
      <c r="B6691" t="s">
        <v>6711</v>
      </c>
      <c r="C6691">
        <v>-0.378042161464691</v>
      </c>
      <c r="D6691">
        <v>37.1875</v>
      </c>
      <c r="E6691">
        <v>-2.5720071792602499</v>
      </c>
      <c r="F6691">
        <v>40.3125</v>
      </c>
      <c r="G6691">
        <v>-1.36705946922302</v>
      </c>
      <c r="H6691">
        <v>40.75</v>
      </c>
      <c r="I6691">
        <v>-0.20571511983871399</v>
      </c>
      <c r="J6691">
        <v>43.375</v>
      </c>
      <c r="K6691">
        <v>-0.101062200963497</v>
      </c>
      <c r="L6691">
        <v>45.1875</v>
      </c>
      <c r="M6691">
        <v>0.311405658721923</v>
      </c>
      <c r="N6691">
        <v>44.5</v>
      </c>
      <c r="O6691">
        <v>-0.60909217596053999</v>
      </c>
      <c r="P6691">
        <v>-0.1202829554677</v>
      </c>
      <c r="Q6691">
        <v>-7.6148346066474901E-2</v>
      </c>
      <c r="R6691">
        <v>0.76995980739593495</v>
      </c>
      <c r="S6691">
        <v>0.17536748945712999</v>
      </c>
      <c r="T6691">
        <v>-0.11654715985059701</v>
      </c>
      <c r="U6691">
        <v>9.13848876953125E-2</v>
      </c>
      <c r="V6691">
        <v>243</v>
      </c>
      <c r="W6691" t="b">
        <v>0</v>
      </c>
      <c r="X6691" t="b">
        <v>0</v>
      </c>
    </row>
    <row r="6692" spans="1:24" x14ac:dyDescent="0.45">
      <c r="A6692">
        <v>6691</v>
      </c>
      <c r="B6692" t="s">
        <v>6712</v>
      </c>
      <c r="C6692">
        <v>2.62027835845947</v>
      </c>
      <c r="D6692">
        <v>37.1875</v>
      </c>
      <c r="E6692">
        <v>-1.62526166439056</v>
      </c>
      <c r="F6692">
        <v>40.3125</v>
      </c>
      <c r="G6692">
        <v>-1.79569768905639</v>
      </c>
      <c r="H6692">
        <v>40.75</v>
      </c>
      <c r="I6692">
        <v>-0.48519402742385798</v>
      </c>
      <c r="J6692">
        <v>43.375</v>
      </c>
      <c r="K6692">
        <v>-0.60998141765594405</v>
      </c>
      <c r="L6692">
        <v>45.1875</v>
      </c>
      <c r="M6692">
        <v>2.5961786508560101E-2</v>
      </c>
      <c r="N6692">
        <v>44.5</v>
      </c>
      <c r="O6692">
        <v>5.2836105227470398E-2</v>
      </c>
      <c r="P6692">
        <v>1.48383351042866E-2</v>
      </c>
      <c r="Q6692">
        <v>-1.35648930072784</v>
      </c>
      <c r="R6692">
        <v>0.209484457969665</v>
      </c>
      <c r="S6692">
        <v>-6.4495441620238098E-5</v>
      </c>
      <c r="T6692">
        <v>-0.25898224115371699</v>
      </c>
      <c r="U6692">
        <v>8.5105717182159396E-2</v>
      </c>
      <c r="V6692">
        <v>243</v>
      </c>
      <c r="W6692" t="b">
        <v>0</v>
      </c>
      <c r="X6692" t="b">
        <v>0</v>
      </c>
    </row>
    <row r="6693" spans="1:24" x14ac:dyDescent="0.45">
      <c r="A6693">
        <v>6692</v>
      </c>
      <c r="B6693" t="s">
        <v>6713</v>
      </c>
      <c r="C6693">
        <v>-5.1108850166201496E-3</v>
      </c>
      <c r="D6693">
        <v>37.1875</v>
      </c>
      <c r="E6693">
        <v>-1.78342413902282</v>
      </c>
      <c r="F6693">
        <v>40.3125</v>
      </c>
      <c r="G6693">
        <v>-1.5953111648559499</v>
      </c>
      <c r="H6693">
        <v>40.6875</v>
      </c>
      <c r="I6693">
        <v>-0.49577531218528698</v>
      </c>
      <c r="J6693">
        <v>43.375</v>
      </c>
      <c r="K6693">
        <v>7.9192817211151095E-2</v>
      </c>
      <c r="L6693">
        <v>45.1875</v>
      </c>
      <c r="M6693">
        <v>5.2645653486251796E-3</v>
      </c>
      <c r="N6693">
        <v>44.5</v>
      </c>
      <c r="O6693">
        <v>1.0556466440903E-4</v>
      </c>
      <c r="P6693" s="1">
        <v>4.5962589629854E-43</v>
      </c>
      <c r="Q6693">
        <v>1.3254259829409399E-4</v>
      </c>
      <c r="R6693">
        <v>0</v>
      </c>
      <c r="S6693">
        <v>0</v>
      </c>
      <c r="T6693">
        <v>0</v>
      </c>
      <c r="U6693">
        <v>8.5699260234832694E-2</v>
      </c>
      <c r="V6693">
        <v>243</v>
      </c>
      <c r="W6693" t="b">
        <v>0</v>
      </c>
      <c r="X6693" t="b">
        <v>0</v>
      </c>
    </row>
    <row r="6694" spans="1:24" x14ac:dyDescent="0.45">
      <c r="A6694">
        <v>6693</v>
      </c>
      <c r="B6694" t="s">
        <v>6714</v>
      </c>
      <c r="C6694">
        <v>-0.103689357638359</v>
      </c>
      <c r="D6694">
        <v>37.1875</v>
      </c>
      <c r="E6694">
        <v>-1.72797811031341</v>
      </c>
      <c r="F6694">
        <v>40.3125</v>
      </c>
      <c r="G6694">
        <v>-0.890921950340271</v>
      </c>
      <c r="H6694">
        <v>40.75</v>
      </c>
      <c r="I6694">
        <v>-0.66598927974700906</v>
      </c>
      <c r="J6694">
        <v>43.375</v>
      </c>
      <c r="K6694">
        <v>-4.8360034823417601E-2</v>
      </c>
      <c r="L6694">
        <v>45.1875</v>
      </c>
      <c r="M6694">
        <v>0.158792003989219</v>
      </c>
      <c r="N6694">
        <v>44.5</v>
      </c>
      <c r="O6694">
        <v>6.00912782829254E-4</v>
      </c>
      <c r="P6694">
        <v>-2.86004418740049E-4</v>
      </c>
      <c r="Q6694">
        <v>-2.6500236708670798E-3</v>
      </c>
      <c r="R6694">
        <v>8.4544834680855198E-4</v>
      </c>
      <c r="S6694">
        <v>1.0312717640772399E-3</v>
      </c>
      <c r="T6694">
        <v>9.2792703071609096E-4</v>
      </c>
      <c r="U6694">
        <v>8.7479650974273598E-2</v>
      </c>
      <c r="V6694">
        <v>243</v>
      </c>
      <c r="W6694" t="b">
        <v>0</v>
      </c>
      <c r="X6694" t="b">
        <v>0</v>
      </c>
    </row>
    <row r="6695" spans="1:24" x14ac:dyDescent="0.45">
      <c r="A6695">
        <v>6694</v>
      </c>
      <c r="B6695" t="s">
        <v>6715</v>
      </c>
      <c r="C6695">
        <v>-0.121242128312587</v>
      </c>
      <c r="D6695">
        <v>37.1875</v>
      </c>
      <c r="E6695">
        <v>-1.60613524913787</v>
      </c>
      <c r="F6695">
        <v>40.3125</v>
      </c>
      <c r="G6695">
        <v>-0.72499799728393499</v>
      </c>
      <c r="H6695">
        <v>40.75</v>
      </c>
      <c r="I6695">
        <v>-0.68645942211151101</v>
      </c>
      <c r="J6695">
        <v>43.375</v>
      </c>
      <c r="K6695">
        <v>-9.2696055769920294E-2</v>
      </c>
      <c r="L6695">
        <v>45.1875</v>
      </c>
      <c r="M6695">
        <v>1.5685863792896201E-2</v>
      </c>
      <c r="N6695">
        <v>44.5</v>
      </c>
      <c r="O6695">
        <v>0</v>
      </c>
      <c r="P6695" s="1">
        <v>-2.39783364121055E-18</v>
      </c>
      <c r="Q6695">
        <v>0</v>
      </c>
      <c r="R6695">
        <v>0</v>
      </c>
      <c r="S6695" s="1">
        <v>-3.01400590274573E-33</v>
      </c>
      <c r="T6695">
        <v>0</v>
      </c>
      <c r="U6695">
        <v>0.216230809688568</v>
      </c>
      <c r="V6695">
        <v>243</v>
      </c>
      <c r="W6695" t="b">
        <v>0</v>
      </c>
      <c r="X6695" t="b">
        <v>0</v>
      </c>
    </row>
    <row r="6696" spans="1:24" x14ac:dyDescent="0.45">
      <c r="A6696">
        <v>6695</v>
      </c>
      <c r="B6696" t="s">
        <v>6716</v>
      </c>
      <c r="C6696">
        <v>0.160481452941894</v>
      </c>
      <c r="D6696">
        <v>37.1875</v>
      </c>
      <c r="E6696">
        <v>-1.58411765098571</v>
      </c>
      <c r="F6696">
        <v>40.3125</v>
      </c>
      <c r="G6696">
        <v>-0.946852326393127</v>
      </c>
      <c r="H6696">
        <v>40.75</v>
      </c>
      <c r="I6696">
        <v>-0.91416335105895996</v>
      </c>
      <c r="J6696">
        <v>43.375</v>
      </c>
      <c r="K6696">
        <v>-0.35437074303626998</v>
      </c>
      <c r="L6696">
        <v>45.1875</v>
      </c>
      <c r="M6696">
        <v>5.31220063567161E-2</v>
      </c>
      <c r="N6696">
        <v>44.5</v>
      </c>
      <c r="O6696">
        <v>0</v>
      </c>
      <c r="P6696">
        <v>-7.0322828833013697E-4</v>
      </c>
      <c r="Q6696">
        <v>8.6902145994827097E-4</v>
      </c>
      <c r="R6696">
        <v>-6.7663018126040697E-4</v>
      </c>
      <c r="S6696">
        <v>1.8231630383525E-4</v>
      </c>
      <c r="T6696" s="1">
        <v>2.1585001415274501E-24</v>
      </c>
      <c r="U6696">
        <v>0.49902236461639399</v>
      </c>
      <c r="V6696">
        <v>243</v>
      </c>
      <c r="W6696" t="b">
        <v>0</v>
      </c>
      <c r="X6696" t="b">
        <v>0</v>
      </c>
    </row>
    <row r="6697" spans="1:24" x14ac:dyDescent="0.45">
      <c r="A6697">
        <v>6696</v>
      </c>
      <c r="B6697" t="s">
        <v>6717</v>
      </c>
      <c r="C6697">
        <v>-0.35109466314315702</v>
      </c>
      <c r="D6697">
        <v>37.1875</v>
      </c>
      <c r="E6697">
        <v>-2.3477437496185298</v>
      </c>
      <c r="F6697">
        <v>40.3125</v>
      </c>
      <c r="G6697">
        <v>-2.7397866249084402</v>
      </c>
      <c r="H6697">
        <v>40.6875</v>
      </c>
      <c r="I6697">
        <v>-0.50270891189575195</v>
      </c>
      <c r="J6697">
        <v>43.375</v>
      </c>
      <c r="K6697">
        <v>4.7797281295061098E-2</v>
      </c>
      <c r="L6697">
        <v>45.1875</v>
      </c>
      <c r="M6697">
        <v>-0.17059208452701499</v>
      </c>
      <c r="N6697">
        <v>44.5</v>
      </c>
      <c r="O6697">
        <v>0.13150821626186299</v>
      </c>
      <c r="P6697">
        <v>3.2996712252497603E-4</v>
      </c>
      <c r="Q6697">
        <v>-4.5649066567420897E-2</v>
      </c>
      <c r="R6697">
        <v>1.23620128631591</v>
      </c>
      <c r="S6697">
        <v>-4.5546267181634903E-2</v>
      </c>
      <c r="T6697">
        <v>-1.3309292793273899</v>
      </c>
      <c r="U6697">
        <v>8.38326215744018E-2</v>
      </c>
      <c r="V6697">
        <v>243</v>
      </c>
      <c r="W6697" t="b">
        <v>0</v>
      </c>
      <c r="X6697" t="b">
        <v>0</v>
      </c>
    </row>
    <row r="6698" spans="1:24" x14ac:dyDescent="0.45">
      <c r="A6698">
        <v>6697</v>
      </c>
      <c r="B6698" t="s">
        <v>6718</v>
      </c>
      <c r="V6698">
        <v>243</v>
      </c>
      <c r="X6698" t="b">
        <v>0</v>
      </c>
    </row>
    <row r="6699" spans="1:24" x14ac:dyDescent="0.45">
      <c r="A6699">
        <v>6698</v>
      </c>
      <c r="B6699" t="s">
        <v>6719</v>
      </c>
      <c r="C6699">
        <v>-1.9667999744415201</v>
      </c>
      <c r="D6699">
        <v>37.1875</v>
      </c>
      <c r="E6699">
        <v>-3.1857662200927699</v>
      </c>
      <c r="F6699">
        <v>40.3125</v>
      </c>
      <c r="G6699">
        <v>-1.96843910217285</v>
      </c>
      <c r="H6699">
        <v>40.75</v>
      </c>
      <c r="I6699">
        <v>-1.7282340526580799</v>
      </c>
      <c r="J6699">
        <v>43.375</v>
      </c>
      <c r="K6699">
        <v>1.9370806217193599</v>
      </c>
      <c r="L6699">
        <v>45.1875</v>
      </c>
      <c r="M6699">
        <v>-0.154384985566139</v>
      </c>
      <c r="N6699">
        <v>44.5</v>
      </c>
      <c r="O6699">
        <v>9.2831216752529092E-3</v>
      </c>
      <c r="P6699">
        <v>0.16555477678775701</v>
      </c>
      <c r="Q6699">
        <v>0.185148149728775</v>
      </c>
      <c r="R6699">
        <v>-2.0772641524672501E-2</v>
      </c>
      <c r="S6699">
        <v>-1.27540645189583E-3</v>
      </c>
      <c r="T6699">
        <v>7.3673419654369299E-2</v>
      </c>
      <c r="U6699">
        <v>8.7565720081329304E-2</v>
      </c>
      <c r="V6699">
        <v>243</v>
      </c>
      <c r="W6699" t="b">
        <v>0</v>
      </c>
      <c r="X6699" t="b">
        <v>0</v>
      </c>
    </row>
    <row r="6700" spans="1:24" x14ac:dyDescent="0.45">
      <c r="A6700">
        <v>6699</v>
      </c>
      <c r="B6700" t="s">
        <v>6720</v>
      </c>
      <c r="C6700">
        <v>0.111269414424896</v>
      </c>
      <c r="D6700">
        <v>37.1875</v>
      </c>
      <c r="E6700">
        <v>-2.6137559413909899</v>
      </c>
      <c r="F6700">
        <v>40.3125</v>
      </c>
      <c r="G6700">
        <v>-1.41577649116516</v>
      </c>
      <c r="H6700">
        <v>40.75</v>
      </c>
      <c r="I6700">
        <v>-1.31616330146789</v>
      </c>
      <c r="J6700">
        <v>43.375</v>
      </c>
      <c r="K6700">
        <v>-1.7892228439450202E-2</v>
      </c>
      <c r="L6700">
        <v>45.1875</v>
      </c>
      <c r="M6700">
        <v>-0.210884153842926</v>
      </c>
      <c r="N6700">
        <v>44.5</v>
      </c>
      <c r="O6700">
        <v>0.14997830986976601</v>
      </c>
      <c r="P6700">
        <v>-3.47943305969238E-2</v>
      </c>
      <c r="Q6700">
        <v>1.06459371745586E-2</v>
      </c>
      <c r="R6700">
        <v>-0.25109806656837402</v>
      </c>
      <c r="S6700">
        <v>-5.3525470197200699E-2</v>
      </c>
      <c r="T6700">
        <v>6.1505816876888199E-2</v>
      </c>
      <c r="U6700">
        <v>8.0693066120147705E-2</v>
      </c>
      <c r="V6700">
        <v>243</v>
      </c>
      <c r="W6700" t="b">
        <v>0</v>
      </c>
      <c r="X6700" t="b">
        <v>0</v>
      </c>
    </row>
    <row r="6701" spans="1:24" x14ac:dyDescent="0.45">
      <c r="A6701">
        <v>6700</v>
      </c>
      <c r="B6701" t="s">
        <v>6721</v>
      </c>
      <c r="C6701">
        <v>2.2031746804714199E-2</v>
      </c>
      <c r="D6701">
        <v>37.1875</v>
      </c>
      <c r="E6701">
        <v>-2.7329010963439901</v>
      </c>
      <c r="F6701">
        <v>40.3125</v>
      </c>
      <c r="G6701">
        <v>-1.34193110466003</v>
      </c>
      <c r="H6701">
        <v>40.75</v>
      </c>
      <c r="I6701">
        <v>-0.66158676147460904</v>
      </c>
      <c r="J6701">
        <v>43.375</v>
      </c>
      <c r="K6701">
        <v>-2.83462032675743E-2</v>
      </c>
      <c r="L6701">
        <v>45.1875</v>
      </c>
      <c r="M6701">
        <v>-1.6401506960391998E-2</v>
      </c>
      <c r="N6701">
        <v>44.5</v>
      </c>
      <c r="O6701">
        <v>0</v>
      </c>
      <c r="P6701">
        <v>0</v>
      </c>
      <c r="Q6701">
        <v>-1.3739844689553101E-5</v>
      </c>
      <c r="R6701" s="1">
        <v>-1.1754868276584401E-31</v>
      </c>
      <c r="S6701" s="1">
        <v>9.94554699013106E-13</v>
      </c>
      <c r="T6701">
        <v>-3.00759146921336E-3</v>
      </c>
      <c r="U6701">
        <v>0.166667699813842</v>
      </c>
      <c r="V6701">
        <v>243</v>
      </c>
      <c r="W6701" t="b">
        <v>0</v>
      </c>
      <c r="X6701" t="b">
        <v>0</v>
      </c>
    </row>
    <row r="6702" spans="1:24" x14ac:dyDescent="0.45">
      <c r="A6702">
        <v>6701</v>
      </c>
      <c r="B6702" t="s">
        <v>6722</v>
      </c>
      <c r="C6702">
        <v>-0.28977122902870101</v>
      </c>
      <c r="D6702">
        <v>37.1875</v>
      </c>
      <c r="E6702">
        <v>-2.55949354171752</v>
      </c>
      <c r="F6702">
        <v>40.3125</v>
      </c>
      <c r="G6702">
        <v>-0.767353415489196</v>
      </c>
      <c r="H6702">
        <v>40.75</v>
      </c>
      <c r="I6702">
        <v>-0.30563256144523598</v>
      </c>
      <c r="J6702">
        <v>43.375</v>
      </c>
      <c r="K6702">
        <v>8.6710259318351704E-2</v>
      </c>
      <c r="L6702">
        <v>45.1875</v>
      </c>
      <c r="M6702">
        <v>0.12156035006046199</v>
      </c>
      <c r="N6702">
        <v>44.5</v>
      </c>
      <c r="O6702">
        <v>-0.21417598426341999</v>
      </c>
      <c r="P6702">
        <v>5.2441412117332198E-4</v>
      </c>
      <c r="Q6702">
        <v>-5.7530631311237803E-3</v>
      </c>
      <c r="R6702">
        <v>0.19983765482902499</v>
      </c>
      <c r="S6702">
        <v>8.9911660179495794E-3</v>
      </c>
      <c r="T6702">
        <v>2.99167372286319E-2</v>
      </c>
      <c r="U6702">
        <v>7.9333901405334403E-2</v>
      </c>
      <c r="V6702">
        <v>243</v>
      </c>
      <c r="W6702" t="b">
        <v>0</v>
      </c>
      <c r="X6702" t="b">
        <v>0</v>
      </c>
    </row>
    <row r="6703" spans="1:24" x14ac:dyDescent="0.45">
      <c r="A6703">
        <v>6702</v>
      </c>
      <c r="B6703" t="s">
        <v>6723</v>
      </c>
      <c r="C6703">
        <v>-0.208674937486648</v>
      </c>
      <c r="D6703">
        <v>37.1875</v>
      </c>
      <c r="E6703">
        <v>-2.6100678443908598</v>
      </c>
      <c r="F6703">
        <v>40.3125</v>
      </c>
      <c r="G6703">
        <v>-0.93592560291290205</v>
      </c>
      <c r="H6703">
        <v>40.6875</v>
      </c>
      <c r="I6703">
        <v>-0.39636278152465798</v>
      </c>
      <c r="J6703">
        <v>43.375</v>
      </c>
      <c r="K6703">
        <v>7.6645918190479195E-2</v>
      </c>
      <c r="L6703">
        <v>45.1875</v>
      </c>
      <c r="M6703">
        <v>9.04371887445449E-2</v>
      </c>
      <c r="N6703">
        <v>44.5</v>
      </c>
      <c r="O6703">
        <v>0</v>
      </c>
      <c r="P6703">
        <v>0</v>
      </c>
      <c r="Q6703">
        <v>0</v>
      </c>
      <c r="R6703">
        <v>8.8917739049065804E-5</v>
      </c>
      <c r="S6703">
        <v>0</v>
      </c>
      <c r="T6703">
        <v>0</v>
      </c>
      <c r="U6703">
        <v>8.6972296237945501E-2</v>
      </c>
      <c r="V6703">
        <v>243</v>
      </c>
      <c r="W6703" t="b">
        <v>0</v>
      </c>
      <c r="X6703" t="b">
        <v>0</v>
      </c>
    </row>
    <row r="6704" spans="1:24" x14ac:dyDescent="0.45">
      <c r="A6704">
        <v>6703</v>
      </c>
      <c r="B6704" t="s">
        <v>6724</v>
      </c>
      <c r="C6704">
        <v>-0.13167479634284901</v>
      </c>
      <c r="D6704">
        <v>37.1875</v>
      </c>
      <c r="E6704">
        <v>-2.27959036827087</v>
      </c>
      <c r="F6704">
        <v>40.3125</v>
      </c>
      <c r="G6704">
        <v>-1.00674748420715</v>
      </c>
      <c r="H6704">
        <v>40.6875</v>
      </c>
      <c r="I6704">
        <v>-0.49609988927841098</v>
      </c>
      <c r="J6704">
        <v>43.375</v>
      </c>
      <c r="K6704">
        <v>4.8555485904216697E-2</v>
      </c>
      <c r="L6704">
        <v>45.1875</v>
      </c>
      <c r="M6704">
        <v>5.8830708265304503E-2</v>
      </c>
      <c r="N6704">
        <v>44.5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7.9420030117034898E-2</v>
      </c>
      <c r="V6704">
        <v>243</v>
      </c>
      <c r="W6704" t="b">
        <v>0</v>
      </c>
      <c r="X6704" t="b">
        <v>0</v>
      </c>
    </row>
    <row r="6705" spans="1:24" x14ac:dyDescent="0.45">
      <c r="A6705">
        <v>6704</v>
      </c>
      <c r="B6705" t="s">
        <v>6725</v>
      </c>
      <c r="C6705">
        <v>0.123193904757499</v>
      </c>
      <c r="D6705">
        <v>37.1875</v>
      </c>
      <c r="E6705">
        <v>-2.0382161140441801</v>
      </c>
      <c r="F6705">
        <v>40.3125</v>
      </c>
      <c r="G6705">
        <v>-1.4398787021636901</v>
      </c>
      <c r="H6705">
        <v>40.6875</v>
      </c>
      <c r="I6705">
        <v>-0.78546714782714799</v>
      </c>
      <c r="J6705">
        <v>43.375</v>
      </c>
      <c r="K6705">
        <v>-0.109618134796619</v>
      </c>
      <c r="L6705">
        <v>45.1875</v>
      </c>
      <c r="M6705">
        <v>-0.170949086546897</v>
      </c>
      <c r="N6705">
        <v>44.5</v>
      </c>
      <c r="O6705">
        <v>0.12616439163684801</v>
      </c>
      <c r="P6705">
        <v>-2.4258127086795799E-4</v>
      </c>
      <c r="Q6705">
        <v>1.56651207362301E-4</v>
      </c>
      <c r="R6705">
        <v>-6.3764862716197898E-2</v>
      </c>
      <c r="S6705">
        <v>-4.9029137007892097E-3</v>
      </c>
      <c r="T6705">
        <v>-7.1349561214446994E-2</v>
      </c>
      <c r="U6705">
        <v>8.3066880702972398E-2</v>
      </c>
      <c r="V6705">
        <v>245</v>
      </c>
      <c r="W6705" t="b">
        <v>0</v>
      </c>
      <c r="X6705" t="b">
        <v>0</v>
      </c>
    </row>
    <row r="6706" spans="1:24" x14ac:dyDescent="0.45">
      <c r="A6706">
        <v>6705</v>
      </c>
      <c r="B6706" t="s">
        <v>6726</v>
      </c>
      <c r="C6706">
        <v>0.80895018577575595</v>
      </c>
      <c r="D6706">
        <v>37.1875</v>
      </c>
      <c r="E6706">
        <v>-2.3460738658904998</v>
      </c>
      <c r="F6706">
        <v>40.3125</v>
      </c>
      <c r="G6706">
        <v>-1.3945460319519001</v>
      </c>
      <c r="H6706">
        <v>40.6875</v>
      </c>
      <c r="I6706">
        <v>-1.1154911518096899</v>
      </c>
      <c r="J6706">
        <v>43.375</v>
      </c>
      <c r="K6706">
        <v>-1.1627845764160101</v>
      </c>
      <c r="L6706">
        <v>45.1875</v>
      </c>
      <c r="M6706">
        <v>0.14309105277061401</v>
      </c>
      <c r="N6706">
        <v>44.5</v>
      </c>
      <c r="O6706">
        <v>0</v>
      </c>
      <c r="P6706">
        <v>-3.8221591239562197E-5</v>
      </c>
      <c r="Q6706">
        <v>2.0669510122388601E-3</v>
      </c>
      <c r="R6706">
        <v>-1.5201654750853701E-3</v>
      </c>
      <c r="S6706">
        <v>2.8530586860142599E-4</v>
      </c>
      <c r="T6706">
        <v>0</v>
      </c>
      <c r="U6706">
        <v>0.47652852535247803</v>
      </c>
      <c r="V6706">
        <v>245</v>
      </c>
      <c r="W6706" t="b">
        <v>0</v>
      </c>
      <c r="X6706" t="b">
        <v>0</v>
      </c>
    </row>
    <row r="6707" spans="1:24" x14ac:dyDescent="0.45">
      <c r="A6707">
        <v>6706</v>
      </c>
      <c r="B6707" t="s">
        <v>6727</v>
      </c>
      <c r="C6707">
        <v>-0.78870767354965199</v>
      </c>
      <c r="D6707">
        <v>37.1875</v>
      </c>
      <c r="E6707">
        <v>-2.8585422039031898</v>
      </c>
      <c r="F6707">
        <v>40.25</v>
      </c>
      <c r="G6707">
        <v>-2.5551953315734801</v>
      </c>
      <c r="H6707">
        <v>40.75</v>
      </c>
      <c r="I6707">
        <v>-0.43346226215362499</v>
      </c>
      <c r="J6707">
        <v>43.375</v>
      </c>
      <c r="K6707">
        <v>0.69563257694244296</v>
      </c>
      <c r="L6707">
        <v>45.1875</v>
      </c>
      <c r="M6707">
        <v>7.0747904479503604E-2</v>
      </c>
      <c r="N6707">
        <v>44.5</v>
      </c>
      <c r="O6707">
        <v>0.120507732033729</v>
      </c>
      <c r="P6707">
        <v>8.7349034845828996E-2</v>
      </c>
      <c r="Q6707">
        <v>-2.5367317199707</v>
      </c>
      <c r="R6707">
        <v>0.36673727631568898</v>
      </c>
      <c r="S6707">
        <v>4.7300753067247502E-5</v>
      </c>
      <c r="T6707">
        <v>-0.49718233942985501</v>
      </c>
      <c r="U6707">
        <v>7.8146934509277302E-2</v>
      </c>
      <c r="V6707">
        <v>245</v>
      </c>
      <c r="W6707" t="b">
        <v>0</v>
      </c>
      <c r="X6707" t="b">
        <v>0</v>
      </c>
    </row>
    <row r="6708" spans="1:24" x14ac:dyDescent="0.45">
      <c r="A6708">
        <v>6707</v>
      </c>
      <c r="B6708" t="s">
        <v>6728</v>
      </c>
      <c r="C6708">
        <v>0.69620215892791704</v>
      </c>
      <c r="D6708">
        <v>37.1875</v>
      </c>
      <c r="E6708">
        <v>-3.7935814857482901</v>
      </c>
      <c r="F6708">
        <v>40.3125</v>
      </c>
      <c r="G6708">
        <v>-1.4551150798797601</v>
      </c>
      <c r="H6708">
        <v>40.6875</v>
      </c>
      <c r="I6708">
        <v>-0.96547842025756803</v>
      </c>
      <c r="J6708">
        <v>43.375</v>
      </c>
      <c r="K6708">
        <v>-1.2560118436813299</v>
      </c>
      <c r="L6708">
        <v>45.1875</v>
      </c>
      <c r="M6708">
        <v>0.19517743587493799</v>
      </c>
      <c r="N6708">
        <v>44.5</v>
      </c>
      <c r="O6708">
        <v>-6.9437794387340504E-2</v>
      </c>
      <c r="P6708">
        <v>-7.2832815349102006E-2</v>
      </c>
      <c r="Q6708">
        <v>-2.8356516268104302E-3</v>
      </c>
      <c r="R6708">
        <v>-0.407354116439819</v>
      </c>
      <c r="S6708">
        <v>1.9532607868313699E-2</v>
      </c>
      <c r="T6708">
        <v>0.450816839933395</v>
      </c>
      <c r="U6708">
        <v>8.6972296237945501E-2</v>
      </c>
      <c r="V6708">
        <v>245</v>
      </c>
      <c r="W6708" t="b">
        <v>0</v>
      </c>
      <c r="X6708" t="b">
        <v>0</v>
      </c>
    </row>
    <row r="6709" spans="1:24" x14ac:dyDescent="0.45">
      <c r="A6709">
        <v>6708</v>
      </c>
      <c r="B6709" t="s">
        <v>6729</v>
      </c>
      <c r="C6709">
        <v>1.22817277908325</v>
      </c>
      <c r="D6709">
        <v>37.1875</v>
      </c>
      <c r="E6709">
        <v>-2.7387609481811501</v>
      </c>
      <c r="F6709">
        <v>40.3125</v>
      </c>
      <c r="G6709">
        <v>-1.9482851028442301</v>
      </c>
      <c r="H6709">
        <v>40.6875</v>
      </c>
      <c r="I6709">
        <v>-2.18137526512146</v>
      </c>
      <c r="J6709">
        <v>43.375</v>
      </c>
      <c r="K6709">
        <v>-1.5438243150711</v>
      </c>
      <c r="L6709">
        <v>45.1875</v>
      </c>
      <c r="M6709">
        <v>0.24079936742782501</v>
      </c>
      <c r="N6709">
        <v>44.5</v>
      </c>
      <c r="O6709">
        <v>0.110292010009288</v>
      </c>
      <c r="P6709">
        <v>-3.9253495633602101E-2</v>
      </c>
      <c r="Q6709">
        <v>1.6882147639989801E-2</v>
      </c>
      <c r="R6709">
        <v>-0.35364079475402799</v>
      </c>
      <c r="S6709">
        <v>1.21093802154064E-2</v>
      </c>
      <c r="T6709">
        <v>0.176775276660919</v>
      </c>
      <c r="U6709">
        <v>8.0693066120147705E-2</v>
      </c>
      <c r="V6709">
        <v>245</v>
      </c>
      <c r="W6709" t="b">
        <v>0</v>
      </c>
      <c r="X6709" t="b">
        <v>0</v>
      </c>
    </row>
    <row r="6710" spans="1:24" x14ac:dyDescent="0.45">
      <c r="A6710">
        <v>6709</v>
      </c>
      <c r="B6710" t="s">
        <v>6730</v>
      </c>
      <c r="C6710">
        <v>-0.172867536544799</v>
      </c>
      <c r="D6710">
        <v>37.1875</v>
      </c>
      <c r="E6710">
        <v>-2.28322100639343</v>
      </c>
      <c r="F6710">
        <v>40.3125</v>
      </c>
      <c r="G6710">
        <v>-1.13297843933105</v>
      </c>
      <c r="H6710">
        <v>40.75</v>
      </c>
      <c r="I6710">
        <v>-0.546530961990356</v>
      </c>
      <c r="J6710">
        <v>43.375</v>
      </c>
      <c r="K6710">
        <v>7.2968773543834603E-2</v>
      </c>
      <c r="L6710">
        <v>45.1875</v>
      </c>
      <c r="M6710">
        <v>-9.1757830232381803E-3</v>
      </c>
      <c r="N6710">
        <v>44.5</v>
      </c>
      <c r="O6710" s="1">
        <v>-7.1029567319004505E-14</v>
      </c>
      <c r="P6710">
        <v>0</v>
      </c>
      <c r="Q6710" s="1">
        <v>8.1822467534413499E-37</v>
      </c>
      <c r="R6710">
        <v>1.9722859724424701E-4</v>
      </c>
      <c r="S6710" s="1">
        <v>-2.57396727765474E-14</v>
      </c>
      <c r="T6710">
        <v>-1.21495360508561E-3</v>
      </c>
      <c r="U6710">
        <v>0.16853415966033899</v>
      </c>
      <c r="V6710">
        <v>245</v>
      </c>
      <c r="W6710" t="b">
        <v>0</v>
      </c>
      <c r="X6710" t="b">
        <v>0</v>
      </c>
    </row>
    <row r="6711" spans="1:24" x14ac:dyDescent="0.45">
      <c r="A6711">
        <v>6710</v>
      </c>
      <c r="B6711" t="s">
        <v>6731</v>
      </c>
      <c r="C6711">
        <v>-0.19201962649822199</v>
      </c>
      <c r="D6711">
        <v>37.1875</v>
      </c>
      <c r="E6711">
        <v>-1.9935338497161801</v>
      </c>
      <c r="F6711">
        <v>40.3125</v>
      </c>
      <c r="G6711">
        <v>-1.0739496946334799</v>
      </c>
      <c r="H6711">
        <v>40.6875</v>
      </c>
      <c r="I6711">
        <v>-0.54164731502532903</v>
      </c>
      <c r="J6711">
        <v>43.375</v>
      </c>
      <c r="K6711">
        <v>3.9493124932050698E-2</v>
      </c>
      <c r="L6711">
        <v>45.1875</v>
      </c>
      <c r="M6711">
        <v>4.7276746481657E-2</v>
      </c>
      <c r="N6711">
        <v>44.5</v>
      </c>
      <c r="O6711" s="1">
        <v>1.66632899650584E-33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8.6378753185272203E-2</v>
      </c>
      <c r="V6711">
        <v>245</v>
      </c>
      <c r="W6711" t="b">
        <v>0</v>
      </c>
      <c r="X6711" t="b">
        <v>0</v>
      </c>
    </row>
    <row r="6712" spans="1:24" x14ac:dyDescent="0.45">
      <c r="A6712">
        <v>6711</v>
      </c>
      <c r="B6712" t="s">
        <v>6732</v>
      </c>
      <c r="C6712">
        <v>-0.15101593732833801</v>
      </c>
      <c r="D6712">
        <v>37.1875</v>
      </c>
      <c r="E6712">
        <v>-1.94448125362396</v>
      </c>
      <c r="F6712">
        <v>40.3125</v>
      </c>
      <c r="G6712">
        <v>-1.03853547573089</v>
      </c>
      <c r="H6712">
        <v>40.6875</v>
      </c>
      <c r="I6712">
        <v>-0.58415180444717396</v>
      </c>
      <c r="J6712">
        <v>43.375</v>
      </c>
      <c r="K6712">
        <v>2.7130655944347298E-2</v>
      </c>
      <c r="L6712">
        <v>45.1875</v>
      </c>
      <c r="M6712">
        <v>2.42938883602619E-2</v>
      </c>
      <c r="N6712">
        <v>44.5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8.1966161727905204E-2</v>
      </c>
      <c r="V6712">
        <v>245</v>
      </c>
      <c r="W6712" t="b">
        <v>0</v>
      </c>
      <c r="X6712" t="b">
        <v>0</v>
      </c>
    </row>
    <row r="6713" spans="1:24" x14ac:dyDescent="0.45">
      <c r="A6713">
        <v>6712</v>
      </c>
      <c r="B6713" t="s">
        <v>6733</v>
      </c>
      <c r="C6713">
        <v>-0.24941778182983301</v>
      </c>
      <c r="D6713">
        <v>37.1875</v>
      </c>
      <c r="E6713">
        <v>-2.60784816741943</v>
      </c>
      <c r="F6713">
        <v>40.3125</v>
      </c>
      <c r="G6713">
        <v>-1.4060513973236</v>
      </c>
      <c r="H6713">
        <v>40.75</v>
      </c>
      <c r="I6713">
        <v>-0.29401639103889399</v>
      </c>
      <c r="J6713">
        <v>43.375</v>
      </c>
      <c r="K6713">
        <v>0.111300855875015</v>
      </c>
      <c r="L6713">
        <v>45.1875</v>
      </c>
      <c r="M6713">
        <v>-0.15891025960445401</v>
      </c>
      <c r="N6713">
        <v>44.5</v>
      </c>
      <c r="O6713">
        <v>-0.16617289185523901</v>
      </c>
      <c r="P6713">
        <v>1.6296877292916101E-3</v>
      </c>
      <c r="Q6713">
        <v>-1.51329794898629E-2</v>
      </c>
      <c r="R6713">
        <v>0.35109823942184398</v>
      </c>
      <c r="S6713">
        <v>-9.4597944989800401E-3</v>
      </c>
      <c r="T6713">
        <v>-0.19236585497856101</v>
      </c>
      <c r="U6713">
        <v>8.1966161727905204E-2</v>
      </c>
      <c r="V6713">
        <v>245</v>
      </c>
      <c r="W6713" t="b">
        <v>0</v>
      </c>
      <c r="X6713" t="b">
        <v>0</v>
      </c>
    </row>
    <row r="6714" spans="1:24" x14ac:dyDescent="0.45">
      <c r="A6714">
        <v>6713</v>
      </c>
      <c r="B6714" t="s">
        <v>6734</v>
      </c>
      <c r="C6714">
        <v>-0.19527491927146901</v>
      </c>
      <c r="D6714">
        <v>37.1875</v>
      </c>
      <c r="E6714">
        <v>-1.80008900165557</v>
      </c>
      <c r="F6714">
        <v>40.3125</v>
      </c>
      <c r="G6714">
        <v>-1.8941174745559599</v>
      </c>
      <c r="H6714">
        <v>40.75</v>
      </c>
      <c r="I6714">
        <v>-0.239267647266387</v>
      </c>
      <c r="J6714">
        <v>43.375</v>
      </c>
      <c r="K6714">
        <v>0.142971962690353</v>
      </c>
      <c r="L6714">
        <v>45.1875</v>
      </c>
      <c r="M6714">
        <v>-0.15546044707298201</v>
      </c>
      <c r="N6714">
        <v>44.5</v>
      </c>
      <c r="O6714">
        <v>9.5800444483757005E-2</v>
      </c>
      <c r="P6714">
        <v>4.2748171836137702E-3</v>
      </c>
      <c r="Q6714">
        <v>-1.6774354502558701E-2</v>
      </c>
      <c r="R6714">
        <v>0.49321463704109098</v>
      </c>
      <c r="S6714">
        <v>-1.80646646767854E-2</v>
      </c>
      <c r="T6714">
        <v>-0.58910053968429499</v>
      </c>
      <c r="U6714">
        <v>8.5105717182159396E-2</v>
      </c>
      <c r="V6714">
        <v>245</v>
      </c>
      <c r="W6714" t="b">
        <v>0</v>
      </c>
      <c r="X6714" t="b">
        <v>0</v>
      </c>
    </row>
    <row r="6715" spans="1:24" x14ac:dyDescent="0.45">
      <c r="A6715">
        <v>6714</v>
      </c>
      <c r="B6715" t="s">
        <v>6735</v>
      </c>
      <c r="C6715">
        <v>0.83531069755554199</v>
      </c>
      <c r="D6715">
        <v>37.1875</v>
      </c>
      <c r="E6715">
        <v>-1.89400994777679</v>
      </c>
      <c r="F6715">
        <v>40.3125</v>
      </c>
      <c r="G6715">
        <v>-0.66354519128799405</v>
      </c>
      <c r="H6715">
        <v>40.6875</v>
      </c>
      <c r="I6715">
        <v>-0.726773381233215</v>
      </c>
      <c r="J6715">
        <v>43.375</v>
      </c>
      <c r="K6715">
        <v>-0.16039036214351601</v>
      </c>
      <c r="L6715">
        <v>45.1875</v>
      </c>
      <c r="M6715">
        <v>-7.5100302696228E-2</v>
      </c>
      <c r="N6715">
        <v>44.5</v>
      </c>
      <c r="O6715">
        <v>2.8384127654135201E-3</v>
      </c>
      <c r="P6715">
        <v>-5.1759341731667501E-3</v>
      </c>
      <c r="Q6715">
        <v>2.5963549613952601</v>
      </c>
      <c r="R6715">
        <v>-0.57778012752532903</v>
      </c>
      <c r="S6715">
        <v>0</v>
      </c>
      <c r="T6715">
        <v>0.64284688234329201</v>
      </c>
      <c r="U6715">
        <v>8.38326215744018E-2</v>
      </c>
      <c r="V6715">
        <v>245</v>
      </c>
      <c r="W6715" t="b">
        <v>0</v>
      </c>
      <c r="X6715" t="b">
        <v>0</v>
      </c>
    </row>
    <row r="6716" spans="1:24" x14ac:dyDescent="0.45">
      <c r="A6716">
        <v>6715</v>
      </c>
      <c r="B6716" t="s">
        <v>6736</v>
      </c>
      <c r="C6716">
        <v>-0.39688763022422702</v>
      </c>
      <c r="D6716">
        <v>37.1875</v>
      </c>
      <c r="E6716">
        <v>-3.3020746707916202</v>
      </c>
      <c r="F6716">
        <v>40.3125</v>
      </c>
      <c r="G6716">
        <v>-1.0582541227340601</v>
      </c>
      <c r="H6716">
        <v>40.6875</v>
      </c>
      <c r="I6716">
        <v>-0.44114762544631902</v>
      </c>
      <c r="J6716">
        <v>43.375</v>
      </c>
      <c r="K6716">
        <v>-0.12880931794643399</v>
      </c>
      <c r="L6716">
        <v>45.1875</v>
      </c>
      <c r="M6716">
        <v>0.18765276670455899</v>
      </c>
      <c r="N6716">
        <v>44.5</v>
      </c>
      <c r="O6716">
        <v>-0.23373024165630299</v>
      </c>
      <c r="P6716">
        <v>-3.1214864924550001E-2</v>
      </c>
      <c r="Q6716">
        <v>-3.3123210072517298E-2</v>
      </c>
      <c r="R6716">
        <v>0.23988807201385401</v>
      </c>
      <c r="S6716">
        <v>6.3069239258766105E-2</v>
      </c>
      <c r="T6716">
        <v>1.6246171668171799E-2</v>
      </c>
      <c r="U6716">
        <v>8.3918809890747001E-2</v>
      </c>
      <c r="V6716">
        <v>245</v>
      </c>
      <c r="W6716" t="b">
        <v>0</v>
      </c>
      <c r="X6716" t="b">
        <v>0</v>
      </c>
    </row>
    <row r="6717" spans="1:24" x14ac:dyDescent="0.45">
      <c r="A6717">
        <v>6716</v>
      </c>
      <c r="B6717" t="s">
        <v>6737</v>
      </c>
      <c r="C6717">
        <v>-0.77686411142349199</v>
      </c>
      <c r="D6717">
        <v>37.1875</v>
      </c>
      <c r="E6717">
        <v>-1.8159868717193599</v>
      </c>
      <c r="F6717">
        <v>40.3125</v>
      </c>
      <c r="G6717">
        <v>-1.70239186286926</v>
      </c>
      <c r="H6717">
        <v>40.75</v>
      </c>
      <c r="I6717">
        <v>-0.14413070678710899</v>
      </c>
      <c r="J6717">
        <v>43.375</v>
      </c>
      <c r="K6717">
        <v>0.30455270409584001</v>
      </c>
      <c r="L6717">
        <v>45.1875</v>
      </c>
      <c r="M6717">
        <v>4.8244353383779498E-2</v>
      </c>
      <c r="N6717">
        <v>44.5</v>
      </c>
      <c r="O6717">
        <v>0.105892844498157</v>
      </c>
      <c r="P6717">
        <v>0.14535091817378901</v>
      </c>
      <c r="Q6717">
        <v>-2.5234079360961901</v>
      </c>
      <c r="R6717">
        <v>0.392664164304733</v>
      </c>
      <c r="S6717">
        <v>0</v>
      </c>
      <c r="T6717">
        <v>-0.48699977993965099</v>
      </c>
      <c r="U6717">
        <v>8.4512233734130804E-2</v>
      </c>
      <c r="V6717">
        <v>245</v>
      </c>
      <c r="W6717" t="b">
        <v>0</v>
      </c>
      <c r="X6717" t="b">
        <v>0</v>
      </c>
    </row>
    <row r="6718" spans="1:24" x14ac:dyDescent="0.45">
      <c r="A6718">
        <v>6717</v>
      </c>
      <c r="B6718" t="s">
        <v>6738</v>
      </c>
      <c r="C6718">
        <v>4.0838439017534204E-3</v>
      </c>
      <c r="D6718">
        <v>37.1875</v>
      </c>
      <c r="E6718">
        <v>-1.8711023330688401</v>
      </c>
      <c r="F6718">
        <v>40.3125</v>
      </c>
      <c r="G6718">
        <v>-1.57761526107788</v>
      </c>
      <c r="H6718">
        <v>40.75</v>
      </c>
      <c r="I6718">
        <v>-0.48126429319381703</v>
      </c>
      <c r="J6718">
        <v>43.375</v>
      </c>
      <c r="K6718">
        <v>4.7835007309913601E-2</v>
      </c>
      <c r="L6718">
        <v>45.1875</v>
      </c>
      <c r="M6718">
        <v>1.46797830238938E-2</v>
      </c>
      <c r="N6718">
        <v>44.5</v>
      </c>
      <c r="O6718">
        <v>0</v>
      </c>
      <c r="P6718">
        <v>0</v>
      </c>
      <c r="Q6718">
        <v>-1.4356592146214E-4</v>
      </c>
      <c r="R6718">
        <v>0</v>
      </c>
      <c r="S6718">
        <v>0</v>
      </c>
      <c r="T6718">
        <v>0</v>
      </c>
      <c r="U6718">
        <v>8.1966102123260498E-2</v>
      </c>
      <c r="V6718">
        <v>245</v>
      </c>
      <c r="W6718" t="b">
        <v>0</v>
      </c>
      <c r="X6718" t="b">
        <v>0</v>
      </c>
    </row>
    <row r="6719" spans="1:24" x14ac:dyDescent="0.45">
      <c r="A6719">
        <v>6718</v>
      </c>
      <c r="B6719" t="s">
        <v>6739</v>
      </c>
      <c r="C6719">
        <v>-2.00605131685733E-2</v>
      </c>
      <c r="D6719">
        <v>37.1875</v>
      </c>
      <c r="E6719">
        <v>-1.7786513566970801</v>
      </c>
      <c r="F6719">
        <v>40.3125</v>
      </c>
      <c r="G6719">
        <v>-1.0029108524322501</v>
      </c>
      <c r="H6719">
        <v>40.6875</v>
      </c>
      <c r="I6719">
        <v>-0.66337078809738104</v>
      </c>
      <c r="J6719">
        <v>43.375</v>
      </c>
      <c r="K6719">
        <v>5.3325230255723E-3</v>
      </c>
      <c r="L6719">
        <v>45.1875</v>
      </c>
      <c r="M6719">
        <v>9.43171381950378E-2</v>
      </c>
      <c r="N6719">
        <v>44.5</v>
      </c>
      <c r="O6719">
        <v>8.8752218289300799E-4</v>
      </c>
      <c r="P6719">
        <v>1.22308766003698E-3</v>
      </c>
      <c r="Q6719">
        <v>-2.8028849046677299E-3</v>
      </c>
      <c r="R6719">
        <v>-4.8628493095748099E-4</v>
      </c>
      <c r="S6719">
        <v>2.80342035694047E-4</v>
      </c>
      <c r="T6719">
        <v>8.7931897724047303E-4</v>
      </c>
      <c r="U6719">
        <v>7.8060865402221596E-2</v>
      </c>
      <c r="V6719">
        <v>245</v>
      </c>
      <c r="W6719" t="b">
        <v>0</v>
      </c>
      <c r="X6719" t="b">
        <v>0</v>
      </c>
    </row>
    <row r="6720" spans="1:24" x14ac:dyDescent="0.45">
      <c r="A6720">
        <v>6719</v>
      </c>
      <c r="B6720" t="s">
        <v>6740</v>
      </c>
      <c r="C6720">
        <v>-0.103680655360221</v>
      </c>
      <c r="D6720">
        <v>37.1875</v>
      </c>
      <c r="E6720">
        <v>-1.6184175014495801</v>
      </c>
      <c r="F6720">
        <v>40.3125</v>
      </c>
      <c r="G6720">
        <v>-0.73539125919341997</v>
      </c>
      <c r="H6720">
        <v>40.75</v>
      </c>
      <c r="I6720">
        <v>-0.64821189641952504</v>
      </c>
      <c r="J6720">
        <v>43.375</v>
      </c>
      <c r="K6720">
        <v>-9.3086086213588701E-2</v>
      </c>
      <c r="L6720">
        <v>45.1875</v>
      </c>
      <c r="M6720">
        <v>-5.61560969799757E-4</v>
      </c>
      <c r="N6720">
        <v>44.5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0.47338885068893399</v>
      </c>
      <c r="V6720">
        <v>245</v>
      </c>
      <c r="W6720" t="b">
        <v>0</v>
      </c>
      <c r="X6720" t="b">
        <v>0</v>
      </c>
    </row>
    <row r="6721" spans="1:24" x14ac:dyDescent="0.45">
      <c r="A6721">
        <v>6720</v>
      </c>
      <c r="B6721" t="s">
        <v>6741</v>
      </c>
      <c r="C6721">
        <v>-4.9447743222117398E-3</v>
      </c>
      <c r="D6721">
        <v>37.1875</v>
      </c>
      <c r="E6721">
        <v>-1.58747363090515</v>
      </c>
      <c r="F6721">
        <v>40.3125</v>
      </c>
      <c r="G6721">
        <v>-0.79708474874496404</v>
      </c>
      <c r="H6721">
        <v>40.75</v>
      </c>
      <c r="I6721">
        <v>-0.74609404802322299</v>
      </c>
      <c r="J6721">
        <v>43.375</v>
      </c>
      <c r="K6721">
        <v>-0.13172224164009</v>
      </c>
      <c r="L6721">
        <v>45.1875</v>
      </c>
      <c r="M6721">
        <v>0.14337661862373299</v>
      </c>
      <c r="N6721">
        <v>44.5</v>
      </c>
      <c r="O6721" s="1">
        <v>4.7131691478111597E-19</v>
      </c>
      <c r="P6721">
        <v>3.0558716971427198E-3</v>
      </c>
      <c r="Q6721">
        <v>-1.63357166456989E-4</v>
      </c>
      <c r="R6721">
        <v>8.8783982209861203E-4</v>
      </c>
      <c r="S6721">
        <v>4.3922341428697101E-3</v>
      </c>
      <c r="T6721">
        <v>7.0335582131519903E-4</v>
      </c>
      <c r="U6721">
        <v>0.35176879167556702</v>
      </c>
      <c r="V6721">
        <v>245</v>
      </c>
      <c r="W6721" t="b">
        <v>0</v>
      </c>
      <c r="X6721" t="b">
        <v>0</v>
      </c>
    </row>
    <row r="6722" spans="1:24" x14ac:dyDescent="0.45">
      <c r="A6722">
        <v>6721</v>
      </c>
      <c r="B6722" t="s">
        <v>6742</v>
      </c>
      <c r="C6722">
        <v>-0.43722733855247498</v>
      </c>
      <c r="D6722">
        <v>37.1875</v>
      </c>
      <c r="E6722">
        <v>-3.5191965103149401</v>
      </c>
      <c r="F6722">
        <v>40.3125</v>
      </c>
      <c r="G6722">
        <v>-2.4970250129699698</v>
      </c>
      <c r="H6722">
        <v>40.6875</v>
      </c>
      <c r="I6722">
        <v>-2.18016561120748E-2</v>
      </c>
      <c r="J6722">
        <v>43.375</v>
      </c>
      <c r="K6722">
        <v>0.272759109735488</v>
      </c>
      <c r="L6722">
        <v>45.1875</v>
      </c>
      <c r="M6722">
        <v>-0.207787156105041</v>
      </c>
      <c r="N6722">
        <v>44.4375</v>
      </c>
      <c r="O6722">
        <v>7.7173963654786305E-4</v>
      </c>
      <c r="P6722">
        <v>3.6509957164525902E-2</v>
      </c>
      <c r="Q6722">
        <v>-6.2132734805345501E-2</v>
      </c>
      <c r="R6722">
        <v>1.1976763010025</v>
      </c>
      <c r="S6722">
        <v>-4.7157995402812902E-2</v>
      </c>
      <c r="T6722">
        <v>-1.30065989494323</v>
      </c>
      <c r="U6722">
        <v>8.0606997013091999E-2</v>
      </c>
      <c r="V6722">
        <v>245</v>
      </c>
      <c r="W6722" t="b">
        <v>0</v>
      </c>
      <c r="X6722" t="b">
        <v>0</v>
      </c>
    </row>
    <row r="6723" spans="1:24" x14ac:dyDescent="0.45">
      <c r="A6723">
        <v>6722</v>
      </c>
      <c r="B6723" t="s">
        <v>6743</v>
      </c>
      <c r="C6723">
        <v>-2.50624179840087</v>
      </c>
      <c r="D6723">
        <v>37.125</v>
      </c>
      <c r="E6723">
        <v>-3.1354742050170898</v>
      </c>
      <c r="F6723">
        <v>40.3125</v>
      </c>
      <c r="G6723">
        <v>-1.15555107593536</v>
      </c>
      <c r="H6723">
        <v>40.75</v>
      </c>
      <c r="I6723">
        <v>-0.109336219727993</v>
      </c>
      <c r="J6723">
        <v>43.375</v>
      </c>
      <c r="K6723">
        <v>2.3876891136169398</v>
      </c>
      <c r="L6723">
        <v>45.1875</v>
      </c>
      <c r="M6723">
        <v>-0.110559925436973</v>
      </c>
      <c r="N6723">
        <v>44.5</v>
      </c>
      <c r="O6723">
        <v>-6.5800553420558496E-4</v>
      </c>
      <c r="P6723">
        <v>-0.18567079305648801</v>
      </c>
      <c r="Q6723">
        <v>1.84300625324249</v>
      </c>
      <c r="R6723">
        <v>-0.53166306018829301</v>
      </c>
      <c r="S6723">
        <v>1.75190853042295E-5</v>
      </c>
      <c r="T6723">
        <v>0.42024677991866999</v>
      </c>
      <c r="U6723">
        <v>8.32392573356628E-2</v>
      </c>
      <c r="V6723">
        <v>245</v>
      </c>
      <c r="W6723" t="b">
        <v>0</v>
      </c>
      <c r="X6723" t="b">
        <v>0</v>
      </c>
    </row>
    <row r="6724" spans="1:24" x14ac:dyDescent="0.45">
      <c r="A6724">
        <v>6723</v>
      </c>
      <c r="B6724" t="s">
        <v>6744</v>
      </c>
      <c r="C6724">
        <v>-4.7089271247386898E-2</v>
      </c>
      <c r="D6724">
        <v>37.1875</v>
      </c>
      <c r="E6724">
        <v>-2.6193816661834699</v>
      </c>
      <c r="F6724">
        <v>40.3125</v>
      </c>
      <c r="G6724">
        <v>-1.5863578319549501</v>
      </c>
      <c r="H6724">
        <v>40.75</v>
      </c>
      <c r="I6724">
        <v>-1.6241930723190301</v>
      </c>
      <c r="J6724">
        <v>43.3125</v>
      </c>
      <c r="K6724">
        <v>0.73405349254608099</v>
      </c>
      <c r="L6724">
        <v>45.25</v>
      </c>
      <c r="M6724">
        <v>-0.160481512546539</v>
      </c>
      <c r="N6724">
        <v>44.4375</v>
      </c>
      <c r="O6724">
        <v>0.13475437462329801</v>
      </c>
      <c r="P6724">
        <v>-1.01285073906183E-2</v>
      </c>
      <c r="Q6724">
        <v>1.6460698097944201E-2</v>
      </c>
      <c r="R6724">
        <v>-0.21902707219123799</v>
      </c>
      <c r="S6724">
        <v>-5.1794681698083801E-2</v>
      </c>
      <c r="T6724">
        <v>5.7502973824739401E-2</v>
      </c>
      <c r="U6724">
        <v>8.0779314041137695E-2</v>
      </c>
      <c r="V6724">
        <v>245</v>
      </c>
      <c r="W6724" t="b">
        <v>0</v>
      </c>
      <c r="X6724" t="b">
        <v>0</v>
      </c>
    </row>
    <row r="6725" spans="1:24" x14ac:dyDescent="0.45">
      <c r="A6725">
        <v>6724</v>
      </c>
      <c r="B6725" t="s">
        <v>6745</v>
      </c>
      <c r="C6725">
        <v>-0.10782049596309599</v>
      </c>
      <c r="D6725">
        <v>37.1875</v>
      </c>
      <c r="E6725">
        <v>-2.8502352237701398</v>
      </c>
      <c r="F6725">
        <v>40.3125</v>
      </c>
      <c r="G6725">
        <v>-0.91644382476806596</v>
      </c>
      <c r="H6725">
        <v>40.75</v>
      </c>
      <c r="I6725">
        <v>-0.42625379562377902</v>
      </c>
      <c r="J6725">
        <v>43.375</v>
      </c>
      <c r="K6725">
        <v>1.4514665119349899E-2</v>
      </c>
      <c r="L6725">
        <v>45.1875</v>
      </c>
      <c r="M6725">
        <v>3.6257598549127502E-2</v>
      </c>
      <c r="N6725">
        <v>44.4375</v>
      </c>
      <c r="O6725">
        <v>-4.6795230358839E-2</v>
      </c>
      <c r="P6725">
        <v>-6.7651766585186097E-5</v>
      </c>
      <c r="Q6725">
        <v>-1.90157516044564E-4</v>
      </c>
      <c r="R6725">
        <v>9.9877463653683593E-3</v>
      </c>
      <c r="S6725">
        <v>1.2419288977980601E-3</v>
      </c>
      <c r="T6725">
        <v>1.9884642213582899E-2</v>
      </c>
      <c r="U6725">
        <v>8.1793844699859605E-2</v>
      </c>
      <c r="V6725">
        <v>245</v>
      </c>
      <c r="W6725" t="b">
        <v>0</v>
      </c>
      <c r="X6725" t="b">
        <v>0</v>
      </c>
    </row>
    <row r="6726" spans="1:24" x14ac:dyDescent="0.45">
      <c r="A6726">
        <v>6725</v>
      </c>
      <c r="B6726" t="s">
        <v>6746</v>
      </c>
      <c r="C6726">
        <v>-0.18764725327491699</v>
      </c>
      <c r="D6726">
        <v>37.1875</v>
      </c>
      <c r="E6726">
        <v>-2.78142166137695</v>
      </c>
      <c r="F6726">
        <v>40.3125</v>
      </c>
      <c r="G6726">
        <v>-0.92833697795867898</v>
      </c>
      <c r="H6726">
        <v>40.75</v>
      </c>
      <c r="I6726">
        <v>-0.37057322263717601</v>
      </c>
      <c r="J6726">
        <v>43.375</v>
      </c>
      <c r="K6726">
        <v>7.1674533188343006E-2</v>
      </c>
      <c r="L6726">
        <v>45.1875</v>
      </c>
      <c r="M6726">
        <v>0.14934919774532299</v>
      </c>
      <c r="N6726">
        <v>44.5</v>
      </c>
      <c r="O6726">
        <v>-0.119169175624847</v>
      </c>
      <c r="P6726">
        <v>5.9302232693880796E-4</v>
      </c>
      <c r="Q6726">
        <v>-1.5498613938689199E-3</v>
      </c>
      <c r="R6726">
        <v>0.12732510268688199</v>
      </c>
      <c r="S6726">
        <v>5.4860468953847798E-3</v>
      </c>
      <c r="T6726">
        <v>2.6476911734789601E-3</v>
      </c>
      <c r="U6726">
        <v>8.7058365345001207E-2</v>
      </c>
      <c r="V6726">
        <v>245</v>
      </c>
      <c r="W6726" t="b">
        <v>0</v>
      </c>
      <c r="X6726" t="b">
        <v>0</v>
      </c>
    </row>
    <row r="6727" spans="1:24" x14ac:dyDescent="0.45">
      <c r="A6727">
        <v>6726</v>
      </c>
      <c r="B6727" t="s">
        <v>6747</v>
      </c>
      <c r="C6727">
        <v>-0.187036752700805</v>
      </c>
      <c r="D6727">
        <v>37.1875</v>
      </c>
      <c r="E6727">
        <v>-2.5807828903198198</v>
      </c>
      <c r="F6727">
        <v>40.3125</v>
      </c>
      <c r="G6727">
        <v>-0.97356665134429898</v>
      </c>
      <c r="H6727">
        <v>40.75</v>
      </c>
      <c r="I6727">
        <v>-0.38589355349540699</v>
      </c>
      <c r="J6727">
        <v>43.3125</v>
      </c>
      <c r="K6727">
        <v>5.9154085814952802E-2</v>
      </c>
      <c r="L6727">
        <v>45.1875</v>
      </c>
      <c r="M6727">
        <v>8.3263635635375893E-2</v>
      </c>
      <c r="N6727">
        <v>44.5</v>
      </c>
      <c r="O6727">
        <v>0</v>
      </c>
      <c r="P6727">
        <v>0</v>
      </c>
      <c r="Q6727">
        <v>0</v>
      </c>
      <c r="R6727" s="1">
        <v>7.7071415537864899E-44</v>
      </c>
      <c r="S6727">
        <v>0</v>
      </c>
      <c r="T6727">
        <v>0</v>
      </c>
      <c r="U6727">
        <v>8.5699260234832694E-2</v>
      </c>
      <c r="V6727">
        <v>245</v>
      </c>
      <c r="W6727" t="b">
        <v>0</v>
      </c>
      <c r="X6727" t="b">
        <v>0</v>
      </c>
    </row>
    <row r="6728" spans="1:24" x14ac:dyDescent="0.45">
      <c r="A6728">
        <v>6727</v>
      </c>
      <c r="B6728" t="s">
        <v>6748</v>
      </c>
      <c r="C6728">
        <v>-0.114005275070667</v>
      </c>
      <c r="D6728">
        <v>37.1875</v>
      </c>
      <c r="E6728">
        <v>-2.3513021469116202</v>
      </c>
      <c r="F6728">
        <v>40.3125</v>
      </c>
      <c r="G6728">
        <v>-1.03487932682037</v>
      </c>
      <c r="H6728">
        <v>40.6875</v>
      </c>
      <c r="I6728">
        <v>-0.45396664738655002</v>
      </c>
      <c r="J6728">
        <v>43.375</v>
      </c>
      <c r="K6728">
        <v>4.6507366001605897E-2</v>
      </c>
      <c r="L6728">
        <v>45.1875</v>
      </c>
      <c r="M6728">
        <v>6.5539367496967302E-2</v>
      </c>
      <c r="N6728">
        <v>44.5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8.0693066120147705E-2</v>
      </c>
      <c r="V6728">
        <v>245</v>
      </c>
      <c r="W6728" t="b">
        <v>0</v>
      </c>
      <c r="X6728" t="b">
        <v>0</v>
      </c>
    </row>
    <row r="6729" spans="1:24" x14ac:dyDescent="0.45">
      <c r="A6729">
        <v>6728</v>
      </c>
      <c r="B6729" t="s">
        <v>6749</v>
      </c>
      <c r="C6729">
        <v>0.14221727848052901</v>
      </c>
      <c r="D6729">
        <v>37.1875</v>
      </c>
      <c r="E6729">
        <v>-1.93158507347106</v>
      </c>
      <c r="F6729">
        <v>40.3125</v>
      </c>
      <c r="G6729">
        <v>-1.1997038125991799</v>
      </c>
      <c r="H6729">
        <v>40.6875</v>
      </c>
      <c r="I6729">
        <v>-0.68187183141708296</v>
      </c>
      <c r="J6729">
        <v>43.375</v>
      </c>
      <c r="K6729">
        <v>-7.2108849883079501E-2</v>
      </c>
      <c r="L6729">
        <v>45.1875</v>
      </c>
      <c r="M6729">
        <v>-0.17101898789405801</v>
      </c>
      <c r="N6729">
        <v>44.5</v>
      </c>
      <c r="O6729">
        <v>3.2184933661483201E-4</v>
      </c>
      <c r="P6729" s="1">
        <v>-2.8821474984397299E-8</v>
      </c>
      <c r="Q6729">
        <v>-1.7435624613426599E-5</v>
      </c>
      <c r="R6729">
        <v>-1.06815958861261E-3</v>
      </c>
      <c r="S6729">
        <v>-9.0487959096208204E-4</v>
      </c>
      <c r="T6729">
        <v>-5.40117383934557E-4</v>
      </c>
      <c r="U6729">
        <v>0.33717149496078402</v>
      </c>
      <c r="V6729">
        <v>246</v>
      </c>
      <c r="W6729" t="b">
        <v>0</v>
      </c>
      <c r="X6729" t="b">
        <v>0</v>
      </c>
    </row>
    <row r="6730" spans="1:24" x14ac:dyDescent="0.45">
      <c r="A6730">
        <v>6729</v>
      </c>
      <c r="B6730" t="s">
        <v>6750</v>
      </c>
      <c r="C6730">
        <v>-0.58385348320007302</v>
      </c>
      <c r="D6730">
        <v>37.1875</v>
      </c>
      <c r="E6730">
        <v>-4.04951620101928</v>
      </c>
      <c r="F6730">
        <v>40.3125</v>
      </c>
      <c r="G6730">
        <v>-1.6439085006713801</v>
      </c>
      <c r="H6730">
        <v>40.6875</v>
      </c>
      <c r="I6730">
        <v>-0.97428947687149003</v>
      </c>
      <c r="J6730">
        <v>43.375</v>
      </c>
      <c r="K6730">
        <v>0.26518136262893599</v>
      </c>
      <c r="L6730">
        <v>45.1875</v>
      </c>
      <c r="M6730">
        <v>0.24481883645057601</v>
      </c>
      <c r="N6730">
        <v>44.5</v>
      </c>
      <c r="O6730">
        <v>-0.30117630958557101</v>
      </c>
      <c r="P6730">
        <v>-1.02260587736964E-2</v>
      </c>
      <c r="Q6730">
        <v>-2.40679197013378E-2</v>
      </c>
      <c r="R6730">
        <v>0.28944697976112299</v>
      </c>
      <c r="S6730">
        <v>7.4376083910465199E-2</v>
      </c>
      <c r="T6730">
        <v>1.5639578923582999E-2</v>
      </c>
      <c r="U6730">
        <v>8.4426164627075195E-2</v>
      </c>
      <c r="V6730">
        <v>246</v>
      </c>
      <c r="W6730" t="b">
        <v>0</v>
      </c>
      <c r="X6730" t="b">
        <v>0</v>
      </c>
    </row>
    <row r="6731" spans="1:24" x14ac:dyDescent="0.45">
      <c r="A6731">
        <v>6730</v>
      </c>
      <c r="B6731" t="s">
        <v>6751</v>
      </c>
      <c r="C6731">
        <v>-1.94135558605194</v>
      </c>
      <c r="D6731">
        <v>37.125</v>
      </c>
      <c r="E6731">
        <v>-3.1091451644897399</v>
      </c>
      <c r="F6731">
        <v>40.3125</v>
      </c>
      <c r="G6731">
        <v>-2.7426612377166699</v>
      </c>
      <c r="H6731">
        <v>40.6875</v>
      </c>
      <c r="I6731">
        <v>-0.56179875135421697</v>
      </c>
      <c r="J6731">
        <v>43.375</v>
      </c>
      <c r="K6731">
        <v>2.0684173107147199</v>
      </c>
      <c r="L6731">
        <v>45.1875</v>
      </c>
      <c r="M6731">
        <v>-2.9906747862696599E-2</v>
      </c>
      <c r="N6731">
        <v>44.5</v>
      </c>
      <c r="O6731">
        <v>0.13572713732719399</v>
      </c>
      <c r="P6731">
        <v>0.20168179273605299</v>
      </c>
      <c r="Q6731">
        <v>-2.51528739929199</v>
      </c>
      <c r="R6731">
        <v>0.38459238409995999</v>
      </c>
      <c r="S6731">
        <v>-3.6496226675808403E-4</v>
      </c>
      <c r="T6731">
        <v>-0.48019158840179399</v>
      </c>
      <c r="U6731">
        <v>8.2559585571288993E-2</v>
      </c>
      <c r="V6731">
        <v>246</v>
      </c>
      <c r="W6731" t="b">
        <v>0</v>
      </c>
      <c r="X6731" t="b">
        <v>0</v>
      </c>
    </row>
    <row r="6732" spans="1:24" x14ac:dyDescent="0.45">
      <c r="A6732">
        <v>6731</v>
      </c>
      <c r="B6732" t="s">
        <v>6752</v>
      </c>
      <c r="C6732">
        <v>0.54315418004989602</v>
      </c>
      <c r="D6732">
        <v>37.1875</v>
      </c>
      <c r="E6732">
        <v>-3.7329142093658398</v>
      </c>
      <c r="F6732">
        <v>40.3125</v>
      </c>
      <c r="G6732">
        <v>-1.6923511028289699</v>
      </c>
      <c r="H6732">
        <v>40.6875</v>
      </c>
      <c r="I6732">
        <v>-1.1615517139434799</v>
      </c>
      <c r="J6732">
        <v>43.375</v>
      </c>
      <c r="K6732">
        <v>-0.80819261074066095</v>
      </c>
      <c r="L6732">
        <v>45.1875</v>
      </c>
      <c r="M6732">
        <v>2.3137019947171201E-2</v>
      </c>
      <c r="N6732">
        <v>44.5</v>
      </c>
      <c r="O6732">
        <v>-1.3448894023895201E-3</v>
      </c>
      <c r="P6732">
        <v>-1.8906455487012801E-2</v>
      </c>
      <c r="Q6732">
        <v>-1.5210863202810201E-2</v>
      </c>
      <c r="R6732">
        <v>2.3760963813401699E-4</v>
      </c>
      <c r="S6732">
        <v>5.5879540013847798E-5</v>
      </c>
      <c r="T6732">
        <v>2.0006996055599299E-4</v>
      </c>
      <c r="U6732">
        <v>9.0963780879974296E-2</v>
      </c>
      <c r="V6732">
        <v>246</v>
      </c>
      <c r="W6732" t="b">
        <v>1</v>
      </c>
      <c r="X6732" t="b">
        <v>0</v>
      </c>
    </row>
    <row r="6733" spans="1:24" x14ac:dyDescent="0.45">
      <c r="A6733">
        <v>6732</v>
      </c>
      <c r="B6733" t="s">
        <v>6753</v>
      </c>
      <c r="C6733">
        <v>9.7684875130653298E-2</v>
      </c>
      <c r="D6733">
        <v>37.1875</v>
      </c>
      <c r="E6733">
        <v>-3.6444447040557799</v>
      </c>
      <c r="F6733">
        <v>40.3125</v>
      </c>
      <c r="G6733">
        <v>-1.78267502784729</v>
      </c>
      <c r="H6733">
        <v>40.6875</v>
      </c>
      <c r="I6733">
        <v>-1.08974289894104</v>
      </c>
      <c r="J6733">
        <v>43.375</v>
      </c>
      <c r="K6733">
        <v>0.31736412644386203</v>
      </c>
      <c r="L6733">
        <v>45.1875</v>
      </c>
      <c r="M6733">
        <v>1.0885638184845401E-2</v>
      </c>
      <c r="N6733">
        <v>44.5</v>
      </c>
      <c r="O6733">
        <v>0</v>
      </c>
      <c r="P6733">
        <v>3.7921997718512999E-3</v>
      </c>
      <c r="Q6733">
        <v>3.3569060178706402E-5</v>
      </c>
      <c r="R6733">
        <v>0</v>
      </c>
      <c r="S6733">
        <v>0</v>
      </c>
      <c r="T6733">
        <v>0</v>
      </c>
      <c r="U6733">
        <v>7.8146994113922105E-2</v>
      </c>
      <c r="V6733">
        <v>246</v>
      </c>
      <c r="W6733" t="b">
        <v>1</v>
      </c>
      <c r="X6733" t="b">
        <v>0</v>
      </c>
    </row>
    <row r="6734" spans="1:24" x14ac:dyDescent="0.45">
      <c r="A6734">
        <v>6733</v>
      </c>
      <c r="B6734" t="s">
        <v>6754</v>
      </c>
      <c r="C6734">
        <v>6.5542943775653797E-2</v>
      </c>
      <c r="D6734">
        <v>37.1875</v>
      </c>
      <c r="E6734">
        <v>-3.27039194107055</v>
      </c>
      <c r="F6734">
        <v>40.3125</v>
      </c>
      <c r="G6734">
        <v>-1.9221891164779601</v>
      </c>
      <c r="H6734">
        <v>40.6875</v>
      </c>
      <c r="I6734">
        <v>-1.1107363700866699</v>
      </c>
      <c r="J6734">
        <v>43.3125</v>
      </c>
      <c r="K6734">
        <v>0.34501826763152998</v>
      </c>
      <c r="L6734">
        <v>45.1875</v>
      </c>
      <c r="M6734">
        <v>1.34900566190481E-2</v>
      </c>
      <c r="N6734">
        <v>44.5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8.3153069019317599E-2</v>
      </c>
      <c r="V6734">
        <v>246</v>
      </c>
      <c r="W6734" t="b">
        <v>1</v>
      </c>
      <c r="X6734" t="b">
        <v>0</v>
      </c>
    </row>
    <row r="6735" spans="1:24" x14ac:dyDescent="0.45">
      <c r="A6735">
        <v>6734</v>
      </c>
      <c r="B6735" t="s">
        <v>6755</v>
      </c>
      <c r="C6735">
        <v>6.5126508474349906E-2</v>
      </c>
      <c r="D6735">
        <v>37.125</v>
      </c>
      <c r="E6735">
        <v>-3.10956478118896</v>
      </c>
      <c r="F6735">
        <v>40.3125</v>
      </c>
      <c r="G6735">
        <v>-1.98215579986572</v>
      </c>
      <c r="H6735">
        <v>40.6875</v>
      </c>
      <c r="I6735">
        <v>-1.1311603784561099</v>
      </c>
      <c r="J6735">
        <v>43.375</v>
      </c>
      <c r="K6735">
        <v>0.34174320101737898</v>
      </c>
      <c r="L6735">
        <v>45.1875</v>
      </c>
      <c r="M6735">
        <v>1.8770115450024601E-2</v>
      </c>
      <c r="N6735">
        <v>44.4375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8.7565720081329304E-2</v>
      </c>
      <c r="V6735">
        <v>246</v>
      </c>
      <c r="W6735" t="b">
        <v>0</v>
      </c>
      <c r="X6735" t="b">
        <v>0</v>
      </c>
    </row>
    <row r="6736" spans="1:24" x14ac:dyDescent="0.45">
      <c r="A6736">
        <v>6735</v>
      </c>
      <c r="B6736" t="s">
        <v>6756</v>
      </c>
      <c r="C6736">
        <v>0.12891487777233099</v>
      </c>
      <c r="D6736">
        <v>37.1875</v>
      </c>
      <c r="E6736">
        <v>-4.53997802734375</v>
      </c>
      <c r="F6736">
        <v>40.3125</v>
      </c>
      <c r="G6736">
        <v>-2.98325443267822</v>
      </c>
      <c r="H6736">
        <v>40.6875</v>
      </c>
      <c r="I6736">
        <v>-1.3414547443389799</v>
      </c>
      <c r="J6736">
        <v>43.3125</v>
      </c>
      <c r="K6736">
        <v>-7.9044632613658905E-2</v>
      </c>
      <c r="L6736">
        <v>45.1875</v>
      </c>
      <c r="M6736">
        <v>-7.3921911418437902E-2</v>
      </c>
      <c r="N6736">
        <v>44.5</v>
      </c>
      <c r="O6736">
        <v>-1.18886027485132E-3</v>
      </c>
      <c r="P6736">
        <v>-6.6343553364276803E-2</v>
      </c>
      <c r="Q6736">
        <v>9.1738009359687502E-4</v>
      </c>
      <c r="R6736">
        <v>-6.8883784115314397E-3</v>
      </c>
      <c r="S6736">
        <v>-2.1352167823351901E-4</v>
      </c>
      <c r="T6736">
        <v>-1.04459598660469E-2</v>
      </c>
      <c r="U6736">
        <v>9.0791463851928697E-2</v>
      </c>
      <c r="V6736">
        <v>246</v>
      </c>
      <c r="W6736" t="b">
        <v>0</v>
      </c>
      <c r="X6736" t="b">
        <v>0</v>
      </c>
    </row>
    <row r="6737" spans="1:24" x14ac:dyDescent="0.45">
      <c r="A6737">
        <v>6736</v>
      </c>
      <c r="B6737" t="s">
        <v>6757</v>
      </c>
      <c r="C6737">
        <v>0.159781694412231</v>
      </c>
      <c r="D6737">
        <v>37.1875</v>
      </c>
      <c r="E6737">
        <v>-4.4187059402465803</v>
      </c>
      <c r="F6737">
        <v>40.3125</v>
      </c>
      <c r="G6737">
        <v>-1.6532568931579501</v>
      </c>
      <c r="H6737">
        <v>40.6875</v>
      </c>
      <c r="I6737">
        <v>-1.6335653066635101</v>
      </c>
      <c r="J6737">
        <v>43.375</v>
      </c>
      <c r="K6737">
        <v>-9.4438642263412406E-2</v>
      </c>
      <c r="L6737">
        <v>45.1875</v>
      </c>
      <c r="M6737">
        <v>0.14831219613551999</v>
      </c>
      <c r="N6737">
        <v>44.4375</v>
      </c>
      <c r="O6737">
        <v>-2.4219386279582901E-2</v>
      </c>
      <c r="P6737">
        <v>-3.05326096713542E-2</v>
      </c>
      <c r="Q6737">
        <v>2.5980779901146799E-2</v>
      </c>
      <c r="R6737">
        <v>-0.51099926233291604</v>
      </c>
      <c r="S6737">
        <v>2.6234218850731801E-2</v>
      </c>
      <c r="T6737">
        <v>0.53169560432434004</v>
      </c>
      <c r="U6737">
        <v>8.7565720081329304E-2</v>
      </c>
      <c r="V6737">
        <v>246</v>
      </c>
      <c r="W6737" t="b">
        <v>0</v>
      </c>
      <c r="X6737" t="b">
        <v>0</v>
      </c>
    </row>
    <row r="6738" spans="1:24" x14ac:dyDescent="0.45">
      <c r="A6738">
        <v>6737</v>
      </c>
      <c r="B6738" t="s">
        <v>6758</v>
      </c>
      <c r="C6738">
        <v>9.1550141572952201E-2</v>
      </c>
      <c r="D6738">
        <v>37.1875</v>
      </c>
      <c r="E6738">
        <v>-3.3022890090942298</v>
      </c>
      <c r="F6738">
        <v>40.3125</v>
      </c>
      <c r="G6738">
        <v>-1.49815869331359</v>
      </c>
      <c r="H6738">
        <v>40.75</v>
      </c>
      <c r="I6738">
        <v>-1.0721850395202599</v>
      </c>
      <c r="J6738">
        <v>43.375</v>
      </c>
      <c r="K6738">
        <v>0.15878416597843101</v>
      </c>
      <c r="L6738">
        <v>45.1875</v>
      </c>
      <c r="M6738">
        <v>9.2650681734085E-2</v>
      </c>
      <c r="N6738">
        <v>44.5</v>
      </c>
      <c r="O6738">
        <v>-1.9240604888182101E-4</v>
      </c>
      <c r="P6738">
        <v>1.9340157450642399E-4</v>
      </c>
      <c r="Q6738">
        <v>0</v>
      </c>
      <c r="R6738">
        <v>-1.38806717586703E-4</v>
      </c>
      <c r="S6738">
        <v>0</v>
      </c>
      <c r="T6738" s="1">
        <v>1.66110767100467E-32</v>
      </c>
      <c r="U6738">
        <v>8.2645773887634194E-2</v>
      </c>
      <c r="V6738">
        <v>246</v>
      </c>
      <c r="W6738" t="b">
        <v>0</v>
      </c>
      <c r="X6738" t="b">
        <v>0</v>
      </c>
    </row>
    <row r="6739" spans="1:24" x14ac:dyDescent="0.45">
      <c r="A6739">
        <v>6738</v>
      </c>
      <c r="B6739" t="s">
        <v>6759</v>
      </c>
      <c r="C6739">
        <v>0.28530168533325101</v>
      </c>
      <c r="D6739">
        <v>37.1875</v>
      </c>
      <c r="E6739">
        <v>-2.5328948497772199</v>
      </c>
      <c r="F6739">
        <v>40.3125</v>
      </c>
      <c r="G6739">
        <v>-1.54375123977661</v>
      </c>
      <c r="H6739">
        <v>40.6875</v>
      </c>
      <c r="I6739">
        <v>-1.8468379974365201</v>
      </c>
      <c r="J6739">
        <v>43.375</v>
      </c>
      <c r="K6739">
        <v>-0.32101285457611001</v>
      </c>
      <c r="L6739">
        <v>45.1875</v>
      </c>
      <c r="M6739">
        <v>0.239166900515556</v>
      </c>
      <c r="N6739">
        <v>44.4375</v>
      </c>
      <c r="O6739">
        <v>0.12513710558414401</v>
      </c>
      <c r="P6739">
        <v>-2.76755429804325E-2</v>
      </c>
      <c r="Q6739">
        <v>4.5375298708677202E-2</v>
      </c>
      <c r="R6739">
        <v>-0.53405010700225797</v>
      </c>
      <c r="S6739">
        <v>2.22813431173563E-2</v>
      </c>
      <c r="T6739">
        <v>0.352665424346923</v>
      </c>
      <c r="U6739">
        <v>8.8838756084442097E-2</v>
      </c>
      <c r="V6739">
        <v>246</v>
      </c>
      <c r="W6739" t="b">
        <v>0</v>
      </c>
      <c r="X6739" t="b">
        <v>0</v>
      </c>
    </row>
    <row r="6740" spans="1:24" x14ac:dyDescent="0.45">
      <c r="A6740">
        <v>6739</v>
      </c>
      <c r="B6740" t="s">
        <v>6760</v>
      </c>
      <c r="C6740">
        <v>0.368265241384506</v>
      </c>
      <c r="D6740">
        <v>37.1875</v>
      </c>
      <c r="E6740">
        <v>-6.4198426902294103E-2</v>
      </c>
      <c r="F6740">
        <v>40.3125</v>
      </c>
      <c r="G6740">
        <v>0.8242769241333</v>
      </c>
      <c r="H6740">
        <v>40.6875</v>
      </c>
      <c r="I6740">
        <v>1.1073757410049401</v>
      </c>
      <c r="J6740">
        <v>43.375</v>
      </c>
      <c r="K6740">
        <v>-1.0499229431152299</v>
      </c>
      <c r="L6740">
        <v>45.1875</v>
      </c>
      <c r="M6740">
        <v>-3.2638747245073298E-2</v>
      </c>
      <c r="N6740">
        <v>44.5</v>
      </c>
      <c r="O6740">
        <v>-2.3040053201839301E-4</v>
      </c>
      <c r="P6740">
        <v>0</v>
      </c>
      <c r="Q6740">
        <v>-1.0160873644053899E-3</v>
      </c>
      <c r="R6740">
        <v>-2.3509842867497301E-4</v>
      </c>
      <c r="S6740">
        <v>-1.63783552125096E-4</v>
      </c>
      <c r="T6740">
        <v>-4.4222932046977803E-5</v>
      </c>
      <c r="U6740">
        <v>7.9333961009979206E-2</v>
      </c>
      <c r="V6740">
        <v>246</v>
      </c>
      <c r="W6740" t="b">
        <v>0</v>
      </c>
      <c r="X6740" t="b">
        <v>0</v>
      </c>
    </row>
    <row r="6741" spans="1:24" x14ac:dyDescent="0.45">
      <c r="A6741">
        <v>6740</v>
      </c>
      <c r="B6741" t="s">
        <v>6761</v>
      </c>
      <c r="C6741">
        <v>0.37511560320854098</v>
      </c>
      <c r="D6741">
        <v>37.1875</v>
      </c>
      <c r="E6741">
        <v>-0.39031076431274397</v>
      </c>
      <c r="F6741">
        <v>40.3125</v>
      </c>
      <c r="G6741">
        <v>0.55343306064605702</v>
      </c>
      <c r="H6741">
        <v>40.6875</v>
      </c>
      <c r="I6741">
        <v>1.11341905593872</v>
      </c>
      <c r="J6741">
        <v>43.3125</v>
      </c>
      <c r="K6741">
        <v>-0.92768561840057295</v>
      </c>
      <c r="L6741">
        <v>45.25</v>
      </c>
      <c r="M6741">
        <v>-1.7474140971899001E-2</v>
      </c>
      <c r="N6741">
        <v>44.5</v>
      </c>
      <c r="O6741">
        <v>-7.5777876190841198E-4</v>
      </c>
      <c r="P6741">
        <v>0</v>
      </c>
      <c r="Q6741">
        <v>0</v>
      </c>
      <c r="R6741" s="1">
        <v>4.4510954921861404E-9</v>
      </c>
      <c r="S6741">
        <v>0</v>
      </c>
      <c r="T6741" s="1">
        <v>-2.7564676235991499E-11</v>
      </c>
      <c r="U6741">
        <v>7.8060865402221596E-2</v>
      </c>
      <c r="V6741">
        <v>246</v>
      </c>
      <c r="W6741" t="b">
        <v>0</v>
      </c>
      <c r="X6741" t="b">
        <v>0</v>
      </c>
    </row>
    <row r="6742" spans="1:24" x14ac:dyDescent="0.45">
      <c r="A6742">
        <v>6741</v>
      </c>
      <c r="B6742" t="s">
        <v>6762</v>
      </c>
      <c r="C6742">
        <v>0.37377381324768</v>
      </c>
      <c r="D6742">
        <v>37.1875</v>
      </c>
      <c r="E6742">
        <v>-0.38868796825408902</v>
      </c>
      <c r="F6742">
        <v>40.3125</v>
      </c>
      <c r="G6742">
        <v>0.49680581688880898</v>
      </c>
      <c r="H6742">
        <v>40.6875</v>
      </c>
      <c r="I6742">
        <v>0.96474587917327803</v>
      </c>
      <c r="J6742">
        <v>43.375</v>
      </c>
      <c r="K6742">
        <v>-0.90230262279510498</v>
      </c>
      <c r="L6742">
        <v>45.1875</v>
      </c>
      <c r="M6742">
        <v>-1.7461426556110299E-2</v>
      </c>
      <c r="N6742">
        <v>44.5</v>
      </c>
      <c r="O6742">
        <v>1.53664860408753E-3</v>
      </c>
      <c r="P6742">
        <v>0</v>
      </c>
      <c r="Q6742">
        <v>0</v>
      </c>
      <c r="R6742" s="1">
        <v>-7.2513820281886797E-29</v>
      </c>
      <c r="S6742">
        <v>-1.52488212279422E-6</v>
      </c>
      <c r="T6742">
        <v>0</v>
      </c>
      <c r="U6742">
        <v>0.48034775257110501</v>
      </c>
      <c r="V6742">
        <v>246</v>
      </c>
      <c r="W6742" t="b">
        <v>0</v>
      </c>
      <c r="X6742" t="b">
        <v>0</v>
      </c>
    </row>
    <row r="6743" spans="1:24" x14ac:dyDescent="0.45">
      <c r="A6743">
        <v>6742</v>
      </c>
      <c r="B6743" t="s">
        <v>6763</v>
      </c>
      <c r="C6743">
        <v>6.1002567410469E-2</v>
      </c>
      <c r="D6743">
        <v>37.1875</v>
      </c>
      <c r="E6743">
        <v>-2.3388071060180602</v>
      </c>
      <c r="F6743">
        <v>40.3125</v>
      </c>
      <c r="G6743">
        <v>-1.10829830169677</v>
      </c>
      <c r="H6743">
        <v>40.6875</v>
      </c>
      <c r="I6743">
        <v>-0.61564087867736805</v>
      </c>
      <c r="J6743">
        <v>43.375</v>
      </c>
      <c r="K6743">
        <v>1.6229795292019799E-2</v>
      </c>
      <c r="L6743">
        <v>45.25</v>
      </c>
      <c r="M6743">
        <v>2.0478187128901398E-2</v>
      </c>
      <c r="N6743">
        <v>44.4375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8.0693125724792397E-2</v>
      </c>
      <c r="V6743">
        <v>246</v>
      </c>
      <c r="W6743" t="b">
        <v>0</v>
      </c>
      <c r="X6743" t="b">
        <v>0</v>
      </c>
    </row>
    <row r="6744" spans="1:24" x14ac:dyDescent="0.45">
      <c r="A6744">
        <v>6743</v>
      </c>
      <c r="B6744" t="s">
        <v>6764</v>
      </c>
      <c r="C6744">
        <v>0.107488900423049</v>
      </c>
      <c r="D6744">
        <v>37.1875</v>
      </c>
      <c r="E6744">
        <v>-2.2553763389587398</v>
      </c>
      <c r="F6744">
        <v>40.3125</v>
      </c>
      <c r="G6744">
        <v>-1.02540802955627</v>
      </c>
      <c r="H6744">
        <v>40.6875</v>
      </c>
      <c r="I6744">
        <v>-0.59972608089446999</v>
      </c>
      <c r="J6744">
        <v>43.375</v>
      </c>
      <c r="K6744">
        <v>8.46153870224952E-3</v>
      </c>
      <c r="L6744">
        <v>45.25</v>
      </c>
      <c r="M6744">
        <v>3.1874015927314703E-2</v>
      </c>
      <c r="N6744">
        <v>44.5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8.1880033016204806E-2</v>
      </c>
      <c r="V6744">
        <v>246</v>
      </c>
      <c r="W6744" t="b">
        <v>0</v>
      </c>
      <c r="X6744" t="b">
        <v>0</v>
      </c>
    </row>
    <row r="6745" spans="1:24" x14ac:dyDescent="0.45">
      <c r="A6745">
        <v>6744</v>
      </c>
      <c r="B6745" t="s">
        <v>6765</v>
      </c>
      <c r="C6745">
        <v>9.6522092819213798E-2</v>
      </c>
      <c r="D6745">
        <v>37.125</v>
      </c>
      <c r="E6745">
        <v>-2.2368743419647199</v>
      </c>
      <c r="F6745">
        <v>40.3125</v>
      </c>
      <c r="G6745">
        <v>-1.0211590528488099</v>
      </c>
      <c r="H6745">
        <v>40.6875</v>
      </c>
      <c r="I6745">
        <v>-0.61785191297531095</v>
      </c>
      <c r="J6745">
        <v>43.375</v>
      </c>
      <c r="K6745">
        <v>2.5276332162320601E-3</v>
      </c>
      <c r="L6745">
        <v>45.25</v>
      </c>
      <c r="M6745">
        <v>6.4107619225978796E-2</v>
      </c>
      <c r="N6745">
        <v>44.5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8.2473456859588595E-2</v>
      </c>
      <c r="V6745">
        <v>246</v>
      </c>
      <c r="W6745" t="b">
        <v>0</v>
      </c>
      <c r="X6745" t="b">
        <v>0</v>
      </c>
    </row>
    <row r="6746" spans="1:24" x14ac:dyDescent="0.45">
      <c r="A6746">
        <v>6745</v>
      </c>
      <c r="B6746" t="s">
        <v>6766</v>
      </c>
      <c r="C6746">
        <v>9.8086997866630499E-2</v>
      </c>
      <c r="D6746">
        <v>37.1875</v>
      </c>
      <c r="E6746">
        <v>-2.2091879844665501</v>
      </c>
      <c r="F6746">
        <v>40.3125</v>
      </c>
      <c r="G6746">
        <v>-1.0290510654449401</v>
      </c>
      <c r="H6746">
        <v>40.75</v>
      </c>
      <c r="I6746">
        <v>-0.61866742372512795</v>
      </c>
      <c r="J6746">
        <v>43.375</v>
      </c>
      <c r="K6746">
        <v>-2.1508065983652999E-3</v>
      </c>
      <c r="L6746">
        <v>45.1875</v>
      </c>
      <c r="M6746">
        <v>4.1473105549812303E-2</v>
      </c>
      <c r="N6746">
        <v>44.5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8.3153069019317599E-2</v>
      </c>
      <c r="V6746">
        <v>246</v>
      </c>
      <c r="W6746" t="b">
        <v>0</v>
      </c>
      <c r="X6746" t="b">
        <v>0</v>
      </c>
    </row>
    <row r="6747" spans="1:24" x14ac:dyDescent="0.45">
      <c r="A6747">
        <v>6746</v>
      </c>
      <c r="B6747" t="s">
        <v>6767</v>
      </c>
      <c r="C6747">
        <v>0.11377715319395</v>
      </c>
      <c r="D6747">
        <v>37.1875</v>
      </c>
      <c r="E6747">
        <v>-2.2041375637054399</v>
      </c>
      <c r="F6747">
        <v>40.3125</v>
      </c>
      <c r="G6747">
        <v>-1.0320353507995601</v>
      </c>
      <c r="H6747">
        <v>40.75</v>
      </c>
      <c r="I6747">
        <v>-0.62199461460113503</v>
      </c>
      <c r="J6747">
        <v>43.375</v>
      </c>
      <c r="K6747">
        <v>1.8317095935344599E-2</v>
      </c>
      <c r="L6747">
        <v>45.25</v>
      </c>
      <c r="M6747">
        <v>1.9733345136046399E-2</v>
      </c>
      <c r="N6747">
        <v>44.5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8.8331401348114E-2</v>
      </c>
      <c r="V6747">
        <v>246</v>
      </c>
      <c r="W6747" t="b">
        <v>0</v>
      </c>
      <c r="X6747" t="b">
        <v>0</v>
      </c>
    </row>
    <row r="6748" spans="1:24" x14ac:dyDescent="0.45">
      <c r="A6748">
        <v>6747</v>
      </c>
      <c r="B6748" t="s">
        <v>6768</v>
      </c>
      <c r="C6748">
        <v>0.108674213290214</v>
      </c>
      <c r="D6748">
        <v>37.1875</v>
      </c>
      <c r="E6748">
        <v>-2.1987664699554399</v>
      </c>
      <c r="F6748">
        <v>40.3125</v>
      </c>
      <c r="G6748">
        <v>-1.0360068082809399</v>
      </c>
      <c r="H6748">
        <v>40.6875</v>
      </c>
      <c r="I6748">
        <v>-0.61721563339233398</v>
      </c>
      <c r="J6748">
        <v>43.375</v>
      </c>
      <c r="K6748">
        <v>2.8404843062162399E-2</v>
      </c>
      <c r="L6748">
        <v>45.25</v>
      </c>
      <c r="M6748">
        <v>2.4382231757044699E-2</v>
      </c>
      <c r="N6748">
        <v>44.5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8.3153128623962402E-2</v>
      </c>
      <c r="V6748">
        <v>246</v>
      </c>
      <c r="W6748" t="b">
        <v>0</v>
      </c>
      <c r="X6748" t="b">
        <v>0</v>
      </c>
    </row>
    <row r="6749" spans="1:24" x14ac:dyDescent="0.45">
      <c r="A6749">
        <v>6748</v>
      </c>
      <c r="B6749" t="s">
        <v>6769</v>
      </c>
      <c r="C6749">
        <v>0.28013166785240101</v>
      </c>
      <c r="D6749">
        <v>37.1875</v>
      </c>
      <c r="E6749">
        <v>-1.52679896354675</v>
      </c>
      <c r="F6749">
        <v>40.375</v>
      </c>
      <c r="G6749">
        <v>-0.66388422250747603</v>
      </c>
      <c r="H6749">
        <v>40.75</v>
      </c>
      <c r="I6749">
        <v>-0.77202469110488803</v>
      </c>
      <c r="J6749">
        <v>43.375</v>
      </c>
      <c r="K6749">
        <v>-0.12003035098314201</v>
      </c>
      <c r="L6749">
        <v>45.25</v>
      </c>
      <c r="M6749">
        <v>0.14151041209697701</v>
      </c>
      <c r="N6749">
        <v>44.5</v>
      </c>
      <c r="O6749">
        <v>1.5838464722037301E-2</v>
      </c>
      <c r="P6749">
        <v>-4.3633272871374997E-3</v>
      </c>
      <c r="Q6749">
        <v>2.89257173426449E-3</v>
      </c>
      <c r="R6749">
        <v>-3.38958092033863E-2</v>
      </c>
      <c r="S6749">
        <v>1.1735390871763199E-3</v>
      </c>
      <c r="T6749">
        <v>1.8487732857465699E-2</v>
      </c>
      <c r="U6749">
        <v>8.3239197731017997E-2</v>
      </c>
      <c r="V6749">
        <v>246</v>
      </c>
      <c r="W6749" t="b">
        <v>0</v>
      </c>
      <c r="X6749" t="b">
        <v>0</v>
      </c>
    </row>
    <row r="6750" spans="1:24" x14ac:dyDescent="0.45">
      <c r="A6750">
        <v>6749</v>
      </c>
      <c r="B6750" t="s">
        <v>6770</v>
      </c>
      <c r="C6750">
        <v>0.19779500365257199</v>
      </c>
      <c r="D6750">
        <v>37.1875</v>
      </c>
      <c r="E6750">
        <v>-1.51067686080932</v>
      </c>
      <c r="F6750">
        <v>40.3125</v>
      </c>
      <c r="G6750">
        <v>-0.69997012615203802</v>
      </c>
      <c r="H6750">
        <v>40.75</v>
      </c>
      <c r="I6750">
        <v>-0.50073713064193703</v>
      </c>
      <c r="J6750">
        <v>43.375</v>
      </c>
      <c r="K6750">
        <v>-0.15660122036933899</v>
      </c>
      <c r="L6750">
        <v>45.25</v>
      </c>
      <c r="M6750">
        <v>0.12749695777893</v>
      </c>
      <c r="N6750">
        <v>44.4375</v>
      </c>
      <c r="O6750">
        <v>1.21298863086849E-3</v>
      </c>
      <c r="P6750" s="1">
        <v>-1.96768855574471E-18</v>
      </c>
      <c r="Q6750">
        <v>9.4318864285014502E-5</v>
      </c>
      <c r="R6750">
        <v>3.7293287459760899E-4</v>
      </c>
      <c r="S6750" s="1">
        <v>1.15588033420311E-30</v>
      </c>
      <c r="T6750">
        <v>4.40300180343911E-4</v>
      </c>
      <c r="U6750">
        <v>8.8838756084442097E-2</v>
      </c>
      <c r="V6750">
        <v>246</v>
      </c>
      <c r="W6750" t="b">
        <v>0</v>
      </c>
      <c r="X6750" t="b">
        <v>0</v>
      </c>
    </row>
    <row r="6751" spans="1:24" x14ac:dyDescent="0.45">
      <c r="A6751">
        <v>6750</v>
      </c>
      <c r="B6751" t="s">
        <v>6771</v>
      </c>
      <c r="C6751">
        <v>6.3328035175800296E-2</v>
      </c>
      <c r="D6751">
        <v>37.1875</v>
      </c>
      <c r="E6751">
        <v>-1.7295002937316799</v>
      </c>
      <c r="F6751">
        <v>40.3125</v>
      </c>
      <c r="G6751">
        <v>-0.73772549629211404</v>
      </c>
      <c r="H6751">
        <v>40.75</v>
      </c>
      <c r="I6751">
        <v>-0.51415663957595803</v>
      </c>
      <c r="J6751">
        <v>43.375</v>
      </c>
      <c r="K6751">
        <v>-3.7048615515232003E-2</v>
      </c>
      <c r="L6751">
        <v>45.1875</v>
      </c>
      <c r="M6751">
        <v>3.7325523793697302E-2</v>
      </c>
      <c r="N6751">
        <v>44.5</v>
      </c>
      <c r="O6751">
        <v>0</v>
      </c>
      <c r="P6751">
        <v>0</v>
      </c>
      <c r="Q6751">
        <v>1.03924912764341E-6</v>
      </c>
      <c r="R6751">
        <v>0</v>
      </c>
      <c r="S6751">
        <v>0</v>
      </c>
      <c r="T6751">
        <v>0</v>
      </c>
      <c r="U6751">
        <v>8.8331401348114E-2</v>
      </c>
      <c r="V6751">
        <v>246</v>
      </c>
      <c r="W6751" t="b">
        <v>0</v>
      </c>
      <c r="X6751" t="b">
        <v>0</v>
      </c>
    </row>
    <row r="6752" spans="1:24" x14ac:dyDescent="0.45">
      <c r="A6752">
        <v>6751</v>
      </c>
      <c r="B6752" t="s">
        <v>6772</v>
      </c>
      <c r="C6752">
        <v>2.38040145486593E-2</v>
      </c>
      <c r="D6752">
        <v>37.1875</v>
      </c>
      <c r="E6752">
        <v>-1.81653904914855</v>
      </c>
      <c r="F6752">
        <v>40.375</v>
      </c>
      <c r="G6752">
        <v>-0.75862169265747004</v>
      </c>
      <c r="H6752">
        <v>40.75</v>
      </c>
      <c r="I6752">
        <v>-0.51682662963867099</v>
      </c>
      <c r="J6752">
        <v>43.4375</v>
      </c>
      <c r="K6752">
        <v>-2.6866752654314E-2</v>
      </c>
      <c r="L6752">
        <v>45.25</v>
      </c>
      <c r="M6752">
        <v>3.7307031452655701E-3</v>
      </c>
      <c r="N6752">
        <v>44.5</v>
      </c>
      <c r="O6752">
        <v>0</v>
      </c>
      <c r="P6752" s="1">
        <v>1.2611686178923299E-44</v>
      </c>
      <c r="Q6752">
        <v>0</v>
      </c>
      <c r="R6752">
        <v>0</v>
      </c>
      <c r="S6752">
        <v>0</v>
      </c>
      <c r="T6752">
        <v>0</v>
      </c>
      <c r="U6752">
        <v>8.9518368244171101E-2</v>
      </c>
      <c r="V6752">
        <v>246</v>
      </c>
      <c r="W6752" t="b">
        <v>0</v>
      </c>
      <c r="X6752" t="b">
        <v>0</v>
      </c>
    </row>
    <row r="6753" spans="1:24" x14ac:dyDescent="0.45">
      <c r="A6753">
        <v>6752</v>
      </c>
      <c r="B6753" t="s">
        <v>6773</v>
      </c>
      <c r="C6753">
        <v>6.1255907639861098E-3</v>
      </c>
      <c r="D6753">
        <v>37.1875</v>
      </c>
      <c r="E6753">
        <v>-1.8984445333480799</v>
      </c>
      <c r="F6753">
        <v>40.375</v>
      </c>
      <c r="G6753">
        <v>-0.78976941108703602</v>
      </c>
      <c r="H6753">
        <v>40.75</v>
      </c>
      <c r="I6753">
        <v>-0.55693978071212702</v>
      </c>
      <c r="J6753">
        <v>43.4375</v>
      </c>
      <c r="K6753">
        <v>-8.6502574384212494E-2</v>
      </c>
      <c r="L6753">
        <v>45.25</v>
      </c>
      <c r="M6753">
        <v>2.2121524438261899E-2</v>
      </c>
      <c r="N6753">
        <v>44.5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9.5290124416351304E-2</v>
      </c>
      <c r="V6753">
        <v>246</v>
      </c>
      <c r="W6753" t="b">
        <v>0</v>
      </c>
      <c r="X6753" t="b">
        <v>0</v>
      </c>
    </row>
    <row r="6754" spans="1:24" x14ac:dyDescent="0.45">
      <c r="A6754">
        <v>6753</v>
      </c>
      <c r="B6754" t="s">
        <v>6774</v>
      </c>
      <c r="C6754">
        <v>1.21930809691548E-2</v>
      </c>
      <c r="D6754">
        <v>37.1875</v>
      </c>
      <c r="E6754">
        <v>-1.8895748853683401</v>
      </c>
      <c r="F6754">
        <v>40.375</v>
      </c>
      <c r="G6754">
        <v>-0.82789409160614003</v>
      </c>
      <c r="H6754">
        <v>40.75</v>
      </c>
      <c r="I6754">
        <v>-0.54764771461486805</v>
      </c>
      <c r="J6754">
        <v>43.375</v>
      </c>
      <c r="K6754">
        <v>-8.3632633090019198E-2</v>
      </c>
      <c r="L6754">
        <v>45.25</v>
      </c>
      <c r="M6754">
        <v>4.0925078094005501E-2</v>
      </c>
      <c r="N6754">
        <v>44.5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8.8924884796142495E-2</v>
      </c>
      <c r="V6754">
        <v>246</v>
      </c>
      <c r="W6754" t="b">
        <v>0</v>
      </c>
      <c r="X6754" t="b">
        <v>0</v>
      </c>
    </row>
    <row r="6755" spans="1:24" x14ac:dyDescent="0.45">
      <c r="A6755">
        <v>6754</v>
      </c>
      <c r="B6755" t="s">
        <v>6775</v>
      </c>
      <c r="C6755">
        <v>-0.33889192342758101</v>
      </c>
      <c r="D6755">
        <v>37.1875</v>
      </c>
      <c r="E6755">
        <v>-2.5125381946563698</v>
      </c>
      <c r="F6755">
        <v>40.3125</v>
      </c>
      <c r="G6755">
        <v>-1.4981331825256301</v>
      </c>
      <c r="H6755">
        <v>40.75</v>
      </c>
      <c r="I6755">
        <v>-0.25347989797592102</v>
      </c>
      <c r="J6755">
        <v>43.4375</v>
      </c>
      <c r="K6755">
        <v>0.17013436555862399</v>
      </c>
      <c r="L6755">
        <v>45.25</v>
      </c>
      <c r="M6755">
        <v>-0.14659905433654699</v>
      </c>
      <c r="N6755">
        <v>44.5</v>
      </c>
      <c r="O6755">
        <v>-0.175317138433456</v>
      </c>
      <c r="P6755">
        <v>6.6578248515725101E-3</v>
      </c>
      <c r="Q6755">
        <v>-3.1618963927030501E-2</v>
      </c>
      <c r="R6755">
        <v>0.50913983583450295</v>
      </c>
      <c r="S6755">
        <v>-1.8429817631840699E-2</v>
      </c>
      <c r="T6755">
        <v>-0.34847667813300998</v>
      </c>
      <c r="U6755">
        <v>8.8838756084442097E-2</v>
      </c>
      <c r="V6755">
        <v>246</v>
      </c>
      <c r="W6755" t="b">
        <v>0</v>
      </c>
      <c r="X6755" t="b">
        <v>0</v>
      </c>
    </row>
    <row r="6756" spans="1:24" x14ac:dyDescent="0.45">
      <c r="A6756">
        <v>6755</v>
      </c>
      <c r="B6756" t="s">
        <v>6776</v>
      </c>
      <c r="C6756">
        <v>-0.235915437340736</v>
      </c>
      <c r="D6756">
        <v>37.1875</v>
      </c>
      <c r="E6756">
        <v>-1.78077936172485</v>
      </c>
      <c r="F6756">
        <v>40.3125</v>
      </c>
      <c r="G6756">
        <v>-1.7626202106475799</v>
      </c>
      <c r="H6756">
        <v>40.75</v>
      </c>
      <c r="I6756">
        <v>-0.310691267251968</v>
      </c>
      <c r="J6756">
        <v>43.375</v>
      </c>
      <c r="K6756">
        <v>0.182158678770065</v>
      </c>
      <c r="L6756">
        <v>45.25</v>
      </c>
      <c r="M6756">
        <v>-0.16146190464496599</v>
      </c>
      <c r="N6756">
        <v>44.5</v>
      </c>
      <c r="O6756">
        <v>9.6685722470283494E-2</v>
      </c>
      <c r="P6756">
        <v>6.9508114829659401E-3</v>
      </c>
      <c r="Q6756">
        <v>-2.2149141877889598E-2</v>
      </c>
      <c r="R6756">
        <v>0.33910778164863498</v>
      </c>
      <c r="S6756">
        <v>-1.0702926665544499E-2</v>
      </c>
      <c r="T6756">
        <v>-0.45053213834762501</v>
      </c>
      <c r="U6756">
        <v>8.4598481655120794E-2</v>
      </c>
      <c r="V6756">
        <v>246</v>
      </c>
      <c r="W6756" t="b">
        <v>0</v>
      </c>
      <c r="X6756" t="b">
        <v>0</v>
      </c>
    </row>
    <row r="6757" spans="1:24" x14ac:dyDescent="0.45">
      <c r="A6757">
        <v>6756</v>
      </c>
      <c r="B6757" t="s">
        <v>6777</v>
      </c>
      <c r="C6757">
        <v>-1.7847820520401001</v>
      </c>
      <c r="D6757">
        <v>37.1875</v>
      </c>
      <c r="E6757">
        <v>-1.99686014652252</v>
      </c>
      <c r="F6757">
        <v>40.375</v>
      </c>
      <c r="G6757">
        <v>-0.95690160989761297</v>
      </c>
      <c r="H6757">
        <v>40.75</v>
      </c>
      <c r="I6757">
        <v>-0.51731300354003895</v>
      </c>
      <c r="J6757">
        <v>43.4375</v>
      </c>
      <c r="K6757">
        <v>0.50934469699859597</v>
      </c>
      <c r="L6757">
        <v>45.25</v>
      </c>
      <c r="M6757">
        <v>-0.108411230146884</v>
      </c>
      <c r="N6757">
        <v>44.5</v>
      </c>
      <c r="O6757">
        <v>-3.6216026637703099E-4</v>
      </c>
      <c r="P6757">
        <v>3.8637903053313398E-3</v>
      </c>
      <c r="Q6757">
        <v>0.78319323062896695</v>
      </c>
      <c r="R6757">
        <v>-0.203011274337768</v>
      </c>
      <c r="S6757">
        <v>-7.8463570389430902E-5</v>
      </c>
      <c r="T6757">
        <v>0.19851042330265001</v>
      </c>
      <c r="U6757">
        <v>8.3918809890747001E-2</v>
      </c>
      <c r="V6757">
        <v>246</v>
      </c>
      <c r="W6757" t="b">
        <v>0</v>
      </c>
      <c r="X6757" t="b">
        <v>0</v>
      </c>
    </row>
    <row r="6758" spans="1:24" x14ac:dyDescent="0.45">
      <c r="A6758">
        <v>6757</v>
      </c>
      <c r="B6758" t="s">
        <v>6778</v>
      </c>
      <c r="C6758">
        <v>-0.22696444392204199</v>
      </c>
      <c r="D6758">
        <v>37.1875</v>
      </c>
      <c r="E6758">
        <v>-2.2172460556030198</v>
      </c>
      <c r="F6758">
        <v>40.3125</v>
      </c>
      <c r="G6758">
        <v>-1.1725440025329501</v>
      </c>
      <c r="H6758">
        <v>40.75</v>
      </c>
      <c r="I6758">
        <v>-0.12127536535263</v>
      </c>
      <c r="J6758">
        <v>43.375</v>
      </c>
      <c r="K6758">
        <v>-0.224235549569129</v>
      </c>
      <c r="L6758">
        <v>45.25</v>
      </c>
      <c r="M6758">
        <v>0.17962694168090801</v>
      </c>
      <c r="N6758">
        <v>44.5</v>
      </c>
      <c r="O6758">
        <v>-0.367194443941116</v>
      </c>
      <c r="P6758">
        <v>-9.9429532885551397E-2</v>
      </c>
      <c r="Q6758">
        <v>-5.81361949443817E-2</v>
      </c>
      <c r="R6758">
        <v>0.74168592691421498</v>
      </c>
      <c r="S6758">
        <v>0.15309180319309201</v>
      </c>
      <c r="T6758">
        <v>-0.31868499517440702</v>
      </c>
      <c r="U6758">
        <v>8.3239197731017997E-2</v>
      </c>
      <c r="V6758">
        <v>246</v>
      </c>
      <c r="W6758" t="b">
        <v>0</v>
      </c>
      <c r="X6758" t="b">
        <v>0</v>
      </c>
    </row>
    <row r="6759" spans="1:24" x14ac:dyDescent="0.45">
      <c r="A6759">
        <v>6758</v>
      </c>
      <c r="B6759" t="s">
        <v>6779</v>
      </c>
      <c r="C6759">
        <v>-0.12688060104846899</v>
      </c>
      <c r="D6759">
        <v>37.1875</v>
      </c>
      <c r="E6759">
        <v>-2.00022292137146</v>
      </c>
      <c r="F6759">
        <v>40.3125</v>
      </c>
      <c r="G6759">
        <v>-1.603120803833</v>
      </c>
      <c r="H6759">
        <v>40.75</v>
      </c>
      <c r="I6759">
        <v>-0.43961238861083901</v>
      </c>
      <c r="J6759">
        <v>43.375</v>
      </c>
      <c r="K6759">
        <v>7.1056589484214699E-2</v>
      </c>
      <c r="L6759">
        <v>45.25</v>
      </c>
      <c r="M6759">
        <v>3.9286047220230103E-2</v>
      </c>
      <c r="N6759">
        <v>44.5</v>
      </c>
      <c r="O6759" s="1">
        <v>4.7137512761672496E-19</v>
      </c>
      <c r="P6759">
        <v>2.8072522953152601E-2</v>
      </c>
      <c r="Q6759">
        <v>-3.00424378365278E-2</v>
      </c>
      <c r="R6759">
        <v>1.2035375693812899E-3</v>
      </c>
      <c r="S6759">
        <v>0</v>
      </c>
      <c r="T6759">
        <v>-1.1988098549409101E-6</v>
      </c>
      <c r="U6759">
        <v>9.9023222923278795E-2</v>
      </c>
      <c r="V6759">
        <v>246</v>
      </c>
      <c r="W6759" t="b">
        <v>0</v>
      </c>
      <c r="X6759" t="b">
        <v>0</v>
      </c>
    </row>
    <row r="6760" spans="1:24" x14ac:dyDescent="0.45">
      <c r="A6760">
        <v>6759</v>
      </c>
      <c r="B6760" t="s">
        <v>6780</v>
      </c>
      <c r="C6760">
        <v>0.264542967081069</v>
      </c>
      <c r="D6760">
        <v>37.1875</v>
      </c>
      <c r="E6760">
        <v>-2.9875600337982098</v>
      </c>
      <c r="F6760">
        <v>40.3125</v>
      </c>
      <c r="G6760">
        <v>-0.61856484413146895</v>
      </c>
      <c r="H6760">
        <v>40.75</v>
      </c>
      <c r="I6760">
        <v>-0.98144137859344405</v>
      </c>
      <c r="J6760">
        <v>43.375</v>
      </c>
      <c r="K6760">
        <v>-0.15265807509422299</v>
      </c>
      <c r="L6760">
        <v>45.25</v>
      </c>
      <c r="M6760">
        <v>0.16918206214904699</v>
      </c>
      <c r="N6760">
        <v>44.5</v>
      </c>
      <c r="O6760">
        <v>-9.9093034863471902E-2</v>
      </c>
      <c r="P6760">
        <v>-3.4392699599265997E-2</v>
      </c>
      <c r="Q6760">
        <v>2.64605097472667E-2</v>
      </c>
      <c r="R6760">
        <v>-0.48248618841171198</v>
      </c>
      <c r="S6760">
        <v>2.1216930821537899E-2</v>
      </c>
      <c r="T6760">
        <v>0.637953221797943</v>
      </c>
      <c r="U6760">
        <v>8.12865495681762E-2</v>
      </c>
      <c r="V6760">
        <v>246</v>
      </c>
      <c r="W6760" t="b">
        <v>0</v>
      </c>
      <c r="X6760" t="b">
        <v>0</v>
      </c>
    </row>
    <row r="6761" spans="1:24" x14ac:dyDescent="0.45">
      <c r="A6761">
        <v>6760</v>
      </c>
      <c r="B6761" t="s">
        <v>6781</v>
      </c>
      <c r="C6761">
        <v>-6.7297361791133797E-2</v>
      </c>
      <c r="D6761">
        <v>37.1875</v>
      </c>
      <c r="E6761">
        <v>-1.67069280147552</v>
      </c>
      <c r="F6761">
        <v>40.3125</v>
      </c>
      <c r="G6761">
        <v>-0.85113430023193304</v>
      </c>
      <c r="H6761">
        <v>40.75</v>
      </c>
      <c r="I6761">
        <v>-0.62882363796234098</v>
      </c>
      <c r="J6761">
        <v>43.375</v>
      </c>
      <c r="K6761">
        <v>-0.11134422570466899</v>
      </c>
      <c r="L6761">
        <v>45.25</v>
      </c>
      <c r="M6761">
        <v>9.12939608097076E-2</v>
      </c>
      <c r="N6761">
        <v>44.5</v>
      </c>
      <c r="O6761" s="1">
        <v>-2.2875203860577101E-14</v>
      </c>
      <c r="P6761">
        <v>-5.5321987019851797E-5</v>
      </c>
      <c r="Q6761">
        <v>-1.26235725474543E-4</v>
      </c>
      <c r="R6761">
        <v>9.24034568015486E-4</v>
      </c>
      <c r="S6761">
        <v>8.9895016571972506E-5</v>
      </c>
      <c r="T6761">
        <v>2.16718355659395E-4</v>
      </c>
      <c r="U6761">
        <v>8.1966161727905204E-2</v>
      </c>
      <c r="V6761">
        <v>246</v>
      </c>
      <c r="W6761" t="b">
        <v>0</v>
      </c>
      <c r="X6761" t="b">
        <v>0</v>
      </c>
    </row>
    <row r="6762" spans="1:24" x14ac:dyDescent="0.45">
      <c r="A6762">
        <v>6761</v>
      </c>
      <c r="B6762" t="s">
        <v>6782</v>
      </c>
      <c r="C6762">
        <v>-7.9556383192539201E-2</v>
      </c>
      <c r="D6762">
        <v>37.1875</v>
      </c>
      <c r="E6762">
        <v>-1.6146867275237999</v>
      </c>
      <c r="F6762">
        <v>40.3125</v>
      </c>
      <c r="G6762">
        <v>-0.75050854682922297</v>
      </c>
      <c r="H6762">
        <v>40.75</v>
      </c>
      <c r="I6762">
        <v>-0.62013024091720503</v>
      </c>
      <c r="J6762">
        <v>43.375</v>
      </c>
      <c r="K6762">
        <v>-8.0467261373996707E-2</v>
      </c>
      <c r="L6762">
        <v>45.25</v>
      </c>
      <c r="M6762">
        <v>-1.51974176988005E-2</v>
      </c>
      <c r="N6762">
        <v>44.5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0.17735946178436199</v>
      </c>
      <c r="V6762">
        <v>246</v>
      </c>
      <c r="W6762" t="b">
        <v>0</v>
      </c>
      <c r="X6762" t="b">
        <v>0</v>
      </c>
    </row>
    <row r="6763" spans="1:24" x14ac:dyDescent="0.45">
      <c r="A6763">
        <v>6762</v>
      </c>
      <c r="B6763" t="s">
        <v>6783</v>
      </c>
      <c r="C6763">
        <v>-9.3619264662265694E-2</v>
      </c>
      <c r="D6763">
        <v>37.1875</v>
      </c>
      <c r="E6763">
        <v>-1.5538535118103001</v>
      </c>
      <c r="F6763">
        <v>40.3125</v>
      </c>
      <c r="G6763">
        <v>-0.95748263597488403</v>
      </c>
      <c r="H6763">
        <v>40.6875</v>
      </c>
      <c r="I6763">
        <v>-0.98223507404327304</v>
      </c>
      <c r="J6763">
        <v>43.375</v>
      </c>
      <c r="K6763">
        <v>0.20183730125427199</v>
      </c>
      <c r="L6763">
        <v>45.25</v>
      </c>
      <c r="M6763">
        <v>0.13775333762168801</v>
      </c>
      <c r="N6763">
        <v>44.5</v>
      </c>
      <c r="O6763">
        <v>0</v>
      </c>
      <c r="P6763">
        <v>9.7733852453529791E-4</v>
      </c>
      <c r="Q6763">
        <v>0</v>
      </c>
      <c r="R6763">
        <v>-1.3281895080581301E-3</v>
      </c>
      <c r="S6763">
        <v>2.0467702415771701E-4</v>
      </c>
      <c r="T6763">
        <v>0</v>
      </c>
      <c r="U6763">
        <v>0.48679912090301503</v>
      </c>
      <c r="V6763">
        <v>246</v>
      </c>
      <c r="W6763" t="b">
        <v>0</v>
      </c>
      <c r="X6763" t="b">
        <v>0</v>
      </c>
    </row>
    <row r="6764" spans="1:24" x14ac:dyDescent="0.45">
      <c r="A6764">
        <v>6763</v>
      </c>
      <c r="B6764" t="s">
        <v>6784</v>
      </c>
      <c r="V6764">
        <v>246</v>
      </c>
      <c r="X6764" t="b">
        <v>0</v>
      </c>
    </row>
    <row r="6765" spans="1:24" x14ac:dyDescent="0.45">
      <c r="A6765">
        <v>6764</v>
      </c>
      <c r="B6765" t="s">
        <v>6785</v>
      </c>
      <c r="C6765">
        <v>2.3601338863372798</v>
      </c>
      <c r="D6765">
        <v>37.1875</v>
      </c>
      <c r="E6765">
        <v>-2.9262051582336399</v>
      </c>
      <c r="F6765">
        <v>40.375</v>
      </c>
      <c r="G6765">
        <v>-1.9921801090240401</v>
      </c>
      <c r="H6765">
        <v>40.75</v>
      </c>
      <c r="I6765">
        <v>-1.59719109535217</v>
      </c>
      <c r="J6765">
        <v>43.375</v>
      </c>
      <c r="K6765">
        <v>-0.41864198446273798</v>
      </c>
      <c r="L6765">
        <v>45.25</v>
      </c>
      <c r="M6765">
        <v>-0.120208673179149</v>
      </c>
      <c r="N6765">
        <v>44.5</v>
      </c>
      <c r="O6765">
        <v>9.0863282093778198E-4</v>
      </c>
      <c r="P6765">
        <v>-1.01139664184302E-3</v>
      </c>
      <c r="Q6765">
        <v>0.291623085737228</v>
      </c>
      <c r="R6765">
        <v>-4.1532516479492097E-2</v>
      </c>
      <c r="S6765">
        <v>-1.2031213846057599E-3</v>
      </c>
      <c r="T6765">
        <v>5.7396057993173599E-2</v>
      </c>
      <c r="U6765">
        <v>8.3153128623962402E-2</v>
      </c>
      <c r="V6765">
        <v>246</v>
      </c>
      <c r="W6765" t="b">
        <v>0</v>
      </c>
      <c r="X6765" t="b">
        <v>0</v>
      </c>
    </row>
    <row r="6766" spans="1:24" x14ac:dyDescent="0.45">
      <c r="A6766">
        <v>6765</v>
      </c>
      <c r="B6766" t="s">
        <v>6786</v>
      </c>
      <c r="C6766">
        <v>-0.137569025158882</v>
      </c>
      <c r="D6766">
        <v>37.1875</v>
      </c>
      <c r="E6766">
        <v>-2.7587604522704998</v>
      </c>
      <c r="F6766">
        <v>40.3125</v>
      </c>
      <c r="G6766">
        <v>-1.90709280967712</v>
      </c>
      <c r="H6766">
        <v>40.75</v>
      </c>
      <c r="I6766">
        <v>-2.1310172080993599</v>
      </c>
      <c r="J6766">
        <v>43.375</v>
      </c>
      <c r="K6766">
        <v>-0.57352352142333896</v>
      </c>
      <c r="L6766">
        <v>45.1875</v>
      </c>
      <c r="M6766">
        <v>-0.18186298012733401</v>
      </c>
      <c r="N6766">
        <v>44.5</v>
      </c>
      <c r="O6766">
        <v>5.4925180971622398E-2</v>
      </c>
      <c r="P6766">
        <v>5.0277769565582199E-2</v>
      </c>
      <c r="Q6766">
        <v>-4.9748584628105101E-2</v>
      </c>
      <c r="R6766">
        <v>-0.197769850492477</v>
      </c>
      <c r="S6766">
        <v>-3.6462482064962297E-2</v>
      </c>
      <c r="T6766">
        <v>0.11736457794904701</v>
      </c>
      <c r="U6766">
        <v>8.3918869495391804E-2</v>
      </c>
      <c r="V6766">
        <v>246</v>
      </c>
      <c r="W6766" t="b">
        <v>0</v>
      </c>
      <c r="X6766" t="b">
        <v>0</v>
      </c>
    </row>
    <row r="6767" spans="1:24" x14ac:dyDescent="0.45">
      <c r="A6767">
        <v>6766</v>
      </c>
      <c r="B6767" t="s">
        <v>6787</v>
      </c>
      <c r="C6767">
        <v>0.300749272108078</v>
      </c>
      <c r="D6767">
        <v>37.1875</v>
      </c>
      <c r="E6767">
        <v>-0.24885451793670599</v>
      </c>
      <c r="F6767">
        <v>40.3125</v>
      </c>
      <c r="G6767">
        <v>-0.23298197984695401</v>
      </c>
      <c r="H6767">
        <v>40.75</v>
      </c>
      <c r="I6767">
        <v>-0.99892503023147505</v>
      </c>
      <c r="J6767">
        <v>43.375</v>
      </c>
      <c r="K6767">
        <v>-0.244902968406677</v>
      </c>
      <c r="L6767">
        <v>45.25</v>
      </c>
      <c r="M6767">
        <v>-6.3461698591709095E-2</v>
      </c>
      <c r="N6767">
        <v>44.5</v>
      </c>
      <c r="O6767">
        <v>5.0182115286588599E-2</v>
      </c>
      <c r="P6767">
        <v>8.78756027668714E-3</v>
      </c>
      <c r="Q6767">
        <v>7.2225444018840703E-3</v>
      </c>
      <c r="R6767">
        <v>-5.4034821689128799E-2</v>
      </c>
      <c r="S6767">
        <v>-1.3653868809342299E-2</v>
      </c>
      <c r="T6767">
        <v>1.11275147646665E-2</v>
      </c>
      <c r="U6767">
        <v>9.2064559459686196E-2</v>
      </c>
      <c r="V6767">
        <v>246</v>
      </c>
      <c r="W6767" t="b">
        <v>0</v>
      </c>
      <c r="X6767" t="b">
        <v>0</v>
      </c>
    </row>
    <row r="6768" spans="1:24" x14ac:dyDescent="0.45">
      <c r="A6768">
        <v>6767</v>
      </c>
      <c r="B6768" t="s">
        <v>6788</v>
      </c>
      <c r="C6768">
        <v>-0.23188754916191101</v>
      </c>
      <c r="D6768">
        <v>37.1875</v>
      </c>
      <c r="E6768">
        <v>-2.9009995460510201</v>
      </c>
      <c r="F6768">
        <v>40.375</v>
      </c>
      <c r="G6768">
        <v>-0.69407731294631902</v>
      </c>
      <c r="H6768">
        <v>40.75</v>
      </c>
      <c r="I6768">
        <v>-0.33737498521804798</v>
      </c>
      <c r="J6768">
        <v>43.375</v>
      </c>
      <c r="K6768">
        <v>5.4691184312105103E-2</v>
      </c>
      <c r="L6768">
        <v>45.1875</v>
      </c>
      <c r="M6768">
        <v>0.13882355391979201</v>
      </c>
      <c r="N6768">
        <v>44.5</v>
      </c>
      <c r="O6768">
        <v>-0.18012079596519401</v>
      </c>
      <c r="P6768">
        <v>0</v>
      </c>
      <c r="Q6768">
        <v>-3.47138429060578E-3</v>
      </c>
      <c r="R6768">
        <v>8.6259335279464694E-2</v>
      </c>
      <c r="S6768">
        <v>4.9427347257733302E-3</v>
      </c>
      <c r="T6768">
        <v>9.3757554888725197E-2</v>
      </c>
      <c r="U6768">
        <v>8.6972296237945501E-2</v>
      </c>
      <c r="V6768">
        <v>246</v>
      </c>
      <c r="W6768" t="b">
        <v>0</v>
      </c>
      <c r="X6768" t="b">
        <v>0</v>
      </c>
    </row>
    <row r="6769" spans="1:24" x14ac:dyDescent="0.45">
      <c r="A6769">
        <v>6768</v>
      </c>
      <c r="B6769" t="s">
        <v>6789</v>
      </c>
      <c r="C6769">
        <v>-0.22012276947498299</v>
      </c>
      <c r="D6769">
        <v>37.1875</v>
      </c>
      <c r="E6769">
        <v>-2.6853466033935498</v>
      </c>
      <c r="F6769">
        <v>40.3125</v>
      </c>
      <c r="G6769">
        <v>-0.86315673589706399</v>
      </c>
      <c r="H6769">
        <v>40.75</v>
      </c>
      <c r="I6769">
        <v>-0.37512016296386702</v>
      </c>
      <c r="J6769">
        <v>43.375</v>
      </c>
      <c r="K6769">
        <v>9.7479432821273804E-2</v>
      </c>
      <c r="L6769">
        <v>45.25</v>
      </c>
      <c r="M6769">
        <v>9.9431097507476807E-2</v>
      </c>
      <c r="N6769">
        <v>44.5</v>
      </c>
      <c r="O6769">
        <v>-9.4889989122748306E-3</v>
      </c>
      <c r="P6769">
        <v>1.2917139974888401E-4</v>
      </c>
      <c r="Q6769">
        <v>-6.3925381982699004E-4</v>
      </c>
      <c r="R6769">
        <v>1.8541142344474699E-2</v>
      </c>
      <c r="S6769">
        <v>5.5592402350157499E-4</v>
      </c>
      <c r="T6769">
        <v>3.2471495796926298E-4</v>
      </c>
      <c r="U6769">
        <v>8.9011073112487696E-2</v>
      </c>
      <c r="V6769">
        <v>246</v>
      </c>
      <c r="W6769" t="b">
        <v>0</v>
      </c>
      <c r="X6769" t="b">
        <v>0</v>
      </c>
    </row>
    <row r="6770" spans="1:24" x14ac:dyDescent="0.45">
      <c r="A6770">
        <v>6769</v>
      </c>
      <c r="B6770" t="s">
        <v>6790</v>
      </c>
      <c r="C6770">
        <v>-0.13789695501327501</v>
      </c>
      <c r="D6770">
        <v>37.1875</v>
      </c>
      <c r="E6770">
        <v>-2.48161697387695</v>
      </c>
      <c r="F6770">
        <v>40.3125</v>
      </c>
      <c r="G6770">
        <v>-0.97222226858139005</v>
      </c>
      <c r="H6770">
        <v>40.75</v>
      </c>
      <c r="I6770">
        <v>-0.42153668403625399</v>
      </c>
      <c r="J6770">
        <v>43.375</v>
      </c>
      <c r="K6770">
        <v>6.4603544771671295E-2</v>
      </c>
      <c r="L6770">
        <v>45.1875</v>
      </c>
      <c r="M6770">
        <v>7.0304498076438904E-2</v>
      </c>
      <c r="N6770">
        <v>44.5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8.6972236633300698E-2</v>
      </c>
      <c r="V6770">
        <v>246</v>
      </c>
      <c r="W6770" t="b">
        <v>0</v>
      </c>
      <c r="X6770" t="b">
        <v>0</v>
      </c>
    </row>
    <row r="6771" spans="1:24" x14ac:dyDescent="0.45">
      <c r="A6771">
        <v>6770</v>
      </c>
      <c r="B6771" t="s">
        <v>6791</v>
      </c>
      <c r="C6771">
        <v>-0.12269260734319599</v>
      </c>
      <c r="D6771">
        <v>37.1875</v>
      </c>
      <c r="E6771">
        <v>-2.2560169696807799</v>
      </c>
      <c r="F6771">
        <v>40.375</v>
      </c>
      <c r="G6771">
        <v>-1.05232906341552</v>
      </c>
      <c r="H6771">
        <v>40.6875</v>
      </c>
      <c r="I6771">
        <v>-0.491479933261871</v>
      </c>
      <c r="J6771">
        <v>43.375</v>
      </c>
      <c r="K6771">
        <v>4.1267447173595401E-2</v>
      </c>
      <c r="L6771">
        <v>45.25</v>
      </c>
      <c r="M6771">
        <v>5.67510016262531E-2</v>
      </c>
      <c r="N6771">
        <v>44.5</v>
      </c>
      <c r="O6771">
        <v>0</v>
      </c>
      <c r="P6771" s="1">
        <v>1.5542639270200001E-23</v>
      </c>
      <c r="Q6771">
        <v>0</v>
      </c>
      <c r="R6771">
        <v>0</v>
      </c>
      <c r="S6771">
        <v>0</v>
      </c>
      <c r="T6771">
        <v>0</v>
      </c>
      <c r="U6771">
        <v>8.4512233734130804E-2</v>
      </c>
      <c r="V6771">
        <v>246</v>
      </c>
      <c r="W6771" t="b">
        <v>0</v>
      </c>
      <c r="X6771" t="b">
        <v>0</v>
      </c>
    </row>
    <row r="6772" spans="1:24" x14ac:dyDescent="0.45">
      <c r="A6772">
        <v>6771</v>
      </c>
      <c r="B6772" t="s">
        <v>6792</v>
      </c>
      <c r="C6772">
        <v>-0.13234959542751301</v>
      </c>
      <c r="D6772">
        <v>37.1875</v>
      </c>
      <c r="E6772">
        <v>-2.22395920753479</v>
      </c>
      <c r="F6772">
        <v>40.3125</v>
      </c>
      <c r="G6772">
        <v>-1.0835883617401101</v>
      </c>
      <c r="H6772">
        <v>40.75</v>
      </c>
      <c r="I6772">
        <v>-0.56210017204284601</v>
      </c>
      <c r="J6772">
        <v>43.375</v>
      </c>
      <c r="K6772">
        <v>2.8374504297971701E-2</v>
      </c>
      <c r="L6772">
        <v>45.1875</v>
      </c>
      <c r="M6772">
        <v>5.3457263857126201E-2</v>
      </c>
      <c r="N6772">
        <v>44.5</v>
      </c>
      <c r="O6772">
        <v>0</v>
      </c>
      <c r="P6772">
        <v>0</v>
      </c>
      <c r="Q6772">
        <v>0</v>
      </c>
      <c r="R6772" s="1">
        <v>-2.5299619483369298E-30</v>
      </c>
      <c r="S6772">
        <v>0</v>
      </c>
      <c r="T6772">
        <v>0</v>
      </c>
      <c r="U6772">
        <v>8.12865495681762E-2</v>
      </c>
      <c r="V6772">
        <v>246</v>
      </c>
      <c r="W6772" t="b">
        <v>0</v>
      </c>
      <c r="X6772" t="b">
        <v>0</v>
      </c>
    </row>
    <row r="6773" spans="1:24" x14ac:dyDescent="0.45">
      <c r="A6773">
        <v>6772</v>
      </c>
      <c r="B6773" t="s">
        <v>6793</v>
      </c>
      <c r="C6773">
        <v>-0.104638464748859</v>
      </c>
      <c r="D6773">
        <v>37.125</v>
      </c>
      <c r="E6773">
        <v>-2.2220382690429599</v>
      </c>
      <c r="F6773">
        <v>40.3125</v>
      </c>
      <c r="G6773">
        <v>-1.0941790342330899</v>
      </c>
      <c r="H6773">
        <v>40.6875</v>
      </c>
      <c r="I6773">
        <v>-0.54770421981811501</v>
      </c>
      <c r="J6773">
        <v>43.375</v>
      </c>
      <c r="K6773">
        <v>1.3505082577466901E-2</v>
      </c>
      <c r="L6773">
        <v>45.25</v>
      </c>
      <c r="M6773">
        <v>6.0737509280443101E-2</v>
      </c>
      <c r="N6773">
        <v>44.5</v>
      </c>
      <c r="O6773" s="1">
        <v>1.5432510540741899E-26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8.4512293338775593E-2</v>
      </c>
      <c r="V6773">
        <v>246</v>
      </c>
      <c r="W6773" t="b">
        <v>0</v>
      </c>
      <c r="X6773" t="b">
        <v>0</v>
      </c>
    </row>
    <row r="6774" spans="1:24" x14ac:dyDescent="0.45">
      <c r="A6774">
        <v>6773</v>
      </c>
      <c r="B6774" t="s">
        <v>6794</v>
      </c>
      <c r="C6774">
        <v>-0.130590945482254</v>
      </c>
      <c r="D6774">
        <v>37.1875</v>
      </c>
      <c r="E6774">
        <v>-2.1854567527770898</v>
      </c>
      <c r="F6774">
        <v>40.3125</v>
      </c>
      <c r="G6774">
        <v>-1.1041517257690401</v>
      </c>
      <c r="H6774">
        <v>40.6875</v>
      </c>
      <c r="I6774">
        <v>-0.55871951580047596</v>
      </c>
      <c r="J6774">
        <v>43.375</v>
      </c>
      <c r="K6774">
        <v>2.1773245185613601E-2</v>
      </c>
      <c r="L6774">
        <v>45.25</v>
      </c>
      <c r="M6774">
        <v>4.0647316724061897E-2</v>
      </c>
      <c r="N6774">
        <v>44.5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8.4512293338775593E-2</v>
      </c>
      <c r="V6774">
        <v>246</v>
      </c>
      <c r="W6774" t="b">
        <v>0</v>
      </c>
      <c r="X6774" t="b">
        <v>0</v>
      </c>
    </row>
    <row r="6775" spans="1:24" x14ac:dyDescent="0.45">
      <c r="A6775">
        <v>6774</v>
      </c>
      <c r="B6775" t="s">
        <v>6795</v>
      </c>
      <c r="C6775">
        <v>-9.69257652759552E-2</v>
      </c>
      <c r="D6775">
        <v>37.1875</v>
      </c>
      <c r="E6775">
        <v>-2.2549691200256299</v>
      </c>
      <c r="F6775">
        <v>40.3125</v>
      </c>
      <c r="G6775">
        <v>-1.11835265159606</v>
      </c>
      <c r="H6775">
        <v>40.6875</v>
      </c>
      <c r="I6775">
        <v>-0.53958076238632202</v>
      </c>
      <c r="J6775">
        <v>43.375</v>
      </c>
      <c r="K6775">
        <v>2.6043802499771101E-2</v>
      </c>
      <c r="L6775">
        <v>45.1875</v>
      </c>
      <c r="M6775">
        <v>3.61224710941314E-2</v>
      </c>
      <c r="N6775">
        <v>44.5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8.6972236633300698E-2</v>
      </c>
      <c r="V6775">
        <v>246</v>
      </c>
      <c r="W6775" t="b">
        <v>0</v>
      </c>
      <c r="X6775" t="b">
        <v>0</v>
      </c>
    </row>
    <row r="6776" spans="1:24" x14ac:dyDescent="0.45">
      <c r="A6776">
        <v>6775</v>
      </c>
      <c r="B6776" t="s">
        <v>6796</v>
      </c>
      <c r="C6776">
        <v>-0.11791005730628901</v>
      </c>
      <c r="D6776">
        <v>37.1875</v>
      </c>
      <c r="E6776">
        <v>-2.27622938156127</v>
      </c>
      <c r="F6776">
        <v>40.3125</v>
      </c>
      <c r="G6776">
        <v>-1.1214854717254601</v>
      </c>
      <c r="H6776">
        <v>40.75</v>
      </c>
      <c r="I6776">
        <v>-0.55500328540802002</v>
      </c>
      <c r="J6776">
        <v>43.375</v>
      </c>
      <c r="K6776">
        <v>3.0885152518749199E-2</v>
      </c>
      <c r="L6776">
        <v>45.1875</v>
      </c>
      <c r="M6776">
        <v>4.9154393374919801E-2</v>
      </c>
      <c r="N6776">
        <v>44.5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8.4512293338775593E-2</v>
      </c>
      <c r="V6776">
        <v>246</v>
      </c>
      <c r="W6776" t="b">
        <v>0</v>
      </c>
      <c r="X6776" t="b">
        <v>0</v>
      </c>
    </row>
    <row r="6777" spans="1:24" x14ac:dyDescent="0.45">
      <c r="A6777">
        <v>6776</v>
      </c>
      <c r="B6777" t="s">
        <v>6797</v>
      </c>
      <c r="C6777">
        <v>-0.116322353482246</v>
      </c>
      <c r="D6777">
        <v>37.1875</v>
      </c>
      <c r="E6777">
        <v>-2.2587852478027299</v>
      </c>
      <c r="F6777">
        <v>40.3125</v>
      </c>
      <c r="G6777">
        <v>-1.0874671936035101</v>
      </c>
      <c r="H6777">
        <v>40.75</v>
      </c>
      <c r="I6777">
        <v>-0.50879079103469804</v>
      </c>
      <c r="J6777">
        <v>43.375</v>
      </c>
      <c r="K6777">
        <v>2.3026853799819901E-2</v>
      </c>
      <c r="L6777">
        <v>45.25</v>
      </c>
      <c r="M6777">
        <v>4.3786700814962297E-2</v>
      </c>
      <c r="N6777">
        <v>44.5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8.9011073112487696E-2</v>
      </c>
      <c r="V6777">
        <v>246</v>
      </c>
      <c r="W6777" t="b">
        <v>0</v>
      </c>
      <c r="X6777" t="b">
        <v>0</v>
      </c>
    </row>
    <row r="6778" spans="1:24" x14ac:dyDescent="0.45">
      <c r="A6778">
        <v>6777</v>
      </c>
      <c r="B6778" t="s">
        <v>6798</v>
      </c>
      <c r="C6778">
        <v>-0.116627492010593</v>
      </c>
      <c r="D6778">
        <v>37.1875</v>
      </c>
      <c r="E6778">
        <v>-2.27798247337341</v>
      </c>
      <c r="F6778">
        <v>40.375</v>
      </c>
      <c r="G6778">
        <v>-1.0954515933990401</v>
      </c>
      <c r="H6778">
        <v>40.6875</v>
      </c>
      <c r="I6778">
        <v>-0.50371325016021695</v>
      </c>
      <c r="J6778">
        <v>43.375</v>
      </c>
      <c r="K6778">
        <v>1.4250829815864501E-2</v>
      </c>
      <c r="L6778">
        <v>45.25</v>
      </c>
      <c r="M6778">
        <v>3.45311239361763E-2</v>
      </c>
      <c r="N6778">
        <v>44.5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9.9702894687652505E-2</v>
      </c>
      <c r="V6778">
        <v>246</v>
      </c>
      <c r="W6778" t="b">
        <v>0</v>
      </c>
      <c r="X6778" t="b">
        <v>0</v>
      </c>
    </row>
    <row r="6779" spans="1:24" x14ac:dyDescent="0.45">
      <c r="A6779">
        <v>6778</v>
      </c>
      <c r="B6779" t="s">
        <v>6799</v>
      </c>
      <c r="C6779">
        <v>0.174420371651649</v>
      </c>
      <c r="D6779">
        <v>37.1875</v>
      </c>
      <c r="E6779">
        <v>-1.98698854446411</v>
      </c>
      <c r="F6779">
        <v>40.3125</v>
      </c>
      <c r="G6779">
        <v>-1.20533311367034</v>
      </c>
      <c r="H6779">
        <v>40.6875</v>
      </c>
      <c r="I6779">
        <v>-0.69165235757827703</v>
      </c>
      <c r="J6779">
        <v>43.375</v>
      </c>
      <c r="K6779">
        <v>-0.103573866188526</v>
      </c>
      <c r="L6779">
        <v>45.25</v>
      </c>
      <c r="M6779">
        <v>-0.16654667258262601</v>
      </c>
      <c r="N6779">
        <v>44.5</v>
      </c>
      <c r="O6779">
        <v>1.9771531515289E-4</v>
      </c>
      <c r="P6779">
        <v>-3.3346295822411701E-5</v>
      </c>
      <c r="Q6779">
        <v>1.00910794571973E-4</v>
      </c>
      <c r="R6779">
        <v>-2.6642120792530401E-4</v>
      </c>
      <c r="S6779">
        <v>-1.0213267523795299E-3</v>
      </c>
      <c r="T6779">
        <v>1.19686403195373E-4</v>
      </c>
      <c r="U6779">
        <v>0.270292878150939</v>
      </c>
      <c r="V6779">
        <v>247</v>
      </c>
      <c r="W6779" t="b">
        <v>0</v>
      </c>
      <c r="X6779" t="b">
        <v>0</v>
      </c>
    </row>
    <row r="6780" spans="1:24" x14ac:dyDescent="0.45">
      <c r="A6780">
        <v>6779</v>
      </c>
      <c r="B6780" t="s">
        <v>6800</v>
      </c>
      <c r="C6780">
        <v>0.38937354087829501</v>
      </c>
      <c r="D6780">
        <v>37.1875</v>
      </c>
      <c r="E6780">
        <v>-2.71736311912536</v>
      </c>
      <c r="F6780">
        <v>40.3125</v>
      </c>
      <c r="G6780">
        <v>-1.4793887138366699</v>
      </c>
      <c r="H6780">
        <v>40.6875</v>
      </c>
      <c r="I6780">
        <v>-0.95122206211089999</v>
      </c>
      <c r="J6780">
        <v>43.375</v>
      </c>
      <c r="K6780">
        <v>-0.63112998008728005</v>
      </c>
      <c r="L6780">
        <v>45.1875</v>
      </c>
      <c r="M6780">
        <v>0.29672148823738098</v>
      </c>
      <c r="N6780">
        <v>44.5</v>
      </c>
      <c r="O6780">
        <v>-3.5856109112501103E-2</v>
      </c>
      <c r="P6780">
        <v>-2.1866452880203698E-3</v>
      </c>
      <c r="Q6780">
        <v>2.36313098866958E-5</v>
      </c>
      <c r="R6780">
        <v>1.4332981780171301E-2</v>
      </c>
      <c r="S6780">
        <v>6.5345959737896902E-3</v>
      </c>
      <c r="T6780">
        <v>-7.8363781794905593E-3</v>
      </c>
      <c r="U6780">
        <v>8.6972296237945501E-2</v>
      </c>
      <c r="V6780">
        <v>247</v>
      </c>
      <c r="W6780" t="b">
        <v>0</v>
      </c>
      <c r="X6780" t="b">
        <v>0</v>
      </c>
    </row>
    <row r="6781" spans="1:24" x14ac:dyDescent="0.45">
      <c r="A6781">
        <v>6780</v>
      </c>
      <c r="B6781" t="s">
        <v>6801</v>
      </c>
      <c r="C6781">
        <v>0.17163120210170699</v>
      </c>
      <c r="D6781">
        <v>37.1875</v>
      </c>
      <c r="E6781">
        <v>-1.97213447093963</v>
      </c>
      <c r="F6781">
        <v>40.3125</v>
      </c>
      <c r="G6781">
        <v>-1.2994297742843599</v>
      </c>
      <c r="H6781">
        <v>40.75</v>
      </c>
      <c r="I6781">
        <v>0.704650998115539</v>
      </c>
      <c r="J6781">
        <v>43.375</v>
      </c>
      <c r="K6781">
        <v>-1.27716588973999</v>
      </c>
      <c r="L6781">
        <v>45.25</v>
      </c>
      <c r="M6781">
        <v>-1.5377778559923099E-2</v>
      </c>
      <c r="N6781">
        <v>44.5</v>
      </c>
      <c r="O6781">
        <v>0.121256344020366</v>
      </c>
      <c r="P6781">
        <v>7.0835545659065205E-2</v>
      </c>
      <c r="Q6781">
        <v>-2.5302195549011199</v>
      </c>
      <c r="R6781">
        <v>0.452066510915756</v>
      </c>
      <c r="S6781">
        <v>1.1955814261454999E-4</v>
      </c>
      <c r="T6781">
        <v>-0.48643296957015902</v>
      </c>
      <c r="U6781">
        <v>7.8740417957305894E-2</v>
      </c>
      <c r="V6781">
        <v>247</v>
      </c>
      <c r="W6781" t="b">
        <v>0</v>
      </c>
      <c r="X6781" t="b">
        <v>0</v>
      </c>
    </row>
    <row r="6782" spans="1:24" x14ac:dyDescent="0.45">
      <c r="A6782">
        <v>6781</v>
      </c>
      <c r="B6782" t="s">
        <v>6802</v>
      </c>
      <c r="C6782">
        <v>0.43627303838729797</v>
      </c>
      <c r="D6782">
        <v>37.1875</v>
      </c>
      <c r="E6782">
        <v>-3.8540401458740199</v>
      </c>
      <c r="F6782">
        <v>40.3125</v>
      </c>
      <c r="G6782">
        <v>-1.2686586380004801</v>
      </c>
      <c r="H6782">
        <v>40.6875</v>
      </c>
      <c r="I6782">
        <v>-1.0852301120757999</v>
      </c>
      <c r="J6782">
        <v>43.4375</v>
      </c>
      <c r="K6782">
        <v>-0.484230667352676</v>
      </c>
      <c r="L6782">
        <v>45.1875</v>
      </c>
      <c r="M6782">
        <v>0.17605760693550099</v>
      </c>
      <c r="N6782">
        <v>44.5</v>
      </c>
      <c r="O6782">
        <v>-6.3933348283171602E-3</v>
      </c>
      <c r="P6782">
        <v>-7.0562571287155096E-2</v>
      </c>
      <c r="Q6782">
        <v>2.3528097197413399E-2</v>
      </c>
      <c r="R6782">
        <v>-0.52896201610565097</v>
      </c>
      <c r="S6782">
        <v>2.6566470041871001E-2</v>
      </c>
      <c r="T6782">
        <v>0.54654604196548395</v>
      </c>
      <c r="U6782">
        <v>8.1880033016204806E-2</v>
      </c>
      <c r="V6782">
        <v>247</v>
      </c>
      <c r="W6782" t="b">
        <v>0</v>
      </c>
      <c r="X6782" t="b">
        <v>0</v>
      </c>
    </row>
    <row r="6783" spans="1:24" x14ac:dyDescent="0.45">
      <c r="A6783">
        <v>6782</v>
      </c>
      <c r="B6783" t="s">
        <v>6803</v>
      </c>
      <c r="C6783">
        <v>-0.148739978671073</v>
      </c>
      <c r="D6783">
        <v>37.1875</v>
      </c>
      <c r="E6783">
        <v>-3.7679057121276802</v>
      </c>
      <c r="F6783">
        <v>40.3125</v>
      </c>
      <c r="G6783">
        <v>-2.3078451156616202</v>
      </c>
      <c r="H6783">
        <v>40.75</v>
      </c>
      <c r="I6783">
        <v>-1.0850534439086901</v>
      </c>
      <c r="J6783">
        <v>43.375</v>
      </c>
      <c r="K6783">
        <v>-3.9576098322868299E-2</v>
      </c>
      <c r="L6783">
        <v>45.25</v>
      </c>
      <c r="M6783">
        <v>-9.2183671891689301E-2</v>
      </c>
      <c r="N6783">
        <v>44.5</v>
      </c>
      <c r="O6783" s="1">
        <v>6.0037126095244203E-14</v>
      </c>
      <c r="P6783">
        <v>-1.16252824664115E-2</v>
      </c>
      <c r="Q6783">
        <v>-2.15876978472806E-4</v>
      </c>
      <c r="R6783">
        <v>9.8802195861935594E-4</v>
      </c>
      <c r="S6783">
        <v>-3.6452553467825001E-4</v>
      </c>
      <c r="T6783">
        <v>-1.2046819552779101E-2</v>
      </c>
      <c r="U6783">
        <v>0.50131005048751798</v>
      </c>
      <c r="V6783">
        <v>247</v>
      </c>
      <c r="W6783" t="b">
        <v>1</v>
      </c>
      <c r="X6783" t="b">
        <v>0</v>
      </c>
    </row>
    <row r="6784" spans="1:24" x14ac:dyDescent="0.45">
      <c r="A6784">
        <v>6783</v>
      </c>
      <c r="B6784" t="s">
        <v>6804</v>
      </c>
      <c r="C6784">
        <v>-5.9317756444215698E-2</v>
      </c>
      <c r="D6784">
        <v>37.1875</v>
      </c>
      <c r="E6784">
        <v>-3.55185794830322</v>
      </c>
      <c r="F6784">
        <v>40.3125</v>
      </c>
      <c r="G6784">
        <v>-1.6124939918518</v>
      </c>
      <c r="H6784">
        <v>40.75</v>
      </c>
      <c r="I6784">
        <v>-1.1337597370147701</v>
      </c>
      <c r="J6784">
        <v>43.375</v>
      </c>
      <c r="K6784">
        <v>-5.0346001982688897E-2</v>
      </c>
      <c r="L6784">
        <v>45.25</v>
      </c>
      <c r="M6784">
        <v>-5.06117492914199E-2</v>
      </c>
      <c r="N6784">
        <v>44.5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6.6432992753107101E-5</v>
      </c>
      <c r="U6784">
        <v>9.5969796180725098E-2</v>
      </c>
      <c r="V6784">
        <v>247</v>
      </c>
      <c r="W6784" t="b">
        <v>1</v>
      </c>
      <c r="X6784" t="b">
        <v>0</v>
      </c>
    </row>
    <row r="6785" spans="1:24" x14ac:dyDescent="0.45">
      <c r="A6785">
        <v>6784</v>
      </c>
      <c r="B6785" t="s">
        <v>6805</v>
      </c>
      <c r="C6785">
        <v>-1.8378689885139399E-2</v>
      </c>
      <c r="D6785">
        <v>37.1875</v>
      </c>
      <c r="E6785">
        <v>-3.7477171421050999</v>
      </c>
      <c r="F6785">
        <v>40.3125</v>
      </c>
      <c r="G6785">
        <v>-1.5885094404220499</v>
      </c>
      <c r="H6785">
        <v>40.75</v>
      </c>
      <c r="I6785">
        <v>-1.113654255867</v>
      </c>
      <c r="J6785">
        <v>43.375</v>
      </c>
      <c r="K6785">
        <v>-6.5834634006023393E-2</v>
      </c>
      <c r="L6785">
        <v>45.25</v>
      </c>
      <c r="M6785">
        <v>-1.8733594566583599E-2</v>
      </c>
      <c r="N6785">
        <v>44.5</v>
      </c>
      <c r="O6785" s="1">
        <v>-1.13175702721463E-31</v>
      </c>
      <c r="P6785">
        <v>0</v>
      </c>
      <c r="Q6785">
        <v>0</v>
      </c>
      <c r="R6785" s="1">
        <v>4.0917825653741902E-25</v>
      </c>
      <c r="S6785">
        <v>0</v>
      </c>
      <c r="T6785">
        <v>0</v>
      </c>
      <c r="U6785">
        <v>7.8912734985351493E-2</v>
      </c>
      <c r="V6785">
        <v>247</v>
      </c>
      <c r="W6785" t="b">
        <v>0</v>
      </c>
      <c r="X6785" t="b">
        <v>0</v>
      </c>
    </row>
    <row r="6786" spans="1:24" x14ac:dyDescent="0.45">
      <c r="A6786">
        <v>6785</v>
      </c>
      <c r="B6786" t="s">
        <v>6806</v>
      </c>
      <c r="C6786">
        <v>-0.195248633623123</v>
      </c>
      <c r="D6786">
        <v>37.1875</v>
      </c>
      <c r="E6786">
        <v>-2.9067604541778498</v>
      </c>
      <c r="F6786">
        <v>40.3125</v>
      </c>
      <c r="G6786">
        <v>-1.3862105607986399</v>
      </c>
      <c r="H6786">
        <v>40.75</v>
      </c>
      <c r="I6786">
        <v>-0.94350886344909601</v>
      </c>
      <c r="J6786">
        <v>43.375</v>
      </c>
      <c r="K6786">
        <v>0.19745203852653501</v>
      </c>
      <c r="L6786">
        <v>45.25</v>
      </c>
      <c r="M6786">
        <v>-2.9895897954702301E-2</v>
      </c>
      <c r="N6786">
        <v>44.5</v>
      </c>
      <c r="O6786">
        <v>1.04812170320656E-4</v>
      </c>
      <c r="P6786">
        <v>9.1368689027149203E-5</v>
      </c>
      <c r="Q6786">
        <v>0</v>
      </c>
      <c r="R6786" s="1">
        <v>2.2074911038385298E-15</v>
      </c>
      <c r="S6786">
        <v>0</v>
      </c>
      <c r="T6786">
        <v>8.9113462308887297E-5</v>
      </c>
      <c r="U6786">
        <v>7.8060865402221596E-2</v>
      </c>
      <c r="V6786">
        <v>247</v>
      </c>
      <c r="W6786" t="b">
        <v>0</v>
      </c>
      <c r="X6786" t="b">
        <v>0</v>
      </c>
    </row>
    <row r="6787" spans="1:24" x14ac:dyDescent="0.45">
      <c r="A6787">
        <v>6786</v>
      </c>
      <c r="B6787" t="s">
        <v>6807</v>
      </c>
      <c r="C6787">
        <v>-0.224775224924087</v>
      </c>
      <c r="D6787">
        <v>37.1875</v>
      </c>
      <c r="E6787">
        <v>-2.4688138961791899</v>
      </c>
      <c r="F6787">
        <v>40.3125</v>
      </c>
      <c r="G6787">
        <v>-1.30125832557678</v>
      </c>
      <c r="H6787">
        <v>40.75</v>
      </c>
      <c r="I6787">
        <v>-0.83240717649459794</v>
      </c>
      <c r="J6787">
        <v>43.375</v>
      </c>
      <c r="K6787">
        <v>0.23403313755989</v>
      </c>
      <c r="L6787">
        <v>45.25</v>
      </c>
      <c r="M6787">
        <v>-1.1383976787328699E-2</v>
      </c>
      <c r="N6787">
        <v>44.5</v>
      </c>
      <c r="O6787">
        <v>6.5527310653124005E-5</v>
      </c>
      <c r="P6787" s="1">
        <v>1.45510186817156E-35</v>
      </c>
      <c r="Q6787">
        <v>0</v>
      </c>
      <c r="R6787" s="1">
        <v>2.5747302392649698E-32</v>
      </c>
      <c r="S6787">
        <v>0</v>
      </c>
      <c r="T6787" s="1">
        <v>1.1671510979915899E-10</v>
      </c>
      <c r="U6787">
        <v>8.8924884796142495E-2</v>
      </c>
      <c r="V6787">
        <v>247</v>
      </c>
      <c r="W6787" t="b">
        <v>0</v>
      </c>
      <c r="X6787" t="b">
        <v>0</v>
      </c>
    </row>
    <row r="6788" spans="1:24" x14ac:dyDescent="0.45">
      <c r="A6788">
        <v>6787</v>
      </c>
      <c r="B6788" t="s">
        <v>6808</v>
      </c>
      <c r="C6788">
        <v>-0.22748130559921201</v>
      </c>
      <c r="D6788">
        <v>37.1875</v>
      </c>
      <c r="E6788">
        <v>-2.39794826507568</v>
      </c>
      <c r="F6788">
        <v>40.375</v>
      </c>
      <c r="G6788">
        <v>-1.29840099811553</v>
      </c>
      <c r="H6788">
        <v>40.75</v>
      </c>
      <c r="I6788">
        <v>-0.81957143545150701</v>
      </c>
      <c r="J6788">
        <v>43.375</v>
      </c>
      <c r="K6788">
        <v>0.27057972550392101</v>
      </c>
      <c r="L6788">
        <v>45.25</v>
      </c>
      <c r="M6788">
        <v>-5.8866105973720498E-3</v>
      </c>
      <c r="N6788">
        <v>44.5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7.9841256141662598E-2</v>
      </c>
      <c r="V6788">
        <v>247</v>
      </c>
      <c r="W6788" t="b">
        <v>0</v>
      </c>
      <c r="X6788" t="b">
        <v>0</v>
      </c>
    </row>
    <row r="6789" spans="1:24" x14ac:dyDescent="0.45">
      <c r="A6789">
        <v>6788</v>
      </c>
      <c r="B6789" t="s">
        <v>6809</v>
      </c>
      <c r="C6789">
        <v>-0.155548676848411</v>
      </c>
      <c r="D6789">
        <v>37.1875</v>
      </c>
      <c r="E6789">
        <v>-2.12365198135375</v>
      </c>
      <c r="F6789">
        <v>40.3125</v>
      </c>
      <c r="G6789">
        <v>-1.0557388067245399</v>
      </c>
      <c r="H6789">
        <v>40.75</v>
      </c>
      <c r="I6789">
        <v>-0.46487104892730702</v>
      </c>
      <c r="J6789">
        <v>43.375</v>
      </c>
      <c r="K6789">
        <v>0.10972890257835299</v>
      </c>
      <c r="L6789">
        <v>45.25</v>
      </c>
      <c r="M6789">
        <v>3.8252528756856901E-3</v>
      </c>
      <c r="N6789">
        <v>44.5</v>
      </c>
      <c r="O6789">
        <v>0</v>
      </c>
      <c r="P6789">
        <v>6.1451550573110505E-4</v>
      </c>
      <c r="Q6789">
        <v>-5.7995779206976197E-4</v>
      </c>
      <c r="R6789">
        <v>5.0568664446473104E-3</v>
      </c>
      <c r="S6789" s="1">
        <v>-2.0358052917226299E-23</v>
      </c>
      <c r="T6789">
        <v>1.0416947043268001E-4</v>
      </c>
      <c r="U6789">
        <v>8.4512293338775593E-2</v>
      </c>
      <c r="V6789">
        <v>247</v>
      </c>
      <c r="W6789" t="b">
        <v>0</v>
      </c>
      <c r="X6789" t="b">
        <v>0</v>
      </c>
    </row>
    <row r="6790" spans="1:24" x14ac:dyDescent="0.45">
      <c r="A6790">
        <v>6789</v>
      </c>
      <c r="B6790" t="s">
        <v>6810</v>
      </c>
      <c r="C6790">
        <v>1.5873003751039502E-2</v>
      </c>
      <c r="D6790">
        <v>37.1875</v>
      </c>
      <c r="E6790">
        <v>-1.82689237594604</v>
      </c>
      <c r="F6790">
        <v>40.375</v>
      </c>
      <c r="G6790">
        <v>-0.94621360301971402</v>
      </c>
      <c r="H6790">
        <v>40.75</v>
      </c>
      <c r="I6790">
        <v>-0.503024101257324</v>
      </c>
      <c r="J6790">
        <v>43.375</v>
      </c>
      <c r="K6790">
        <v>-7.5377672910690294E-2</v>
      </c>
      <c r="L6790">
        <v>45.25</v>
      </c>
      <c r="M6790">
        <v>-2.7506064623594201E-2</v>
      </c>
      <c r="N6790">
        <v>44.5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0.207912921905517</v>
      </c>
      <c r="V6790">
        <v>247</v>
      </c>
      <c r="W6790" t="b">
        <v>0</v>
      </c>
      <c r="X6790" t="b">
        <v>0</v>
      </c>
    </row>
    <row r="6791" spans="1:24" x14ac:dyDescent="0.45">
      <c r="A6791">
        <v>6790</v>
      </c>
      <c r="B6791" t="s">
        <v>6811</v>
      </c>
      <c r="C6791">
        <v>-3.2118337694555499E-3</v>
      </c>
      <c r="D6791">
        <v>37.1875</v>
      </c>
      <c r="E6791">
        <v>-1.8716900348663299</v>
      </c>
      <c r="F6791">
        <v>40.375</v>
      </c>
      <c r="G6791">
        <v>-0.97124588489532404</v>
      </c>
      <c r="H6791">
        <v>40.75</v>
      </c>
      <c r="I6791">
        <v>-0.51335358619689897</v>
      </c>
      <c r="J6791">
        <v>43.375</v>
      </c>
      <c r="K6791">
        <v>-4.9789246171712799E-2</v>
      </c>
      <c r="L6791">
        <v>45.25</v>
      </c>
      <c r="M6791">
        <v>-1.93895287811756E-2</v>
      </c>
      <c r="N6791">
        <v>44.5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8.7651789188384996E-2</v>
      </c>
      <c r="V6791">
        <v>247</v>
      </c>
      <c r="W6791" t="b">
        <v>0</v>
      </c>
      <c r="X6791" t="b">
        <v>0</v>
      </c>
    </row>
    <row r="6792" spans="1:24" x14ac:dyDescent="0.45">
      <c r="A6792">
        <v>6791</v>
      </c>
      <c r="B6792" t="s">
        <v>6812</v>
      </c>
      <c r="C6792">
        <v>-1.5789495781063999E-2</v>
      </c>
      <c r="D6792">
        <v>37.1875</v>
      </c>
      <c r="E6792">
        <v>-1.95582211017608</v>
      </c>
      <c r="F6792">
        <v>40.3125</v>
      </c>
      <c r="G6792">
        <v>-0.984941065311431</v>
      </c>
      <c r="H6792">
        <v>40.75</v>
      </c>
      <c r="I6792">
        <v>-0.52410119771957397</v>
      </c>
      <c r="J6792">
        <v>43.4375</v>
      </c>
      <c r="K6792">
        <v>-6.4635075628757394E-2</v>
      </c>
      <c r="L6792">
        <v>45.1875</v>
      </c>
      <c r="M6792">
        <v>-1.36310153175145E-3</v>
      </c>
      <c r="N6792">
        <v>44.5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8.7737977504730197E-2</v>
      </c>
      <c r="V6792">
        <v>247</v>
      </c>
      <c r="W6792" t="b">
        <v>0</v>
      </c>
      <c r="X6792" t="b">
        <v>0</v>
      </c>
    </row>
    <row r="6793" spans="1:24" x14ac:dyDescent="0.45">
      <c r="A6793">
        <v>6792</v>
      </c>
      <c r="B6793" t="s">
        <v>6813</v>
      </c>
      <c r="C6793">
        <v>-3.2144851982593502E-2</v>
      </c>
      <c r="D6793">
        <v>37.1875</v>
      </c>
      <c r="E6793">
        <v>-1.96551060676574</v>
      </c>
      <c r="F6793">
        <v>40.375</v>
      </c>
      <c r="G6793">
        <v>-0.97937464714050204</v>
      </c>
      <c r="H6793">
        <v>40.75</v>
      </c>
      <c r="I6793">
        <v>-0.54028213024139404</v>
      </c>
      <c r="J6793">
        <v>43.375</v>
      </c>
      <c r="K6793">
        <v>-5.4476879537105498E-2</v>
      </c>
      <c r="L6793">
        <v>45.1875</v>
      </c>
      <c r="M6793">
        <v>-1.259739510715E-2</v>
      </c>
      <c r="N6793">
        <v>44.5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8.2052350044250405E-2</v>
      </c>
      <c r="V6793">
        <v>247</v>
      </c>
      <c r="W6793" t="b">
        <v>0</v>
      </c>
      <c r="X6793" t="b">
        <v>0</v>
      </c>
    </row>
    <row r="6794" spans="1:24" x14ac:dyDescent="0.45">
      <c r="A6794">
        <v>6793</v>
      </c>
      <c r="B6794" t="s">
        <v>6814</v>
      </c>
      <c r="C6794">
        <v>-2.58063524961471E-2</v>
      </c>
      <c r="D6794">
        <v>37.1875</v>
      </c>
      <c r="E6794">
        <v>-1.9997981786727901</v>
      </c>
      <c r="F6794">
        <v>40.375</v>
      </c>
      <c r="G6794">
        <v>-0.98611676692962602</v>
      </c>
      <c r="H6794">
        <v>40.75</v>
      </c>
      <c r="I6794">
        <v>-0.53221589326858498</v>
      </c>
      <c r="J6794">
        <v>43.4375</v>
      </c>
      <c r="K6794">
        <v>-6.2066573649644803E-2</v>
      </c>
      <c r="L6794">
        <v>45.25</v>
      </c>
      <c r="M6794">
        <v>-1.8323365598917001E-2</v>
      </c>
      <c r="N6794">
        <v>44.5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8.4598481655120794E-2</v>
      </c>
      <c r="V6794">
        <v>247</v>
      </c>
      <c r="W6794" t="b">
        <v>0</v>
      </c>
      <c r="X6794" t="b">
        <v>0</v>
      </c>
    </row>
    <row r="6795" spans="1:24" x14ac:dyDescent="0.45">
      <c r="A6795">
        <v>6794</v>
      </c>
      <c r="B6795" t="s">
        <v>6815</v>
      </c>
      <c r="C6795">
        <v>-2.4653062224388098E-2</v>
      </c>
      <c r="D6795">
        <v>37.1875</v>
      </c>
      <c r="E6795">
        <v>-1.98935770988464</v>
      </c>
      <c r="F6795">
        <v>40.3125</v>
      </c>
      <c r="G6795">
        <v>-1.0019332170486399</v>
      </c>
      <c r="H6795">
        <v>40.75</v>
      </c>
      <c r="I6795">
        <v>-0.53257769346237105</v>
      </c>
      <c r="J6795">
        <v>43.4375</v>
      </c>
      <c r="K6795">
        <v>-4.70354296267032E-2</v>
      </c>
      <c r="L6795">
        <v>45.25</v>
      </c>
      <c r="M6795">
        <v>-1.14620625972747E-2</v>
      </c>
      <c r="N6795">
        <v>44.5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8.3660423755645696E-2</v>
      </c>
      <c r="V6795">
        <v>247</v>
      </c>
      <c r="W6795" t="b">
        <v>0</v>
      </c>
      <c r="X6795" t="b">
        <v>0</v>
      </c>
    </row>
    <row r="6796" spans="1:24" x14ac:dyDescent="0.45">
      <c r="A6796">
        <v>6795</v>
      </c>
      <c r="B6796" t="s">
        <v>6816</v>
      </c>
      <c r="C6796">
        <v>8.5036024451255798E-2</v>
      </c>
      <c r="D6796">
        <v>37.1875</v>
      </c>
      <c r="E6796">
        <v>-1.5924111604690501</v>
      </c>
      <c r="F6796">
        <v>40.3125</v>
      </c>
      <c r="G6796">
        <v>-0.84301185607910101</v>
      </c>
      <c r="H6796">
        <v>40.75</v>
      </c>
      <c r="I6796">
        <v>-0.57840752601623502</v>
      </c>
      <c r="J6796">
        <v>43.4375</v>
      </c>
      <c r="K6796">
        <v>-0.19385436177253701</v>
      </c>
      <c r="L6796">
        <v>45.25</v>
      </c>
      <c r="M6796">
        <v>7.3841392993927002E-2</v>
      </c>
      <c r="N6796">
        <v>44.5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9.2830240726470906E-2</v>
      </c>
      <c r="V6796">
        <v>247</v>
      </c>
      <c r="W6796" t="b">
        <v>0</v>
      </c>
      <c r="X6796" t="b">
        <v>1</v>
      </c>
    </row>
    <row r="6797" spans="1:24" x14ac:dyDescent="0.45">
      <c r="A6797">
        <v>6796</v>
      </c>
      <c r="B6797" t="s">
        <v>6817</v>
      </c>
      <c r="C6797">
        <v>0.124194517731666</v>
      </c>
      <c r="D6797">
        <v>37.1875</v>
      </c>
      <c r="E6797">
        <v>-1.5823180675506501</v>
      </c>
      <c r="F6797">
        <v>40.375</v>
      </c>
      <c r="G6797">
        <v>-0.76299655437469405</v>
      </c>
      <c r="H6797">
        <v>40.75</v>
      </c>
      <c r="I6797">
        <v>-0.92533755302429199</v>
      </c>
      <c r="J6797">
        <v>43.375</v>
      </c>
      <c r="K6797">
        <v>-0.21762464940547899</v>
      </c>
      <c r="L6797">
        <v>45.25</v>
      </c>
      <c r="M6797">
        <v>0.20603585243225001</v>
      </c>
      <c r="N6797">
        <v>44.5</v>
      </c>
      <c r="O6797">
        <v>9.9740199744701302E-2</v>
      </c>
      <c r="P6797">
        <v>-2.17756163328886E-2</v>
      </c>
      <c r="Q6797">
        <v>2.1288132295012401E-2</v>
      </c>
      <c r="R6797">
        <v>-0.20614007115364</v>
      </c>
      <c r="S6797">
        <v>8.1180660054087604E-3</v>
      </c>
      <c r="T6797">
        <v>0.12831060588359799</v>
      </c>
      <c r="U6797">
        <v>8.6972296237945501E-2</v>
      </c>
      <c r="V6797">
        <v>247</v>
      </c>
      <c r="W6797" t="b">
        <v>0</v>
      </c>
      <c r="X6797" t="b">
        <v>0</v>
      </c>
    </row>
    <row r="6798" spans="1:24" x14ac:dyDescent="0.45">
      <c r="A6798">
        <v>6797</v>
      </c>
      <c r="B6798" t="s">
        <v>6818</v>
      </c>
      <c r="C6798">
        <v>0.16401630640029899</v>
      </c>
      <c r="D6798">
        <v>37.1875</v>
      </c>
      <c r="E6798">
        <v>-1.52651071548461</v>
      </c>
      <c r="F6798">
        <v>40.3125</v>
      </c>
      <c r="G6798">
        <v>-0.70741730928420998</v>
      </c>
      <c r="H6798">
        <v>40.8125</v>
      </c>
      <c r="I6798">
        <v>-0.47630906105041498</v>
      </c>
      <c r="J6798">
        <v>43.375</v>
      </c>
      <c r="K6798">
        <v>-0.123817831277847</v>
      </c>
      <c r="L6798">
        <v>45.1875</v>
      </c>
      <c r="M6798">
        <v>8.6225196719169603E-2</v>
      </c>
      <c r="N6798">
        <v>44.5</v>
      </c>
      <c r="O6798">
        <v>1.2316781794652299E-4</v>
      </c>
      <c r="P6798">
        <v>0</v>
      </c>
      <c r="Q6798">
        <v>0</v>
      </c>
      <c r="R6798" s="1">
        <v>7.8020860883043497E-9</v>
      </c>
      <c r="S6798">
        <v>0</v>
      </c>
      <c r="T6798">
        <v>5.71849348489195E-4</v>
      </c>
      <c r="U6798">
        <v>8.2052350044250405E-2</v>
      </c>
      <c r="V6798">
        <v>247</v>
      </c>
      <c r="W6798" t="b">
        <v>0</v>
      </c>
      <c r="X6798" t="b">
        <v>0</v>
      </c>
    </row>
    <row r="6799" spans="1:24" x14ac:dyDescent="0.45">
      <c r="A6799">
        <v>6798</v>
      </c>
      <c r="B6799" t="s">
        <v>6819</v>
      </c>
      <c r="C6799">
        <v>6.1496645212173399E-2</v>
      </c>
      <c r="D6799">
        <v>37.1875</v>
      </c>
      <c r="E6799">
        <v>-1.7453054189682</v>
      </c>
      <c r="F6799">
        <v>40.375</v>
      </c>
      <c r="G6799">
        <v>-0.74097836017608598</v>
      </c>
      <c r="H6799">
        <v>40.75</v>
      </c>
      <c r="I6799">
        <v>-0.50039213895797696</v>
      </c>
      <c r="J6799">
        <v>43.4375</v>
      </c>
      <c r="K6799">
        <v>-0.11012976616620999</v>
      </c>
      <c r="L6799">
        <v>45.25</v>
      </c>
      <c r="M6799">
        <v>1.7273940145969301E-2</v>
      </c>
      <c r="N6799">
        <v>44.4375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8.0779254436492906E-2</v>
      </c>
      <c r="V6799">
        <v>247</v>
      </c>
      <c r="W6799" t="b">
        <v>0</v>
      </c>
      <c r="X6799" t="b">
        <v>0</v>
      </c>
    </row>
    <row r="6800" spans="1:24" x14ac:dyDescent="0.45">
      <c r="A6800">
        <v>6799</v>
      </c>
      <c r="B6800" t="s">
        <v>6820</v>
      </c>
      <c r="C6800">
        <v>2.36676409840583E-2</v>
      </c>
      <c r="D6800">
        <v>37.1875</v>
      </c>
      <c r="E6800">
        <v>-1.8534234762191699</v>
      </c>
      <c r="F6800">
        <v>40.3125</v>
      </c>
      <c r="G6800">
        <v>-0.77256870269775302</v>
      </c>
      <c r="H6800">
        <v>40.8125</v>
      </c>
      <c r="I6800">
        <v>-0.54186373949050903</v>
      </c>
      <c r="J6800">
        <v>43.375</v>
      </c>
      <c r="K6800">
        <v>-7.9523421823978396E-2</v>
      </c>
      <c r="L6800">
        <v>45.25</v>
      </c>
      <c r="M6800">
        <v>8.58309213072061E-5</v>
      </c>
      <c r="N6800">
        <v>44.5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9.2657923698425196E-2</v>
      </c>
      <c r="V6800">
        <v>247</v>
      </c>
      <c r="W6800" t="b">
        <v>0</v>
      </c>
      <c r="X6800" t="b">
        <v>0</v>
      </c>
    </row>
    <row r="6801" spans="1:24" x14ac:dyDescent="0.45">
      <c r="A6801">
        <v>6800</v>
      </c>
      <c r="B6801" t="s">
        <v>6821</v>
      </c>
      <c r="C6801">
        <v>2.66176499426364E-2</v>
      </c>
      <c r="D6801">
        <v>37.1875</v>
      </c>
      <c r="E6801">
        <v>-1.8738327026367101</v>
      </c>
      <c r="F6801">
        <v>40.3125</v>
      </c>
      <c r="G6801">
        <v>-0.76798105239868097</v>
      </c>
      <c r="H6801">
        <v>40.75</v>
      </c>
      <c r="I6801">
        <v>-0.52948051691055298</v>
      </c>
      <c r="J6801">
        <v>43.4375</v>
      </c>
      <c r="K6801">
        <v>-8.7947525084018693E-2</v>
      </c>
      <c r="L6801">
        <v>45.25</v>
      </c>
      <c r="M6801">
        <v>8.7148323655128392E-3</v>
      </c>
      <c r="N6801">
        <v>44.5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>
        <v>0.174306094646453</v>
      </c>
      <c r="V6801">
        <v>247</v>
      </c>
      <c r="W6801" t="b">
        <v>0</v>
      </c>
      <c r="X6801" t="b">
        <v>0</v>
      </c>
    </row>
    <row r="6802" spans="1:24" x14ac:dyDescent="0.45">
      <c r="A6802">
        <v>6801</v>
      </c>
      <c r="B6802" t="s">
        <v>6822</v>
      </c>
      <c r="C6802">
        <v>2.3470651358365999E-2</v>
      </c>
      <c r="D6802">
        <v>37.1875</v>
      </c>
      <c r="E6802">
        <v>-1.9113957881927399</v>
      </c>
      <c r="F6802">
        <v>40.375</v>
      </c>
      <c r="G6802">
        <v>-0.80638515949249201</v>
      </c>
      <c r="H6802">
        <v>40.75</v>
      </c>
      <c r="I6802">
        <v>-0.55344444513320901</v>
      </c>
      <c r="J6802">
        <v>43.4375</v>
      </c>
      <c r="K6802">
        <v>-8.8336631655692999E-2</v>
      </c>
      <c r="L6802">
        <v>45.25</v>
      </c>
      <c r="M6802">
        <v>1.7655499279498998E-2</v>
      </c>
      <c r="N6802">
        <v>44.5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8.7479591369628906E-2</v>
      </c>
      <c r="V6802">
        <v>247</v>
      </c>
      <c r="W6802" t="b">
        <v>0</v>
      </c>
      <c r="X6802" t="b">
        <v>0</v>
      </c>
    </row>
    <row r="6803" spans="1:24" x14ac:dyDescent="0.45">
      <c r="A6803">
        <v>6802</v>
      </c>
      <c r="B6803" t="s">
        <v>6823</v>
      </c>
      <c r="C6803">
        <v>3.0173437669873199E-2</v>
      </c>
      <c r="D6803">
        <v>37.125</v>
      </c>
      <c r="E6803">
        <v>-1.92554879188537</v>
      </c>
      <c r="F6803">
        <v>40.375</v>
      </c>
      <c r="G6803">
        <v>-0.82137972116470304</v>
      </c>
      <c r="H6803">
        <v>40.75</v>
      </c>
      <c r="I6803">
        <v>-0.55477285385131803</v>
      </c>
      <c r="J6803">
        <v>43.4375</v>
      </c>
      <c r="K6803">
        <v>-9.4000585377216297E-2</v>
      </c>
      <c r="L6803">
        <v>45.25</v>
      </c>
      <c r="M6803">
        <v>3.7231221795082002E-2</v>
      </c>
      <c r="N6803">
        <v>44.5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>
        <v>8.9604496955871499E-2</v>
      </c>
      <c r="V6803">
        <v>247</v>
      </c>
      <c r="W6803" t="b">
        <v>0</v>
      </c>
      <c r="X6803" t="b">
        <v>0</v>
      </c>
    </row>
    <row r="6804" spans="1:24" x14ac:dyDescent="0.45">
      <c r="A6804">
        <v>6803</v>
      </c>
      <c r="B6804" t="s">
        <v>6824</v>
      </c>
      <c r="C6804">
        <v>4.0399480611085802E-2</v>
      </c>
      <c r="D6804">
        <v>37.1875</v>
      </c>
      <c r="E6804">
        <v>-1.8878211975097601</v>
      </c>
      <c r="F6804">
        <v>40.375</v>
      </c>
      <c r="G6804">
        <v>-0.83812123537063599</v>
      </c>
      <c r="H6804">
        <v>40.75</v>
      </c>
      <c r="I6804">
        <v>-0.54309189319610596</v>
      </c>
      <c r="J6804">
        <v>43.4375</v>
      </c>
      <c r="K6804">
        <v>-6.8880997598171206E-2</v>
      </c>
      <c r="L6804">
        <v>45.25</v>
      </c>
      <c r="M6804">
        <v>2.9660142958164201E-2</v>
      </c>
      <c r="N6804">
        <v>44.5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8.0693125724792397E-2</v>
      </c>
      <c r="V6804">
        <v>247</v>
      </c>
      <c r="W6804" t="b">
        <v>0</v>
      </c>
      <c r="X6804" t="b">
        <v>0</v>
      </c>
    </row>
    <row r="6805" spans="1:24" x14ac:dyDescent="0.45">
      <c r="A6805">
        <v>6804</v>
      </c>
      <c r="B6805" t="s">
        <v>6825</v>
      </c>
      <c r="C6805">
        <v>2.4553205817937799E-2</v>
      </c>
      <c r="D6805">
        <v>37.1875</v>
      </c>
      <c r="E6805">
        <v>-1.88013744354248</v>
      </c>
      <c r="F6805">
        <v>40.375</v>
      </c>
      <c r="G6805">
        <v>-0.82475858926773005</v>
      </c>
      <c r="H6805">
        <v>40.6875</v>
      </c>
      <c r="I6805">
        <v>-0.53790819644927901</v>
      </c>
      <c r="J6805">
        <v>43.375</v>
      </c>
      <c r="K6805">
        <v>-9.4136796891689301E-2</v>
      </c>
      <c r="L6805">
        <v>45.1875</v>
      </c>
      <c r="M6805">
        <v>2.6655804365873299E-2</v>
      </c>
      <c r="N6805">
        <v>44.5625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>
        <v>8.1966161727905204E-2</v>
      </c>
      <c r="V6805">
        <v>247</v>
      </c>
      <c r="W6805" t="b">
        <v>0</v>
      </c>
      <c r="X6805" t="b">
        <v>0</v>
      </c>
    </row>
    <row r="6806" spans="1:24" x14ac:dyDescent="0.45">
      <c r="A6806">
        <v>6805</v>
      </c>
      <c r="B6806" t="s">
        <v>6826</v>
      </c>
      <c r="C6806">
        <v>4.4796660542488098E-2</v>
      </c>
      <c r="D6806">
        <v>37.1875</v>
      </c>
      <c r="E6806">
        <v>-1.8847472667694001</v>
      </c>
      <c r="F6806">
        <v>40.3125</v>
      </c>
      <c r="G6806">
        <v>-0.82920044660568204</v>
      </c>
      <c r="H6806">
        <v>40.75</v>
      </c>
      <c r="I6806">
        <v>-0.55864340066909701</v>
      </c>
      <c r="J6806">
        <v>43.375</v>
      </c>
      <c r="K6806">
        <v>-8.6941860616207095E-2</v>
      </c>
      <c r="L6806">
        <v>45.25</v>
      </c>
      <c r="M6806">
        <v>2.95632816851139E-2</v>
      </c>
      <c r="N6806">
        <v>44.5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8.6972296237945501E-2</v>
      </c>
      <c r="V6806">
        <v>247</v>
      </c>
      <c r="W6806" t="b">
        <v>0</v>
      </c>
      <c r="X6806" t="b">
        <v>0</v>
      </c>
    </row>
    <row r="6807" spans="1:24" x14ac:dyDescent="0.45">
      <c r="A6807">
        <v>6806</v>
      </c>
      <c r="B6807" t="s">
        <v>6827</v>
      </c>
      <c r="C6807">
        <v>3.2396510243415798E-2</v>
      </c>
      <c r="D6807">
        <v>37.1875</v>
      </c>
      <c r="E6807">
        <v>-1.85757791996002</v>
      </c>
      <c r="F6807">
        <v>40.375</v>
      </c>
      <c r="G6807">
        <v>-0.84044516086578303</v>
      </c>
      <c r="H6807">
        <v>40.6875</v>
      </c>
      <c r="I6807">
        <v>-0.55289912223815896</v>
      </c>
      <c r="J6807">
        <v>43.4375</v>
      </c>
      <c r="K6807">
        <v>-0.11267767101526199</v>
      </c>
      <c r="L6807">
        <v>45.25</v>
      </c>
      <c r="M6807">
        <v>2.5016952306032101E-2</v>
      </c>
      <c r="N6807">
        <v>44.5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9.0791463851928697E-2</v>
      </c>
      <c r="V6807">
        <v>247</v>
      </c>
      <c r="W6807" t="b">
        <v>0</v>
      </c>
      <c r="X6807" t="b">
        <v>0</v>
      </c>
    </row>
    <row r="6808" spans="1:24" x14ac:dyDescent="0.45">
      <c r="A6808">
        <v>6807</v>
      </c>
      <c r="B6808" t="s">
        <v>6828</v>
      </c>
      <c r="C6808">
        <v>3.8650460541248301E-2</v>
      </c>
      <c r="D6808">
        <v>37.125</v>
      </c>
      <c r="E6808">
        <v>-1.8980088233947701</v>
      </c>
      <c r="F6808">
        <v>40.375</v>
      </c>
      <c r="G6808">
        <v>-0.83325362205505304</v>
      </c>
      <c r="H6808">
        <v>40.6875</v>
      </c>
      <c r="I6808">
        <v>-0.54605984687805098</v>
      </c>
      <c r="J6808">
        <v>43.375</v>
      </c>
      <c r="K6808">
        <v>-0.105757519602775</v>
      </c>
      <c r="L6808">
        <v>45.25</v>
      </c>
      <c r="M6808">
        <v>2.7736440300941401E-2</v>
      </c>
      <c r="N6808">
        <v>44.5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8.6378753185272203E-2</v>
      </c>
      <c r="V6808">
        <v>247</v>
      </c>
      <c r="W6808" t="b">
        <v>0</v>
      </c>
      <c r="X6808" t="b">
        <v>0</v>
      </c>
    </row>
    <row r="6809" spans="1:24" x14ac:dyDescent="0.45">
      <c r="A6809">
        <v>6808</v>
      </c>
      <c r="B6809" t="s">
        <v>6829</v>
      </c>
      <c r="C6809">
        <v>3.4947499632835298E-2</v>
      </c>
      <c r="D6809">
        <v>37.1875</v>
      </c>
      <c r="E6809">
        <v>-1.8649477958679199</v>
      </c>
      <c r="F6809">
        <v>40.375</v>
      </c>
      <c r="G6809">
        <v>-0.83472901582717896</v>
      </c>
      <c r="H6809">
        <v>40.6875</v>
      </c>
      <c r="I6809">
        <v>-0.55089050531387296</v>
      </c>
      <c r="J6809">
        <v>43.4375</v>
      </c>
      <c r="K6809">
        <v>-9.0382769703864996E-2</v>
      </c>
      <c r="L6809">
        <v>45.25</v>
      </c>
      <c r="M6809">
        <v>3.98663729429245E-2</v>
      </c>
      <c r="N6809">
        <v>44.5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9.5969796180725098E-2</v>
      </c>
      <c r="V6809">
        <v>247</v>
      </c>
      <c r="W6809" t="b">
        <v>0</v>
      </c>
      <c r="X6809" t="b">
        <v>0</v>
      </c>
    </row>
    <row r="6810" spans="1:24" x14ac:dyDescent="0.45">
      <c r="A6810">
        <v>6809</v>
      </c>
      <c r="B6810" t="s">
        <v>6830</v>
      </c>
      <c r="C6810">
        <v>2.1039791405200899E-2</v>
      </c>
      <c r="D6810">
        <v>37.1875</v>
      </c>
      <c r="E6810">
        <v>-1.86640071868896</v>
      </c>
      <c r="F6810">
        <v>40.375</v>
      </c>
      <c r="G6810">
        <v>-0.83976948261260898</v>
      </c>
      <c r="H6810">
        <v>40.75</v>
      </c>
      <c r="I6810">
        <v>-0.55578362941741899</v>
      </c>
      <c r="J6810">
        <v>43.375</v>
      </c>
      <c r="K6810">
        <v>-0.1099494099617</v>
      </c>
      <c r="L6810">
        <v>45.25</v>
      </c>
      <c r="M6810">
        <v>3.3782444894313798E-2</v>
      </c>
      <c r="N6810">
        <v>44.5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9.2150568962097099E-2</v>
      </c>
      <c r="V6810">
        <v>247</v>
      </c>
      <c r="W6810" t="b">
        <v>0</v>
      </c>
      <c r="X6810" t="b">
        <v>0</v>
      </c>
    </row>
    <row r="6811" spans="1:24" x14ac:dyDescent="0.45">
      <c r="A6811">
        <v>6810</v>
      </c>
      <c r="B6811" t="s">
        <v>6831</v>
      </c>
      <c r="C6811">
        <v>2.5067536160349801E-2</v>
      </c>
      <c r="D6811">
        <v>37.1875</v>
      </c>
      <c r="E6811">
        <v>-1.8925805091857899</v>
      </c>
      <c r="F6811">
        <v>40.375</v>
      </c>
      <c r="G6811">
        <v>-0.84038400650024403</v>
      </c>
      <c r="H6811">
        <v>40.75</v>
      </c>
      <c r="I6811">
        <v>-0.54684489965438798</v>
      </c>
      <c r="J6811">
        <v>43.375</v>
      </c>
      <c r="K6811">
        <v>-9.7765922546386705E-2</v>
      </c>
      <c r="L6811">
        <v>45.1875</v>
      </c>
      <c r="M6811">
        <v>3.8197483867406803E-2</v>
      </c>
      <c r="N6811">
        <v>44.5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7.9420030117034898E-2</v>
      </c>
      <c r="V6811">
        <v>247</v>
      </c>
      <c r="W6811" t="b">
        <v>0</v>
      </c>
      <c r="X6811" t="b">
        <v>0</v>
      </c>
    </row>
    <row r="6812" spans="1:24" x14ac:dyDescent="0.45">
      <c r="A6812">
        <v>6811</v>
      </c>
      <c r="B6812" t="s">
        <v>6832</v>
      </c>
      <c r="C6812">
        <v>1.7995240166783302E-2</v>
      </c>
      <c r="D6812">
        <v>37.1875</v>
      </c>
      <c r="E6812">
        <v>-1.87377452850341</v>
      </c>
      <c r="F6812">
        <v>40.375</v>
      </c>
      <c r="G6812">
        <v>-0.85004281997680597</v>
      </c>
      <c r="H6812">
        <v>40.6875</v>
      </c>
      <c r="I6812">
        <v>-0.53909403085708596</v>
      </c>
      <c r="J6812">
        <v>43.4375</v>
      </c>
      <c r="K6812">
        <v>-7.00355619192123E-2</v>
      </c>
      <c r="L6812">
        <v>45.25</v>
      </c>
      <c r="M6812">
        <v>3.4583371132612201E-2</v>
      </c>
      <c r="N6812">
        <v>44.5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9.3423724174499498E-2</v>
      </c>
      <c r="V6812">
        <v>247</v>
      </c>
      <c r="W6812" t="b">
        <v>0</v>
      </c>
      <c r="X6812" t="b">
        <v>0</v>
      </c>
    </row>
    <row r="6813" spans="1:24" x14ac:dyDescent="0.45">
      <c r="A6813">
        <v>6812</v>
      </c>
      <c r="B6813" t="s">
        <v>6833</v>
      </c>
      <c r="C6813">
        <v>2.79334299266338E-2</v>
      </c>
      <c r="D6813">
        <v>37.1875</v>
      </c>
      <c r="E6813">
        <v>-1.89081919193267</v>
      </c>
      <c r="F6813">
        <v>40.375</v>
      </c>
      <c r="G6813">
        <v>-0.84282922744750899</v>
      </c>
      <c r="H6813">
        <v>40.6875</v>
      </c>
      <c r="I6813">
        <v>-0.55855727195739702</v>
      </c>
      <c r="J6813">
        <v>43.4375</v>
      </c>
      <c r="K6813">
        <v>-0.104686677455902</v>
      </c>
      <c r="L6813">
        <v>45.25</v>
      </c>
      <c r="M6813">
        <v>2.0732894539832999E-2</v>
      </c>
      <c r="N6813">
        <v>44.5625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8.7738037109375E-2</v>
      </c>
      <c r="V6813">
        <v>247</v>
      </c>
      <c r="W6813" t="b">
        <v>0</v>
      </c>
      <c r="X6813" t="b">
        <v>0</v>
      </c>
    </row>
    <row r="6814" spans="1:24" x14ac:dyDescent="0.45">
      <c r="A6814">
        <v>6813</v>
      </c>
      <c r="B6814" t="s">
        <v>6834</v>
      </c>
      <c r="C6814">
        <v>1.27983093261718E-2</v>
      </c>
      <c r="D6814">
        <v>37.1875</v>
      </c>
      <c r="E6814">
        <v>-1.8466438055038401</v>
      </c>
      <c r="F6814">
        <v>40.375</v>
      </c>
      <c r="G6814">
        <v>-0.82676815986633301</v>
      </c>
      <c r="H6814">
        <v>40.6875</v>
      </c>
      <c r="I6814">
        <v>-0.53405022621154696</v>
      </c>
      <c r="J6814">
        <v>43.4375</v>
      </c>
      <c r="K6814">
        <v>-0.100790783762931</v>
      </c>
      <c r="L6814">
        <v>45.1875</v>
      </c>
      <c r="M6814">
        <v>1.25224301591515E-2</v>
      </c>
      <c r="N6814">
        <v>44.5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9.2150628566741902E-2</v>
      </c>
      <c r="V6814">
        <v>247</v>
      </c>
      <c r="W6814" t="b">
        <v>0</v>
      </c>
      <c r="X6814" t="b">
        <v>0</v>
      </c>
    </row>
    <row r="6815" spans="1:24" x14ac:dyDescent="0.45">
      <c r="A6815">
        <v>6814</v>
      </c>
      <c r="B6815" t="s">
        <v>6835</v>
      </c>
      <c r="C6815">
        <v>-0.254516571760177</v>
      </c>
      <c r="D6815">
        <v>37.1875</v>
      </c>
      <c r="E6815">
        <v>-2.6250264644622798</v>
      </c>
      <c r="F6815">
        <v>40.375</v>
      </c>
      <c r="G6815">
        <v>-1.3063927888870199</v>
      </c>
      <c r="H6815">
        <v>40.6875</v>
      </c>
      <c r="I6815">
        <v>-0.30513519048690702</v>
      </c>
      <c r="J6815">
        <v>43.4375</v>
      </c>
      <c r="K6815">
        <v>8.2063212990760803E-2</v>
      </c>
      <c r="L6815">
        <v>45.25</v>
      </c>
      <c r="M6815">
        <v>-0.13151508569717399</v>
      </c>
      <c r="N6815">
        <v>44.5</v>
      </c>
      <c r="O6815">
        <v>-0.111115902662277</v>
      </c>
      <c r="P6815">
        <v>4.0717036463320203E-3</v>
      </c>
      <c r="Q6815">
        <v>-1.3143939897418E-2</v>
      </c>
      <c r="R6815">
        <v>0.204580172896385</v>
      </c>
      <c r="S6815">
        <v>-5.6638633832335403E-3</v>
      </c>
      <c r="T6815">
        <v>-9.0031504631042397E-2</v>
      </c>
      <c r="U6815">
        <v>8.3746552467346094E-2</v>
      </c>
      <c r="V6815">
        <v>247</v>
      </c>
      <c r="W6815" t="b">
        <v>0</v>
      </c>
      <c r="X6815" t="b">
        <v>0</v>
      </c>
    </row>
    <row r="6816" spans="1:24" x14ac:dyDescent="0.45">
      <c r="A6816">
        <v>6815</v>
      </c>
      <c r="B6816" t="s">
        <v>6836</v>
      </c>
      <c r="C6816">
        <v>-0.20309419929981201</v>
      </c>
      <c r="D6816">
        <v>37.1875</v>
      </c>
      <c r="E6816">
        <v>-2.2366385459899898</v>
      </c>
      <c r="F6816">
        <v>40.3125</v>
      </c>
      <c r="G6816">
        <v>-2.00334501266479</v>
      </c>
      <c r="H6816">
        <v>40.75</v>
      </c>
      <c r="I6816">
        <v>-0.314719378948211</v>
      </c>
      <c r="J6816">
        <v>43.4375</v>
      </c>
      <c r="K6816">
        <v>0.21941915154457001</v>
      </c>
      <c r="L6816">
        <v>45.25</v>
      </c>
      <c r="M6816">
        <v>-0.169991239905357</v>
      </c>
      <c r="N6816">
        <v>44.5</v>
      </c>
      <c r="O6816">
        <v>7.1877241134643503E-3</v>
      </c>
      <c r="P6816">
        <v>5.4513663053512504E-3</v>
      </c>
      <c r="Q6816">
        <v>-3.8429308682680102E-2</v>
      </c>
      <c r="R6816">
        <v>0.60782003402709905</v>
      </c>
      <c r="S6816">
        <v>-2.1642245352268202E-2</v>
      </c>
      <c r="T6816">
        <v>-0.6321382522583</v>
      </c>
      <c r="U6816">
        <v>8.63786935806274E-2</v>
      </c>
      <c r="V6816">
        <v>247</v>
      </c>
      <c r="W6816" t="b">
        <v>0</v>
      </c>
      <c r="X6816" t="b">
        <v>0</v>
      </c>
    </row>
    <row r="6817" spans="1:24" x14ac:dyDescent="0.45">
      <c r="A6817">
        <v>6816</v>
      </c>
      <c r="B6817" t="s">
        <v>6837</v>
      </c>
      <c r="C6817">
        <v>2.2155404090881299</v>
      </c>
      <c r="D6817">
        <v>37.1875</v>
      </c>
      <c r="E6817">
        <v>-2.1754739284515301</v>
      </c>
      <c r="F6817">
        <v>40.375</v>
      </c>
      <c r="G6817">
        <v>-0.69095480442047097</v>
      </c>
      <c r="H6817">
        <v>40.6875</v>
      </c>
      <c r="I6817">
        <v>-0.61518633365631104</v>
      </c>
      <c r="J6817">
        <v>43.4375</v>
      </c>
      <c r="K6817">
        <v>-0.69048011302947998</v>
      </c>
      <c r="L6817">
        <v>45.25</v>
      </c>
      <c r="M6817">
        <v>-3.2275598496198599E-2</v>
      </c>
      <c r="N6817">
        <v>44.5</v>
      </c>
      <c r="O6817">
        <v>-3.5623114672489399E-4</v>
      </c>
      <c r="P6817">
        <v>4.8716845922172E-3</v>
      </c>
      <c r="Q6817">
        <v>2.4547982215881299</v>
      </c>
      <c r="R6817">
        <v>-0.58048754930496205</v>
      </c>
      <c r="S6817">
        <v>1.84024014743044E-4</v>
      </c>
      <c r="T6817">
        <v>0.61578702926635698</v>
      </c>
      <c r="U6817">
        <v>8.38326215744018E-2</v>
      </c>
      <c r="V6817">
        <v>247</v>
      </c>
      <c r="W6817" t="b">
        <v>0</v>
      </c>
      <c r="X6817" t="b">
        <v>0</v>
      </c>
    </row>
    <row r="6818" spans="1:24" x14ac:dyDescent="0.45">
      <c r="A6818">
        <v>6817</v>
      </c>
      <c r="B6818" t="s">
        <v>6838</v>
      </c>
      <c r="C6818">
        <v>0.117291159927845</v>
      </c>
      <c r="D6818">
        <v>37.1875</v>
      </c>
      <c r="E6818">
        <v>-1.892422914505</v>
      </c>
      <c r="F6818">
        <v>40.375</v>
      </c>
      <c r="G6818">
        <v>-0.97252881526946999</v>
      </c>
      <c r="H6818">
        <v>40.75</v>
      </c>
      <c r="I6818">
        <v>-1.0451805591583201</v>
      </c>
      <c r="J6818">
        <v>43.375</v>
      </c>
      <c r="K6818">
        <v>-0.35062605142593301</v>
      </c>
      <c r="L6818">
        <v>45.25</v>
      </c>
      <c r="M6818">
        <v>-0.28369978070259</v>
      </c>
      <c r="N6818">
        <v>44.5</v>
      </c>
      <c r="O6818">
        <v>0.48225334286689697</v>
      </c>
      <c r="P6818">
        <v>-1.9034663215279499E-2</v>
      </c>
      <c r="Q6818">
        <v>-3.0461999122053298E-3</v>
      </c>
      <c r="R6818">
        <v>-0.85152965784072798</v>
      </c>
      <c r="S6818">
        <v>-0.19617418944835599</v>
      </c>
      <c r="T6818">
        <v>0.27902534604072499</v>
      </c>
      <c r="U6818">
        <v>9.5204114913940402E-2</v>
      </c>
      <c r="V6818">
        <v>247</v>
      </c>
      <c r="W6818" t="b">
        <v>0</v>
      </c>
      <c r="X6818" t="b">
        <v>0</v>
      </c>
    </row>
    <row r="6819" spans="1:24" x14ac:dyDescent="0.45">
      <c r="A6819">
        <v>6818</v>
      </c>
      <c r="B6819" t="s">
        <v>6839</v>
      </c>
      <c r="C6819">
        <v>-1.27788209915161</v>
      </c>
      <c r="D6819">
        <v>37.1875</v>
      </c>
      <c r="E6819">
        <v>-1.9962786436080899</v>
      </c>
      <c r="F6819">
        <v>40.3125</v>
      </c>
      <c r="G6819">
        <v>-1.62175405025482</v>
      </c>
      <c r="H6819">
        <v>40.6875</v>
      </c>
      <c r="I6819">
        <v>-0.11169458925724</v>
      </c>
      <c r="J6819">
        <v>43.4375</v>
      </c>
      <c r="K6819">
        <v>0.25109931826591397</v>
      </c>
      <c r="L6819">
        <v>45.1875</v>
      </c>
      <c r="M6819">
        <v>8.9156925678253104E-2</v>
      </c>
      <c r="N6819">
        <v>44.5</v>
      </c>
      <c r="O6819">
        <v>0.12668916583061199</v>
      </c>
      <c r="P6819">
        <v>0.15504422783851601</v>
      </c>
      <c r="Q6819">
        <v>-2.5935819149017298</v>
      </c>
      <c r="R6819">
        <v>0.38773390650749201</v>
      </c>
      <c r="S6819" s="1">
        <v>2.9197139963753699E-23</v>
      </c>
      <c r="T6819">
        <v>-0.50341415405273404</v>
      </c>
      <c r="U6819">
        <v>8.2645773887634194E-2</v>
      </c>
      <c r="V6819">
        <v>247</v>
      </c>
      <c r="W6819" t="b">
        <v>0</v>
      </c>
      <c r="X6819" t="b">
        <v>0</v>
      </c>
    </row>
    <row r="6820" spans="1:24" x14ac:dyDescent="0.45">
      <c r="A6820">
        <v>6819</v>
      </c>
      <c r="B6820" t="s">
        <v>6840</v>
      </c>
      <c r="V6820">
        <v>247</v>
      </c>
      <c r="X6820" t="b">
        <v>0</v>
      </c>
    </row>
    <row r="6821" spans="1:24" x14ac:dyDescent="0.45">
      <c r="A6821">
        <v>6820</v>
      </c>
      <c r="B6821" t="s">
        <v>6841</v>
      </c>
      <c r="C6821">
        <v>1.2547887861728601E-2</v>
      </c>
      <c r="D6821">
        <v>37.1875</v>
      </c>
      <c r="E6821">
        <v>-2.1070270538329998</v>
      </c>
      <c r="F6821">
        <v>40.3125</v>
      </c>
      <c r="G6821">
        <v>-1.5723341703414899</v>
      </c>
      <c r="H6821">
        <v>40.6875</v>
      </c>
      <c r="I6821">
        <v>-0.43879607319831798</v>
      </c>
      <c r="J6821">
        <v>43.4375</v>
      </c>
      <c r="K6821">
        <v>4.9986146390437997E-2</v>
      </c>
      <c r="L6821">
        <v>45.25</v>
      </c>
      <c r="M6821">
        <v>2.9339674860239001E-2</v>
      </c>
      <c r="N6821">
        <v>44.5</v>
      </c>
      <c r="O6821">
        <v>0</v>
      </c>
      <c r="P6821">
        <v>1.4157111581880599E-4</v>
      </c>
      <c r="Q6821">
        <v>-1.1987070320174E-4</v>
      </c>
      <c r="R6821" s="1">
        <v>2.33486815667465E-17</v>
      </c>
      <c r="S6821">
        <v>0</v>
      </c>
      <c r="T6821" s="1">
        <v>3.0522201565033203E-36</v>
      </c>
      <c r="U6821">
        <v>7.9420030117034898E-2</v>
      </c>
      <c r="V6821">
        <v>247</v>
      </c>
      <c r="W6821" t="b">
        <v>0</v>
      </c>
      <c r="X6821" t="b">
        <v>0</v>
      </c>
    </row>
    <row r="6822" spans="1:24" x14ac:dyDescent="0.45">
      <c r="A6822">
        <v>6821</v>
      </c>
      <c r="B6822" t="s">
        <v>6842</v>
      </c>
      <c r="C6822">
        <v>0.41129586100578303</v>
      </c>
      <c r="D6822">
        <v>37.1875</v>
      </c>
      <c r="E6822">
        <v>-1.5215311050414999</v>
      </c>
      <c r="F6822">
        <v>40.375</v>
      </c>
      <c r="G6822">
        <v>-0.686498522758483</v>
      </c>
      <c r="H6822">
        <v>40.6875</v>
      </c>
      <c r="I6822">
        <v>-1.03434526920318</v>
      </c>
      <c r="J6822">
        <v>43.375</v>
      </c>
      <c r="K6822">
        <v>-0.25348252058029103</v>
      </c>
      <c r="L6822">
        <v>45.1875</v>
      </c>
      <c r="M6822">
        <v>0.20846602320671001</v>
      </c>
      <c r="N6822">
        <v>44.5</v>
      </c>
      <c r="O6822">
        <v>0.32792609930038402</v>
      </c>
      <c r="P6822">
        <v>-8.5636116564273806E-2</v>
      </c>
      <c r="Q6822">
        <v>7.9167693853378296E-2</v>
      </c>
      <c r="R6822">
        <v>-1.01538670063018</v>
      </c>
      <c r="S6822">
        <v>4.5967388898134197E-2</v>
      </c>
      <c r="T6822">
        <v>0.69520109891891402</v>
      </c>
      <c r="U6822">
        <v>7.8826606273651095E-2</v>
      </c>
      <c r="V6822">
        <v>247</v>
      </c>
      <c r="W6822" t="b">
        <v>0</v>
      </c>
      <c r="X6822" t="b">
        <v>0</v>
      </c>
    </row>
    <row r="6823" spans="1:24" x14ac:dyDescent="0.45">
      <c r="A6823">
        <v>6822</v>
      </c>
      <c r="B6823" t="s">
        <v>6843</v>
      </c>
      <c r="C6823">
        <v>-9.8603390157222706E-2</v>
      </c>
      <c r="D6823">
        <v>37.1875</v>
      </c>
      <c r="E6823">
        <v>-1.6437913179397501</v>
      </c>
      <c r="F6823">
        <v>40.375</v>
      </c>
      <c r="G6823">
        <v>-0.72673082351684504</v>
      </c>
      <c r="H6823">
        <v>40.75</v>
      </c>
      <c r="I6823">
        <v>-0.54178661108016901</v>
      </c>
      <c r="J6823">
        <v>43.375</v>
      </c>
      <c r="K6823">
        <v>-7.2362244129180894E-2</v>
      </c>
      <c r="L6823">
        <v>45.25</v>
      </c>
      <c r="M6823">
        <v>3.34041528403759E-2</v>
      </c>
      <c r="N6823">
        <v>44.5</v>
      </c>
      <c r="O6823">
        <v>0</v>
      </c>
      <c r="P6823">
        <v>0</v>
      </c>
      <c r="Q6823">
        <v>0</v>
      </c>
      <c r="R6823" s="1">
        <v>-3.52770856117204E-25</v>
      </c>
      <c r="S6823">
        <v>0</v>
      </c>
      <c r="T6823" s="1">
        <v>7.6292426937349902E-22</v>
      </c>
      <c r="U6823">
        <v>8.6378753185272203E-2</v>
      </c>
      <c r="V6823">
        <v>247</v>
      </c>
      <c r="W6823" t="b">
        <v>0</v>
      </c>
      <c r="X6823" t="b">
        <v>0</v>
      </c>
    </row>
    <row r="6824" spans="1:24" x14ac:dyDescent="0.45">
      <c r="A6824">
        <v>6823</v>
      </c>
      <c r="B6824" t="s">
        <v>6844</v>
      </c>
      <c r="C6824">
        <v>-6.24864026904106E-2</v>
      </c>
      <c r="D6824">
        <v>37.1875</v>
      </c>
      <c r="E6824">
        <v>-1.6318985223770099</v>
      </c>
      <c r="F6824">
        <v>40.375</v>
      </c>
      <c r="G6824">
        <v>-0.75037199258804299</v>
      </c>
      <c r="H6824">
        <v>40.75</v>
      </c>
      <c r="I6824">
        <v>-0.55671340227126997</v>
      </c>
      <c r="J6824">
        <v>43.4375</v>
      </c>
      <c r="K6824">
        <v>-7.8195773065090096E-2</v>
      </c>
      <c r="L6824">
        <v>45.1875</v>
      </c>
      <c r="M6824">
        <v>-1.0474031791090899E-2</v>
      </c>
      <c r="N6824">
        <v>44.5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0.166667699813842</v>
      </c>
      <c r="V6824">
        <v>247</v>
      </c>
      <c r="W6824" t="b">
        <v>0</v>
      </c>
      <c r="X6824" t="b">
        <v>0</v>
      </c>
    </row>
    <row r="6825" spans="1:24" x14ac:dyDescent="0.45">
      <c r="A6825">
        <v>6824</v>
      </c>
      <c r="B6825" t="s">
        <v>6845</v>
      </c>
      <c r="C6825">
        <v>-0.20479206740856101</v>
      </c>
      <c r="D6825">
        <v>37.1875</v>
      </c>
      <c r="E6825">
        <v>-4.38104248046875</v>
      </c>
      <c r="F6825">
        <v>40.375</v>
      </c>
      <c r="G6825">
        <v>-3.1215362548828098</v>
      </c>
      <c r="H6825">
        <v>40.75</v>
      </c>
      <c r="I6825">
        <v>-0.92186188697814897</v>
      </c>
      <c r="J6825">
        <v>43.4375</v>
      </c>
      <c r="K6825">
        <v>0.16772323846817</v>
      </c>
      <c r="L6825">
        <v>45.1875</v>
      </c>
      <c r="M6825">
        <v>-0.17537648975849099</v>
      </c>
      <c r="N6825">
        <v>44.5</v>
      </c>
      <c r="O6825">
        <v>-0.29592993855476302</v>
      </c>
      <c r="P6825">
        <v>2.8023922815918902E-2</v>
      </c>
      <c r="Q6825">
        <v>-5.6491833180189098E-2</v>
      </c>
      <c r="R6825">
        <v>0.95693963766098</v>
      </c>
      <c r="S6825">
        <v>-3.61880175769329E-2</v>
      </c>
      <c r="T6825">
        <v>-0.782551050186157</v>
      </c>
      <c r="U6825">
        <v>8.8331460952758706E-2</v>
      </c>
      <c r="V6825">
        <v>247</v>
      </c>
      <c r="W6825" t="b">
        <v>0</v>
      </c>
      <c r="X6825" t="b">
        <v>0</v>
      </c>
    </row>
    <row r="6826" spans="1:24" x14ac:dyDescent="0.45">
      <c r="A6826">
        <v>6825</v>
      </c>
      <c r="B6826" t="s">
        <v>6846</v>
      </c>
      <c r="C6826">
        <v>0.54602009057998602</v>
      </c>
      <c r="D6826">
        <v>37.1875</v>
      </c>
      <c r="E6826">
        <v>-3.1452076435089098</v>
      </c>
      <c r="F6826">
        <v>40.3125</v>
      </c>
      <c r="G6826">
        <v>-1.54714751243591</v>
      </c>
      <c r="H6826">
        <v>40.75</v>
      </c>
      <c r="I6826">
        <v>-1.2659003734588601</v>
      </c>
      <c r="J6826">
        <v>43.375</v>
      </c>
      <c r="K6826">
        <v>0.19316846132278401</v>
      </c>
      <c r="L6826">
        <v>45.25</v>
      </c>
      <c r="M6826">
        <v>-9.2298679053783403E-2</v>
      </c>
      <c r="N6826">
        <v>44.5</v>
      </c>
      <c r="O6826">
        <v>1.7715961439535E-3</v>
      </c>
      <c r="P6826">
        <v>9.7192272543907096E-2</v>
      </c>
      <c r="Q6826">
        <v>2.5515022277832</v>
      </c>
      <c r="R6826">
        <v>-0.51442128419876099</v>
      </c>
      <c r="S6826">
        <v>-7.4365705950185602E-4</v>
      </c>
      <c r="T6826">
        <v>0.66723203659057595</v>
      </c>
      <c r="U6826">
        <v>9.0197920799255302E-2</v>
      </c>
      <c r="V6826">
        <v>247</v>
      </c>
      <c r="W6826" t="b">
        <v>0</v>
      </c>
      <c r="X6826" t="b">
        <v>0</v>
      </c>
    </row>
    <row r="6827" spans="1:24" x14ac:dyDescent="0.45">
      <c r="A6827">
        <v>6826</v>
      </c>
      <c r="B6827" t="s">
        <v>6847</v>
      </c>
      <c r="C6827">
        <v>-0.23044478893279999</v>
      </c>
      <c r="D6827">
        <v>37.1875</v>
      </c>
      <c r="E6827">
        <v>-2.3313131332397399</v>
      </c>
      <c r="F6827">
        <v>40.375</v>
      </c>
      <c r="G6827">
        <v>-1.2944689989089899</v>
      </c>
      <c r="H6827">
        <v>40.75</v>
      </c>
      <c r="I6827">
        <v>-1.24126589298248</v>
      </c>
      <c r="J6827">
        <v>43.4375</v>
      </c>
      <c r="K6827">
        <v>0.49493464827537498</v>
      </c>
      <c r="L6827">
        <v>45.1875</v>
      </c>
      <c r="M6827">
        <v>-0.210979849100112</v>
      </c>
      <c r="N6827">
        <v>44.5</v>
      </c>
      <c r="O6827">
        <v>0.23042692244052801</v>
      </c>
      <c r="P6827">
        <v>-2.0260738208889899E-2</v>
      </c>
      <c r="Q6827">
        <v>9.8277535289525899E-3</v>
      </c>
      <c r="R6827">
        <v>-0.52463060617446899</v>
      </c>
      <c r="S6827">
        <v>-0.109314739704132</v>
      </c>
      <c r="T6827">
        <v>0.218589216470718</v>
      </c>
      <c r="U6827">
        <v>8.0013453960418701E-2</v>
      </c>
      <c r="V6827">
        <v>247</v>
      </c>
      <c r="W6827" t="b">
        <v>0</v>
      </c>
      <c r="X6827" t="b">
        <v>0</v>
      </c>
    </row>
    <row r="6828" spans="1:24" x14ac:dyDescent="0.45">
      <c r="A6828">
        <v>6827</v>
      </c>
      <c r="B6828" t="s">
        <v>6848</v>
      </c>
      <c r="C6828">
        <v>-0.10970007628202399</v>
      </c>
      <c r="D6828">
        <v>37.1875</v>
      </c>
      <c r="E6828">
        <v>-2.9286348819732599</v>
      </c>
      <c r="F6828">
        <v>40.3125</v>
      </c>
      <c r="G6828">
        <v>-1.5078361034393299</v>
      </c>
      <c r="H6828">
        <v>40.75</v>
      </c>
      <c r="I6828">
        <v>-0.714935302734375</v>
      </c>
      <c r="J6828">
        <v>43.4375</v>
      </c>
      <c r="K6828">
        <v>0.2171610891819</v>
      </c>
      <c r="L6828">
        <v>45.1875</v>
      </c>
      <c r="M6828">
        <v>-1.19036994874477E-3</v>
      </c>
      <c r="N6828">
        <v>44.5625</v>
      </c>
      <c r="O6828">
        <v>-1.5876695397309899E-4</v>
      </c>
      <c r="P6828">
        <v>1.6621898976154601E-4</v>
      </c>
      <c r="Q6828">
        <v>-1.77395224454812E-4</v>
      </c>
      <c r="R6828">
        <v>3.9610727690160196E-3</v>
      </c>
      <c r="S6828">
        <v>1.0391270916443301E-4</v>
      </c>
      <c r="T6828">
        <v>-2.5581390946172102E-4</v>
      </c>
      <c r="U6828">
        <v>0.177531778812408</v>
      </c>
      <c r="V6828">
        <v>247</v>
      </c>
      <c r="W6828" t="b">
        <v>0</v>
      </c>
      <c r="X6828" t="b">
        <v>0</v>
      </c>
    </row>
    <row r="6829" spans="1:24" x14ac:dyDescent="0.45">
      <c r="A6829">
        <v>6828</v>
      </c>
      <c r="B6829" t="s">
        <v>6849</v>
      </c>
      <c r="C6829">
        <v>-0.10299951583147</v>
      </c>
      <c r="D6829">
        <v>37.1875</v>
      </c>
      <c r="E6829">
        <v>-2.6149280071258501</v>
      </c>
      <c r="F6829">
        <v>40.3125</v>
      </c>
      <c r="G6829">
        <v>-0.828985035419464</v>
      </c>
      <c r="H6829">
        <v>40.75</v>
      </c>
      <c r="I6829">
        <v>-0.37008094787597601</v>
      </c>
      <c r="J6829">
        <v>43.375</v>
      </c>
      <c r="K6829">
        <v>8.1868365406989996E-2</v>
      </c>
      <c r="L6829">
        <v>45.25</v>
      </c>
      <c r="M6829">
        <v>0.16362042725086201</v>
      </c>
      <c r="N6829">
        <v>44.5</v>
      </c>
      <c r="O6829">
        <v>-0.33685907721519398</v>
      </c>
      <c r="P6829">
        <v>4.58575668744742E-4</v>
      </c>
      <c r="Q6829">
        <v>-3.54063627310097E-3</v>
      </c>
      <c r="R6829">
        <v>0.25506567955017001</v>
      </c>
      <c r="S6829">
        <v>1.22878374531865E-2</v>
      </c>
      <c r="T6829">
        <v>7.3586776852607699E-2</v>
      </c>
      <c r="U6829">
        <v>8.5019588470458901E-2</v>
      </c>
      <c r="V6829">
        <v>247</v>
      </c>
      <c r="W6829" t="b">
        <v>0</v>
      </c>
      <c r="X6829" t="b">
        <v>0</v>
      </c>
    </row>
    <row r="6830" spans="1:24" x14ac:dyDescent="0.45">
      <c r="A6830">
        <v>6829</v>
      </c>
      <c r="B6830" t="s">
        <v>6850</v>
      </c>
      <c r="C6830">
        <v>-0.23273479938507</v>
      </c>
      <c r="D6830">
        <v>37.1875</v>
      </c>
      <c r="E6830">
        <v>-2.7093966007232599</v>
      </c>
      <c r="F6830">
        <v>40.375</v>
      </c>
      <c r="G6830">
        <v>-0.93707174062728804</v>
      </c>
      <c r="H6830">
        <v>40.75</v>
      </c>
      <c r="I6830">
        <v>-0.42420935630798301</v>
      </c>
      <c r="J6830">
        <v>43.375</v>
      </c>
      <c r="K6830">
        <v>7.5253807008266397E-3</v>
      </c>
      <c r="L6830">
        <v>45.1875</v>
      </c>
      <c r="M6830">
        <v>7.3881126940250397E-2</v>
      </c>
      <c r="N6830">
        <v>44.5</v>
      </c>
      <c r="O6830">
        <v>-7.7484284702222794E-5</v>
      </c>
      <c r="P6830" s="1">
        <v>1.4012984643248101E-45</v>
      </c>
      <c r="Q6830">
        <v>0</v>
      </c>
      <c r="R6830">
        <v>1.46442194818519E-4</v>
      </c>
      <c r="S6830">
        <v>0</v>
      </c>
      <c r="T6830">
        <v>0</v>
      </c>
      <c r="U6830">
        <v>8.5019588470458901E-2</v>
      </c>
      <c r="V6830">
        <v>247</v>
      </c>
      <c r="W6830" t="b">
        <v>0</v>
      </c>
      <c r="X6830" t="b">
        <v>0</v>
      </c>
    </row>
    <row r="6831" spans="1:24" x14ac:dyDescent="0.45">
      <c r="A6831">
        <v>6830</v>
      </c>
      <c r="B6831" t="s">
        <v>6851</v>
      </c>
      <c r="C6831">
        <v>-0.181440979242324</v>
      </c>
      <c r="D6831">
        <v>37.1875</v>
      </c>
      <c r="E6831">
        <v>-2.3113949298858598</v>
      </c>
      <c r="F6831">
        <v>40.375</v>
      </c>
      <c r="G6831">
        <v>-1.0079591274261399</v>
      </c>
      <c r="H6831">
        <v>40.75</v>
      </c>
      <c r="I6831">
        <v>-0.459152340888977</v>
      </c>
      <c r="J6831">
        <v>43.4375</v>
      </c>
      <c r="K6831">
        <v>1.6323694959282799E-2</v>
      </c>
      <c r="L6831">
        <v>45.1875</v>
      </c>
      <c r="M6831">
        <v>7.2460889816284096E-2</v>
      </c>
      <c r="N6831">
        <v>44.5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8.1372737884521401E-2</v>
      </c>
      <c r="V6831">
        <v>247</v>
      </c>
      <c r="W6831" t="b">
        <v>0</v>
      </c>
      <c r="X6831" t="b">
        <v>0</v>
      </c>
    </row>
    <row r="6832" spans="1:24" x14ac:dyDescent="0.45">
      <c r="A6832">
        <v>6831</v>
      </c>
      <c r="B6832" t="s">
        <v>6852</v>
      </c>
      <c r="C6832">
        <v>-0.19886796176433499</v>
      </c>
      <c r="D6832">
        <v>37.1875</v>
      </c>
      <c r="E6832">
        <v>-2.2395527362823402</v>
      </c>
      <c r="F6832">
        <v>40.375</v>
      </c>
      <c r="G6832">
        <v>-1.0590361356735201</v>
      </c>
      <c r="H6832">
        <v>40.75</v>
      </c>
      <c r="I6832">
        <v>-0.48335295915603599</v>
      </c>
      <c r="J6832">
        <v>43.375</v>
      </c>
      <c r="K6832">
        <v>-1.1061222758144099E-3</v>
      </c>
      <c r="L6832">
        <v>45.1875</v>
      </c>
      <c r="M6832">
        <v>5.0079766660928698E-2</v>
      </c>
      <c r="N6832">
        <v>44.5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8.3153128623962402E-2</v>
      </c>
      <c r="V6832">
        <v>247</v>
      </c>
      <c r="W6832" t="b">
        <v>0</v>
      </c>
      <c r="X6832" t="b">
        <v>0</v>
      </c>
    </row>
    <row r="6833" spans="1:24" x14ac:dyDescent="0.45">
      <c r="A6833">
        <v>6832</v>
      </c>
      <c r="B6833" t="s">
        <v>6853</v>
      </c>
      <c r="C6833">
        <v>-0.14810840785503299</v>
      </c>
      <c r="D6833">
        <v>37.1875</v>
      </c>
      <c r="E6833">
        <v>-2.1941146850585902</v>
      </c>
      <c r="F6833">
        <v>40.3125</v>
      </c>
      <c r="G6833">
        <v>-1.05226337909698</v>
      </c>
      <c r="H6833">
        <v>40.6875</v>
      </c>
      <c r="I6833">
        <v>-0.51178377866744995</v>
      </c>
      <c r="J6833">
        <v>43.375</v>
      </c>
      <c r="K6833">
        <v>2.9611731879413102E-3</v>
      </c>
      <c r="L6833">
        <v>45.1875</v>
      </c>
      <c r="M6833">
        <v>5.5112451314926099E-2</v>
      </c>
      <c r="N6833">
        <v>44.5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>
        <v>8.3239197731017997E-2</v>
      </c>
      <c r="V6833">
        <v>247</v>
      </c>
      <c r="W6833" t="b">
        <v>0</v>
      </c>
      <c r="X6833" t="b">
        <v>0</v>
      </c>
    </row>
    <row r="6834" spans="1:24" x14ac:dyDescent="0.45">
      <c r="A6834">
        <v>6833</v>
      </c>
      <c r="B6834" t="s">
        <v>6854</v>
      </c>
      <c r="C6834">
        <v>-0.14463207125663699</v>
      </c>
      <c r="D6834">
        <v>37.125</v>
      </c>
      <c r="E6834">
        <v>-2.20645976066589</v>
      </c>
      <c r="F6834">
        <v>40.3125</v>
      </c>
      <c r="G6834">
        <v>-1.0754375457763601</v>
      </c>
      <c r="H6834">
        <v>40.75</v>
      </c>
      <c r="I6834">
        <v>-0.52335405349731401</v>
      </c>
      <c r="J6834">
        <v>43.375</v>
      </c>
      <c r="K6834">
        <v>-2.0096674561500502E-3</v>
      </c>
      <c r="L6834">
        <v>45.1875</v>
      </c>
      <c r="M6834">
        <v>6.0621768236160202E-2</v>
      </c>
      <c r="N6834">
        <v>44.5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7.4921190738677895E-2</v>
      </c>
      <c r="V6834">
        <v>247</v>
      </c>
      <c r="W6834" t="b">
        <v>0</v>
      </c>
      <c r="X6834" t="b">
        <v>0</v>
      </c>
    </row>
    <row r="6835" spans="1:24" x14ac:dyDescent="0.45">
      <c r="A6835">
        <v>6834</v>
      </c>
      <c r="B6835" t="s">
        <v>6855</v>
      </c>
      <c r="C6835">
        <v>0.116592049598693</v>
      </c>
      <c r="D6835">
        <v>37.125</v>
      </c>
      <c r="E6835">
        <v>-2.0792348384857098</v>
      </c>
      <c r="F6835">
        <v>40.375</v>
      </c>
      <c r="G6835">
        <v>-1.5271575450897199</v>
      </c>
      <c r="H6835">
        <v>40.6875</v>
      </c>
      <c r="I6835">
        <v>-0.99256384372711104</v>
      </c>
      <c r="J6835">
        <v>43.375</v>
      </c>
      <c r="K6835">
        <v>-8.6946569383144295E-2</v>
      </c>
      <c r="L6835">
        <v>45.25</v>
      </c>
      <c r="M6835">
        <v>-0.15922993421554499</v>
      </c>
      <c r="N6835">
        <v>44.5</v>
      </c>
      <c r="O6835">
        <v>0.29448261857032698</v>
      </c>
      <c r="P6835">
        <v>-1.1401271913200599E-3</v>
      </c>
      <c r="Q6835">
        <v>1.85369502287358E-3</v>
      </c>
      <c r="R6835">
        <v>-0.130658939480781</v>
      </c>
      <c r="S6835">
        <v>-6.8924841471016398E-3</v>
      </c>
      <c r="T6835">
        <v>-0.15180602669715801</v>
      </c>
      <c r="U6835">
        <v>8.1372737884521401E-2</v>
      </c>
      <c r="V6835">
        <v>248</v>
      </c>
      <c r="W6835" t="b">
        <v>0</v>
      </c>
      <c r="X6835" t="b">
        <v>0</v>
      </c>
    </row>
    <row r="6836" spans="1:24" x14ac:dyDescent="0.45">
      <c r="A6836">
        <v>6835</v>
      </c>
      <c r="B6836" t="s">
        <v>6856</v>
      </c>
      <c r="C6836">
        <v>-0.16915309429168701</v>
      </c>
      <c r="D6836">
        <v>37.1875</v>
      </c>
      <c r="E6836">
        <v>-2.4663810729980402</v>
      </c>
      <c r="F6836">
        <v>40.3125</v>
      </c>
      <c r="G6836">
        <v>-1.19416856765747</v>
      </c>
      <c r="H6836">
        <v>40.6875</v>
      </c>
      <c r="I6836">
        <v>-0.562247514724731</v>
      </c>
      <c r="J6836">
        <v>43.375</v>
      </c>
      <c r="K6836">
        <v>0.48414397239684998</v>
      </c>
      <c r="L6836">
        <v>45.25</v>
      </c>
      <c r="M6836">
        <v>0.13228434324264499</v>
      </c>
      <c r="N6836">
        <v>44.5</v>
      </c>
      <c r="O6836">
        <v>-1.00129458587616E-4</v>
      </c>
      <c r="P6836">
        <v>5.3873546421527802E-3</v>
      </c>
      <c r="Q6836">
        <v>-2.7480558492243199E-3</v>
      </c>
      <c r="R6836">
        <v>4.7240592539310403E-3</v>
      </c>
      <c r="S6836">
        <v>5.3937488701194503E-4</v>
      </c>
      <c r="T6836">
        <v>5.7978813856607303E-5</v>
      </c>
      <c r="U6836">
        <v>0.48747879266738797</v>
      </c>
      <c r="V6836">
        <v>248</v>
      </c>
      <c r="W6836" t="b">
        <v>0</v>
      </c>
      <c r="X6836" t="b">
        <v>0</v>
      </c>
    </row>
    <row r="6837" spans="1:24" x14ac:dyDescent="0.45">
      <c r="A6837">
        <v>6836</v>
      </c>
      <c r="B6837" t="s">
        <v>6857</v>
      </c>
      <c r="C6837">
        <v>-1.6564904451370199</v>
      </c>
      <c r="D6837">
        <v>37.1875</v>
      </c>
      <c r="E6837">
        <v>-2.01273488998413</v>
      </c>
      <c r="F6837">
        <v>40.3125</v>
      </c>
      <c r="G6837">
        <v>-1.0023624897003101</v>
      </c>
      <c r="H6837">
        <v>40.6875</v>
      </c>
      <c r="I6837">
        <v>1.5765062570571899</v>
      </c>
      <c r="J6837">
        <v>43.375</v>
      </c>
      <c r="K6837">
        <v>1.8679499626159599</v>
      </c>
      <c r="L6837">
        <v>45.1875</v>
      </c>
      <c r="M6837">
        <v>-4.0521573275327599E-2</v>
      </c>
      <c r="N6837">
        <v>44.5625</v>
      </c>
      <c r="O6837">
        <v>0.119783341884613</v>
      </c>
      <c r="P6837">
        <v>0.20999167859554199</v>
      </c>
      <c r="Q6837">
        <v>-2.7180097103118799</v>
      </c>
      <c r="R6837">
        <v>0.43086713552474898</v>
      </c>
      <c r="S6837" s="1">
        <v>-1.10499087564018E-16</v>
      </c>
      <c r="T6837">
        <v>-0.495401501655578</v>
      </c>
      <c r="U6837">
        <v>8.6378753185272203E-2</v>
      </c>
      <c r="V6837">
        <v>248</v>
      </c>
      <c r="W6837" t="b">
        <v>0</v>
      </c>
      <c r="X6837" t="b">
        <v>0</v>
      </c>
    </row>
    <row r="6838" spans="1:24" x14ac:dyDescent="0.45">
      <c r="A6838">
        <v>6837</v>
      </c>
      <c r="B6838" t="s">
        <v>6858</v>
      </c>
      <c r="C6838">
        <v>0.79583317041397095</v>
      </c>
      <c r="D6838">
        <v>37.1875</v>
      </c>
      <c r="E6838">
        <v>-4.8999438285827601</v>
      </c>
      <c r="F6838">
        <v>40.3125</v>
      </c>
      <c r="G6838">
        <v>-1.9150595664978001</v>
      </c>
      <c r="H6838">
        <v>40.6875</v>
      </c>
      <c r="I6838">
        <v>-1.6067807674407899</v>
      </c>
      <c r="J6838">
        <v>43.375</v>
      </c>
      <c r="K6838">
        <v>-0.62604302167892401</v>
      </c>
      <c r="L6838">
        <v>45.1875</v>
      </c>
      <c r="M6838">
        <v>0.130243450403213</v>
      </c>
      <c r="N6838">
        <v>44.5</v>
      </c>
      <c r="O6838">
        <v>-3.6826692521572099E-2</v>
      </c>
      <c r="P6838">
        <v>-0.14276747405529</v>
      </c>
      <c r="Q6838">
        <v>2.6999209076166101E-2</v>
      </c>
      <c r="R6838">
        <v>-0.302026897668838</v>
      </c>
      <c r="S6838">
        <v>9.4038238748908008E-3</v>
      </c>
      <c r="T6838">
        <v>0.378803730010986</v>
      </c>
      <c r="U6838">
        <v>8.2559585571288993E-2</v>
      </c>
      <c r="V6838">
        <v>248</v>
      </c>
      <c r="W6838" t="b">
        <v>0</v>
      </c>
      <c r="X6838" t="b">
        <v>0</v>
      </c>
    </row>
    <row r="6839" spans="1:24" x14ac:dyDescent="0.45">
      <c r="A6839">
        <v>6838</v>
      </c>
      <c r="B6839" t="s">
        <v>6859</v>
      </c>
      <c r="C6839">
        <v>0.55832022428512496</v>
      </c>
      <c r="D6839">
        <v>37.1875</v>
      </c>
      <c r="E6839">
        <v>-2.13799619674682</v>
      </c>
      <c r="F6839">
        <v>40.3125</v>
      </c>
      <c r="G6839">
        <v>-1.0745781660079901</v>
      </c>
      <c r="H6839">
        <v>40.75</v>
      </c>
      <c r="I6839">
        <v>-1.2220721244812001</v>
      </c>
      <c r="J6839">
        <v>43.375</v>
      </c>
      <c r="K6839">
        <v>-0.694255471229553</v>
      </c>
      <c r="L6839">
        <v>45.25</v>
      </c>
      <c r="M6839">
        <v>0.23084774613380399</v>
      </c>
      <c r="N6839">
        <v>44.5625</v>
      </c>
      <c r="O6839">
        <v>0.11881587654352101</v>
      </c>
      <c r="P6839">
        <v>-2.8254210948944002E-2</v>
      </c>
      <c r="Q6839">
        <v>1.9592929631471599E-2</v>
      </c>
      <c r="R6839">
        <v>-0.37316495180129999</v>
      </c>
      <c r="S6839">
        <v>1.5670143067836699E-2</v>
      </c>
      <c r="T6839">
        <v>0.23379290103912301</v>
      </c>
      <c r="U6839">
        <v>8.57853293418884E-2</v>
      </c>
      <c r="V6839">
        <v>248</v>
      </c>
      <c r="W6839" t="b">
        <v>0</v>
      </c>
      <c r="X6839" t="b">
        <v>0</v>
      </c>
    </row>
    <row r="6840" spans="1:24" x14ac:dyDescent="0.45">
      <c r="A6840">
        <v>6839</v>
      </c>
      <c r="B6840" t="s">
        <v>6860</v>
      </c>
      <c r="C6840">
        <v>-1.9984563812613401E-2</v>
      </c>
      <c r="D6840">
        <v>37.125</v>
      </c>
      <c r="E6840">
        <v>-2.6012408733367902</v>
      </c>
      <c r="F6840">
        <v>40.3125</v>
      </c>
      <c r="G6840">
        <v>-1.7793322801589899</v>
      </c>
      <c r="H6840">
        <v>40.75</v>
      </c>
      <c r="I6840">
        <v>-1.0300939083099301</v>
      </c>
      <c r="J6840">
        <v>43.375</v>
      </c>
      <c r="K6840">
        <v>0.54889929294586104</v>
      </c>
      <c r="L6840">
        <v>45.1875</v>
      </c>
      <c r="M6840">
        <v>0.13149033486843101</v>
      </c>
      <c r="N6840">
        <v>44.5625</v>
      </c>
      <c r="O6840">
        <v>0</v>
      </c>
      <c r="P6840">
        <v>3.5652208607643799E-3</v>
      </c>
      <c r="Q6840">
        <v>-2.6305534993298298E-4</v>
      </c>
      <c r="R6840">
        <v>-1.9540277662599599E-6</v>
      </c>
      <c r="S6840">
        <v>1.12324458314105E-4</v>
      </c>
      <c r="T6840">
        <v>-8.4749404340982402E-3</v>
      </c>
      <c r="U6840">
        <v>0.20977944135665799</v>
      </c>
      <c r="V6840">
        <v>248</v>
      </c>
      <c r="W6840" t="b">
        <v>0</v>
      </c>
      <c r="X6840" t="b">
        <v>0</v>
      </c>
    </row>
    <row r="6841" spans="1:24" x14ac:dyDescent="0.45">
      <c r="A6841">
        <v>6840</v>
      </c>
      <c r="B6841" t="s">
        <v>6861</v>
      </c>
      <c r="C6841">
        <v>-2.0731205120682699E-2</v>
      </c>
      <c r="D6841">
        <v>37.125</v>
      </c>
      <c r="E6841">
        <v>-1.7363418340682899</v>
      </c>
      <c r="F6841">
        <v>40.3125</v>
      </c>
      <c r="G6841">
        <v>-0.82531851530074996</v>
      </c>
      <c r="H6841">
        <v>40.6875</v>
      </c>
      <c r="I6841">
        <v>-0.60957622528076105</v>
      </c>
      <c r="J6841">
        <v>43.375</v>
      </c>
      <c r="K6841">
        <v>-1.2671555392444101E-2</v>
      </c>
      <c r="L6841">
        <v>45.1875</v>
      </c>
      <c r="M6841">
        <v>-5.3948674350976902E-2</v>
      </c>
      <c r="N6841">
        <v>44.5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>
        <v>8.9604496955871499E-2</v>
      </c>
      <c r="V6841">
        <v>248</v>
      </c>
      <c r="W6841" t="b">
        <v>0</v>
      </c>
      <c r="X6841" t="b">
        <v>0</v>
      </c>
    </row>
    <row r="6842" spans="1:24" x14ac:dyDescent="0.45">
      <c r="A6842">
        <v>6841</v>
      </c>
      <c r="B6842" t="s">
        <v>6862</v>
      </c>
      <c r="C6842">
        <v>9.4748754054307903E-3</v>
      </c>
      <c r="D6842">
        <v>37.1875</v>
      </c>
      <c r="E6842">
        <v>-1.8670912981033301</v>
      </c>
      <c r="F6842">
        <v>40.3125</v>
      </c>
      <c r="G6842">
        <v>-0.84779465198516801</v>
      </c>
      <c r="H6842">
        <v>40.6875</v>
      </c>
      <c r="I6842">
        <v>-0.58762621879577603</v>
      </c>
      <c r="J6842">
        <v>43.375</v>
      </c>
      <c r="K6842">
        <v>-4.1686169803142499E-2</v>
      </c>
      <c r="L6842">
        <v>45.1875</v>
      </c>
      <c r="M6842">
        <v>-4.3146438896656002E-2</v>
      </c>
      <c r="N6842">
        <v>44.5625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>
        <v>8.4512233734130804E-2</v>
      </c>
      <c r="V6842">
        <v>248</v>
      </c>
      <c r="W6842" t="b">
        <v>0</v>
      </c>
      <c r="X6842" t="b">
        <v>0</v>
      </c>
    </row>
    <row r="6843" spans="1:24" x14ac:dyDescent="0.45">
      <c r="A6843">
        <v>6842</v>
      </c>
      <c r="B6843" t="s">
        <v>6863</v>
      </c>
      <c r="C6843">
        <v>-0.26907566189765902</v>
      </c>
      <c r="D6843">
        <v>37.125</v>
      </c>
      <c r="E6843">
        <v>-2.6008930206298801</v>
      </c>
      <c r="F6843">
        <v>40.3125</v>
      </c>
      <c r="G6843">
        <v>-1.3422708511352499</v>
      </c>
      <c r="H6843">
        <v>40.6875</v>
      </c>
      <c r="I6843">
        <v>-0.34378916025161699</v>
      </c>
      <c r="J6843">
        <v>43.375</v>
      </c>
      <c r="K6843">
        <v>0.11723206937312999</v>
      </c>
      <c r="L6843">
        <v>45.1875</v>
      </c>
      <c r="M6843">
        <v>-0.134694129228591</v>
      </c>
      <c r="N6843">
        <v>44.5</v>
      </c>
      <c r="O6843">
        <v>-0.16517201066017101</v>
      </c>
      <c r="P6843">
        <v>1.78479007445275E-3</v>
      </c>
      <c r="Q6843">
        <v>-1.5623087994754301E-2</v>
      </c>
      <c r="R6843">
        <v>0.35483857989311202</v>
      </c>
      <c r="S6843">
        <v>-1.2411920353770201E-2</v>
      </c>
      <c r="T6843">
        <v>-0.199271366000175</v>
      </c>
      <c r="U6843">
        <v>8.3239197731017997E-2</v>
      </c>
      <c r="V6843">
        <v>248</v>
      </c>
      <c r="W6843" t="b">
        <v>0</v>
      </c>
      <c r="X6843" t="b">
        <v>0</v>
      </c>
    </row>
    <row r="6844" spans="1:24" x14ac:dyDescent="0.45">
      <c r="A6844">
        <v>6843</v>
      </c>
      <c r="B6844" t="s">
        <v>6864</v>
      </c>
      <c r="C6844">
        <v>-0.169360682368278</v>
      </c>
      <c r="D6844">
        <v>37.125</v>
      </c>
      <c r="E6844">
        <v>-1.94786524772644</v>
      </c>
      <c r="F6844">
        <v>40.3125</v>
      </c>
      <c r="G6844">
        <v>-1.8957290649414</v>
      </c>
      <c r="H6844">
        <v>40.6875</v>
      </c>
      <c r="I6844">
        <v>-0.31338685750961298</v>
      </c>
      <c r="J6844">
        <v>43.375</v>
      </c>
      <c r="K6844">
        <v>0.14372347295284199</v>
      </c>
      <c r="L6844">
        <v>45.1875</v>
      </c>
      <c r="M6844">
        <v>-0.17333972454071001</v>
      </c>
      <c r="N6844">
        <v>44.5</v>
      </c>
      <c r="O6844">
        <v>0.10166466236114501</v>
      </c>
      <c r="P6844">
        <v>2.06871074624359E-3</v>
      </c>
      <c r="Q6844">
        <v>-1.5750586986541699E-2</v>
      </c>
      <c r="R6844">
        <v>0.50072014331817605</v>
      </c>
      <c r="S6844">
        <v>-1.76475998014211E-2</v>
      </c>
      <c r="T6844">
        <v>-0.58890080451965299</v>
      </c>
      <c r="U6844">
        <v>8.2473456859588595E-2</v>
      </c>
      <c r="V6844">
        <v>248</v>
      </c>
      <c r="W6844" t="b">
        <v>0</v>
      </c>
      <c r="X6844" t="b">
        <v>0</v>
      </c>
    </row>
    <row r="6845" spans="1:24" x14ac:dyDescent="0.45">
      <c r="A6845">
        <v>6844</v>
      </c>
      <c r="B6845" t="s">
        <v>6865</v>
      </c>
      <c r="C6845">
        <v>0.71107238531112604</v>
      </c>
      <c r="D6845">
        <v>37.125</v>
      </c>
      <c r="E6845">
        <v>-1.8917695283889699</v>
      </c>
      <c r="F6845">
        <v>40.3125</v>
      </c>
      <c r="G6845">
        <v>-0.56551355123519897</v>
      </c>
      <c r="H6845">
        <v>40.6875</v>
      </c>
      <c r="I6845">
        <v>-0.70199668407440097</v>
      </c>
      <c r="J6845">
        <v>43.375</v>
      </c>
      <c r="K6845">
        <v>-0.157107204198837</v>
      </c>
      <c r="L6845">
        <v>45.1875</v>
      </c>
      <c r="M6845">
        <v>-6.02985545992851E-3</v>
      </c>
      <c r="N6845">
        <v>44.5625</v>
      </c>
      <c r="O6845">
        <v>3.1142113730311298E-3</v>
      </c>
      <c r="P6845">
        <v>-4.0696910582482797E-3</v>
      </c>
      <c r="Q6845">
        <v>2.5994634628295898</v>
      </c>
      <c r="R6845">
        <v>-0.58728706836700395</v>
      </c>
      <c r="S6845">
        <v>0</v>
      </c>
      <c r="T6845">
        <v>0.640411376953125</v>
      </c>
      <c r="U6845">
        <v>8.9518427848815904E-2</v>
      </c>
      <c r="V6845">
        <v>248</v>
      </c>
      <c r="W6845" t="b">
        <v>0</v>
      </c>
      <c r="X6845" t="b">
        <v>0</v>
      </c>
    </row>
    <row r="6846" spans="1:24" x14ac:dyDescent="0.45">
      <c r="A6846">
        <v>6845</v>
      </c>
      <c r="B6846" t="s">
        <v>6866</v>
      </c>
      <c r="C6846">
        <v>-0.341235071420669</v>
      </c>
      <c r="D6846">
        <v>37.1875</v>
      </c>
      <c r="E6846">
        <v>-3.3376290798187198</v>
      </c>
      <c r="F6846">
        <v>40.3125</v>
      </c>
      <c r="G6846">
        <v>-1.0611165761947601</v>
      </c>
      <c r="H6846">
        <v>40.75</v>
      </c>
      <c r="I6846">
        <v>-0.40730333328246998</v>
      </c>
      <c r="J6846">
        <v>43.375</v>
      </c>
      <c r="K6846">
        <v>-0.14992699027061401</v>
      </c>
      <c r="L6846">
        <v>45.25</v>
      </c>
      <c r="M6846">
        <v>0.18980301916599199</v>
      </c>
      <c r="N6846">
        <v>44.5625</v>
      </c>
      <c r="O6846">
        <v>-0.24392382800578999</v>
      </c>
      <c r="P6846">
        <v>-3.1308874487876802E-2</v>
      </c>
      <c r="Q6846">
        <v>-3.78833711147308E-2</v>
      </c>
      <c r="R6846">
        <v>0.243607327342033</v>
      </c>
      <c r="S6846">
        <v>6.6173151135444599E-2</v>
      </c>
      <c r="T6846">
        <v>1.7040384933352401E-2</v>
      </c>
      <c r="U6846">
        <v>8.4426164627075195E-2</v>
      </c>
      <c r="V6846">
        <v>248</v>
      </c>
      <c r="W6846" t="b">
        <v>0</v>
      </c>
      <c r="X6846" t="b">
        <v>0</v>
      </c>
    </row>
    <row r="6847" spans="1:24" x14ac:dyDescent="0.45">
      <c r="A6847">
        <v>6846</v>
      </c>
      <c r="B6847" t="s">
        <v>6867</v>
      </c>
      <c r="C6847">
        <v>-0.80199819803237904</v>
      </c>
      <c r="D6847">
        <v>37.1875</v>
      </c>
      <c r="E6847">
        <v>-1.792076587677</v>
      </c>
      <c r="F6847">
        <v>40.3125</v>
      </c>
      <c r="G6847">
        <v>-1.5607783794403001</v>
      </c>
      <c r="H6847">
        <v>40.6875</v>
      </c>
      <c r="I6847">
        <v>-3.4506758674979199E-4</v>
      </c>
      <c r="J6847">
        <v>43.375</v>
      </c>
      <c r="K6847">
        <v>0.22284612059593201</v>
      </c>
      <c r="L6847">
        <v>45.1875</v>
      </c>
      <c r="M6847">
        <v>2.5741733610630001E-2</v>
      </c>
      <c r="N6847">
        <v>44.5</v>
      </c>
      <c r="O6847">
        <v>0.10220269113779</v>
      </c>
      <c r="P6847">
        <v>0.14206525683403001</v>
      </c>
      <c r="Q6847">
        <v>-2.4786577224731401</v>
      </c>
      <c r="R6847">
        <v>0.37854865193366999</v>
      </c>
      <c r="S6847">
        <v>0</v>
      </c>
      <c r="T6847">
        <v>-0.48921951651573098</v>
      </c>
      <c r="U6847">
        <v>8.5105657577514607E-2</v>
      </c>
      <c r="V6847">
        <v>248</v>
      </c>
      <c r="W6847" t="b">
        <v>0</v>
      </c>
      <c r="X6847" t="b">
        <v>0</v>
      </c>
    </row>
    <row r="6848" spans="1:24" x14ac:dyDescent="0.45">
      <c r="A6848">
        <v>6847</v>
      </c>
      <c r="B6848" t="s">
        <v>6868</v>
      </c>
      <c r="C6848">
        <v>-2.2873596753924998E-3</v>
      </c>
      <c r="D6848">
        <v>37.1875</v>
      </c>
      <c r="E6848">
        <v>-1.7919179201126001</v>
      </c>
      <c r="F6848">
        <v>40.3125</v>
      </c>
      <c r="G6848">
        <v>-1.5828392505645701</v>
      </c>
      <c r="H6848">
        <v>40.6875</v>
      </c>
      <c r="I6848">
        <v>-0.49541708827018699</v>
      </c>
      <c r="J6848">
        <v>43.375</v>
      </c>
      <c r="K6848">
        <v>7.3134571313858004E-2</v>
      </c>
      <c r="L6848">
        <v>45.1875</v>
      </c>
      <c r="M6848">
        <v>6.6439332440495404E-3</v>
      </c>
      <c r="N6848">
        <v>44.5</v>
      </c>
      <c r="O6848">
        <v>7.0175054133869694E-5</v>
      </c>
      <c r="P6848">
        <v>6.1690909205935895E-5</v>
      </c>
      <c r="Q6848">
        <v>-1.71322099049575E-4</v>
      </c>
      <c r="R6848">
        <v>-6.1292892496567206E-5</v>
      </c>
      <c r="S6848">
        <v>0</v>
      </c>
      <c r="T6848">
        <v>0</v>
      </c>
      <c r="U6848">
        <v>8.5191905498504597E-2</v>
      </c>
      <c r="V6848">
        <v>248</v>
      </c>
      <c r="W6848" t="b">
        <v>0</v>
      </c>
      <c r="X6848" t="b">
        <v>0</v>
      </c>
    </row>
    <row r="6849" spans="1:24" x14ac:dyDescent="0.45">
      <c r="A6849">
        <v>6848</v>
      </c>
      <c r="B6849" t="s">
        <v>6869</v>
      </c>
      <c r="C6849">
        <v>-6.83443760499358E-3</v>
      </c>
      <c r="D6849">
        <v>37.1875</v>
      </c>
      <c r="E6849">
        <v>-1.7701379060745199</v>
      </c>
      <c r="F6849">
        <v>40.3125</v>
      </c>
      <c r="G6849">
        <v>-1.00707554817199</v>
      </c>
      <c r="H6849">
        <v>40.6875</v>
      </c>
      <c r="I6849">
        <v>-0.69015234708786</v>
      </c>
      <c r="J6849">
        <v>43.375</v>
      </c>
      <c r="K6849">
        <v>-1.8348384648561401E-2</v>
      </c>
      <c r="L6849">
        <v>45.1875</v>
      </c>
      <c r="M6849">
        <v>0.107692688703536</v>
      </c>
      <c r="N6849">
        <v>44.5</v>
      </c>
      <c r="O6849">
        <v>3.7748782779090101E-4</v>
      </c>
      <c r="P6849">
        <v>1.95406982675194E-3</v>
      </c>
      <c r="Q6849">
        <v>-3.5112970508635001E-3</v>
      </c>
      <c r="R6849">
        <v>-4.4609024189412502E-4</v>
      </c>
      <c r="S6849">
        <v>2.0374622545205E-4</v>
      </c>
      <c r="T6849">
        <v>-1.7152906366391101E-5</v>
      </c>
      <c r="U6849">
        <v>8.6972296237945501E-2</v>
      </c>
      <c r="V6849">
        <v>248</v>
      </c>
      <c r="W6849" t="b">
        <v>0</v>
      </c>
      <c r="X6849" t="b">
        <v>0</v>
      </c>
    </row>
    <row r="6850" spans="1:24" x14ac:dyDescent="0.45">
      <c r="A6850">
        <v>6849</v>
      </c>
      <c r="B6850" t="s">
        <v>6870</v>
      </c>
      <c r="C6850">
        <v>-0.107399612665176</v>
      </c>
      <c r="D6850">
        <v>37.1875</v>
      </c>
      <c r="E6850">
        <v>-1.6040885448455799</v>
      </c>
      <c r="F6850">
        <v>40.3125</v>
      </c>
      <c r="G6850">
        <v>-0.76141059398651101</v>
      </c>
      <c r="H6850">
        <v>40.6875</v>
      </c>
      <c r="I6850">
        <v>-0.68443644046783403</v>
      </c>
      <c r="J6850">
        <v>43.375</v>
      </c>
      <c r="K6850">
        <v>-0.104267939925193</v>
      </c>
      <c r="L6850">
        <v>45.1875</v>
      </c>
      <c r="M6850">
        <v>-4.5072443783283199E-2</v>
      </c>
      <c r="N6850">
        <v>44.5</v>
      </c>
      <c r="O6850">
        <v>5.0956510676769499E-5</v>
      </c>
      <c r="P6850">
        <v>0</v>
      </c>
      <c r="Q6850">
        <v>0</v>
      </c>
      <c r="R6850">
        <v>0</v>
      </c>
      <c r="S6850">
        <v>-5.2726707508554601E-5</v>
      </c>
      <c r="T6850" s="1">
        <v>5.9959988514187401E-27</v>
      </c>
      <c r="U6850">
        <v>0.48034769296646102</v>
      </c>
      <c r="V6850">
        <v>248</v>
      </c>
      <c r="W6850" t="b">
        <v>0</v>
      </c>
      <c r="X6850" t="b">
        <v>0</v>
      </c>
    </row>
    <row r="6851" spans="1:24" x14ac:dyDescent="0.45">
      <c r="A6851">
        <v>6850</v>
      </c>
      <c r="B6851" t="s">
        <v>6871</v>
      </c>
      <c r="C6851">
        <v>-0.27326112985610901</v>
      </c>
      <c r="D6851">
        <v>37.1875</v>
      </c>
      <c r="E6851">
        <v>-1.6749188899993801</v>
      </c>
      <c r="F6851">
        <v>40.3125</v>
      </c>
      <c r="G6851">
        <v>-0.97119224071502597</v>
      </c>
      <c r="H6851">
        <v>40.6875</v>
      </c>
      <c r="I6851">
        <v>-0.81688642501830999</v>
      </c>
      <c r="J6851">
        <v>43.375</v>
      </c>
      <c r="K6851">
        <v>0.88761949539184504</v>
      </c>
      <c r="L6851">
        <v>45.1875</v>
      </c>
      <c r="M6851">
        <v>6.3345715403556796E-2</v>
      </c>
      <c r="N6851">
        <v>44.5</v>
      </c>
      <c r="O6851" s="1">
        <v>3.1210132657174999E-35</v>
      </c>
      <c r="P6851">
        <v>2.1412020549178099E-2</v>
      </c>
      <c r="Q6851">
        <v>-6.3614342361688597E-3</v>
      </c>
      <c r="R6851">
        <v>-1.68344215489923E-3</v>
      </c>
      <c r="S6851">
        <v>0</v>
      </c>
      <c r="T6851">
        <v>-4.8392941243946498E-4</v>
      </c>
      <c r="U6851">
        <v>0.25068962574005099</v>
      </c>
      <c r="V6851">
        <v>248</v>
      </c>
      <c r="W6851" t="b">
        <v>0</v>
      </c>
      <c r="X6851" t="b">
        <v>0</v>
      </c>
    </row>
    <row r="6852" spans="1:24" x14ac:dyDescent="0.45">
      <c r="A6852">
        <v>6851</v>
      </c>
      <c r="B6852" t="s">
        <v>6872</v>
      </c>
      <c r="C6852">
        <v>0.113079696893692</v>
      </c>
      <c r="D6852">
        <v>37.1875</v>
      </c>
      <c r="E6852">
        <v>-4.80309581756591</v>
      </c>
      <c r="F6852">
        <v>40.3125</v>
      </c>
      <c r="G6852">
        <v>-3.48568558692932</v>
      </c>
      <c r="H6852">
        <v>40.6875</v>
      </c>
      <c r="I6852">
        <v>-1.08220279216766</v>
      </c>
      <c r="J6852">
        <v>43.375</v>
      </c>
      <c r="K6852">
        <v>-0.226958602666854</v>
      </c>
      <c r="L6852">
        <v>45.1875</v>
      </c>
      <c r="M6852">
        <v>-0.11631307005882199</v>
      </c>
      <c r="N6852">
        <v>44.5</v>
      </c>
      <c r="O6852">
        <v>-5.5093359202146502E-2</v>
      </c>
      <c r="P6852">
        <v>-3.25594539754092E-3</v>
      </c>
      <c r="Q6852">
        <v>-6.2558993697166401E-2</v>
      </c>
      <c r="R6852">
        <v>1.10030341148376</v>
      </c>
      <c r="S6852">
        <v>-4.21253331005573E-2</v>
      </c>
      <c r="T6852">
        <v>-0.98064512014389005</v>
      </c>
      <c r="U6852">
        <v>8.4426164627075195E-2</v>
      </c>
      <c r="V6852">
        <v>248</v>
      </c>
      <c r="W6852" t="b">
        <v>0</v>
      </c>
      <c r="X6852" t="b">
        <v>0</v>
      </c>
    </row>
    <row r="6853" spans="1:24" x14ac:dyDescent="0.45">
      <c r="A6853">
        <v>6852</v>
      </c>
      <c r="B6853" t="s">
        <v>6873</v>
      </c>
      <c r="C6853">
        <v>-0.54456365108489901</v>
      </c>
      <c r="D6853">
        <v>37.1875</v>
      </c>
      <c r="E6853">
        <v>-2.6493473052978498</v>
      </c>
      <c r="F6853">
        <v>40.3125</v>
      </c>
      <c r="G6853">
        <v>0.34153679013252197</v>
      </c>
      <c r="H6853">
        <v>40.6875</v>
      </c>
      <c r="I6853">
        <v>1.15185105800628</v>
      </c>
      <c r="J6853">
        <v>43.375</v>
      </c>
      <c r="K6853">
        <v>1.22168564796447</v>
      </c>
      <c r="L6853">
        <v>45.1875</v>
      </c>
      <c r="M6853">
        <v>-6.8982556462287903E-2</v>
      </c>
      <c r="N6853">
        <v>44.5</v>
      </c>
      <c r="O6853">
        <v>-1.0531571460887701E-3</v>
      </c>
      <c r="P6853">
        <v>1.75388380885124E-2</v>
      </c>
      <c r="Q6853">
        <v>2.6456120014190598</v>
      </c>
      <c r="R6853">
        <v>-0.52753853797912598</v>
      </c>
      <c r="S6853">
        <v>-2.0755908280989299E-6</v>
      </c>
      <c r="T6853">
        <v>0.67490953207015902</v>
      </c>
      <c r="U6853">
        <v>8.1200420856475802E-2</v>
      </c>
      <c r="V6853">
        <v>248</v>
      </c>
      <c r="W6853" t="b">
        <v>0</v>
      </c>
      <c r="X6853" t="b">
        <v>0</v>
      </c>
    </row>
    <row r="6854" spans="1:24" x14ac:dyDescent="0.45">
      <c r="A6854">
        <v>6853</v>
      </c>
      <c r="B6854" t="s">
        <v>6874</v>
      </c>
      <c r="C6854">
        <v>-0.36963206529617298</v>
      </c>
      <c r="D6854">
        <v>37.1875</v>
      </c>
      <c r="E6854">
        <v>-2.4047789573669398</v>
      </c>
      <c r="F6854">
        <v>40.3125</v>
      </c>
      <c r="G6854">
        <v>-1.2267885208129801</v>
      </c>
      <c r="H6854">
        <v>40.6875</v>
      </c>
      <c r="I6854">
        <v>-1.4275887012481601</v>
      </c>
      <c r="J6854">
        <v>43.375</v>
      </c>
      <c r="K6854">
        <v>0.51481467485427801</v>
      </c>
      <c r="L6854">
        <v>45.1875</v>
      </c>
      <c r="M6854">
        <v>-0.18034350872039701</v>
      </c>
      <c r="N6854">
        <v>44.5</v>
      </c>
      <c r="O6854">
        <v>0.17870368063449801</v>
      </c>
      <c r="P6854">
        <v>6.3768990337848594E-2</v>
      </c>
      <c r="Q6854">
        <v>-1.26312784850597E-2</v>
      </c>
      <c r="R6854">
        <v>-0.29646009206771801</v>
      </c>
      <c r="S6854">
        <v>-7.2828009724617004E-2</v>
      </c>
      <c r="T6854">
        <v>8.7391600012779194E-2</v>
      </c>
      <c r="U6854">
        <v>7.8740417957305894E-2</v>
      </c>
      <c r="V6854">
        <v>248</v>
      </c>
      <c r="W6854" t="b">
        <v>0</v>
      </c>
      <c r="X6854" t="b">
        <v>0</v>
      </c>
    </row>
    <row r="6855" spans="1:24" x14ac:dyDescent="0.45">
      <c r="A6855">
        <v>6854</v>
      </c>
      <c r="B6855" t="s">
        <v>6875</v>
      </c>
      <c r="C6855">
        <v>2.3043591529130901E-2</v>
      </c>
      <c r="D6855">
        <v>37.1875</v>
      </c>
      <c r="E6855">
        <v>-2.6921327114105198</v>
      </c>
      <c r="F6855">
        <v>40.3125</v>
      </c>
      <c r="G6855">
        <v>-1.38491106033325</v>
      </c>
      <c r="H6855">
        <v>40.75</v>
      </c>
      <c r="I6855">
        <v>-0.55736011266708296</v>
      </c>
      <c r="J6855">
        <v>43.375</v>
      </c>
      <c r="K6855">
        <v>3.63658852875232E-2</v>
      </c>
      <c r="L6855">
        <v>45.25</v>
      </c>
      <c r="M6855">
        <v>5.2991916891187397E-4</v>
      </c>
      <c r="N6855">
        <v>44.5625</v>
      </c>
      <c r="O6855">
        <v>0</v>
      </c>
      <c r="P6855">
        <v>7.4277188105042997E-5</v>
      </c>
      <c r="Q6855">
        <v>-5.5660169891780202E-5</v>
      </c>
      <c r="R6855">
        <v>9.8550095572136302E-5</v>
      </c>
      <c r="S6855">
        <v>5.0120350351789898E-5</v>
      </c>
      <c r="T6855">
        <v>-3.1465038191527098E-3</v>
      </c>
      <c r="U6855">
        <v>0.18677824735641399</v>
      </c>
      <c r="V6855">
        <v>248</v>
      </c>
      <c r="W6855" t="b">
        <v>0</v>
      </c>
      <c r="X6855" t="b">
        <v>0</v>
      </c>
    </row>
    <row r="6856" spans="1:24" x14ac:dyDescent="0.45">
      <c r="A6856">
        <v>6855</v>
      </c>
      <c r="B6856" t="s">
        <v>6876</v>
      </c>
      <c r="C6856">
        <v>-0.31643280386924699</v>
      </c>
      <c r="D6856">
        <v>37.1875</v>
      </c>
      <c r="E6856">
        <v>-2.4516324996948198</v>
      </c>
      <c r="F6856">
        <v>40.3125</v>
      </c>
      <c r="G6856">
        <v>-0.83843517303466797</v>
      </c>
      <c r="H6856">
        <v>40.6875</v>
      </c>
      <c r="I6856">
        <v>-0.36402940750121998</v>
      </c>
      <c r="J6856">
        <v>43.375</v>
      </c>
      <c r="K6856">
        <v>0.123788371682167</v>
      </c>
      <c r="L6856">
        <v>45.1875</v>
      </c>
      <c r="M6856">
        <v>0.14284768700599601</v>
      </c>
      <c r="N6856">
        <v>44.5</v>
      </c>
      <c r="O6856">
        <v>-0.20896878838539101</v>
      </c>
      <c r="P6856">
        <v>5.7233683764934496E-4</v>
      </c>
      <c r="Q6856">
        <v>-8.1834709271788597E-3</v>
      </c>
      <c r="R6856">
        <v>0.177440345287323</v>
      </c>
      <c r="S6856">
        <v>6.73628039658069E-3</v>
      </c>
      <c r="T6856">
        <v>1.7883682623505499E-2</v>
      </c>
      <c r="U6856">
        <v>7.8146934509277302E-2</v>
      </c>
      <c r="V6856">
        <v>248</v>
      </c>
      <c r="W6856" t="b">
        <v>0</v>
      </c>
      <c r="X6856" t="b">
        <v>0</v>
      </c>
    </row>
    <row r="6857" spans="1:24" x14ac:dyDescent="0.45">
      <c r="A6857">
        <v>6856</v>
      </c>
      <c r="B6857" t="s">
        <v>6877</v>
      </c>
      <c r="C6857">
        <v>-0.18896818161010701</v>
      </c>
      <c r="D6857">
        <v>37.1875</v>
      </c>
      <c r="E6857">
        <v>-2.6248619556427002</v>
      </c>
      <c r="F6857">
        <v>40.3125</v>
      </c>
      <c r="G6857">
        <v>-0.95481789112090998</v>
      </c>
      <c r="H6857">
        <v>40.6875</v>
      </c>
      <c r="I6857">
        <v>-0.43433406949043202</v>
      </c>
      <c r="J6857">
        <v>43.375</v>
      </c>
      <c r="K6857">
        <v>2.8965676203370001E-2</v>
      </c>
      <c r="L6857">
        <v>45.1875</v>
      </c>
      <c r="M6857">
        <v>9.6947446465492207E-2</v>
      </c>
      <c r="N6857">
        <v>44.5</v>
      </c>
      <c r="O6857">
        <v>0</v>
      </c>
      <c r="P6857">
        <v>0</v>
      </c>
      <c r="Q6857">
        <v>0</v>
      </c>
      <c r="R6857">
        <v>5.7369310525245897E-5</v>
      </c>
      <c r="S6857">
        <v>0</v>
      </c>
      <c r="T6857">
        <v>0</v>
      </c>
      <c r="U6857">
        <v>7.9333901405334403E-2</v>
      </c>
      <c r="V6857">
        <v>248</v>
      </c>
      <c r="W6857" t="b">
        <v>0</v>
      </c>
      <c r="X6857" t="b">
        <v>0</v>
      </c>
    </row>
    <row r="6858" spans="1:24" x14ac:dyDescent="0.45">
      <c r="A6858">
        <v>6857</v>
      </c>
      <c r="B6858" t="s">
        <v>6878</v>
      </c>
      <c r="C6858">
        <v>-0.13941007852554299</v>
      </c>
      <c r="D6858">
        <v>37.1875</v>
      </c>
      <c r="E6858">
        <v>-2.3761060237884499</v>
      </c>
      <c r="F6858">
        <v>40.3125</v>
      </c>
      <c r="G6858">
        <v>-1.0013076066970801</v>
      </c>
      <c r="H6858">
        <v>40.75</v>
      </c>
      <c r="I6858">
        <v>-0.44835636019706698</v>
      </c>
      <c r="J6858">
        <v>43.375</v>
      </c>
      <c r="K6858">
        <v>-3.1305705197155402E-3</v>
      </c>
      <c r="L6858">
        <v>45.1875</v>
      </c>
      <c r="M6858">
        <v>7.4797928333282401E-2</v>
      </c>
      <c r="N6858">
        <v>44.5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0</v>
      </c>
      <c r="U6858">
        <v>8.4512293338775593E-2</v>
      </c>
      <c r="V6858">
        <v>248</v>
      </c>
      <c r="W6858" t="b">
        <v>0</v>
      </c>
      <c r="X6858" t="b">
        <v>0</v>
      </c>
    </row>
    <row r="6859" spans="1:24" x14ac:dyDescent="0.45">
      <c r="A6859">
        <v>6858</v>
      </c>
      <c r="B6859" t="s">
        <v>6879</v>
      </c>
      <c r="C6859">
        <v>8.94309356808662E-2</v>
      </c>
      <c r="D6859">
        <v>37.125</v>
      </c>
      <c r="E6859">
        <v>-2.08233618736267</v>
      </c>
      <c r="F6859">
        <v>40.3125</v>
      </c>
      <c r="G6859">
        <v>-1.5270196199417101</v>
      </c>
      <c r="H6859">
        <v>40.75</v>
      </c>
      <c r="I6859">
        <v>-0.97055566310882502</v>
      </c>
      <c r="J6859">
        <v>43.375</v>
      </c>
      <c r="K6859">
        <v>-0.10087706148624399</v>
      </c>
      <c r="L6859">
        <v>45.25</v>
      </c>
      <c r="M6859">
        <v>-0.16123236715793601</v>
      </c>
      <c r="N6859">
        <v>44.5</v>
      </c>
      <c r="O6859">
        <v>0.27322411537170399</v>
      </c>
      <c r="P6859">
        <v>-7.5902993557974696E-4</v>
      </c>
      <c r="Q6859">
        <v>1.25873915385454E-3</v>
      </c>
      <c r="R6859">
        <v>-0.12674000859260501</v>
      </c>
      <c r="S6859">
        <v>-6.0553546063601901E-3</v>
      </c>
      <c r="T6859">
        <v>-0.14478406310081399</v>
      </c>
      <c r="U6859">
        <v>8.7479591369628906E-2</v>
      </c>
      <c r="V6859">
        <v>249</v>
      </c>
      <c r="W6859" t="b">
        <v>0</v>
      </c>
      <c r="X6859" t="b">
        <v>0</v>
      </c>
    </row>
    <row r="6860" spans="1:24" x14ac:dyDescent="0.45">
      <c r="A6860">
        <v>6859</v>
      </c>
      <c r="B6860" t="s">
        <v>6880</v>
      </c>
      <c r="C6860">
        <v>-0.20410665869712799</v>
      </c>
      <c r="D6860">
        <v>37.125</v>
      </c>
      <c r="E6860">
        <v>-2.55559825897216</v>
      </c>
      <c r="F6860">
        <v>40.3125</v>
      </c>
      <c r="G6860">
        <v>-1.3660578727722099</v>
      </c>
      <c r="H6860">
        <v>40.6875</v>
      </c>
      <c r="I6860">
        <v>-0.57465618848800604</v>
      </c>
      <c r="J6860">
        <v>43.375</v>
      </c>
      <c r="K6860">
        <v>0.50762546062469405</v>
      </c>
      <c r="L6860">
        <v>45.1875</v>
      </c>
      <c r="M6860">
        <v>2.9593694955110501E-2</v>
      </c>
      <c r="N6860">
        <v>44.5</v>
      </c>
      <c r="O6860">
        <v>-3.90918838093057E-4</v>
      </c>
      <c r="P6860">
        <v>4.7162841074168604E-3</v>
      </c>
      <c r="Q6860">
        <v>-4.3811392970383098E-3</v>
      </c>
      <c r="R6860">
        <v>3.1021831091493299E-3</v>
      </c>
      <c r="S6860">
        <v>-1.7870712326839501E-4</v>
      </c>
      <c r="T6860">
        <v>-6.4806808950379396E-5</v>
      </c>
      <c r="U6860">
        <v>0.49867784976959201</v>
      </c>
      <c r="V6860">
        <v>249</v>
      </c>
      <c r="W6860" t="b">
        <v>0</v>
      </c>
      <c r="X6860" t="b">
        <v>0</v>
      </c>
    </row>
    <row r="6861" spans="1:24" x14ac:dyDescent="0.45">
      <c r="A6861">
        <v>6860</v>
      </c>
      <c r="B6861" t="s">
        <v>6881</v>
      </c>
      <c r="C6861">
        <v>1.2148731946945099</v>
      </c>
      <c r="D6861">
        <v>37.125</v>
      </c>
      <c r="E6861">
        <v>-2.22058010101318</v>
      </c>
      <c r="F6861">
        <v>40.3125</v>
      </c>
      <c r="G6861">
        <v>-1.4481902122497501</v>
      </c>
      <c r="H6861">
        <v>40.6875</v>
      </c>
      <c r="I6861">
        <v>0.96057325601577703</v>
      </c>
      <c r="J6861">
        <v>43.375</v>
      </c>
      <c r="K6861">
        <v>-2.5316164493560702</v>
      </c>
      <c r="L6861">
        <v>45.1875</v>
      </c>
      <c r="M6861">
        <v>8.3567509427666595E-3</v>
      </c>
      <c r="N6861">
        <v>44.5</v>
      </c>
      <c r="O6861">
        <v>0.136405244469642</v>
      </c>
      <c r="P6861">
        <v>3.8444083184003802E-2</v>
      </c>
      <c r="Q6861">
        <v>-2.6683101654052699</v>
      </c>
      <c r="R6861">
        <v>0.406717419624328</v>
      </c>
      <c r="S6861">
        <v>3.1306387973017898E-4</v>
      </c>
      <c r="T6861">
        <v>-0.48410132527351302</v>
      </c>
      <c r="U6861">
        <v>8.38326215744018E-2</v>
      </c>
      <c r="V6861">
        <v>249</v>
      </c>
      <c r="W6861" t="b">
        <v>0</v>
      </c>
      <c r="X6861" t="b">
        <v>0</v>
      </c>
    </row>
    <row r="6862" spans="1:24" x14ac:dyDescent="0.45">
      <c r="A6862">
        <v>6861</v>
      </c>
      <c r="B6862" t="s">
        <v>6882</v>
      </c>
      <c r="C6862">
        <v>-0.71250700950622503</v>
      </c>
      <c r="D6862">
        <v>37.1875</v>
      </c>
      <c r="E6862">
        <v>-4.9163389205932599</v>
      </c>
      <c r="F6862">
        <v>40.3125</v>
      </c>
      <c r="G6862">
        <v>-2.0946724414825399</v>
      </c>
      <c r="H6862">
        <v>40.6875</v>
      </c>
      <c r="I6862">
        <v>-1.9534386396407999</v>
      </c>
      <c r="J6862">
        <v>43.375</v>
      </c>
      <c r="K6862">
        <v>1.2366586923599201</v>
      </c>
      <c r="L6862">
        <v>45.1875</v>
      </c>
      <c r="M6862">
        <v>0.19092646241187999</v>
      </c>
      <c r="N6862">
        <v>44.5</v>
      </c>
      <c r="O6862">
        <v>-5.3478453308343797E-2</v>
      </c>
      <c r="P6862">
        <v>3.4689772874116798E-3</v>
      </c>
      <c r="Q6862">
        <v>6.2734521925449302E-2</v>
      </c>
      <c r="R6862">
        <v>-0.36928111314773499</v>
      </c>
      <c r="S6862">
        <v>1.9198438152670801E-2</v>
      </c>
      <c r="T6862">
        <v>0.40848779678344699</v>
      </c>
      <c r="U6862">
        <v>0.47720801830291698</v>
      </c>
      <c r="V6862">
        <v>249</v>
      </c>
      <c r="W6862" t="b">
        <v>0</v>
      </c>
      <c r="X6862" t="b">
        <v>0</v>
      </c>
    </row>
    <row r="6863" spans="1:24" x14ac:dyDescent="0.45">
      <c r="A6863">
        <v>6862</v>
      </c>
      <c r="B6863" t="s">
        <v>6883</v>
      </c>
      <c r="C6863">
        <v>0.46375089883804299</v>
      </c>
      <c r="D6863">
        <v>37.1875</v>
      </c>
      <c r="E6863">
        <v>-1.3504334688186601</v>
      </c>
      <c r="F6863">
        <v>40.3125</v>
      </c>
      <c r="G6863">
        <v>-0.94326591491699197</v>
      </c>
      <c r="H6863">
        <v>40.6875</v>
      </c>
      <c r="I6863">
        <v>-1.0306469202041599</v>
      </c>
      <c r="J6863">
        <v>43.375</v>
      </c>
      <c r="K6863">
        <v>-0.93865573406219405</v>
      </c>
      <c r="L6863">
        <v>45.25</v>
      </c>
      <c r="M6863">
        <v>0.23256936669349601</v>
      </c>
      <c r="N6863">
        <v>44.5</v>
      </c>
      <c r="O6863">
        <v>0.102144874632358</v>
      </c>
      <c r="P6863">
        <v>-7.0421122014522497E-2</v>
      </c>
      <c r="Q6863">
        <v>4.8938561230897903E-2</v>
      </c>
      <c r="R6863">
        <v>-0.36369210481643599</v>
      </c>
      <c r="S6863">
        <v>1.8936349079012801E-2</v>
      </c>
      <c r="T6863">
        <v>0.20577050745487199</v>
      </c>
      <c r="U6863">
        <v>8.1880092620849595E-2</v>
      </c>
      <c r="V6863">
        <v>249</v>
      </c>
      <c r="W6863" t="b">
        <v>0</v>
      </c>
      <c r="X6863" t="b">
        <v>0</v>
      </c>
    </row>
    <row r="6864" spans="1:24" x14ac:dyDescent="0.45">
      <c r="A6864">
        <v>6863</v>
      </c>
      <c r="B6864" t="s">
        <v>6884</v>
      </c>
      <c r="C6864">
        <v>-2.3118104785680701E-2</v>
      </c>
      <c r="D6864">
        <v>37.125</v>
      </c>
      <c r="E6864">
        <v>-3.5628774166107098</v>
      </c>
      <c r="F6864">
        <v>40.3125</v>
      </c>
      <c r="G6864">
        <v>-1.2966849803924501</v>
      </c>
      <c r="H6864">
        <v>40.75</v>
      </c>
      <c r="I6864">
        <v>-1.1625494956970199</v>
      </c>
      <c r="J6864">
        <v>43.375</v>
      </c>
      <c r="K6864">
        <v>-0.27081382274627602</v>
      </c>
      <c r="L6864">
        <v>45.1875</v>
      </c>
      <c r="M6864">
        <v>-9.3450844287872301E-2</v>
      </c>
      <c r="N6864">
        <v>44.5</v>
      </c>
      <c r="O6864">
        <v>-1.3196488725952799E-4</v>
      </c>
      <c r="P6864">
        <v>6.4349387685069797E-6</v>
      </c>
      <c r="Q6864">
        <v>-2.80839798506349E-4</v>
      </c>
      <c r="R6864">
        <v>-9.1830856399610595E-4</v>
      </c>
      <c r="S6864">
        <v>0</v>
      </c>
      <c r="T6864">
        <v>9.936916176229711E-4</v>
      </c>
      <c r="U6864">
        <v>8.9604496955871499E-2</v>
      </c>
      <c r="V6864">
        <v>249</v>
      </c>
      <c r="W6864" t="b">
        <v>1</v>
      </c>
      <c r="X6864" t="b">
        <v>0</v>
      </c>
    </row>
    <row r="6865" spans="1:24" x14ac:dyDescent="0.45">
      <c r="A6865">
        <v>6864</v>
      </c>
      <c r="B6865" t="s">
        <v>6885</v>
      </c>
      <c r="C6865">
        <v>-7.1418441832065499E-2</v>
      </c>
      <c r="D6865">
        <v>37.125</v>
      </c>
      <c r="E6865">
        <v>-3.7105638980865399</v>
      </c>
      <c r="F6865">
        <v>40.375</v>
      </c>
      <c r="G6865">
        <v>-1.5136963129043499</v>
      </c>
      <c r="H6865">
        <v>40.75</v>
      </c>
      <c r="I6865">
        <v>-1.13111901283264</v>
      </c>
      <c r="J6865">
        <v>43.375</v>
      </c>
      <c r="K6865">
        <v>3.3382005989551503E-2</v>
      </c>
      <c r="L6865">
        <v>45.1875</v>
      </c>
      <c r="M6865">
        <v>-4.97063361108303E-2</v>
      </c>
      <c r="N6865">
        <v>44.5</v>
      </c>
      <c r="O6865">
        <v>0</v>
      </c>
      <c r="P6865" s="1">
        <v>5.2544695282886195E-29</v>
      </c>
      <c r="Q6865">
        <v>0</v>
      </c>
      <c r="R6865">
        <v>-3.5890177241526501E-4</v>
      </c>
      <c r="S6865">
        <v>0</v>
      </c>
      <c r="T6865">
        <v>-4.3282459955662401E-5</v>
      </c>
      <c r="U6865">
        <v>8.0693125724792397E-2</v>
      </c>
      <c r="V6865">
        <v>249</v>
      </c>
      <c r="W6865" t="b">
        <v>0</v>
      </c>
      <c r="X6865" t="b">
        <v>0</v>
      </c>
    </row>
    <row r="6866" spans="1:24" x14ac:dyDescent="0.45">
      <c r="A6866">
        <v>6865</v>
      </c>
      <c r="B6866" t="s">
        <v>6886</v>
      </c>
      <c r="C6866">
        <v>-0.43546253442764199</v>
      </c>
      <c r="D6866">
        <v>37.1875</v>
      </c>
      <c r="E6866">
        <v>1.08359611034393</v>
      </c>
      <c r="F6866">
        <v>40.3125</v>
      </c>
      <c r="G6866">
        <v>1.5773115158080999</v>
      </c>
      <c r="H6866">
        <v>40.6875</v>
      </c>
      <c r="I6866">
        <v>1.3736991882324201</v>
      </c>
      <c r="J6866">
        <v>43.375</v>
      </c>
      <c r="K6866">
        <v>0.42810437083244302</v>
      </c>
      <c r="L6866">
        <v>45.25</v>
      </c>
      <c r="M6866">
        <v>0.17435345053672699</v>
      </c>
      <c r="N6866">
        <v>44.5</v>
      </c>
      <c r="O6866">
        <v>2.0601244643330501E-2</v>
      </c>
      <c r="P6866">
        <v>-7.6884700683876796E-4</v>
      </c>
      <c r="Q6866">
        <v>-1.2532029359135701E-4</v>
      </c>
      <c r="R6866">
        <v>-1.2204208411276301E-2</v>
      </c>
      <c r="S6866">
        <v>7.28213228285312E-4</v>
      </c>
      <c r="T6866">
        <v>2.0199742168188001E-2</v>
      </c>
      <c r="U6866">
        <v>8.3239197731017997E-2</v>
      </c>
      <c r="V6866">
        <v>249</v>
      </c>
      <c r="W6866" t="b">
        <v>1</v>
      </c>
      <c r="X6866" t="b">
        <v>0</v>
      </c>
    </row>
    <row r="6867" spans="1:24" x14ac:dyDescent="0.45">
      <c r="A6867">
        <v>6866</v>
      </c>
      <c r="B6867" t="s">
        <v>6887</v>
      </c>
      <c r="C6867">
        <v>-3.6371953785419402E-2</v>
      </c>
      <c r="D6867">
        <v>37.1875</v>
      </c>
      <c r="E6867">
        <v>-7.5196258723735795E-2</v>
      </c>
      <c r="F6867">
        <v>40.3125</v>
      </c>
      <c r="G6867">
        <v>0.80545562505722001</v>
      </c>
      <c r="H6867">
        <v>40.75</v>
      </c>
      <c r="I6867">
        <v>1.11549019813537</v>
      </c>
      <c r="J6867">
        <v>43.375</v>
      </c>
      <c r="K6867">
        <v>2.0130893215536998E-2</v>
      </c>
      <c r="L6867">
        <v>45.1875</v>
      </c>
      <c r="M6867">
        <v>-6.3996709883213002E-2</v>
      </c>
      <c r="N6867">
        <v>44.5</v>
      </c>
      <c r="O6867">
        <v>-4.1893925517797401E-3</v>
      </c>
      <c r="P6867">
        <v>9.2380003479775001E-5</v>
      </c>
      <c r="Q6867" s="1">
        <v>6.0129519141582899E-9</v>
      </c>
      <c r="R6867">
        <v>-4.23330988269299E-4</v>
      </c>
      <c r="S6867">
        <v>0</v>
      </c>
      <c r="T6867">
        <v>-3.6218858440406599E-4</v>
      </c>
      <c r="U6867">
        <v>8.0013453960418701E-2</v>
      </c>
      <c r="V6867">
        <v>249</v>
      </c>
      <c r="W6867" t="b">
        <v>0</v>
      </c>
      <c r="X6867" t="b">
        <v>0</v>
      </c>
    </row>
    <row r="6868" spans="1:24" x14ac:dyDescent="0.45">
      <c r="A6868">
        <v>6867</v>
      </c>
      <c r="B6868" t="s">
        <v>6888</v>
      </c>
      <c r="C6868">
        <v>1.38970352709293E-2</v>
      </c>
      <c r="D6868">
        <v>37.125</v>
      </c>
      <c r="E6868">
        <v>-0.49141323566436701</v>
      </c>
      <c r="F6868">
        <v>40.3125</v>
      </c>
      <c r="G6868">
        <v>0.42069751024246199</v>
      </c>
      <c r="H6868">
        <v>40.75</v>
      </c>
      <c r="I6868">
        <v>0.76682662963867099</v>
      </c>
      <c r="J6868">
        <v>43.375</v>
      </c>
      <c r="K6868">
        <v>-7.1008488535881001E-2</v>
      </c>
      <c r="L6868">
        <v>45.1875</v>
      </c>
      <c r="M6868">
        <v>4.7672577202320099E-2</v>
      </c>
      <c r="N6868">
        <v>44.5</v>
      </c>
      <c r="O6868">
        <v>-6.4401072449982099E-5</v>
      </c>
      <c r="P6868">
        <v>0</v>
      </c>
      <c r="Q6868">
        <v>0</v>
      </c>
      <c r="R6868">
        <v>-6.0388229030650102E-5</v>
      </c>
      <c r="S6868">
        <v>5.3278308769222301E-5</v>
      </c>
      <c r="T6868">
        <v>-1.9159237854182701E-4</v>
      </c>
      <c r="U6868">
        <v>0.10097593069076501</v>
      </c>
      <c r="V6868">
        <v>249</v>
      </c>
      <c r="W6868" t="b">
        <v>0</v>
      </c>
      <c r="X6868" t="b">
        <v>0</v>
      </c>
    </row>
    <row r="6869" spans="1:24" x14ac:dyDescent="0.45">
      <c r="A6869">
        <v>6868</v>
      </c>
      <c r="B6869" t="s">
        <v>6889</v>
      </c>
      <c r="C6869">
        <v>0.20751425623893699</v>
      </c>
      <c r="D6869">
        <v>37.125</v>
      </c>
      <c r="E6869">
        <v>-2.4129545688629102</v>
      </c>
      <c r="F6869">
        <v>40.3125</v>
      </c>
      <c r="G6869">
        <v>-1.14344894886016</v>
      </c>
      <c r="H6869">
        <v>40.6875</v>
      </c>
      <c r="I6869">
        <v>-0.55654048919677701</v>
      </c>
      <c r="J6869">
        <v>43.375</v>
      </c>
      <c r="K6869">
        <v>-6.0850955545902197E-2</v>
      </c>
      <c r="L6869">
        <v>45.1875</v>
      </c>
      <c r="M6869">
        <v>0.114783495664596</v>
      </c>
      <c r="N6869">
        <v>44.5</v>
      </c>
      <c r="O6869" s="1">
        <v>-2.92056587155132E-27</v>
      </c>
      <c r="P6869">
        <v>0</v>
      </c>
      <c r="Q6869">
        <v>0</v>
      </c>
      <c r="R6869" s="1">
        <v>-3.6207870896456997E-18</v>
      </c>
      <c r="S6869">
        <v>0</v>
      </c>
      <c r="T6869" s="1">
        <v>-2.4192673798069E-17</v>
      </c>
      <c r="U6869">
        <v>8.2473516464233398E-2</v>
      </c>
      <c r="V6869">
        <v>249</v>
      </c>
      <c r="W6869" t="b">
        <v>0</v>
      </c>
      <c r="X6869" t="b">
        <v>0</v>
      </c>
    </row>
    <row r="6870" spans="1:24" x14ac:dyDescent="0.45">
      <c r="A6870">
        <v>6869</v>
      </c>
      <c r="B6870" t="s">
        <v>6890</v>
      </c>
      <c r="C6870">
        <v>0.217149972915649</v>
      </c>
      <c r="D6870">
        <v>37.125</v>
      </c>
      <c r="E6870">
        <v>-2.2332968711853001</v>
      </c>
      <c r="F6870">
        <v>40.3125</v>
      </c>
      <c r="G6870">
        <v>-0.976512551307678</v>
      </c>
      <c r="H6870">
        <v>40.6875</v>
      </c>
      <c r="I6870">
        <v>-0.54679334163665705</v>
      </c>
      <c r="J6870">
        <v>43.375</v>
      </c>
      <c r="K6870">
        <v>-6.4952984452247606E-2</v>
      </c>
      <c r="L6870">
        <v>45.25</v>
      </c>
      <c r="M6870">
        <v>6.1521720141172402E-2</v>
      </c>
      <c r="N6870">
        <v>44.5625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8.9604496955871499E-2</v>
      </c>
      <c r="V6870">
        <v>249</v>
      </c>
      <c r="W6870" t="b">
        <v>0</v>
      </c>
      <c r="X6870" t="b">
        <v>0</v>
      </c>
    </row>
    <row r="6871" spans="1:24" x14ac:dyDescent="0.45">
      <c r="A6871">
        <v>6870</v>
      </c>
      <c r="B6871" t="s">
        <v>6891</v>
      </c>
      <c r="C6871">
        <v>0.18927574157714799</v>
      </c>
      <c r="D6871">
        <v>37.125</v>
      </c>
      <c r="E6871">
        <v>-2.1229784488677899</v>
      </c>
      <c r="F6871">
        <v>40.3125</v>
      </c>
      <c r="G6871">
        <v>-0.99442541599273604</v>
      </c>
      <c r="H6871">
        <v>40.6875</v>
      </c>
      <c r="I6871">
        <v>-0.55807942152023304</v>
      </c>
      <c r="J6871">
        <v>43.375</v>
      </c>
      <c r="K6871">
        <v>-8.5492402315139701E-2</v>
      </c>
      <c r="L6871">
        <v>45.1875</v>
      </c>
      <c r="M6871">
        <v>4.6246051788330002E-2</v>
      </c>
      <c r="N6871">
        <v>44.5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0</v>
      </c>
      <c r="U6871">
        <v>8.8924884796142495E-2</v>
      </c>
      <c r="V6871">
        <v>249</v>
      </c>
      <c r="W6871" t="b">
        <v>0</v>
      </c>
      <c r="X6871" t="b">
        <v>0</v>
      </c>
    </row>
    <row r="6872" spans="1:24" x14ac:dyDescent="0.45">
      <c r="A6872">
        <v>6871</v>
      </c>
      <c r="B6872" t="s">
        <v>6892</v>
      </c>
      <c r="C6872">
        <v>0.181170433759689</v>
      </c>
      <c r="D6872">
        <v>37.125</v>
      </c>
      <c r="E6872">
        <v>-2.0555114746093701</v>
      </c>
      <c r="F6872">
        <v>40.3125</v>
      </c>
      <c r="G6872">
        <v>-1.0277454853057799</v>
      </c>
      <c r="H6872">
        <v>40.75</v>
      </c>
      <c r="I6872">
        <v>-0.56294727325439398</v>
      </c>
      <c r="J6872">
        <v>43.375</v>
      </c>
      <c r="K6872">
        <v>-5.9658646583557101E-2</v>
      </c>
      <c r="L6872">
        <v>45.1875</v>
      </c>
      <c r="M6872">
        <v>3.4487258642911897E-2</v>
      </c>
      <c r="N6872">
        <v>44.5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0</v>
      </c>
      <c r="U6872">
        <v>8.9604496955871499E-2</v>
      </c>
      <c r="V6872">
        <v>249</v>
      </c>
      <c r="W6872" t="b">
        <v>0</v>
      </c>
      <c r="X6872" t="b">
        <v>0</v>
      </c>
    </row>
    <row r="6873" spans="1:24" x14ac:dyDescent="0.45">
      <c r="A6873">
        <v>6872</v>
      </c>
      <c r="B6873" t="s">
        <v>6893</v>
      </c>
      <c r="C6873">
        <v>0.16752915084361999</v>
      </c>
      <c r="D6873">
        <v>37.125</v>
      </c>
      <c r="E6873">
        <v>-2.0416178703308101</v>
      </c>
      <c r="F6873">
        <v>40.3125</v>
      </c>
      <c r="G6873">
        <v>-1.0223085880279501</v>
      </c>
      <c r="H6873">
        <v>40.6875</v>
      </c>
      <c r="I6873">
        <v>-0.57181781530380205</v>
      </c>
      <c r="J6873">
        <v>43.375</v>
      </c>
      <c r="K6873">
        <v>-6.9006972014903994E-2</v>
      </c>
      <c r="L6873">
        <v>45.1875</v>
      </c>
      <c r="M6873">
        <v>6.6685095429420402E-2</v>
      </c>
      <c r="N6873">
        <v>44.5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v>0</v>
      </c>
      <c r="U6873">
        <v>9.8515927791595403E-2</v>
      </c>
      <c r="V6873">
        <v>249</v>
      </c>
      <c r="W6873" t="b">
        <v>0</v>
      </c>
      <c r="X6873" t="b">
        <v>0</v>
      </c>
    </row>
    <row r="6874" spans="1:24" x14ac:dyDescent="0.45">
      <c r="A6874">
        <v>6873</v>
      </c>
      <c r="B6874" t="s">
        <v>6894</v>
      </c>
      <c r="C6874">
        <v>0.185036405920982</v>
      </c>
      <c r="D6874">
        <v>37.125</v>
      </c>
      <c r="E6874">
        <v>-2.0493814945220898</v>
      </c>
      <c r="F6874">
        <v>40.3125</v>
      </c>
      <c r="G6874">
        <v>-1.0236018896102901</v>
      </c>
      <c r="H6874">
        <v>40.6875</v>
      </c>
      <c r="I6874">
        <v>-0.57270747423171997</v>
      </c>
      <c r="J6874">
        <v>43.375</v>
      </c>
      <c r="K6874">
        <v>-6.1883084475994103E-2</v>
      </c>
      <c r="L6874">
        <v>45.25</v>
      </c>
      <c r="M6874">
        <v>5.8791026473045301E-2</v>
      </c>
      <c r="N6874">
        <v>44.5625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U6874">
        <v>8.9011073112487696E-2</v>
      </c>
      <c r="V6874">
        <v>249</v>
      </c>
      <c r="W6874" t="b">
        <v>0</v>
      </c>
      <c r="X6874" t="b">
        <v>0</v>
      </c>
    </row>
    <row r="6875" spans="1:24" x14ac:dyDescent="0.45">
      <c r="A6875">
        <v>6874</v>
      </c>
      <c r="B6875" t="s">
        <v>6895</v>
      </c>
      <c r="C6875">
        <v>0.188261598348617</v>
      </c>
      <c r="D6875">
        <v>37.125</v>
      </c>
      <c r="E6875">
        <v>-2.0184335708618102</v>
      </c>
      <c r="F6875">
        <v>40.3125</v>
      </c>
      <c r="G6875">
        <v>-1.0214469432830799</v>
      </c>
      <c r="H6875">
        <v>40.6875</v>
      </c>
      <c r="I6875">
        <v>-0.58863627910614003</v>
      </c>
      <c r="J6875">
        <v>43.375</v>
      </c>
      <c r="K6875">
        <v>-6.0222163796424803E-2</v>
      </c>
      <c r="L6875">
        <v>45.1875</v>
      </c>
      <c r="M6875">
        <v>7.27238059043884E-2</v>
      </c>
      <c r="N6875">
        <v>44.5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>
        <v>8.38326215744018E-2</v>
      </c>
      <c r="V6875">
        <v>249</v>
      </c>
      <c r="W6875" t="b">
        <v>0</v>
      </c>
      <c r="X6875" t="b">
        <v>0</v>
      </c>
    </row>
    <row r="6876" spans="1:24" x14ac:dyDescent="0.45">
      <c r="A6876">
        <v>6875</v>
      </c>
      <c r="B6876" t="s">
        <v>6896</v>
      </c>
      <c r="C6876">
        <v>0.122024498879909</v>
      </c>
      <c r="D6876">
        <v>37.1875</v>
      </c>
      <c r="E6876">
        <v>-1.52922999858856</v>
      </c>
      <c r="F6876">
        <v>40.3125</v>
      </c>
      <c r="G6876">
        <v>-0.735243439674377</v>
      </c>
      <c r="H6876">
        <v>40.6875</v>
      </c>
      <c r="I6876">
        <v>-0.76197242736816395</v>
      </c>
      <c r="J6876">
        <v>43.375</v>
      </c>
      <c r="K6876">
        <v>-0.145274832844734</v>
      </c>
      <c r="L6876">
        <v>45.25</v>
      </c>
      <c r="M6876">
        <v>0.11641124635934801</v>
      </c>
      <c r="N6876">
        <v>44.5625</v>
      </c>
      <c r="O6876">
        <v>3.7015930865891202E-4</v>
      </c>
      <c r="P6876" s="1">
        <v>-6.1451189545427606E-20</v>
      </c>
      <c r="Q6876" s="1">
        <v>4.1195285620344698E-35</v>
      </c>
      <c r="R6876">
        <v>-1.5657521726097901E-4</v>
      </c>
      <c r="S6876">
        <v>0</v>
      </c>
      <c r="T6876">
        <v>1.05162034742534E-4</v>
      </c>
      <c r="U6876">
        <v>8.6292624473571694E-2</v>
      </c>
      <c r="V6876">
        <v>249</v>
      </c>
      <c r="W6876" t="b">
        <v>0</v>
      </c>
      <c r="X6876" t="b">
        <v>0</v>
      </c>
    </row>
    <row r="6877" spans="1:24" x14ac:dyDescent="0.45">
      <c r="A6877">
        <v>6876</v>
      </c>
      <c r="B6877" t="s">
        <v>6897</v>
      </c>
      <c r="C6877">
        <v>2.59822346270084E-2</v>
      </c>
      <c r="D6877">
        <v>37.1875</v>
      </c>
      <c r="E6877">
        <v>-1.71041679382324</v>
      </c>
      <c r="F6877">
        <v>40.3125</v>
      </c>
      <c r="G6877">
        <v>-0.76836949586868197</v>
      </c>
      <c r="H6877">
        <v>40.6875</v>
      </c>
      <c r="I6877">
        <v>-0.69079840183258001</v>
      </c>
      <c r="J6877">
        <v>43.375</v>
      </c>
      <c r="K6877">
        <v>-0.107961237430572</v>
      </c>
      <c r="L6877">
        <v>45.25</v>
      </c>
      <c r="M6877">
        <v>6.9518923759460394E-2</v>
      </c>
      <c r="N6877">
        <v>44.5</v>
      </c>
      <c r="O6877">
        <v>0</v>
      </c>
      <c r="P6877">
        <v>0</v>
      </c>
      <c r="Q6877">
        <v>0</v>
      </c>
      <c r="R6877">
        <v>0</v>
      </c>
      <c r="S6877" s="1">
        <v>8.8436871692465502E-7</v>
      </c>
      <c r="T6877">
        <v>0</v>
      </c>
      <c r="U6877">
        <v>8.0693066120147705E-2</v>
      </c>
      <c r="V6877">
        <v>249</v>
      </c>
      <c r="W6877" t="b">
        <v>0</v>
      </c>
      <c r="X6877" t="b">
        <v>0</v>
      </c>
    </row>
    <row r="6878" spans="1:24" x14ac:dyDescent="0.45">
      <c r="A6878">
        <v>6877</v>
      </c>
      <c r="B6878" t="s">
        <v>6898</v>
      </c>
      <c r="C6878">
        <v>3.7449114024639102E-2</v>
      </c>
      <c r="D6878">
        <v>37.125</v>
      </c>
      <c r="E6878">
        <v>-1.8110986948013299</v>
      </c>
      <c r="F6878">
        <v>40.3125</v>
      </c>
      <c r="G6878">
        <v>-0.79284244775772095</v>
      </c>
      <c r="H6878">
        <v>40.6875</v>
      </c>
      <c r="I6878">
        <v>-0.65855091810226396</v>
      </c>
      <c r="J6878">
        <v>43.375</v>
      </c>
      <c r="K6878">
        <v>-0.103473886847496</v>
      </c>
      <c r="L6878">
        <v>45.25</v>
      </c>
      <c r="M6878">
        <v>3.7591747939586598E-2</v>
      </c>
      <c r="N6878">
        <v>44.5625</v>
      </c>
      <c r="O6878" s="1">
        <v>-8.2628126710376098E-36</v>
      </c>
      <c r="P6878">
        <v>0</v>
      </c>
      <c r="Q6878">
        <v>0</v>
      </c>
      <c r="R6878">
        <v>0</v>
      </c>
      <c r="S6878">
        <v>0</v>
      </c>
      <c r="T6878">
        <v>0</v>
      </c>
      <c r="U6878">
        <v>9.13848876953125E-2</v>
      </c>
      <c r="V6878">
        <v>249</v>
      </c>
      <c r="W6878" t="b">
        <v>0</v>
      </c>
      <c r="X6878" t="b">
        <v>0</v>
      </c>
    </row>
    <row r="6879" spans="1:24" x14ac:dyDescent="0.45">
      <c r="A6879">
        <v>6878</v>
      </c>
      <c r="B6879" t="s">
        <v>6899</v>
      </c>
      <c r="C6879">
        <v>2.6907786726951599E-2</v>
      </c>
      <c r="D6879">
        <v>37.1875</v>
      </c>
      <c r="E6879">
        <v>-1.8703148365020701</v>
      </c>
      <c r="F6879">
        <v>40.375</v>
      </c>
      <c r="G6879">
        <v>-0.81864553689956598</v>
      </c>
      <c r="H6879">
        <v>40.6875</v>
      </c>
      <c r="I6879">
        <v>-0.64709448814392001</v>
      </c>
      <c r="J6879">
        <v>43.375</v>
      </c>
      <c r="K6879">
        <v>-0.14633634686470001</v>
      </c>
      <c r="L6879">
        <v>45.25</v>
      </c>
      <c r="M6879">
        <v>2.2216916084289499E-2</v>
      </c>
      <c r="N6879">
        <v>44.5625</v>
      </c>
      <c r="O6879" s="1">
        <v>-1.1519607658397199E-29</v>
      </c>
      <c r="P6879">
        <v>0</v>
      </c>
      <c r="Q6879">
        <v>0</v>
      </c>
      <c r="R6879">
        <v>0</v>
      </c>
      <c r="S6879">
        <v>0</v>
      </c>
      <c r="T6879">
        <v>0</v>
      </c>
      <c r="U6879">
        <v>8.1286489963531494E-2</v>
      </c>
      <c r="V6879">
        <v>249</v>
      </c>
      <c r="W6879" t="b">
        <v>0</v>
      </c>
      <c r="X6879" t="b">
        <v>0</v>
      </c>
    </row>
    <row r="6880" spans="1:24" x14ac:dyDescent="0.45">
      <c r="A6880">
        <v>6879</v>
      </c>
      <c r="B6880" t="s">
        <v>6900</v>
      </c>
      <c r="C6880">
        <v>4.7460515052080099E-2</v>
      </c>
      <c r="D6880">
        <v>37.1875</v>
      </c>
      <c r="E6880">
        <v>-1.8947683572769101</v>
      </c>
      <c r="F6880">
        <v>40.375</v>
      </c>
      <c r="G6880">
        <v>-0.81459915637969904</v>
      </c>
      <c r="H6880">
        <v>40.6875</v>
      </c>
      <c r="I6880">
        <v>-0.65768474340438798</v>
      </c>
      <c r="J6880">
        <v>43.4375</v>
      </c>
      <c r="K6880">
        <v>-0.113796219229698</v>
      </c>
      <c r="L6880">
        <v>45.1875</v>
      </c>
      <c r="M6880">
        <v>2.45476402342319E-2</v>
      </c>
      <c r="N6880">
        <v>44.5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8.1372737884521401E-2</v>
      </c>
      <c r="V6880">
        <v>249</v>
      </c>
      <c r="W6880" t="b">
        <v>0</v>
      </c>
      <c r="X6880" t="b">
        <v>0</v>
      </c>
    </row>
    <row r="6881" spans="1:24" x14ac:dyDescent="0.45">
      <c r="A6881">
        <v>6880</v>
      </c>
      <c r="B6881" t="s">
        <v>6901</v>
      </c>
      <c r="C6881">
        <v>-4.4858694076538003E-2</v>
      </c>
      <c r="D6881">
        <v>37.1875</v>
      </c>
      <c r="E6881">
        <v>-2.2556049823760902</v>
      </c>
      <c r="F6881">
        <v>40.375</v>
      </c>
      <c r="G6881">
        <v>-1.17001068592071</v>
      </c>
      <c r="H6881">
        <v>40.6875</v>
      </c>
      <c r="I6881">
        <v>-0.37150907516479398</v>
      </c>
      <c r="J6881">
        <v>43.375</v>
      </c>
      <c r="K6881">
        <v>-0.109583489596843</v>
      </c>
      <c r="L6881">
        <v>45.25</v>
      </c>
      <c r="M6881">
        <v>1.50771606713533E-2</v>
      </c>
      <c r="N6881">
        <v>44.5</v>
      </c>
      <c r="O6881">
        <v>-9.0631805360317196E-3</v>
      </c>
      <c r="P6881">
        <v>0</v>
      </c>
      <c r="Q6881">
        <v>-7.2709476808086005E-4</v>
      </c>
      <c r="R6881">
        <v>1.6892271116375899E-2</v>
      </c>
      <c r="S6881">
        <v>0</v>
      </c>
      <c r="T6881">
        <v>-7.5573720969259704E-3</v>
      </c>
      <c r="U6881">
        <v>8.3153069019317599E-2</v>
      </c>
      <c r="V6881">
        <v>249</v>
      </c>
      <c r="W6881" t="b">
        <v>0</v>
      </c>
      <c r="X6881" t="b">
        <v>0</v>
      </c>
    </row>
    <row r="6882" spans="1:24" x14ac:dyDescent="0.45">
      <c r="A6882">
        <v>6881</v>
      </c>
      <c r="B6882" t="s">
        <v>6902</v>
      </c>
      <c r="C6882">
        <v>-0.44325304031371998</v>
      </c>
      <c r="D6882">
        <v>37.125</v>
      </c>
      <c r="E6882">
        <v>-2.5667490959167401</v>
      </c>
      <c r="F6882">
        <v>40.3125</v>
      </c>
      <c r="G6882">
        <v>-1.69208335876464</v>
      </c>
      <c r="H6882">
        <v>40.6875</v>
      </c>
      <c r="I6882">
        <v>-0.19625195860862699</v>
      </c>
      <c r="J6882">
        <v>43.375</v>
      </c>
      <c r="K6882">
        <v>0.19513821601867601</v>
      </c>
      <c r="L6882">
        <v>45.25</v>
      </c>
      <c r="M6882">
        <v>-0.17800666391849501</v>
      </c>
      <c r="N6882">
        <v>44.5625</v>
      </c>
      <c r="O6882">
        <v>-0.15010526776313701</v>
      </c>
      <c r="P6882">
        <v>9.9932914599776199E-3</v>
      </c>
      <c r="Q6882">
        <v>-3.2659940421581199E-2</v>
      </c>
      <c r="R6882">
        <v>0.63874703645706099</v>
      </c>
      <c r="S6882">
        <v>-2.4855462834238999E-2</v>
      </c>
      <c r="T6882">
        <v>-0.50563859939575195</v>
      </c>
      <c r="U6882">
        <v>8.6378753185272203E-2</v>
      </c>
      <c r="V6882">
        <v>249</v>
      </c>
      <c r="W6882" t="b">
        <v>0</v>
      </c>
      <c r="X6882" t="b">
        <v>0</v>
      </c>
    </row>
    <row r="6883" spans="1:24" x14ac:dyDescent="0.45">
      <c r="A6883">
        <v>6882</v>
      </c>
      <c r="B6883" t="s">
        <v>6903</v>
      </c>
      <c r="C6883">
        <v>-0.18960478901863001</v>
      </c>
      <c r="D6883">
        <v>37.125</v>
      </c>
      <c r="E6883">
        <v>-1.81756699085235</v>
      </c>
      <c r="F6883">
        <v>40.3125</v>
      </c>
      <c r="G6883">
        <v>-1.77138566970825</v>
      </c>
      <c r="H6883">
        <v>40.6875</v>
      </c>
      <c r="I6883">
        <v>-0.27726760506629899</v>
      </c>
      <c r="J6883">
        <v>43.375</v>
      </c>
      <c r="K6883">
        <v>0.224305033683776</v>
      </c>
      <c r="L6883">
        <v>45.1875</v>
      </c>
      <c r="M6883">
        <v>-0.15185998380184099</v>
      </c>
      <c r="N6883">
        <v>44.5625</v>
      </c>
      <c r="O6883">
        <v>6.3084170222282396E-2</v>
      </c>
      <c r="P6883">
        <v>1.15675944834947E-3</v>
      </c>
      <c r="Q6883">
        <v>-3.2259095460176399E-3</v>
      </c>
      <c r="R6883">
        <v>0.187822610139846</v>
      </c>
      <c r="S6883">
        <v>-5.9633194468915402E-3</v>
      </c>
      <c r="T6883">
        <v>-0.27245834469795199</v>
      </c>
      <c r="U6883">
        <v>8.5613012313842704E-2</v>
      </c>
      <c r="V6883">
        <v>249</v>
      </c>
      <c r="W6883" t="b">
        <v>0</v>
      </c>
      <c r="X6883" t="b">
        <v>0</v>
      </c>
    </row>
    <row r="6884" spans="1:24" x14ac:dyDescent="0.45">
      <c r="A6884">
        <v>6883</v>
      </c>
      <c r="B6884" t="s">
        <v>6904</v>
      </c>
      <c r="C6884">
        <v>0.488962322473526</v>
      </c>
      <c r="D6884">
        <v>37.1875</v>
      </c>
      <c r="E6884">
        <v>-1.1976450681686399</v>
      </c>
      <c r="F6884">
        <v>40.3125</v>
      </c>
      <c r="G6884">
        <v>-0.44141203165054299</v>
      </c>
      <c r="H6884">
        <v>40.625</v>
      </c>
      <c r="I6884">
        <v>-0.90103513002395597</v>
      </c>
      <c r="J6884">
        <v>43.375</v>
      </c>
      <c r="K6884">
        <v>-0.63659179210662797</v>
      </c>
      <c r="L6884">
        <v>45.25</v>
      </c>
      <c r="M6884">
        <v>-0.24261525273323001</v>
      </c>
      <c r="N6884">
        <v>44.5</v>
      </c>
      <c r="O6884">
        <v>2.9511418193578699E-2</v>
      </c>
      <c r="P6884">
        <v>5.3497347980737603E-2</v>
      </c>
      <c r="Q6884">
        <v>-1.7836431041359901E-2</v>
      </c>
      <c r="R6884">
        <v>-0.15328681468963601</v>
      </c>
      <c r="S6884">
        <v>-2.51101646572351E-2</v>
      </c>
      <c r="T6884">
        <v>9.3889519572257996E-2</v>
      </c>
      <c r="U6884">
        <v>8.6886048316955497E-2</v>
      </c>
      <c r="V6884">
        <v>249</v>
      </c>
      <c r="W6884" t="b">
        <v>0</v>
      </c>
      <c r="X6884" t="b">
        <v>0</v>
      </c>
    </row>
    <row r="6885" spans="1:24" x14ac:dyDescent="0.45">
      <c r="A6885">
        <v>6884</v>
      </c>
      <c r="B6885" t="s">
        <v>6905</v>
      </c>
      <c r="C6885">
        <v>-0.41189122200012201</v>
      </c>
      <c r="D6885">
        <v>37.1875</v>
      </c>
      <c r="E6885">
        <v>-2.4571831226348801</v>
      </c>
      <c r="F6885">
        <v>40.3125</v>
      </c>
      <c r="G6885">
        <v>-1.40501928329467</v>
      </c>
      <c r="H6885">
        <v>40.6875</v>
      </c>
      <c r="I6885">
        <v>-0.23248578608036</v>
      </c>
      <c r="J6885">
        <v>43.375</v>
      </c>
      <c r="K6885">
        <v>-0.30115768313407898</v>
      </c>
      <c r="L6885">
        <v>45.1875</v>
      </c>
      <c r="M6885">
        <v>0.200624778866767</v>
      </c>
      <c r="N6885">
        <v>44.5</v>
      </c>
      <c r="O6885">
        <v>-0.19537736475467599</v>
      </c>
      <c r="P6885">
        <v>-4.4016372412443099E-2</v>
      </c>
      <c r="Q6885">
        <v>-3.3916134387254701E-2</v>
      </c>
      <c r="R6885">
        <v>0.44861894845962502</v>
      </c>
      <c r="S6885">
        <v>8.6660772562026894E-2</v>
      </c>
      <c r="T6885">
        <v>-0.221951469779014</v>
      </c>
      <c r="U6885">
        <v>8.9518427848815904E-2</v>
      </c>
      <c r="V6885">
        <v>249</v>
      </c>
      <c r="W6885" t="b">
        <v>0</v>
      </c>
      <c r="X6885" t="b">
        <v>0</v>
      </c>
    </row>
    <row r="6886" spans="1:24" x14ac:dyDescent="0.45">
      <c r="A6886">
        <v>6885</v>
      </c>
      <c r="B6886" t="s">
        <v>6906</v>
      </c>
      <c r="C6886">
        <v>-0.25771728157997098</v>
      </c>
      <c r="D6886">
        <v>37.1875</v>
      </c>
      <c r="E6886">
        <v>-1.9951756000518699</v>
      </c>
      <c r="F6886">
        <v>40.3125</v>
      </c>
      <c r="G6886">
        <v>-1.6285154819488501</v>
      </c>
      <c r="H6886">
        <v>40.6875</v>
      </c>
      <c r="I6886">
        <v>-0.42235383391380299</v>
      </c>
      <c r="J6886">
        <v>43.375</v>
      </c>
      <c r="K6886">
        <v>7.0242233574390397E-2</v>
      </c>
      <c r="L6886">
        <v>45.25</v>
      </c>
      <c r="M6886">
        <v>4.2064677923917701E-2</v>
      </c>
      <c r="N6886">
        <v>44.5625</v>
      </c>
      <c r="O6886">
        <v>0</v>
      </c>
      <c r="P6886">
        <v>-1.9390376983210401E-3</v>
      </c>
      <c r="Q6886">
        <v>6.1589716933667599E-3</v>
      </c>
      <c r="R6886">
        <v>2.4638700415380299E-4</v>
      </c>
      <c r="S6886">
        <v>1.4803192243562E-5</v>
      </c>
      <c r="T6886">
        <v>-2.6028961874544599E-3</v>
      </c>
      <c r="U6886">
        <v>9.0197920799255302E-2</v>
      </c>
      <c r="V6886">
        <v>249</v>
      </c>
      <c r="W6886" t="b">
        <v>0</v>
      </c>
      <c r="X6886" t="b">
        <v>0</v>
      </c>
    </row>
    <row r="6887" spans="1:24" x14ac:dyDescent="0.45">
      <c r="A6887">
        <v>6886</v>
      </c>
      <c r="B6887" t="s">
        <v>6907</v>
      </c>
      <c r="C6887">
        <v>0.30282765626907299</v>
      </c>
      <c r="D6887">
        <v>37.1875</v>
      </c>
      <c r="E6887">
        <v>-2.6857225894927899</v>
      </c>
      <c r="F6887">
        <v>40.3125</v>
      </c>
      <c r="G6887">
        <v>-0.44841587543487499</v>
      </c>
      <c r="H6887">
        <v>40.6875</v>
      </c>
      <c r="I6887">
        <v>-1.12112760543823</v>
      </c>
      <c r="J6887">
        <v>43.4375</v>
      </c>
      <c r="K6887">
        <v>-0.17846921086311299</v>
      </c>
      <c r="L6887">
        <v>45.1875</v>
      </c>
      <c r="M6887">
        <v>0.198333650827407</v>
      </c>
      <c r="N6887">
        <v>44.5</v>
      </c>
      <c r="O6887">
        <v>-0.187822461128234</v>
      </c>
      <c r="P6887">
        <v>-5.4490506649017299E-2</v>
      </c>
      <c r="Q6887">
        <v>4.6262346208095502E-2</v>
      </c>
      <c r="R6887">
        <v>-0.89562022686004605</v>
      </c>
      <c r="S6887">
        <v>4.0549952536821303E-2</v>
      </c>
      <c r="T6887">
        <v>1.07577276229858</v>
      </c>
      <c r="U6887">
        <v>8.6972296237945501E-2</v>
      </c>
      <c r="V6887">
        <v>249</v>
      </c>
      <c r="W6887" t="b">
        <v>0</v>
      </c>
      <c r="X6887" t="b">
        <v>0</v>
      </c>
    </row>
    <row r="6888" spans="1:24" x14ac:dyDescent="0.45">
      <c r="A6888">
        <v>6887</v>
      </c>
      <c r="B6888" t="s">
        <v>6908</v>
      </c>
      <c r="C6888">
        <v>-9.8323628306388799E-2</v>
      </c>
      <c r="D6888">
        <v>37.1875</v>
      </c>
      <c r="E6888">
        <v>-1.6069765090942301</v>
      </c>
      <c r="F6888">
        <v>40.3125</v>
      </c>
      <c r="G6888">
        <v>-0.807866990566253</v>
      </c>
      <c r="H6888">
        <v>40.6875</v>
      </c>
      <c r="I6888">
        <v>-0.63416218757629395</v>
      </c>
      <c r="J6888">
        <v>43.375</v>
      </c>
      <c r="K6888">
        <v>-0.13350972533225999</v>
      </c>
      <c r="L6888">
        <v>45.25</v>
      </c>
      <c r="M6888">
        <v>6.7528374493122101E-2</v>
      </c>
      <c r="N6888">
        <v>44.5</v>
      </c>
      <c r="O6888">
        <v>1.15040318632964E-4</v>
      </c>
      <c r="P6888">
        <v>-1.89632177352905E-4</v>
      </c>
      <c r="Q6888">
        <v>-8.5688290710095303E-5</v>
      </c>
      <c r="R6888">
        <v>-3.2138824462890598E-4</v>
      </c>
      <c r="S6888" s="1">
        <v>5.4984004511698802E-15</v>
      </c>
      <c r="T6888" s="1">
        <v>1.12588813332557E-21</v>
      </c>
      <c r="U6888">
        <v>8.6378753185272203E-2</v>
      </c>
      <c r="V6888">
        <v>249</v>
      </c>
      <c r="W6888" t="b">
        <v>0</v>
      </c>
      <c r="X6888" t="b">
        <v>0</v>
      </c>
    </row>
    <row r="6889" spans="1:24" x14ac:dyDescent="0.45">
      <c r="A6889">
        <v>6888</v>
      </c>
      <c r="B6889" t="s">
        <v>6909</v>
      </c>
      <c r="C6889">
        <v>-0.101129427552223</v>
      </c>
      <c r="D6889">
        <v>37.1875</v>
      </c>
      <c r="E6889">
        <v>-1.6063081026077199</v>
      </c>
      <c r="F6889">
        <v>40.3125</v>
      </c>
      <c r="G6889">
        <v>-0.74134600162506104</v>
      </c>
      <c r="H6889">
        <v>40.6875</v>
      </c>
      <c r="I6889">
        <v>-0.65633255243301303</v>
      </c>
      <c r="J6889">
        <v>43.375</v>
      </c>
      <c r="K6889">
        <v>-8.2394130527973106E-2</v>
      </c>
      <c r="L6889">
        <v>45.25</v>
      </c>
      <c r="M6889">
        <v>-2.75308042764663E-2</v>
      </c>
      <c r="N6889">
        <v>44.5</v>
      </c>
      <c r="O6889">
        <v>0</v>
      </c>
      <c r="P6889">
        <v>0</v>
      </c>
      <c r="Q6889">
        <v>0</v>
      </c>
      <c r="R6889">
        <v>0</v>
      </c>
      <c r="S6889" s="1">
        <v>-3.2229864679470698E-44</v>
      </c>
      <c r="T6889">
        <v>0</v>
      </c>
      <c r="U6889">
        <v>0.161575436592102</v>
      </c>
      <c r="V6889">
        <v>249</v>
      </c>
      <c r="W6889" t="b">
        <v>0</v>
      </c>
      <c r="X6889" t="b">
        <v>0</v>
      </c>
    </row>
    <row r="6890" spans="1:24" x14ac:dyDescent="0.45">
      <c r="A6890">
        <v>6889</v>
      </c>
      <c r="B6890" t="s">
        <v>6910</v>
      </c>
      <c r="C6890">
        <v>0.54713612794876099</v>
      </c>
      <c r="D6890">
        <v>37.1875</v>
      </c>
      <c r="E6890">
        <v>-1.6021263599395701</v>
      </c>
      <c r="F6890">
        <v>40.3125</v>
      </c>
      <c r="G6890">
        <v>-1.22360062599182</v>
      </c>
      <c r="H6890">
        <v>40.6875</v>
      </c>
      <c r="I6890">
        <v>-0.88570612668991</v>
      </c>
      <c r="J6890">
        <v>43.4375</v>
      </c>
      <c r="K6890">
        <v>-0.87209141254425004</v>
      </c>
      <c r="L6890">
        <v>45.25</v>
      </c>
      <c r="M6890">
        <v>9.1929778456687899E-2</v>
      </c>
      <c r="N6890">
        <v>44.5</v>
      </c>
      <c r="O6890">
        <v>0</v>
      </c>
      <c r="P6890">
        <v>-1.20872873594635E-5</v>
      </c>
      <c r="Q6890" s="1">
        <v>1.1309628635079E-13</v>
      </c>
      <c r="R6890" s="1">
        <v>-2.8533278850773E-7</v>
      </c>
      <c r="S6890" s="1">
        <v>5.7481630120859501E-29</v>
      </c>
      <c r="T6890">
        <v>-4.8368261195719199E-4</v>
      </c>
      <c r="U6890">
        <v>0.494437456130981</v>
      </c>
      <c r="V6890">
        <v>249</v>
      </c>
      <c r="W6890" t="b">
        <v>0</v>
      </c>
      <c r="X6890" t="b">
        <v>0</v>
      </c>
    </row>
    <row r="6891" spans="1:24" x14ac:dyDescent="0.45">
      <c r="A6891">
        <v>6890</v>
      </c>
      <c r="B6891" t="s">
        <v>6911</v>
      </c>
      <c r="C6891">
        <v>1.6624833345413199</v>
      </c>
      <c r="D6891">
        <v>37.1875</v>
      </c>
      <c r="E6891">
        <v>-3.0096070766448899</v>
      </c>
      <c r="F6891">
        <v>40.3125</v>
      </c>
      <c r="G6891">
        <v>-2.1516184806823699</v>
      </c>
      <c r="H6891">
        <v>40.6875</v>
      </c>
      <c r="I6891">
        <v>-1.6899554729461601</v>
      </c>
      <c r="J6891">
        <v>43.375</v>
      </c>
      <c r="K6891">
        <v>7.0689596235752106E-2</v>
      </c>
      <c r="L6891">
        <v>45.25</v>
      </c>
      <c r="M6891">
        <v>-0.16455996036529499</v>
      </c>
      <c r="N6891">
        <v>44.5</v>
      </c>
      <c r="O6891">
        <v>6.1049442738294601E-3</v>
      </c>
      <c r="P6891">
        <v>-7.44087900966405E-3</v>
      </c>
      <c r="Q6891">
        <v>0.30386552214622498</v>
      </c>
      <c r="R6891">
        <v>-3.8473710417747498E-2</v>
      </c>
      <c r="S6891">
        <v>-4.41899406723678E-4</v>
      </c>
      <c r="T6891">
        <v>4.9668934196233701E-2</v>
      </c>
      <c r="U6891">
        <v>8.3239197731017997E-2</v>
      </c>
      <c r="V6891">
        <v>249</v>
      </c>
      <c r="W6891" t="b">
        <v>0</v>
      </c>
      <c r="X6891" t="b">
        <v>0</v>
      </c>
    </row>
    <row r="6892" spans="1:24" x14ac:dyDescent="0.45">
      <c r="A6892">
        <v>6891</v>
      </c>
      <c r="B6892" t="s">
        <v>6912</v>
      </c>
      <c r="C6892">
        <v>-0.295228540897369</v>
      </c>
      <c r="D6892">
        <v>37.125</v>
      </c>
      <c r="E6892">
        <v>-2.5871329307556099</v>
      </c>
      <c r="F6892">
        <v>40.3125</v>
      </c>
      <c r="G6892">
        <v>-1.66859698295593</v>
      </c>
      <c r="H6892">
        <v>40.6875</v>
      </c>
      <c r="I6892">
        <v>-1.6762009859085001</v>
      </c>
      <c r="J6892">
        <v>43.4375</v>
      </c>
      <c r="K6892">
        <v>-0.167418628931045</v>
      </c>
      <c r="L6892">
        <v>45.1875</v>
      </c>
      <c r="M6892">
        <v>-0.26550549268722501</v>
      </c>
      <c r="N6892">
        <v>44.5</v>
      </c>
      <c r="O6892">
        <v>4.2091596871614401E-2</v>
      </c>
      <c r="P6892">
        <v>8.1956088542938205E-2</v>
      </c>
      <c r="Q6892">
        <v>-4.01759818196296E-2</v>
      </c>
      <c r="R6892">
        <v>-0.210459560155868</v>
      </c>
      <c r="S6892">
        <v>-3.7626091390848097E-2</v>
      </c>
      <c r="T6892">
        <v>0.11268708109855601</v>
      </c>
      <c r="U6892">
        <v>7.8146934509277302E-2</v>
      </c>
      <c r="V6892">
        <v>249</v>
      </c>
      <c r="W6892" t="b">
        <v>0</v>
      </c>
      <c r="X6892" t="b">
        <v>0</v>
      </c>
    </row>
    <row r="6893" spans="1:24" x14ac:dyDescent="0.45">
      <c r="A6893">
        <v>6892</v>
      </c>
      <c r="B6893" t="s">
        <v>6913</v>
      </c>
      <c r="C6893">
        <v>-0.88215613365173295</v>
      </c>
      <c r="D6893">
        <v>37.1875</v>
      </c>
      <c r="E6893">
        <v>0.34799441695213301</v>
      </c>
      <c r="F6893">
        <v>40.3125</v>
      </c>
      <c r="G6893">
        <v>1.30432081222534</v>
      </c>
      <c r="H6893">
        <v>40.6875</v>
      </c>
      <c r="I6893">
        <v>1.19263267517089</v>
      </c>
      <c r="J6893">
        <v>43.375</v>
      </c>
      <c r="K6893">
        <v>0.97621643543243397</v>
      </c>
      <c r="L6893">
        <v>45.25</v>
      </c>
      <c r="M6893">
        <v>-0.256794393062591</v>
      </c>
      <c r="N6893">
        <v>44.5625</v>
      </c>
      <c r="O6893">
        <v>6.8413116037845598E-2</v>
      </c>
      <c r="P6893" s="1">
        <v>1.6479073198473599E-27</v>
      </c>
      <c r="Q6893">
        <v>-2.51379469409585E-3</v>
      </c>
      <c r="R6893">
        <v>-4.6340588480234098E-2</v>
      </c>
      <c r="S6893">
        <v>-1.37905022129416E-2</v>
      </c>
      <c r="T6893">
        <v>2.2911859676241798E-2</v>
      </c>
      <c r="U6893">
        <v>9.5204114913940402E-2</v>
      </c>
      <c r="V6893">
        <v>249</v>
      </c>
      <c r="W6893" t="b">
        <v>0</v>
      </c>
      <c r="X6893" t="b">
        <v>0</v>
      </c>
    </row>
    <row r="6894" spans="1:24" x14ac:dyDescent="0.45">
      <c r="A6894">
        <v>6893</v>
      </c>
      <c r="B6894" t="s">
        <v>6914</v>
      </c>
      <c r="C6894">
        <v>-0.22666561603546101</v>
      </c>
      <c r="D6894">
        <v>37.1875</v>
      </c>
      <c r="E6894">
        <v>-2.8933966159820499</v>
      </c>
      <c r="F6894">
        <v>40.3125</v>
      </c>
      <c r="G6894">
        <v>-0.70087295770645097</v>
      </c>
      <c r="H6894">
        <v>40.6875</v>
      </c>
      <c r="I6894">
        <v>-0.29733180999755798</v>
      </c>
      <c r="J6894">
        <v>43.375</v>
      </c>
      <c r="K6894">
        <v>-1.7893642187118499E-2</v>
      </c>
      <c r="L6894">
        <v>45.1875</v>
      </c>
      <c r="M6894">
        <v>8.4192693233489893E-2</v>
      </c>
      <c r="N6894">
        <v>44.5</v>
      </c>
      <c r="O6894">
        <v>-0.18652237951755499</v>
      </c>
      <c r="P6894">
        <v>4.7797529259696597E-4</v>
      </c>
      <c r="Q6894">
        <v>-4.3366733007132998E-3</v>
      </c>
      <c r="R6894">
        <v>8.6773872375488198E-2</v>
      </c>
      <c r="S6894">
        <v>6.34621456265449E-3</v>
      </c>
      <c r="T6894">
        <v>9.7406461834907504E-2</v>
      </c>
      <c r="U6894">
        <v>7.5600802898406899E-2</v>
      </c>
      <c r="V6894">
        <v>249</v>
      </c>
      <c r="W6894" t="b">
        <v>0</v>
      </c>
      <c r="X6894" t="b">
        <v>0</v>
      </c>
    </row>
    <row r="6895" spans="1:24" x14ac:dyDescent="0.45">
      <c r="A6895">
        <v>6894</v>
      </c>
      <c r="B6895" t="s">
        <v>6915</v>
      </c>
      <c r="C6895">
        <v>-0.22346587479114499</v>
      </c>
      <c r="D6895">
        <v>37.125</v>
      </c>
      <c r="E6895">
        <v>-2.6451826095581001</v>
      </c>
      <c r="F6895">
        <v>40.3125</v>
      </c>
      <c r="G6895">
        <v>-0.87394189834594704</v>
      </c>
      <c r="H6895">
        <v>40.6875</v>
      </c>
      <c r="I6895">
        <v>-0.36855703592300398</v>
      </c>
      <c r="J6895">
        <v>43.375</v>
      </c>
      <c r="K6895">
        <v>5.7916864752769401E-2</v>
      </c>
      <c r="L6895">
        <v>45.1875</v>
      </c>
      <c r="M6895">
        <v>0.14549708366394001</v>
      </c>
      <c r="N6895">
        <v>44.5</v>
      </c>
      <c r="O6895">
        <v>-5.8387611061334601E-3</v>
      </c>
      <c r="P6895">
        <v>1.1973342770943401E-4</v>
      </c>
      <c r="Q6895">
        <v>-5.7892769109457699E-4</v>
      </c>
      <c r="R6895">
        <v>1.1759880930185301E-2</v>
      </c>
      <c r="S6895">
        <v>5.0596043001860304E-4</v>
      </c>
      <c r="T6895">
        <v>1.2753930641338201E-3</v>
      </c>
      <c r="U6895">
        <v>8.57853293418884E-2</v>
      </c>
      <c r="V6895">
        <v>249</v>
      </c>
      <c r="W6895" t="b">
        <v>0</v>
      </c>
      <c r="X6895" t="b">
        <v>0</v>
      </c>
    </row>
    <row r="6896" spans="1:24" x14ac:dyDescent="0.45">
      <c r="A6896">
        <v>6895</v>
      </c>
      <c r="B6896" t="s">
        <v>6916</v>
      </c>
      <c r="C6896">
        <v>-0.15497198700904799</v>
      </c>
      <c r="D6896">
        <v>37.1875</v>
      </c>
      <c r="E6896">
        <v>-2.53312015533447</v>
      </c>
      <c r="F6896">
        <v>40.3125</v>
      </c>
      <c r="G6896">
        <v>-0.99081069231033303</v>
      </c>
      <c r="H6896">
        <v>40.6875</v>
      </c>
      <c r="I6896">
        <v>-0.41542628407478299</v>
      </c>
      <c r="J6896">
        <v>43.4375</v>
      </c>
      <c r="K6896">
        <v>2.1436247974634101E-2</v>
      </c>
      <c r="L6896">
        <v>45.1875</v>
      </c>
      <c r="M6896">
        <v>6.7709691822528797E-2</v>
      </c>
      <c r="N6896">
        <v>44.5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8.0693125724792397E-2</v>
      </c>
      <c r="V6896">
        <v>249</v>
      </c>
      <c r="W6896" t="b">
        <v>0</v>
      </c>
      <c r="X6896" t="b">
        <v>0</v>
      </c>
    </row>
    <row r="6897" spans="1:24" x14ac:dyDescent="0.45">
      <c r="A6897">
        <v>6896</v>
      </c>
      <c r="B6897" t="s">
        <v>6917</v>
      </c>
      <c r="C6897">
        <v>-0.136087596416473</v>
      </c>
      <c r="D6897">
        <v>37.1875</v>
      </c>
      <c r="E6897">
        <v>-2.3286027908325102</v>
      </c>
      <c r="F6897">
        <v>40.3125</v>
      </c>
      <c r="G6897">
        <v>-1.0652098655700599</v>
      </c>
      <c r="H6897">
        <v>40.6875</v>
      </c>
      <c r="I6897">
        <v>-0.48612236976623502</v>
      </c>
      <c r="J6897">
        <v>43.375</v>
      </c>
      <c r="K6897">
        <v>9.9452156573533994E-3</v>
      </c>
      <c r="L6897">
        <v>45.1875</v>
      </c>
      <c r="M6897">
        <v>4.5935973525047302E-2</v>
      </c>
      <c r="N6897">
        <v>44.5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0</v>
      </c>
      <c r="U6897">
        <v>8.5191845893859794E-2</v>
      </c>
      <c r="V6897">
        <v>249</v>
      </c>
      <c r="W6897" t="b">
        <v>0</v>
      </c>
      <c r="X6897" t="b">
        <v>0</v>
      </c>
    </row>
    <row r="6898" spans="1:24" x14ac:dyDescent="0.45">
      <c r="A6898">
        <v>6897</v>
      </c>
      <c r="B6898" t="s">
        <v>6918</v>
      </c>
      <c r="C6898">
        <v>-0.121789336204528</v>
      </c>
      <c r="D6898">
        <v>37.1875</v>
      </c>
      <c r="E6898">
        <v>-2.2294833660125701</v>
      </c>
      <c r="F6898">
        <v>40.3125</v>
      </c>
      <c r="G6898">
        <v>-1.0852257013320901</v>
      </c>
      <c r="H6898">
        <v>40.6875</v>
      </c>
      <c r="I6898">
        <v>-0.50404137372970503</v>
      </c>
      <c r="J6898">
        <v>43.4375</v>
      </c>
      <c r="K6898">
        <v>-3.2789006829261703E-2</v>
      </c>
      <c r="L6898">
        <v>45.1875</v>
      </c>
      <c r="M6898">
        <v>5.8167241513728998E-2</v>
      </c>
      <c r="N6898">
        <v>44.5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>
        <v>9.0284168720245306E-2</v>
      </c>
      <c r="V6898">
        <v>249</v>
      </c>
      <c r="W6898" t="b">
        <v>0</v>
      </c>
      <c r="X6898" t="b">
        <v>0</v>
      </c>
    </row>
    <row r="6899" spans="1:24" x14ac:dyDescent="0.45">
      <c r="A6899">
        <v>6898</v>
      </c>
      <c r="B6899" t="s">
        <v>6919</v>
      </c>
      <c r="C6899">
        <v>-0.13815966248512199</v>
      </c>
      <c r="D6899">
        <v>37.1875</v>
      </c>
      <c r="E6899">
        <v>-2.1992056369781401</v>
      </c>
      <c r="F6899">
        <v>40.3125</v>
      </c>
      <c r="G6899">
        <v>-1.1007044315338099</v>
      </c>
      <c r="H6899">
        <v>40.6875</v>
      </c>
      <c r="I6899">
        <v>-0.50605213642120295</v>
      </c>
      <c r="J6899">
        <v>43.375</v>
      </c>
      <c r="K6899">
        <v>-2.0143026486039101E-3</v>
      </c>
      <c r="L6899">
        <v>45.25</v>
      </c>
      <c r="M6899">
        <v>3.5167261958122198E-2</v>
      </c>
      <c r="N6899">
        <v>44.5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8.6292624473571694E-2</v>
      </c>
      <c r="V6899">
        <v>249</v>
      </c>
      <c r="W6899" t="b">
        <v>0</v>
      </c>
      <c r="X6899" t="b">
        <v>0</v>
      </c>
    </row>
    <row r="6900" spans="1:24" x14ac:dyDescent="0.45">
      <c r="A6900">
        <v>6899</v>
      </c>
      <c r="B6900" t="s">
        <v>6920</v>
      </c>
      <c r="C6900">
        <v>-0.14675453305244399</v>
      </c>
      <c r="D6900">
        <v>37.1875</v>
      </c>
      <c r="E6900">
        <v>-2.1983518600463801</v>
      </c>
      <c r="F6900">
        <v>40.3125</v>
      </c>
      <c r="G6900">
        <v>-1.1164193153381301</v>
      </c>
      <c r="H6900">
        <v>40.6875</v>
      </c>
      <c r="I6900">
        <v>-0.51350182294845503</v>
      </c>
      <c r="J6900">
        <v>43.4375</v>
      </c>
      <c r="K6900">
        <v>5.2775349467992696E-4</v>
      </c>
      <c r="L6900">
        <v>45.25</v>
      </c>
      <c r="M6900">
        <v>6.6133283078670502E-2</v>
      </c>
      <c r="N6900">
        <v>44.5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9.4017088413238498E-2</v>
      </c>
      <c r="V6900">
        <v>249</v>
      </c>
      <c r="W6900" t="b">
        <v>0</v>
      </c>
      <c r="X6900" t="b">
        <v>0</v>
      </c>
    </row>
    <row r="6901" spans="1:24" x14ac:dyDescent="0.45">
      <c r="A6901">
        <v>6900</v>
      </c>
      <c r="B6901" t="s">
        <v>6921</v>
      </c>
      <c r="C6901">
        <v>-0.129728734493255</v>
      </c>
      <c r="D6901">
        <v>37.125</v>
      </c>
      <c r="E6901">
        <v>-2.2482059001922599</v>
      </c>
      <c r="F6901">
        <v>40.3125</v>
      </c>
      <c r="G6901">
        <v>-1.1147596836089999</v>
      </c>
      <c r="H6901">
        <v>40.6875</v>
      </c>
      <c r="I6901">
        <v>-0.51069676876068104</v>
      </c>
      <c r="J6901">
        <v>43.4375</v>
      </c>
      <c r="K6901">
        <v>-7.57879205048084E-3</v>
      </c>
      <c r="L6901">
        <v>45.25</v>
      </c>
      <c r="M6901">
        <v>2.96964682638645E-2</v>
      </c>
      <c r="N6901">
        <v>44.5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0</v>
      </c>
      <c r="U6901">
        <v>8.5191905498504597E-2</v>
      </c>
      <c r="V6901">
        <v>249</v>
      </c>
      <c r="W6901" t="b">
        <v>0</v>
      </c>
      <c r="X6901" t="b">
        <v>0</v>
      </c>
    </row>
    <row r="6902" spans="1:24" x14ac:dyDescent="0.45">
      <c r="A6902">
        <v>6901</v>
      </c>
      <c r="B6902" t="s">
        <v>6922</v>
      </c>
      <c r="C6902">
        <v>-0.13206943869590701</v>
      </c>
      <c r="D6902">
        <v>37.1875</v>
      </c>
      <c r="E6902">
        <v>-2.2214539051055899</v>
      </c>
      <c r="F6902">
        <v>40.3125</v>
      </c>
      <c r="G6902">
        <v>-1.1021304130554199</v>
      </c>
      <c r="H6902">
        <v>40.6875</v>
      </c>
      <c r="I6902">
        <v>-0.48644626140594399</v>
      </c>
      <c r="J6902">
        <v>43.375</v>
      </c>
      <c r="K6902">
        <v>-2.2039175033569301E-2</v>
      </c>
      <c r="L6902">
        <v>45.25</v>
      </c>
      <c r="M6902">
        <v>4.7916315495967803E-2</v>
      </c>
      <c r="N6902">
        <v>44.5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0</v>
      </c>
      <c r="U6902">
        <v>8.1286489963531494E-2</v>
      </c>
      <c r="V6902">
        <v>249</v>
      </c>
      <c r="W6902" t="b">
        <v>0</v>
      </c>
      <c r="X6902" t="b">
        <v>0</v>
      </c>
    </row>
    <row r="6903" spans="1:24" x14ac:dyDescent="0.45">
      <c r="A6903">
        <v>6902</v>
      </c>
      <c r="B6903" t="s">
        <v>6923</v>
      </c>
      <c r="C6903">
        <v>-0.126936495304107</v>
      </c>
      <c r="D6903">
        <v>37.1875</v>
      </c>
      <c r="E6903">
        <v>-2.2593805789947501</v>
      </c>
      <c r="F6903">
        <v>40.3125</v>
      </c>
      <c r="G6903">
        <v>-1.0997339487075799</v>
      </c>
      <c r="H6903">
        <v>40.75</v>
      </c>
      <c r="I6903">
        <v>-0.48442268371581998</v>
      </c>
      <c r="J6903">
        <v>43.375</v>
      </c>
      <c r="K6903">
        <v>-2.29241903871297E-2</v>
      </c>
      <c r="L6903">
        <v>45.1875</v>
      </c>
      <c r="M6903">
        <v>3.6389298737049103E-2</v>
      </c>
      <c r="N6903">
        <v>44.5</v>
      </c>
      <c r="O6903">
        <v>0</v>
      </c>
      <c r="P6903">
        <v>0</v>
      </c>
      <c r="Q6903">
        <v>0</v>
      </c>
      <c r="R6903" s="1">
        <v>-1.7081106458279201E-19</v>
      </c>
      <c r="S6903">
        <v>0</v>
      </c>
      <c r="T6903">
        <v>0</v>
      </c>
      <c r="U6903">
        <v>9.2150568962097099E-2</v>
      </c>
      <c r="V6903">
        <v>249</v>
      </c>
      <c r="W6903" t="b">
        <v>0</v>
      </c>
      <c r="X6903" t="b">
        <v>0</v>
      </c>
    </row>
    <row r="6904" spans="1:24" x14ac:dyDescent="0.45">
      <c r="A6904">
        <v>6903</v>
      </c>
      <c r="B6904" t="s">
        <v>6924</v>
      </c>
      <c r="C6904">
        <v>-0.12628416717052399</v>
      </c>
      <c r="D6904">
        <v>37.125</v>
      </c>
      <c r="E6904">
        <v>-2.2425012588500901</v>
      </c>
      <c r="F6904">
        <v>40.3125</v>
      </c>
      <c r="G6904">
        <v>-1.0964314937591499</v>
      </c>
      <c r="H6904">
        <v>40.75</v>
      </c>
      <c r="I6904">
        <v>-0.460773736238479</v>
      </c>
      <c r="J6904">
        <v>43.4375</v>
      </c>
      <c r="K6904">
        <v>-1.38956774026155E-2</v>
      </c>
      <c r="L6904">
        <v>45.25</v>
      </c>
      <c r="M6904">
        <v>4.9059439450502298E-2</v>
      </c>
      <c r="N6904">
        <v>44.5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>
        <v>8.5699200630187905E-2</v>
      </c>
      <c r="V6904">
        <v>249</v>
      </c>
      <c r="W6904" t="b">
        <v>0</v>
      </c>
      <c r="X6904" t="b">
        <v>0</v>
      </c>
    </row>
    <row r="6905" spans="1:24" x14ac:dyDescent="0.45">
      <c r="A6905">
        <v>6904</v>
      </c>
      <c r="B6905" t="s">
        <v>6925</v>
      </c>
      <c r="C6905">
        <v>0.16758069396018899</v>
      </c>
      <c r="D6905">
        <v>37.1875</v>
      </c>
      <c r="E6905">
        <v>-2.0851957798004102</v>
      </c>
      <c r="F6905">
        <v>40.3125</v>
      </c>
      <c r="G6905">
        <v>-1.28396916389465</v>
      </c>
      <c r="H6905">
        <v>40.6875</v>
      </c>
      <c r="I6905">
        <v>-0.781208336353302</v>
      </c>
      <c r="J6905">
        <v>43.375</v>
      </c>
      <c r="K6905">
        <v>-8.52639749646186E-2</v>
      </c>
      <c r="L6905">
        <v>45.25</v>
      </c>
      <c r="M6905">
        <v>-0.141514837741851</v>
      </c>
      <c r="N6905">
        <v>44.5</v>
      </c>
      <c r="O6905">
        <v>1.1594811439863399E-5</v>
      </c>
      <c r="P6905">
        <v>1.1855540833494099E-5</v>
      </c>
      <c r="Q6905">
        <v>1.59427186008542E-3</v>
      </c>
      <c r="R6905">
        <v>-1.9367174536455401E-4</v>
      </c>
      <c r="S6905">
        <v>-1.67794889421202E-4</v>
      </c>
      <c r="T6905">
        <v>-1.40138479764573E-4</v>
      </c>
      <c r="U6905">
        <v>0.20409375429153401</v>
      </c>
      <c r="V6905">
        <v>250</v>
      </c>
      <c r="W6905" t="b">
        <v>0</v>
      </c>
      <c r="X6905" t="b">
        <v>0</v>
      </c>
    </row>
    <row r="6906" spans="1:24" x14ac:dyDescent="0.45">
      <c r="A6906">
        <v>6905</v>
      </c>
      <c r="B6906" t="s">
        <v>6926</v>
      </c>
      <c r="C6906">
        <v>-0.38004270195960999</v>
      </c>
      <c r="D6906">
        <v>37.125</v>
      </c>
      <c r="E6906">
        <v>-2.2996158599853498</v>
      </c>
      <c r="F6906">
        <v>40.3125</v>
      </c>
      <c r="G6906">
        <v>-0.87668108940124501</v>
      </c>
      <c r="H6906">
        <v>40.6875</v>
      </c>
      <c r="I6906">
        <v>-0.480095624923706</v>
      </c>
      <c r="J6906">
        <v>43.375</v>
      </c>
      <c r="K6906">
        <v>0.53479051589965798</v>
      </c>
      <c r="L6906">
        <v>45.1875</v>
      </c>
      <c r="M6906">
        <v>-4.8583373427390997E-2</v>
      </c>
      <c r="N6906">
        <v>44.5</v>
      </c>
      <c r="O6906" s="1">
        <v>-2.4105929111942002E-27</v>
      </c>
      <c r="P6906">
        <v>6.8423207267187495E-5</v>
      </c>
      <c r="Q6906">
        <v>-4.2054954974446398E-5</v>
      </c>
      <c r="R6906">
        <v>7.57952511776238E-5</v>
      </c>
      <c r="S6906">
        <v>-1.21564160508569E-4</v>
      </c>
      <c r="T6906">
        <v>1.2622034410014701E-3</v>
      </c>
      <c r="U6906">
        <v>0.51531380414962702</v>
      </c>
      <c r="V6906">
        <v>250</v>
      </c>
      <c r="W6906" t="b">
        <v>0</v>
      </c>
      <c r="X6906" t="b">
        <v>0</v>
      </c>
    </row>
    <row r="6907" spans="1:24" x14ac:dyDescent="0.45">
      <c r="A6907">
        <v>6906</v>
      </c>
      <c r="B6907" t="s">
        <v>6927</v>
      </c>
      <c r="C6907">
        <v>-1.9142450094223</v>
      </c>
      <c r="D6907">
        <v>37.125</v>
      </c>
      <c r="E6907">
        <v>-2.8922436237335201</v>
      </c>
      <c r="F6907">
        <v>40.3125</v>
      </c>
      <c r="G6907">
        <v>-2.09313917160034</v>
      </c>
      <c r="H6907">
        <v>40.6875</v>
      </c>
      <c r="I6907">
        <v>0.227390646934509</v>
      </c>
      <c r="J6907">
        <v>43.375</v>
      </c>
      <c r="K6907">
        <v>2.2369136810302699</v>
      </c>
      <c r="L6907">
        <v>45.1875</v>
      </c>
      <c r="M6907">
        <v>2.23838370293378E-2</v>
      </c>
      <c r="N6907">
        <v>44.5625</v>
      </c>
      <c r="O6907">
        <v>8.6479827761650002E-2</v>
      </c>
      <c r="P6907">
        <v>0.24557891488075201</v>
      </c>
      <c r="Q6907">
        <v>-2.5888464450836102</v>
      </c>
      <c r="R6907">
        <v>0.33606761693954401</v>
      </c>
      <c r="S6907">
        <v>-8.2412473857402802E-3</v>
      </c>
      <c r="T6907">
        <v>-0.54058504104614202</v>
      </c>
      <c r="U6907">
        <v>8.9011073112487696E-2</v>
      </c>
      <c r="V6907">
        <v>250</v>
      </c>
      <c r="W6907" t="b">
        <v>0</v>
      </c>
      <c r="X6907" t="b">
        <v>0</v>
      </c>
    </row>
    <row r="6908" spans="1:24" x14ac:dyDescent="0.45">
      <c r="A6908">
        <v>6907</v>
      </c>
      <c r="B6908" t="s">
        <v>6928</v>
      </c>
      <c r="C6908">
        <v>0.69970381259918202</v>
      </c>
      <c r="D6908">
        <v>37.1875</v>
      </c>
      <c r="E6908">
        <v>-3.8263926506042401</v>
      </c>
      <c r="F6908">
        <v>40.3125</v>
      </c>
      <c r="G6908">
        <v>-1.2411017417907699</v>
      </c>
      <c r="H6908">
        <v>40.6875</v>
      </c>
      <c r="I6908">
        <v>-1.18634128570556</v>
      </c>
      <c r="J6908">
        <v>43.4375</v>
      </c>
      <c r="K6908">
        <v>-0.76852858066558805</v>
      </c>
      <c r="L6908">
        <v>45.25</v>
      </c>
      <c r="M6908">
        <v>0.17396090924739799</v>
      </c>
      <c r="N6908">
        <v>44.5</v>
      </c>
      <c r="O6908">
        <v>-4.4322013854980399E-2</v>
      </c>
      <c r="P6908">
        <v>-7.6932840049266801E-2</v>
      </c>
      <c r="Q6908">
        <v>-4.3966635712422398E-4</v>
      </c>
      <c r="R6908">
        <v>-0.39074695110321001</v>
      </c>
      <c r="S6908">
        <v>1.9038476049899999E-2</v>
      </c>
      <c r="T6908">
        <v>0.47194248437881398</v>
      </c>
      <c r="U6908">
        <v>8.5191905498504597E-2</v>
      </c>
      <c r="V6908">
        <v>250</v>
      </c>
      <c r="W6908" t="b">
        <v>0</v>
      </c>
      <c r="X6908" t="b">
        <v>0</v>
      </c>
    </row>
    <row r="6909" spans="1:24" x14ac:dyDescent="0.45">
      <c r="A6909">
        <v>6908</v>
      </c>
      <c r="B6909" t="s">
        <v>6929</v>
      </c>
      <c r="C6909">
        <v>-0.85663276910781805</v>
      </c>
      <c r="D6909">
        <v>37.1875</v>
      </c>
      <c r="E6909">
        <v>1.0506014823913501</v>
      </c>
      <c r="F6909">
        <v>40.3125</v>
      </c>
      <c r="G6909">
        <v>0.105307079851627</v>
      </c>
      <c r="H6909">
        <v>40.6875</v>
      </c>
      <c r="I6909">
        <v>-1.37316942214965</v>
      </c>
      <c r="J6909">
        <v>43.375</v>
      </c>
      <c r="K6909">
        <v>1.83600997924804</v>
      </c>
      <c r="L6909">
        <v>45.25</v>
      </c>
      <c r="M6909">
        <v>0.34136322140693598</v>
      </c>
      <c r="N6909">
        <v>44.5</v>
      </c>
      <c r="O6909">
        <v>-2.0053226500749501E-2</v>
      </c>
      <c r="P6909">
        <v>-2.22054850310087E-2</v>
      </c>
      <c r="Q6909">
        <v>3.66743616759777E-2</v>
      </c>
      <c r="R6909">
        <v>-0.254948109388351</v>
      </c>
      <c r="S6909">
        <v>1.13933971151709E-2</v>
      </c>
      <c r="T6909">
        <v>0.158103257417678</v>
      </c>
      <c r="U6909">
        <v>8.57853293418884E-2</v>
      </c>
      <c r="V6909">
        <v>250</v>
      </c>
      <c r="W6909" t="b">
        <v>0</v>
      </c>
      <c r="X6909" t="b">
        <v>0</v>
      </c>
    </row>
    <row r="6910" spans="1:24" x14ac:dyDescent="0.45">
      <c r="A6910">
        <v>6909</v>
      </c>
      <c r="B6910" t="s">
        <v>6930</v>
      </c>
      <c r="C6910">
        <v>-6.6308453679084695E-2</v>
      </c>
      <c r="D6910">
        <v>37.1875</v>
      </c>
      <c r="E6910">
        <v>-2.7058510780334402</v>
      </c>
      <c r="F6910">
        <v>40.3125</v>
      </c>
      <c r="G6910">
        <v>-1.2735395431518499</v>
      </c>
      <c r="H6910">
        <v>40.6875</v>
      </c>
      <c r="I6910">
        <v>-0.76402407884597701</v>
      </c>
      <c r="J6910">
        <v>43.375</v>
      </c>
      <c r="K6910">
        <v>0.50958561897277799</v>
      </c>
      <c r="L6910">
        <v>45.1875</v>
      </c>
      <c r="M6910">
        <v>-1.43118370324373E-2</v>
      </c>
      <c r="N6910">
        <v>44.5</v>
      </c>
      <c r="O6910">
        <v>-1.12381923827342E-4</v>
      </c>
      <c r="P6910" s="1">
        <v>-2.4804944636399301E-40</v>
      </c>
      <c r="Q6910">
        <v>-6.6824417444877299E-5</v>
      </c>
      <c r="R6910">
        <v>-2.9956059734104201E-5</v>
      </c>
      <c r="S6910">
        <v>0</v>
      </c>
      <c r="T6910">
        <v>0</v>
      </c>
      <c r="U6910">
        <v>8.0013453960418701E-2</v>
      </c>
      <c r="V6910">
        <v>250</v>
      </c>
      <c r="W6910" t="b">
        <v>1</v>
      </c>
      <c r="X6910" t="b">
        <v>0</v>
      </c>
    </row>
    <row r="6911" spans="1:24" x14ac:dyDescent="0.45">
      <c r="A6911">
        <v>6910</v>
      </c>
      <c r="B6911" t="s">
        <v>6931</v>
      </c>
      <c r="C6911">
        <v>-6.9234564900398199E-2</v>
      </c>
      <c r="D6911">
        <v>37.1875</v>
      </c>
      <c r="E6911">
        <v>-2.5862998962402299</v>
      </c>
      <c r="F6911">
        <v>40.3125</v>
      </c>
      <c r="G6911">
        <v>-1.17609119415283</v>
      </c>
      <c r="H6911">
        <v>40.6875</v>
      </c>
      <c r="I6911">
        <v>-0.78850173950195301</v>
      </c>
      <c r="J6911">
        <v>43.375</v>
      </c>
      <c r="K6911">
        <v>0.53906857967376698</v>
      </c>
      <c r="L6911">
        <v>45.1875</v>
      </c>
      <c r="M6911">
        <v>-1.2985370121896199E-2</v>
      </c>
      <c r="N6911">
        <v>44.5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>
        <v>9.1471016407012898E-2</v>
      </c>
      <c r="V6911">
        <v>250</v>
      </c>
      <c r="W6911" t="b">
        <v>0</v>
      </c>
      <c r="X6911" t="b">
        <v>0</v>
      </c>
    </row>
    <row r="6912" spans="1:24" x14ac:dyDescent="0.45">
      <c r="A6912">
        <v>6911</v>
      </c>
      <c r="B6912" t="s">
        <v>6932</v>
      </c>
      <c r="C6912">
        <v>9.7416788339614799E-2</v>
      </c>
      <c r="D6912">
        <v>37.125</v>
      </c>
      <c r="E6912">
        <v>-1.55544686317443</v>
      </c>
      <c r="F6912">
        <v>40.3125</v>
      </c>
      <c r="G6912">
        <v>-0.88410198688507002</v>
      </c>
      <c r="H6912">
        <v>40.6875</v>
      </c>
      <c r="I6912">
        <v>-1.0911713838577199</v>
      </c>
      <c r="J6912">
        <v>43.375</v>
      </c>
      <c r="K6912">
        <v>0.31486487388610801</v>
      </c>
      <c r="L6912">
        <v>45.1875</v>
      </c>
      <c r="M6912">
        <v>0.146642550826072</v>
      </c>
      <c r="N6912">
        <v>44.5</v>
      </c>
      <c r="O6912">
        <v>3.9003580808639499E-2</v>
      </c>
      <c r="P6912">
        <v>-3.9888690225780002E-3</v>
      </c>
      <c r="Q6912">
        <v>7.0707099512219403E-3</v>
      </c>
      <c r="R6912">
        <v>-5.9521514922380399E-2</v>
      </c>
      <c r="S6912">
        <v>2.6224786415696101E-3</v>
      </c>
      <c r="T6912">
        <v>3.5270631313323898E-2</v>
      </c>
      <c r="U6912">
        <v>9.0111792087554904E-2</v>
      </c>
      <c r="V6912">
        <v>250</v>
      </c>
      <c r="W6912" t="b">
        <v>0</v>
      </c>
      <c r="X6912" t="b">
        <v>0</v>
      </c>
    </row>
    <row r="6913" spans="1:24" x14ac:dyDescent="0.45">
      <c r="A6913">
        <v>6912</v>
      </c>
      <c r="B6913" t="s">
        <v>6933</v>
      </c>
      <c r="C6913">
        <v>-0.14615522325038899</v>
      </c>
      <c r="D6913">
        <v>37.1875</v>
      </c>
      <c r="E6913">
        <v>-1.2063325382769099E-2</v>
      </c>
      <c r="F6913">
        <v>40.3125</v>
      </c>
      <c r="G6913">
        <v>0.92124491930007901</v>
      </c>
      <c r="H6913">
        <v>40.6875</v>
      </c>
      <c r="I6913">
        <v>1.2273693084716699</v>
      </c>
      <c r="J6913">
        <v>43.4375</v>
      </c>
      <c r="K6913">
        <v>-3.4939397126436199E-2</v>
      </c>
      <c r="L6913">
        <v>45.25</v>
      </c>
      <c r="M6913">
        <v>-9.5065668225288294E-2</v>
      </c>
      <c r="N6913">
        <v>44.5</v>
      </c>
      <c r="O6913">
        <v>-1.55223358888179E-3</v>
      </c>
      <c r="P6913">
        <v>-2.3209642618894501E-2</v>
      </c>
      <c r="Q6913">
        <v>1.5000111889094099E-3</v>
      </c>
      <c r="R6913">
        <v>-7.1424881753045998E-5</v>
      </c>
      <c r="S6913">
        <v>-1.4895807544235099E-4</v>
      </c>
      <c r="T6913">
        <v>-1.52332604557159E-5</v>
      </c>
      <c r="U6913">
        <v>8.7824106216430595E-2</v>
      </c>
      <c r="V6913">
        <v>250</v>
      </c>
      <c r="W6913" t="b">
        <v>1</v>
      </c>
      <c r="X6913" t="b">
        <v>0</v>
      </c>
    </row>
    <row r="6914" spans="1:24" x14ac:dyDescent="0.45">
      <c r="A6914">
        <v>6913</v>
      </c>
      <c r="B6914" t="s">
        <v>6934</v>
      </c>
      <c r="C6914">
        <v>-3.0047334730625101E-2</v>
      </c>
      <c r="D6914">
        <v>37.125</v>
      </c>
      <c r="E6914">
        <v>-2.2898969650268501</v>
      </c>
      <c r="F6914">
        <v>40.3125</v>
      </c>
      <c r="G6914">
        <v>-1.1916484832763601</v>
      </c>
      <c r="H6914">
        <v>40.6875</v>
      </c>
      <c r="I6914">
        <v>-0.53396725654601995</v>
      </c>
      <c r="J6914">
        <v>43.375</v>
      </c>
      <c r="K6914">
        <v>-0.13102787733078</v>
      </c>
      <c r="L6914">
        <v>45.25</v>
      </c>
      <c r="M6914">
        <v>0.100946709513664</v>
      </c>
      <c r="N6914">
        <v>44.5</v>
      </c>
      <c r="O6914">
        <v>-1.4398699022421999E-5</v>
      </c>
      <c r="P6914">
        <v>-6.2683087890036404E-5</v>
      </c>
      <c r="Q6914">
        <v>2.4556056596338701E-3</v>
      </c>
      <c r="R6914">
        <v>2.4961731469375E-5</v>
      </c>
      <c r="S6914" s="1">
        <v>4.7313673812166002E-11</v>
      </c>
      <c r="T6914">
        <v>1.3987449347041501E-4</v>
      </c>
      <c r="U6914">
        <v>8.5019588470458901E-2</v>
      </c>
      <c r="V6914">
        <v>250</v>
      </c>
      <c r="W6914" t="b">
        <v>1</v>
      </c>
      <c r="X6914" t="b">
        <v>0</v>
      </c>
    </row>
    <row r="6915" spans="1:24" x14ac:dyDescent="0.45">
      <c r="A6915">
        <v>6914</v>
      </c>
      <c r="B6915" t="s">
        <v>6935</v>
      </c>
      <c r="C6915">
        <v>-2.09611859172582E-2</v>
      </c>
      <c r="D6915">
        <v>37.125</v>
      </c>
      <c r="E6915">
        <v>-2.3761720657348602</v>
      </c>
      <c r="F6915">
        <v>40.3125</v>
      </c>
      <c r="G6915">
        <v>-1.13505983352661</v>
      </c>
      <c r="H6915">
        <v>40.6875</v>
      </c>
      <c r="I6915">
        <v>-0.522755086421966</v>
      </c>
      <c r="J6915">
        <v>43.375</v>
      </c>
      <c r="K6915">
        <v>-7.99267143011093E-2</v>
      </c>
      <c r="L6915">
        <v>45.25</v>
      </c>
      <c r="M6915">
        <v>8.3960555493831607E-2</v>
      </c>
      <c r="N6915">
        <v>44.5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8.6292624473571694E-2</v>
      </c>
      <c r="V6915">
        <v>250</v>
      </c>
      <c r="W6915" t="b">
        <v>1</v>
      </c>
      <c r="X6915" t="b">
        <v>0</v>
      </c>
    </row>
    <row r="6916" spans="1:24" x14ac:dyDescent="0.45">
      <c r="A6916">
        <v>6915</v>
      </c>
      <c r="B6916" t="s">
        <v>6936</v>
      </c>
      <c r="C6916">
        <v>-4.1773296892642899E-2</v>
      </c>
      <c r="D6916">
        <v>37.1875</v>
      </c>
      <c r="E6916">
        <v>-2.3832011222839302</v>
      </c>
      <c r="F6916">
        <v>40.3125</v>
      </c>
      <c r="G6916">
        <v>-1.1168187856674101</v>
      </c>
      <c r="H6916">
        <v>40.6875</v>
      </c>
      <c r="I6916">
        <v>-0.541833996772766</v>
      </c>
      <c r="J6916">
        <v>43.375</v>
      </c>
      <c r="K6916">
        <v>-9.8690778017043998E-2</v>
      </c>
      <c r="L6916">
        <v>45.1875</v>
      </c>
      <c r="M6916">
        <v>5.4987296462059E-2</v>
      </c>
      <c r="N6916">
        <v>44.5625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8.4426164627075195E-2</v>
      </c>
      <c r="V6916">
        <v>250</v>
      </c>
      <c r="W6916" t="b">
        <v>0</v>
      </c>
      <c r="X6916" t="b">
        <v>0</v>
      </c>
    </row>
    <row r="6917" spans="1:24" x14ac:dyDescent="0.45">
      <c r="A6917">
        <v>6916</v>
      </c>
      <c r="B6917" t="s">
        <v>6937</v>
      </c>
      <c r="C6917">
        <v>-7.6957275159657001E-3</v>
      </c>
      <c r="D6917">
        <v>37.1875</v>
      </c>
      <c r="E6917">
        <v>-2.38717365264892</v>
      </c>
      <c r="F6917">
        <v>40.3125</v>
      </c>
      <c r="G6917">
        <v>-1.09531927108764</v>
      </c>
      <c r="H6917">
        <v>40.6875</v>
      </c>
      <c r="I6917">
        <v>-0.53558367490768399</v>
      </c>
      <c r="J6917">
        <v>43.375</v>
      </c>
      <c r="K6917">
        <v>-7.9767785966396304E-2</v>
      </c>
      <c r="L6917">
        <v>45.1875</v>
      </c>
      <c r="M6917">
        <v>6.6090181469917297E-2</v>
      </c>
      <c r="N6917">
        <v>44.5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8.8752686977386405E-2</v>
      </c>
      <c r="V6917">
        <v>250</v>
      </c>
      <c r="W6917" t="b">
        <v>0</v>
      </c>
      <c r="X6917" t="b">
        <v>0</v>
      </c>
    </row>
    <row r="6918" spans="1:24" x14ac:dyDescent="0.45">
      <c r="A6918">
        <v>6917</v>
      </c>
      <c r="B6918" t="s">
        <v>6938</v>
      </c>
      <c r="C6918">
        <v>-1.49405803531408E-2</v>
      </c>
      <c r="D6918">
        <v>37.125</v>
      </c>
      <c r="E6918">
        <v>-2.3787369728088299</v>
      </c>
      <c r="F6918">
        <v>40.3125</v>
      </c>
      <c r="G6918">
        <v>-1.10339868068695</v>
      </c>
      <c r="H6918">
        <v>40.6875</v>
      </c>
      <c r="I6918">
        <v>-0.55188620090484597</v>
      </c>
      <c r="J6918">
        <v>43.375</v>
      </c>
      <c r="K6918">
        <v>-9.4114840030670097E-2</v>
      </c>
      <c r="L6918">
        <v>45.25</v>
      </c>
      <c r="M6918">
        <v>5.05389124155044E-2</v>
      </c>
      <c r="N6918">
        <v>44.5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8.8838756084442097E-2</v>
      </c>
      <c r="V6918">
        <v>250</v>
      </c>
      <c r="W6918" t="b">
        <v>0</v>
      </c>
      <c r="X6918" t="b">
        <v>0</v>
      </c>
    </row>
    <row r="6919" spans="1:24" x14ac:dyDescent="0.45">
      <c r="A6919">
        <v>6918</v>
      </c>
      <c r="B6919" t="s">
        <v>6939</v>
      </c>
      <c r="C6919">
        <v>-2.2799262776970801E-2</v>
      </c>
      <c r="D6919">
        <v>37.125</v>
      </c>
      <c r="E6919">
        <v>-2.3551535606384202</v>
      </c>
      <c r="F6919">
        <v>40.3125</v>
      </c>
      <c r="G6919">
        <v>-1.09180176258087</v>
      </c>
      <c r="H6919">
        <v>40.6875</v>
      </c>
      <c r="I6919">
        <v>-0.54344284534454301</v>
      </c>
      <c r="J6919">
        <v>43.375</v>
      </c>
      <c r="K6919">
        <v>-0.110438287258148</v>
      </c>
      <c r="L6919">
        <v>45.25</v>
      </c>
      <c r="M6919">
        <v>6.3144981861114502E-2</v>
      </c>
      <c r="N6919">
        <v>44.5625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8.9518427848815904E-2</v>
      </c>
      <c r="V6919">
        <v>250</v>
      </c>
      <c r="W6919" t="b">
        <v>0</v>
      </c>
      <c r="X6919" t="b">
        <v>0</v>
      </c>
    </row>
    <row r="6920" spans="1:24" x14ac:dyDescent="0.45">
      <c r="A6920">
        <v>6919</v>
      </c>
      <c r="B6920" t="s">
        <v>6940</v>
      </c>
      <c r="C6920">
        <v>-2.2548526525497398E-2</v>
      </c>
      <c r="D6920">
        <v>37.1875</v>
      </c>
      <c r="E6920">
        <v>-2.3421068191528298</v>
      </c>
      <c r="F6920">
        <v>40.3125</v>
      </c>
      <c r="G6920">
        <v>-1.1034636497497501</v>
      </c>
      <c r="H6920">
        <v>40.6875</v>
      </c>
      <c r="I6920">
        <v>-0.54665279388427701</v>
      </c>
      <c r="J6920">
        <v>43.4375</v>
      </c>
      <c r="K6920">
        <v>-0.114489585161209</v>
      </c>
      <c r="L6920">
        <v>45.25</v>
      </c>
      <c r="M6920">
        <v>6.5252035856246907E-2</v>
      </c>
      <c r="N6920">
        <v>44.5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7.9506278038024902E-2</v>
      </c>
      <c r="V6920">
        <v>250</v>
      </c>
      <c r="W6920" t="b">
        <v>0</v>
      </c>
      <c r="X6920" t="b">
        <v>0</v>
      </c>
    </row>
    <row r="6921" spans="1:24" x14ac:dyDescent="0.45">
      <c r="A6921">
        <v>6920</v>
      </c>
      <c r="B6921" t="s">
        <v>6941</v>
      </c>
      <c r="C6921">
        <v>-2.9211357235908501E-2</v>
      </c>
      <c r="D6921">
        <v>37.1875</v>
      </c>
      <c r="E6921">
        <v>-2.35765409469604</v>
      </c>
      <c r="F6921">
        <v>40.3125</v>
      </c>
      <c r="G6921">
        <v>-1.10446918010711</v>
      </c>
      <c r="H6921">
        <v>40.6875</v>
      </c>
      <c r="I6921">
        <v>-0.55139738321304299</v>
      </c>
      <c r="J6921">
        <v>43.375</v>
      </c>
      <c r="K6921">
        <v>-0.106099136173725</v>
      </c>
      <c r="L6921">
        <v>45.25</v>
      </c>
      <c r="M6921">
        <v>4.57195229828357E-2</v>
      </c>
      <c r="N6921">
        <v>44.5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0</v>
      </c>
      <c r="U6921">
        <v>8.5871517658233601E-2</v>
      </c>
      <c r="V6921">
        <v>250</v>
      </c>
      <c r="W6921" t="b">
        <v>0</v>
      </c>
      <c r="X6921" t="b">
        <v>0</v>
      </c>
    </row>
    <row r="6922" spans="1:24" x14ac:dyDescent="0.45">
      <c r="A6922">
        <v>6921</v>
      </c>
      <c r="B6922" t="s">
        <v>6942</v>
      </c>
      <c r="C6922">
        <v>0.378558069467544</v>
      </c>
      <c r="D6922">
        <v>37.1875</v>
      </c>
      <c r="E6922">
        <v>-1.47906482219696</v>
      </c>
      <c r="F6922">
        <v>40.3125</v>
      </c>
      <c r="G6922">
        <v>-0.74116957187652499</v>
      </c>
      <c r="H6922">
        <v>40.625</v>
      </c>
      <c r="I6922">
        <v>-0.81637132167816095</v>
      </c>
      <c r="J6922">
        <v>43.4375</v>
      </c>
      <c r="K6922">
        <v>-0.21830540895462</v>
      </c>
      <c r="L6922">
        <v>45.25</v>
      </c>
      <c r="M6922">
        <v>0.19874358177185</v>
      </c>
      <c r="N6922">
        <v>44.5625</v>
      </c>
      <c r="O6922">
        <v>6.2092520296573597E-2</v>
      </c>
      <c r="P6922">
        <v>-1.3214540667831801E-2</v>
      </c>
      <c r="Q6922">
        <v>1.22036216780543E-2</v>
      </c>
      <c r="R6922">
        <v>-0.122316546738147</v>
      </c>
      <c r="S6922">
        <v>5.8887549676001003E-3</v>
      </c>
      <c r="T6922">
        <v>7.1516364812850897E-2</v>
      </c>
      <c r="U6922">
        <v>8.27318429946899E-2</v>
      </c>
      <c r="V6922">
        <v>250</v>
      </c>
      <c r="W6922" t="b">
        <v>0</v>
      </c>
      <c r="X6922" t="b">
        <v>0</v>
      </c>
    </row>
    <row r="6923" spans="1:24" x14ac:dyDescent="0.45">
      <c r="A6923">
        <v>6922</v>
      </c>
      <c r="B6923" t="s">
        <v>6943</v>
      </c>
      <c r="C6923">
        <v>7.3882408440112998E-2</v>
      </c>
      <c r="D6923">
        <v>37.1875</v>
      </c>
      <c r="E6923">
        <v>-1.62234735488891</v>
      </c>
      <c r="F6923">
        <v>40.3125</v>
      </c>
      <c r="G6923">
        <v>-0.72070437669753995</v>
      </c>
      <c r="H6923">
        <v>40.6875</v>
      </c>
      <c r="I6923">
        <v>-0.55738574266433705</v>
      </c>
      <c r="J6923">
        <v>43.375</v>
      </c>
      <c r="K6923">
        <v>-0.119680896401405</v>
      </c>
      <c r="L6923">
        <v>45.1875</v>
      </c>
      <c r="M6923">
        <v>0.105518326163291</v>
      </c>
      <c r="N6923">
        <v>44.5</v>
      </c>
      <c r="O6923">
        <v>0</v>
      </c>
      <c r="P6923">
        <v>0</v>
      </c>
      <c r="Q6923">
        <v>0</v>
      </c>
      <c r="R6923">
        <v>0</v>
      </c>
      <c r="S6923">
        <v>0</v>
      </c>
      <c r="T6923" s="1">
        <v>9.9490075940590396E-15</v>
      </c>
      <c r="U6923">
        <v>9.4103276729583699E-2</v>
      </c>
      <c r="V6923">
        <v>250</v>
      </c>
      <c r="W6923" t="b">
        <v>0</v>
      </c>
      <c r="X6923" t="b">
        <v>0</v>
      </c>
    </row>
    <row r="6924" spans="1:24" x14ac:dyDescent="0.45">
      <c r="A6924">
        <v>6923</v>
      </c>
      <c r="B6924" t="s">
        <v>6944</v>
      </c>
      <c r="C6924">
        <v>2.9660752043128E-2</v>
      </c>
      <c r="D6924">
        <v>37.1875</v>
      </c>
      <c r="E6924">
        <v>-1.78244876861572</v>
      </c>
      <c r="F6924">
        <v>40.3125</v>
      </c>
      <c r="G6924">
        <v>-0.73468488454818703</v>
      </c>
      <c r="H6924">
        <v>40.6875</v>
      </c>
      <c r="I6924">
        <v>-0.55485832691192605</v>
      </c>
      <c r="J6924">
        <v>43.4375</v>
      </c>
      <c r="K6924">
        <v>-6.4988069236278506E-2</v>
      </c>
      <c r="L6924">
        <v>45.25</v>
      </c>
      <c r="M6924">
        <v>4.6344630420207901E-2</v>
      </c>
      <c r="N6924">
        <v>44.5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0</v>
      </c>
      <c r="U6924">
        <v>8.3918869495391804E-2</v>
      </c>
      <c r="V6924">
        <v>250</v>
      </c>
      <c r="W6924" t="b">
        <v>0</v>
      </c>
      <c r="X6924" t="b">
        <v>0</v>
      </c>
    </row>
    <row r="6925" spans="1:24" x14ac:dyDescent="0.45">
      <c r="A6925">
        <v>6924</v>
      </c>
      <c r="B6925" t="s">
        <v>6945</v>
      </c>
      <c r="C6925">
        <v>2.2924631834030099E-2</v>
      </c>
      <c r="D6925">
        <v>37.1875</v>
      </c>
      <c r="E6925">
        <v>-1.85258901119232</v>
      </c>
      <c r="F6925">
        <v>40.3125</v>
      </c>
      <c r="G6925">
        <v>-0.75671505928039495</v>
      </c>
      <c r="H6925">
        <v>40.6875</v>
      </c>
      <c r="I6925">
        <v>-0.57768285274505604</v>
      </c>
      <c r="J6925">
        <v>43.4375</v>
      </c>
      <c r="K6925">
        <v>-9.5900103449821403E-2</v>
      </c>
      <c r="L6925">
        <v>45.25</v>
      </c>
      <c r="M6925">
        <v>4.1046246886253301E-2</v>
      </c>
      <c r="N6925">
        <v>44.5625</v>
      </c>
      <c r="O6925">
        <v>0</v>
      </c>
      <c r="P6925">
        <v>0</v>
      </c>
      <c r="Q6925">
        <v>0</v>
      </c>
      <c r="R6925">
        <v>0</v>
      </c>
      <c r="S6925" s="1">
        <v>-9.7530373117007204E-43</v>
      </c>
      <c r="T6925">
        <v>0</v>
      </c>
      <c r="U6925">
        <v>0.190769612789154</v>
      </c>
      <c r="V6925">
        <v>250</v>
      </c>
      <c r="W6925" t="b">
        <v>0</v>
      </c>
      <c r="X6925" t="b">
        <v>0</v>
      </c>
    </row>
    <row r="6926" spans="1:24" x14ac:dyDescent="0.45">
      <c r="A6926">
        <v>6925</v>
      </c>
      <c r="B6926" t="s">
        <v>6946</v>
      </c>
      <c r="C6926">
        <v>1.8146907910704599E-2</v>
      </c>
      <c r="D6926">
        <v>37.125</v>
      </c>
      <c r="E6926">
        <v>-1.89753866195678</v>
      </c>
      <c r="F6926">
        <v>40.3125</v>
      </c>
      <c r="G6926">
        <v>-0.80065143108367898</v>
      </c>
      <c r="H6926">
        <v>40.6875</v>
      </c>
      <c r="I6926">
        <v>-0.60199826955795199</v>
      </c>
      <c r="J6926">
        <v>43.375</v>
      </c>
      <c r="K6926">
        <v>-9.0093761682510307E-2</v>
      </c>
      <c r="L6926">
        <v>45.1875</v>
      </c>
      <c r="M6926">
        <v>3.3942699432372998E-2</v>
      </c>
      <c r="N6926">
        <v>44.5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0</v>
      </c>
      <c r="U6926">
        <v>8.3153069019317599E-2</v>
      </c>
      <c r="V6926">
        <v>250</v>
      </c>
      <c r="W6926" t="b">
        <v>0</v>
      </c>
      <c r="X6926" t="b">
        <v>0</v>
      </c>
    </row>
    <row r="6927" spans="1:24" x14ac:dyDescent="0.45">
      <c r="A6927">
        <v>6926</v>
      </c>
      <c r="B6927" t="s">
        <v>6947</v>
      </c>
      <c r="C6927">
        <v>3.9018310606479603E-2</v>
      </c>
      <c r="D6927">
        <v>37.125</v>
      </c>
      <c r="E6927">
        <v>-1.9021465778350799</v>
      </c>
      <c r="F6927">
        <v>40.3125</v>
      </c>
      <c r="G6927">
        <v>-0.80798274278640703</v>
      </c>
      <c r="H6927">
        <v>40.6875</v>
      </c>
      <c r="I6927">
        <v>-0.60761690139770497</v>
      </c>
      <c r="J6927">
        <v>43.4375</v>
      </c>
      <c r="K6927">
        <v>-8.17093625664711E-2</v>
      </c>
      <c r="L6927">
        <v>45.25</v>
      </c>
      <c r="M6927">
        <v>5.9632301330566399E-2</v>
      </c>
      <c r="N6927">
        <v>44.5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>
        <v>8.5191905498504597E-2</v>
      </c>
      <c r="V6927">
        <v>250</v>
      </c>
      <c r="W6927" t="b">
        <v>0</v>
      </c>
      <c r="X6927" t="b">
        <v>0</v>
      </c>
    </row>
    <row r="6928" spans="1:24" x14ac:dyDescent="0.45">
      <c r="A6928">
        <v>6927</v>
      </c>
      <c r="B6928" t="s">
        <v>6948</v>
      </c>
      <c r="C6928">
        <v>-0.19876627624034801</v>
      </c>
      <c r="D6928">
        <v>37.1875</v>
      </c>
      <c r="E6928">
        <v>-2.8636560440063401</v>
      </c>
      <c r="F6928">
        <v>40.3125</v>
      </c>
      <c r="G6928">
        <v>-1.6952824592590301</v>
      </c>
      <c r="H6928">
        <v>40.6875</v>
      </c>
      <c r="I6928">
        <v>-0.161683619022369</v>
      </c>
      <c r="J6928">
        <v>43.375</v>
      </c>
      <c r="K6928">
        <v>0.20160010457038799</v>
      </c>
      <c r="L6928">
        <v>45.25</v>
      </c>
      <c r="M6928">
        <v>-0.14877557754516599</v>
      </c>
      <c r="N6928">
        <v>44.5625</v>
      </c>
      <c r="O6928">
        <v>-0.154633969068527</v>
      </c>
      <c r="P6928">
        <v>7.07538286224007E-3</v>
      </c>
      <c r="Q6928">
        <v>-3.88837046921253E-2</v>
      </c>
      <c r="R6928">
        <v>0.56264913082122803</v>
      </c>
      <c r="S6928">
        <v>-2.0091081038117398E-2</v>
      </c>
      <c r="T6928">
        <v>-0.41670522093772799</v>
      </c>
      <c r="U6928">
        <v>8.0099642276763902E-2</v>
      </c>
      <c r="V6928">
        <v>250</v>
      </c>
      <c r="W6928" t="b">
        <v>0</v>
      </c>
      <c r="X6928" t="b">
        <v>0</v>
      </c>
    </row>
    <row r="6929" spans="1:24" x14ac:dyDescent="0.45">
      <c r="A6929">
        <v>6928</v>
      </c>
      <c r="B6929" t="s">
        <v>6949</v>
      </c>
      <c r="C6929">
        <v>-0.117372773587703</v>
      </c>
      <c r="D6929">
        <v>37.1875</v>
      </c>
      <c r="E6929">
        <v>-1.69801366329193</v>
      </c>
      <c r="F6929">
        <v>40.3125</v>
      </c>
      <c r="G6929">
        <v>-1.86094641685485</v>
      </c>
      <c r="H6929">
        <v>40.6875</v>
      </c>
      <c r="I6929">
        <v>-0.26016330718994102</v>
      </c>
      <c r="J6929">
        <v>43.4375</v>
      </c>
      <c r="K6929">
        <v>0.134172722697258</v>
      </c>
      <c r="L6929">
        <v>45.25</v>
      </c>
      <c r="M6929">
        <v>-0.135235264897346</v>
      </c>
      <c r="N6929">
        <v>44.5</v>
      </c>
      <c r="O6929">
        <v>8.4566324949264499E-2</v>
      </c>
      <c r="P6929">
        <v>3.88756219763308E-4</v>
      </c>
      <c r="Q6929">
        <v>-1.8329155864194001E-3</v>
      </c>
      <c r="R6929">
        <v>0.26085227727889998</v>
      </c>
      <c r="S6929">
        <v>-9.1217774897813797E-3</v>
      </c>
      <c r="T6929">
        <v>-0.36357176303863498</v>
      </c>
      <c r="U6929">
        <v>9.4017088413238498E-2</v>
      </c>
      <c r="V6929">
        <v>250</v>
      </c>
      <c r="W6929" t="b">
        <v>0</v>
      </c>
      <c r="X6929" t="b">
        <v>0</v>
      </c>
    </row>
    <row r="6930" spans="1:24" x14ac:dyDescent="0.45">
      <c r="A6930">
        <v>6929</v>
      </c>
      <c r="B6930" t="s">
        <v>6950</v>
      </c>
      <c r="C6930">
        <v>-1.9691121578216499</v>
      </c>
      <c r="D6930">
        <v>37.125</v>
      </c>
      <c r="E6930">
        <v>-1.9942446947097701</v>
      </c>
      <c r="F6930">
        <v>40.3125</v>
      </c>
      <c r="G6930">
        <v>-1.1295363903045601</v>
      </c>
      <c r="H6930">
        <v>40.6875</v>
      </c>
      <c r="I6930">
        <v>-0.68070763349533003</v>
      </c>
      <c r="J6930">
        <v>43.375</v>
      </c>
      <c r="K6930">
        <v>0.7867072224617</v>
      </c>
      <c r="L6930">
        <v>45.25</v>
      </c>
      <c r="M6930">
        <v>-0.101248055696487</v>
      </c>
      <c r="N6930">
        <v>44.5</v>
      </c>
      <c r="O6930">
        <v>1.04834934973041E-5</v>
      </c>
      <c r="P6930">
        <v>6.9027960300445501E-2</v>
      </c>
      <c r="Q6930">
        <v>1.24980127811431</v>
      </c>
      <c r="R6930">
        <v>-0.30732241272926297</v>
      </c>
      <c r="S6930">
        <v>-7.04042540746741E-5</v>
      </c>
      <c r="T6930">
        <v>0.33247745037078802</v>
      </c>
      <c r="U6930">
        <v>8.3918869495391804E-2</v>
      </c>
      <c r="V6930">
        <v>250</v>
      </c>
      <c r="W6930" t="b">
        <v>0</v>
      </c>
      <c r="X6930" t="b">
        <v>0</v>
      </c>
    </row>
    <row r="6931" spans="1:24" x14ac:dyDescent="0.45">
      <c r="A6931">
        <v>6930</v>
      </c>
      <c r="B6931" t="s">
        <v>6951</v>
      </c>
      <c r="C6931">
        <v>-0.27023491263389499</v>
      </c>
      <c r="D6931">
        <v>37.1875</v>
      </c>
      <c r="E6931">
        <v>-2.28052377700805</v>
      </c>
      <c r="F6931">
        <v>40.3125</v>
      </c>
      <c r="G6931">
        <v>-1.3287053108215301</v>
      </c>
      <c r="H6931">
        <v>40.6875</v>
      </c>
      <c r="I6931">
        <v>-0.20772847533225999</v>
      </c>
      <c r="J6931">
        <v>43.375</v>
      </c>
      <c r="K6931">
        <v>-0.25988662242889399</v>
      </c>
      <c r="L6931">
        <v>45.25</v>
      </c>
      <c r="M6931">
        <v>0.221928611397743</v>
      </c>
      <c r="N6931">
        <v>44.5625</v>
      </c>
      <c r="O6931">
        <v>-0.44157537817955</v>
      </c>
      <c r="P6931">
        <v>-0.10132515430450401</v>
      </c>
      <c r="Q6931">
        <v>-6.3354469835758195E-2</v>
      </c>
      <c r="R6931">
        <v>0.82361811399459794</v>
      </c>
      <c r="S6931">
        <v>0.16909340023994399</v>
      </c>
      <c r="T6931">
        <v>-0.34313347935676503</v>
      </c>
      <c r="U6931">
        <v>8.0520808696746798E-2</v>
      </c>
      <c r="V6931">
        <v>250</v>
      </c>
      <c r="W6931" t="b">
        <v>0</v>
      </c>
      <c r="X6931" t="b">
        <v>0</v>
      </c>
    </row>
    <row r="6932" spans="1:24" x14ac:dyDescent="0.45">
      <c r="A6932">
        <v>6931</v>
      </c>
      <c r="B6932" t="s">
        <v>6952</v>
      </c>
      <c r="C6932">
        <v>-0.348578631877899</v>
      </c>
      <c r="D6932">
        <v>37.1875</v>
      </c>
      <c r="E6932">
        <v>-1.98012399673461</v>
      </c>
      <c r="F6932">
        <v>40.3125</v>
      </c>
      <c r="G6932">
        <v>-1.6690647602081199</v>
      </c>
      <c r="H6932">
        <v>40.6875</v>
      </c>
      <c r="I6932">
        <v>-0.37267190217971802</v>
      </c>
      <c r="J6932">
        <v>43.375</v>
      </c>
      <c r="K6932">
        <v>0.16286101937294001</v>
      </c>
      <c r="L6932">
        <v>45.25</v>
      </c>
      <c r="M6932">
        <v>4.7912824898958199E-2</v>
      </c>
      <c r="N6932">
        <v>44.5625</v>
      </c>
      <c r="O6932">
        <v>0</v>
      </c>
      <c r="P6932">
        <v>-7.9775257036089897E-3</v>
      </c>
      <c r="Q6932">
        <v>5.5489363148808401E-3</v>
      </c>
      <c r="R6932">
        <v>2.37036831094883E-4</v>
      </c>
      <c r="S6932">
        <v>0</v>
      </c>
      <c r="T6932">
        <v>-1.07126671355217E-3</v>
      </c>
      <c r="U6932">
        <v>8.4598481655120794E-2</v>
      </c>
      <c r="V6932">
        <v>250</v>
      </c>
      <c r="W6932" t="b">
        <v>0</v>
      </c>
      <c r="X6932" t="b">
        <v>0</v>
      </c>
    </row>
    <row r="6933" spans="1:24" x14ac:dyDescent="0.45">
      <c r="A6933">
        <v>6932</v>
      </c>
      <c r="B6933" t="s">
        <v>6953</v>
      </c>
      <c r="C6933">
        <v>0.12719608843326499</v>
      </c>
      <c r="D6933">
        <v>37.1875</v>
      </c>
      <c r="E6933">
        <v>-2.5678119659423801</v>
      </c>
      <c r="F6933">
        <v>40.3125</v>
      </c>
      <c r="G6933">
        <v>-0.49814462661743097</v>
      </c>
      <c r="H6933">
        <v>40.6875</v>
      </c>
      <c r="I6933">
        <v>-0.82219886779785101</v>
      </c>
      <c r="J6933">
        <v>43.375</v>
      </c>
      <c r="K6933">
        <v>-0.18586727976799</v>
      </c>
      <c r="L6933">
        <v>45.25</v>
      </c>
      <c r="M6933">
        <v>0.217490494251251</v>
      </c>
      <c r="N6933">
        <v>44.5</v>
      </c>
      <c r="O6933">
        <v>-0.183995231986045</v>
      </c>
      <c r="P6933">
        <v>-5.7320848107337903E-2</v>
      </c>
      <c r="Q6933">
        <v>6.1872340738773297E-2</v>
      </c>
      <c r="R6933">
        <v>-1.0126858949661199</v>
      </c>
      <c r="S6933">
        <v>4.4687341898679699E-2</v>
      </c>
      <c r="T6933">
        <v>1.15776562690734</v>
      </c>
      <c r="U6933">
        <v>8.1286489963531494E-2</v>
      </c>
      <c r="V6933">
        <v>250</v>
      </c>
      <c r="W6933" t="b">
        <v>0</v>
      </c>
      <c r="X6933" t="b">
        <v>0</v>
      </c>
    </row>
    <row r="6934" spans="1:24" x14ac:dyDescent="0.45">
      <c r="A6934">
        <v>6933</v>
      </c>
      <c r="B6934" t="s">
        <v>6954</v>
      </c>
      <c r="C6934">
        <v>-8.8004902005195604E-2</v>
      </c>
      <c r="D6934">
        <v>37.1875</v>
      </c>
      <c r="E6934">
        <v>-1.6473559141159</v>
      </c>
      <c r="F6934">
        <v>40.3125</v>
      </c>
      <c r="G6934">
        <v>-0.79644691944122303</v>
      </c>
      <c r="H6934">
        <v>40.75</v>
      </c>
      <c r="I6934">
        <v>-0.65711241960525502</v>
      </c>
      <c r="J6934">
        <v>43.375</v>
      </c>
      <c r="K6934">
        <v>-5.1094040274620001E-2</v>
      </c>
      <c r="L6934">
        <v>45.25</v>
      </c>
      <c r="M6934">
        <v>0.107267506420612</v>
      </c>
      <c r="N6934">
        <v>44.5</v>
      </c>
      <c r="O6934">
        <v>0</v>
      </c>
      <c r="P6934">
        <v>0</v>
      </c>
      <c r="Q6934">
        <v>-7.1172471507452401E-5</v>
      </c>
      <c r="R6934">
        <v>-1.27312741824425E-4</v>
      </c>
      <c r="S6934">
        <v>7.1122718509286601E-5</v>
      </c>
      <c r="T6934">
        <v>4.1705432522576302E-5</v>
      </c>
      <c r="U6934">
        <v>8.9518427848815904E-2</v>
      </c>
      <c r="V6934">
        <v>250</v>
      </c>
      <c r="W6934" t="b">
        <v>0</v>
      </c>
      <c r="X6934" t="b">
        <v>0</v>
      </c>
    </row>
    <row r="6935" spans="1:24" x14ac:dyDescent="0.45">
      <c r="A6935">
        <v>6934</v>
      </c>
      <c r="B6935" t="s">
        <v>6955</v>
      </c>
      <c r="C6935">
        <v>-9.5490373671054798E-2</v>
      </c>
      <c r="D6935">
        <v>37.1875</v>
      </c>
      <c r="E6935">
        <v>-1.6244101524353001</v>
      </c>
      <c r="F6935">
        <v>40.3125</v>
      </c>
      <c r="G6935">
        <v>-0.72655999660491899</v>
      </c>
      <c r="H6935">
        <v>40.6875</v>
      </c>
      <c r="I6935">
        <v>-0.66494977474212602</v>
      </c>
      <c r="J6935">
        <v>43.375</v>
      </c>
      <c r="K6935">
        <v>-8.3233699202537495E-2</v>
      </c>
      <c r="L6935">
        <v>45.25</v>
      </c>
      <c r="M6935">
        <v>2.1873999387025798E-2</v>
      </c>
      <c r="N6935">
        <v>44.5625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0.16972112655639601</v>
      </c>
      <c r="V6935">
        <v>250</v>
      </c>
      <c r="W6935" t="b">
        <v>0</v>
      </c>
      <c r="X6935" t="b">
        <v>0</v>
      </c>
    </row>
    <row r="6936" spans="1:24" x14ac:dyDescent="0.45">
      <c r="A6936">
        <v>6935</v>
      </c>
      <c r="B6936" t="s">
        <v>6956</v>
      </c>
      <c r="C6936">
        <v>-0.28797432780265803</v>
      </c>
      <c r="D6936">
        <v>37.1875</v>
      </c>
      <c r="E6936">
        <v>-2.27525758743286</v>
      </c>
      <c r="F6936">
        <v>40.3125</v>
      </c>
      <c r="G6936">
        <v>-1.3634829521179199</v>
      </c>
      <c r="H6936">
        <v>40.6875</v>
      </c>
      <c r="I6936">
        <v>-2.36263703554868E-2</v>
      </c>
      <c r="J6936">
        <v>43.375</v>
      </c>
      <c r="K6936">
        <v>0.14336588978767301</v>
      </c>
      <c r="L6936">
        <v>45.25</v>
      </c>
      <c r="M6936">
        <v>-0.16090448200702601</v>
      </c>
      <c r="N6936">
        <v>44.5625</v>
      </c>
      <c r="O6936">
        <v>-0.41107359528541498</v>
      </c>
      <c r="P6936">
        <v>5.4924483411014002E-3</v>
      </c>
      <c r="Q6936">
        <v>-5.6138321757316499E-2</v>
      </c>
      <c r="R6936">
        <v>0.92163068056106501</v>
      </c>
      <c r="S6936">
        <v>-3.2763399183750097E-2</v>
      </c>
      <c r="T6936">
        <v>-0.55607509613037098</v>
      </c>
      <c r="U6936">
        <v>8.2473456859588595E-2</v>
      </c>
      <c r="V6936">
        <v>250</v>
      </c>
      <c r="W6936" t="b">
        <v>0</v>
      </c>
      <c r="X6936" t="b">
        <v>0</v>
      </c>
    </row>
    <row r="6937" spans="1:24" x14ac:dyDescent="0.45">
      <c r="A6937">
        <v>6936</v>
      </c>
      <c r="B6937" t="s">
        <v>6957</v>
      </c>
      <c r="C6937">
        <v>0.18716335296630801</v>
      </c>
      <c r="D6937">
        <v>37.1875</v>
      </c>
      <c r="E6937">
        <v>-2.1711053848266602</v>
      </c>
      <c r="F6937">
        <v>40.3125</v>
      </c>
      <c r="G6937">
        <v>-0.67341673374176003</v>
      </c>
      <c r="H6937">
        <v>40.6875</v>
      </c>
      <c r="I6937">
        <v>-0.67359584569930997</v>
      </c>
      <c r="J6937">
        <v>43.375</v>
      </c>
      <c r="K6937">
        <v>4.9181398935615999E-3</v>
      </c>
      <c r="L6937">
        <v>45.25</v>
      </c>
      <c r="M6937">
        <v>-9.7393609583377797E-2</v>
      </c>
      <c r="N6937">
        <v>44.5</v>
      </c>
      <c r="O6937" s="1">
        <v>1.3971786468397001E-40</v>
      </c>
      <c r="P6937">
        <v>-4.5302859507501099E-3</v>
      </c>
      <c r="Q6937">
        <v>2.5669314861297599</v>
      </c>
      <c r="R6937">
        <v>-0.57333493232726995</v>
      </c>
      <c r="S6937">
        <v>-1.6528952983208001E-5</v>
      </c>
      <c r="T6937">
        <v>0.63391047716140703</v>
      </c>
      <c r="U6937">
        <v>8.1966161727905204E-2</v>
      </c>
      <c r="V6937">
        <v>250</v>
      </c>
      <c r="W6937" t="b">
        <v>0</v>
      </c>
      <c r="X6937" t="b">
        <v>0</v>
      </c>
    </row>
    <row r="6938" spans="1:24" x14ac:dyDescent="0.45">
      <c r="A6938">
        <v>6937</v>
      </c>
      <c r="B6938" t="s">
        <v>6958</v>
      </c>
      <c r="V6938">
        <v>250</v>
      </c>
      <c r="X6938" t="b">
        <v>0</v>
      </c>
    </row>
    <row r="6939" spans="1:24" x14ac:dyDescent="0.45">
      <c r="A6939">
        <v>6938</v>
      </c>
      <c r="B6939" t="s">
        <v>6959</v>
      </c>
      <c r="C6939">
        <v>-0.149497911334037</v>
      </c>
      <c r="D6939">
        <v>37.125</v>
      </c>
      <c r="E6939">
        <v>-1.58627152442932</v>
      </c>
      <c r="F6939">
        <v>40.3125</v>
      </c>
      <c r="G6939">
        <v>-0.81604111194610596</v>
      </c>
      <c r="H6939">
        <v>40.75</v>
      </c>
      <c r="I6939">
        <v>-0.92290711402893</v>
      </c>
      <c r="J6939">
        <v>43.375</v>
      </c>
      <c r="K6939">
        <v>-0.146911695599555</v>
      </c>
      <c r="L6939">
        <v>45.25</v>
      </c>
      <c r="M6939">
        <v>-0.264375269412994</v>
      </c>
      <c r="N6939">
        <v>44.5625</v>
      </c>
      <c r="O6939">
        <v>0.208508640527725</v>
      </c>
      <c r="P6939">
        <v>-6.67685410007834E-3</v>
      </c>
      <c r="Q6939">
        <v>-8.3402665040921406E-5</v>
      </c>
      <c r="R6939">
        <v>-0.48777258396148598</v>
      </c>
      <c r="S6939">
        <v>-0.10166648030281</v>
      </c>
      <c r="T6939">
        <v>0.227282419800758</v>
      </c>
      <c r="U6939">
        <v>9.4524443149566595E-2</v>
      </c>
      <c r="V6939">
        <v>250</v>
      </c>
      <c r="W6939" t="b">
        <v>0</v>
      </c>
      <c r="X6939" t="b">
        <v>1</v>
      </c>
    </row>
    <row r="6940" spans="1:24" x14ac:dyDescent="0.45">
      <c r="A6940">
        <v>6939</v>
      </c>
      <c r="B6940" t="s">
        <v>6960</v>
      </c>
      <c r="C6940">
        <v>-0.138877302408218</v>
      </c>
      <c r="D6940">
        <v>37.1875</v>
      </c>
      <c r="E6940">
        <v>-2.4212396144866899</v>
      </c>
      <c r="F6940">
        <v>40.25</v>
      </c>
      <c r="G6940">
        <v>-0.82078373432159402</v>
      </c>
      <c r="H6940">
        <v>40.6875</v>
      </c>
      <c r="I6940">
        <v>-0.86726593971252397</v>
      </c>
      <c r="J6940">
        <v>43.375</v>
      </c>
      <c r="K6940">
        <v>-0.12632322311401301</v>
      </c>
      <c r="L6940">
        <v>45.1875</v>
      </c>
      <c r="M6940">
        <v>-0.12520059943199099</v>
      </c>
      <c r="N6940">
        <v>44.5625</v>
      </c>
      <c r="O6940">
        <v>-6.3286587828770204E-4</v>
      </c>
      <c r="P6940" s="1">
        <v>-5.8815911092990799E-24</v>
      </c>
      <c r="Q6940">
        <v>-2.5778503186302199E-5</v>
      </c>
      <c r="R6940">
        <v>-3.4563915687613102E-4</v>
      </c>
      <c r="S6940">
        <v>-6.9864880060777E-5</v>
      </c>
      <c r="T6940">
        <v>4.0241878014057799E-4</v>
      </c>
      <c r="U6940">
        <v>0.190769612789154</v>
      </c>
      <c r="V6940">
        <v>250</v>
      </c>
      <c r="W6940" t="b">
        <v>0</v>
      </c>
      <c r="X6940" t="b">
        <v>0</v>
      </c>
    </row>
    <row r="6941" spans="1:24" x14ac:dyDescent="0.45">
      <c r="A6941">
        <v>6940</v>
      </c>
      <c r="B6941" t="s">
        <v>6961</v>
      </c>
      <c r="C6941">
        <v>-0.41273623704910201</v>
      </c>
      <c r="D6941">
        <v>37.125</v>
      </c>
      <c r="E6941">
        <v>-2.65794706344604</v>
      </c>
      <c r="F6941">
        <v>40.3125</v>
      </c>
      <c r="G6941">
        <v>-0.74664473533630304</v>
      </c>
      <c r="H6941">
        <v>40.6875</v>
      </c>
      <c r="I6941">
        <v>-0.262083530426025</v>
      </c>
      <c r="J6941">
        <v>43.375</v>
      </c>
      <c r="K6941">
        <v>5.0470747053623199E-2</v>
      </c>
      <c r="L6941">
        <v>45.25</v>
      </c>
      <c r="M6941">
        <v>0.156304016709327</v>
      </c>
      <c r="N6941">
        <v>44.5625</v>
      </c>
      <c r="O6941">
        <v>-0.36644428968429499</v>
      </c>
      <c r="P6941">
        <v>8.1402197247371002E-4</v>
      </c>
      <c r="Q6941">
        <v>-1.0822891257703301E-2</v>
      </c>
      <c r="R6941">
        <v>0.237660393118858</v>
      </c>
      <c r="S6941">
        <v>1.0951091535389401E-2</v>
      </c>
      <c r="T6941">
        <v>0.123307898640632</v>
      </c>
      <c r="U6941">
        <v>9.0619146823883001E-2</v>
      </c>
      <c r="V6941">
        <v>250</v>
      </c>
      <c r="W6941" t="b">
        <v>0</v>
      </c>
      <c r="X6941" t="b">
        <v>0</v>
      </c>
    </row>
    <row r="6942" spans="1:24" x14ac:dyDescent="0.45">
      <c r="A6942">
        <v>6941</v>
      </c>
      <c r="B6942" t="s">
        <v>6962</v>
      </c>
      <c r="C6942">
        <v>-0.207991287112236</v>
      </c>
      <c r="D6942">
        <v>37.1875</v>
      </c>
      <c r="E6942">
        <v>-2.7596592903137198</v>
      </c>
      <c r="F6942">
        <v>40.3125</v>
      </c>
      <c r="G6942">
        <v>-0.91359579563140803</v>
      </c>
      <c r="H6942">
        <v>40.6875</v>
      </c>
      <c r="I6942">
        <v>-0.41573113203048701</v>
      </c>
      <c r="J6942">
        <v>43.375</v>
      </c>
      <c r="K6942">
        <v>5.6621186435222598E-2</v>
      </c>
      <c r="L6942">
        <v>45.25</v>
      </c>
      <c r="M6942">
        <v>8.58052968978881E-2</v>
      </c>
      <c r="N6942">
        <v>44.5</v>
      </c>
      <c r="O6942">
        <v>-1.21669960208237E-3</v>
      </c>
      <c r="P6942">
        <v>0</v>
      </c>
      <c r="Q6942">
        <v>-6.6645399783737903E-5</v>
      </c>
      <c r="R6942">
        <v>9.5102936029434204E-5</v>
      </c>
      <c r="S6942" s="1">
        <v>9.5922792756761605E-36</v>
      </c>
      <c r="T6942">
        <v>9.7132760856766199E-5</v>
      </c>
      <c r="U6942">
        <v>8.57853293418884E-2</v>
      </c>
      <c r="V6942">
        <v>250</v>
      </c>
      <c r="W6942" t="b">
        <v>0</v>
      </c>
      <c r="X6942" t="b">
        <v>0</v>
      </c>
    </row>
    <row r="6943" spans="1:24" x14ac:dyDescent="0.45">
      <c r="A6943">
        <v>6942</v>
      </c>
      <c r="B6943" t="s">
        <v>6963</v>
      </c>
      <c r="C6943">
        <v>-0.17282482981681799</v>
      </c>
      <c r="D6943">
        <v>37.125</v>
      </c>
      <c r="E6943">
        <v>-2.4948210716247501</v>
      </c>
      <c r="F6943">
        <v>40.3125</v>
      </c>
      <c r="G6943">
        <v>-1.0199887752532899</v>
      </c>
      <c r="H6943">
        <v>40.6875</v>
      </c>
      <c r="I6943">
        <v>-0.47653156518936102</v>
      </c>
      <c r="J6943">
        <v>43.375</v>
      </c>
      <c r="K6943">
        <v>6.4252885058522198E-3</v>
      </c>
      <c r="L6943">
        <v>45.25</v>
      </c>
      <c r="M6943">
        <v>8.9108541607856695E-2</v>
      </c>
      <c r="N6943">
        <v>44.5625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>
        <v>8.6292624473571694E-2</v>
      </c>
      <c r="V6943">
        <v>250</v>
      </c>
      <c r="W6943" t="b">
        <v>0</v>
      </c>
      <c r="X6943" t="b">
        <v>0</v>
      </c>
    </row>
    <row r="6944" spans="1:24" x14ac:dyDescent="0.45">
      <c r="A6944">
        <v>6943</v>
      </c>
      <c r="B6944" t="s">
        <v>6964</v>
      </c>
      <c r="C6944">
        <v>-0.11695389449596399</v>
      </c>
      <c r="D6944">
        <v>37.125</v>
      </c>
      <c r="E6944">
        <v>-2.34211921691894</v>
      </c>
      <c r="F6944">
        <v>40.3125</v>
      </c>
      <c r="G6944">
        <v>-1.06769800186157</v>
      </c>
      <c r="H6944">
        <v>40.625</v>
      </c>
      <c r="I6944">
        <v>-0.52470642328262296</v>
      </c>
      <c r="J6944">
        <v>43.375</v>
      </c>
      <c r="K6944">
        <v>-7.9051144421100599E-3</v>
      </c>
      <c r="L6944">
        <v>45.1875</v>
      </c>
      <c r="M6944">
        <v>7.3885940015315996E-2</v>
      </c>
      <c r="N6944">
        <v>44.5625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U6944">
        <v>8.4426164627075195E-2</v>
      </c>
      <c r="V6944">
        <v>250</v>
      </c>
      <c r="W6944" t="b">
        <v>0</v>
      </c>
      <c r="X6944" t="b">
        <v>0</v>
      </c>
    </row>
    <row r="6945" spans="1:24" x14ac:dyDescent="0.45">
      <c r="A6945">
        <v>6944</v>
      </c>
      <c r="B6945" t="s">
        <v>6965</v>
      </c>
      <c r="C6945">
        <v>-0.131749898195266</v>
      </c>
      <c r="D6945">
        <v>37.1875</v>
      </c>
      <c r="E6945">
        <v>-2.2962839603424001</v>
      </c>
      <c r="F6945">
        <v>40.3125</v>
      </c>
      <c r="G6945">
        <v>-1.09573674201965</v>
      </c>
      <c r="H6945">
        <v>40.625</v>
      </c>
      <c r="I6945">
        <v>-0.51841580867767301</v>
      </c>
      <c r="J6945">
        <v>43.375</v>
      </c>
      <c r="K6945">
        <v>-2.1111054345965299E-2</v>
      </c>
      <c r="L6945">
        <v>45.25</v>
      </c>
      <c r="M6945">
        <v>3.6415476351976298E-2</v>
      </c>
      <c r="N6945">
        <v>44.5625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>
        <v>8.4512233734130804E-2</v>
      </c>
      <c r="V6945">
        <v>250</v>
      </c>
      <c r="W6945" t="b">
        <v>0</v>
      </c>
      <c r="X6945" t="b">
        <v>0</v>
      </c>
    </row>
    <row r="6946" spans="1:24" x14ac:dyDescent="0.45">
      <c r="A6946">
        <v>6945</v>
      </c>
      <c r="B6946" t="s">
        <v>6966</v>
      </c>
      <c r="C6946">
        <v>-0.146530136466026</v>
      </c>
      <c r="D6946">
        <v>37.125</v>
      </c>
      <c r="E6946">
        <v>-2.2543067932128902</v>
      </c>
      <c r="F6946">
        <v>40.3125</v>
      </c>
      <c r="G6946">
        <v>-1.07936215400695</v>
      </c>
      <c r="H6946">
        <v>40.625</v>
      </c>
      <c r="I6946">
        <v>-0.50497925281524603</v>
      </c>
      <c r="J6946">
        <v>43.375</v>
      </c>
      <c r="K6946">
        <v>-3.1655069440603201E-2</v>
      </c>
      <c r="L6946">
        <v>45.25</v>
      </c>
      <c r="M6946">
        <v>4.9534413963556199E-2</v>
      </c>
      <c r="N6946">
        <v>44.5625</v>
      </c>
      <c r="O6946">
        <v>0</v>
      </c>
      <c r="P6946">
        <v>0</v>
      </c>
      <c r="Q6946">
        <v>0</v>
      </c>
      <c r="R6946">
        <v>0</v>
      </c>
      <c r="S6946">
        <v>0</v>
      </c>
      <c r="T6946">
        <v>0</v>
      </c>
      <c r="U6946">
        <v>8.1880033016204806E-2</v>
      </c>
      <c r="V6946">
        <v>250</v>
      </c>
      <c r="W6946" t="b">
        <v>0</v>
      </c>
      <c r="X6946" t="b">
        <v>0</v>
      </c>
    </row>
    <row r="6947" spans="1:24" x14ac:dyDescent="0.45">
      <c r="A6947">
        <v>6946</v>
      </c>
      <c r="B6947" t="s">
        <v>6967</v>
      </c>
      <c r="C6947">
        <v>-0.15226984024047799</v>
      </c>
      <c r="D6947">
        <v>37.125</v>
      </c>
      <c r="E6947">
        <v>-2.2680058479309002</v>
      </c>
      <c r="F6947">
        <v>40.25</v>
      </c>
      <c r="G6947">
        <v>-1.1029999256134</v>
      </c>
      <c r="H6947">
        <v>40.6875</v>
      </c>
      <c r="I6947">
        <v>-0.495004743337631</v>
      </c>
      <c r="J6947">
        <v>43.375</v>
      </c>
      <c r="K6947">
        <v>-4.6259049326181398E-2</v>
      </c>
      <c r="L6947">
        <v>45.1875</v>
      </c>
      <c r="M6947">
        <v>5.0802525132894502E-2</v>
      </c>
      <c r="N6947">
        <v>44.5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8.0779314041137695E-2</v>
      </c>
      <c r="V6947">
        <v>250</v>
      </c>
      <c r="W6947" t="b">
        <v>0</v>
      </c>
      <c r="X6947" t="b">
        <v>0</v>
      </c>
    </row>
    <row r="6948" spans="1:24" x14ac:dyDescent="0.45">
      <c r="A6948">
        <v>6947</v>
      </c>
      <c r="B6948" t="s">
        <v>6968</v>
      </c>
      <c r="C6948">
        <v>0.37904235720634399</v>
      </c>
      <c r="D6948">
        <v>37.1875</v>
      </c>
      <c r="E6948">
        <v>-1.5560102462768499</v>
      </c>
      <c r="F6948">
        <v>40.25</v>
      </c>
      <c r="G6948">
        <v>-1.6844553947448699</v>
      </c>
      <c r="H6948">
        <v>40.625</v>
      </c>
      <c r="I6948">
        <v>-1.0421268939971899</v>
      </c>
      <c r="J6948">
        <v>43.375</v>
      </c>
      <c r="K6948">
        <v>-0.147863909602165</v>
      </c>
      <c r="L6948">
        <v>45.25</v>
      </c>
      <c r="M6948">
        <v>-0.12909400463104201</v>
      </c>
      <c r="N6948">
        <v>44.5</v>
      </c>
      <c r="O6948">
        <v>0.74348527193069402</v>
      </c>
      <c r="P6948">
        <v>-1.87997182365506E-3</v>
      </c>
      <c r="Q6948">
        <v>1.9506473094224899E-2</v>
      </c>
      <c r="R6948">
        <v>-0.54366248846053999</v>
      </c>
      <c r="S6948">
        <v>-2.6033416390418999E-2</v>
      </c>
      <c r="T6948">
        <v>-0.17969192564487399</v>
      </c>
      <c r="U6948">
        <v>8.8245332241058294E-2</v>
      </c>
      <c r="V6948">
        <v>251</v>
      </c>
      <c r="W6948" t="b">
        <v>0</v>
      </c>
      <c r="X6948" t="b">
        <v>0</v>
      </c>
    </row>
    <row r="6949" spans="1:24" x14ac:dyDescent="0.45">
      <c r="A6949">
        <v>6948</v>
      </c>
      <c r="B6949" t="s">
        <v>6969</v>
      </c>
      <c r="C6949">
        <v>0.41918411850929199</v>
      </c>
      <c r="D6949">
        <v>37.125</v>
      </c>
      <c r="E6949">
        <v>-2.4645135402679399</v>
      </c>
      <c r="F6949">
        <v>40.3125</v>
      </c>
      <c r="G6949">
        <v>-1.14042580127716</v>
      </c>
      <c r="H6949">
        <v>40.625</v>
      </c>
      <c r="I6949">
        <v>-0.46063727140426602</v>
      </c>
      <c r="J6949">
        <v>43.375</v>
      </c>
      <c r="K6949">
        <v>-0.51238918304443304</v>
      </c>
      <c r="L6949">
        <v>45.25</v>
      </c>
      <c r="M6949">
        <v>0.22064718604087799</v>
      </c>
      <c r="N6949">
        <v>44.5</v>
      </c>
      <c r="O6949">
        <v>-1.85297161806374E-4</v>
      </c>
      <c r="P6949">
        <v>-1.3860261533409301E-3</v>
      </c>
      <c r="Q6949">
        <v>3.4921269980259202E-4</v>
      </c>
      <c r="R6949">
        <v>3.3298484049737401E-3</v>
      </c>
      <c r="S6949">
        <v>4.2210734682157598E-4</v>
      </c>
      <c r="T6949">
        <v>-2.53152276854962E-4</v>
      </c>
      <c r="U6949">
        <v>0.44792765378951999</v>
      </c>
      <c r="V6949">
        <v>251</v>
      </c>
      <c r="W6949" t="b">
        <v>0</v>
      </c>
      <c r="X6949" t="b">
        <v>0</v>
      </c>
    </row>
    <row r="6950" spans="1:24" x14ac:dyDescent="0.45">
      <c r="A6950">
        <v>6949</v>
      </c>
      <c r="B6950" t="s">
        <v>6970</v>
      </c>
      <c r="C6950">
        <v>-0.26759552955627403</v>
      </c>
      <c r="D6950">
        <v>37.125</v>
      </c>
      <c r="E6950">
        <v>-2.9054994583129798</v>
      </c>
      <c r="F6950">
        <v>40.3125</v>
      </c>
      <c r="G6950">
        <v>-1.7612221240997299</v>
      </c>
      <c r="H6950">
        <v>40.625</v>
      </c>
      <c r="I6950">
        <v>-0.26323854923248202</v>
      </c>
      <c r="J6950">
        <v>43.3125</v>
      </c>
      <c r="K6950">
        <v>-0.24951191246509499</v>
      </c>
      <c r="L6950">
        <v>45.1875</v>
      </c>
      <c r="M6950">
        <v>0.187669277191162</v>
      </c>
      <c r="N6950">
        <v>44.5</v>
      </c>
      <c r="O6950">
        <v>-0.27477365732192899</v>
      </c>
      <c r="P6950">
        <v>-6.5663449466228402E-2</v>
      </c>
      <c r="Q6950">
        <v>-5.0882469862699502E-2</v>
      </c>
      <c r="R6950">
        <v>0.61531227827072099</v>
      </c>
      <c r="S6950">
        <v>0.112936913967132</v>
      </c>
      <c r="T6950">
        <v>-0.267006516456604</v>
      </c>
      <c r="U6950">
        <v>8.94321799278259E-2</v>
      </c>
      <c r="V6950">
        <v>251</v>
      </c>
      <c r="W6950" t="b">
        <v>0</v>
      </c>
      <c r="X6950" t="b">
        <v>0</v>
      </c>
    </row>
    <row r="6951" spans="1:24" x14ac:dyDescent="0.45">
      <c r="A6951">
        <v>6950</v>
      </c>
      <c r="B6951" t="s">
        <v>6971</v>
      </c>
      <c r="C6951">
        <v>-1.1479072570800699</v>
      </c>
      <c r="D6951">
        <v>37.125</v>
      </c>
      <c r="E6951">
        <v>-3.9632833003997798</v>
      </c>
      <c r="F6951">
        <v>40.25</v>
      </c>
      <c r="G6951">
        <v>-1.2549798488616899</v>
      </c>
      <c r="H6951">
        <v>40.6875</v>
      </c>
      <c r="I6951">
        <v>7.7904514968395205E-2</v>
      </c>
      <c r="J6951">
        <v>43.375</v>
      </c>
      <c r="K6951">
        <v>3.1571030616760201</v>
      </c>
      <c r="L6951">
        <v>45.1875</v>
      </c>
      <c r="M6951">
        <v>6.7540682852268205E-2</v>
      </c>
      <c r="N6951">
        <v>44.5</v>
      </c>
      <c r="O6951">
        <v>-5.8896183036267697E-3</v>
      </c>
      <c r="P6951">
        <v>1.9991954788565601E-2</v>
      </c>
      <c r="Q6951">
        <v>1.13672092556953E-2</v>
      </c>
      <c r="R6951">
        <v>-6.9233760237693703E-2</v>
      </c>
      <c r="S6951" s="1">
        <v>4.20389539297445E-45</v>
      </c>
      <c r="T6951">
        <v>8.3360880613326999E-2</v>
      </c>
      <c r="U6951">
        <v>8.3239197731017997E-2</v>
      </c>
      <c r="V6951">
        <v>251</v>
      </c>
      <c r="W6951" t="b">
        <v>0</v>
      </c>
      <c r="X6951" t="b">
        <v>0</v>
      </c>
    </row>
    <row r="6952" spans="1:24" x14ac:dyDescent="0.45">
      <c r="A6952">
        <v>6951</v>
      </c>
      <c r="B6952" t="s">
        <v>6972</v>
      </c>
      <c r="C6952">
        <v>0.260675489902496</v>
      </c>
      <c r="D6952">
        <v>37.125</v>
      </c>
      <c r="E6952">
        <v>-1.7729243040084799</v>
      </c>
      <c r="F6952">
        <v>40.25</v>
      </c>
      <c r="G6952">
        <v>-0.851742804050445</v>
      </c>
      <c r="H6952">
        <v>40.625</v>
      </c>
      <c r="I6952">
        <v>-0.99262428283691395</v>
      </c>
      <c r="J6952">
        <v>43.375</v>
      </c>
      <c r="K6952">
        <v>-0.23833650350570601</v>
      </c>
      <c r="L6952">
        <v>45.1875</v>
      </c>
      <c r="M6952">
        <v>0.24727270007133401</v>
      </c>
      <c r="N6952">
        <v>44.5</v>
      </c>
      <c r="O6952">
        <v>0.12158602476119899</v>
      </c>
      <c r="P6952">
        <v>-5.7215973734855603E-2</v>
      </c>
      <c r="Q6952">
        <v>5.43827414512634E-2</v>
      </c>
      <c r="R6952">
        <v>-0.57946586608886697</v>
      </c>
      <c r="S6952">
        <v>2.7792459353804502E-2</v>
      </c>
      <c r="T6952">
        <v>0.47462394833564697</v>
      </c>
      <c r="U6952">
        <v>8.1880033016204806E-2</v>
      </c>
      <c r="V6952">
        <v>251</v>
      </c>
      <c r="W6952" t="b">
        <v>0</v>
      </c>
      <c r="X6952" t="b">
        <v>0</v>
      </c>
    </row>
    <row r="6953" spans="1:24" x14ac:dyDescent="0.45">
      <c r="A6953">
        <v>6952</v>
      </c>
      <c r="B6953" t="s">
        <v>6973</v>
      </c>
      <c r="C6953">
        <v>7.7918186783790505E-2</v>
      </c>
      <c r="D6953">
        <v>37.1875</v>
      </c>
      <c r="E6953">
        <v>-1.5706615447998</v>
      </c>
      <c r="F6953">
        <v>40.3125</v>
      </c>
      <c r="G6953">
        <v>-0.76257252693176203</v>
      </c>
      <c r="H6953">
        <v>40.6875</v>
      </c>
      <c r="I6953">
        <v>-0.51248121261596602</v>
      </c>
      <c r="J6953">
        <v>43.375</v>
      </c>
      <c r="K6953">
        <v>-6.5240055322647095E-2</v>
      </c>
      <c r="L6953">
        <v>45.1875</v>
      </c>
      <c r="M6953">
        <v>0.116733506321907</v>
      </c>
      <c r="N6953">
        <v>44.5625</v>
      </c>
      <c r="O6953">
        <v>0</v>
      </c>
      <c r="P6953" s="1">
        <v>5.3156988201534396E-23</v>
      </c>
      <c r="Q6953">
        <v>0</v>
      </c>
      <c r="R6953">
        <v>1.9067576795350701E-4</v>
      </c>
      <c r="S6953">
        <v>1.3231919729150799E-4</v>
      </c>
      <c r="T6953" s="1">
        <v>-2.7894807750235502E-40</v>
      </c>
      <c r="U6953">
        <v>0.314849972724914</v>
      </c>
      <c r="V6953">
        <v>251</v>
      </c>
      <c r="W6953" t="b">
        <v>0</v>
      </c>
      <c r="X6953" t="b">
        <v>0</v>
      </c>
    </row>
    <row r="6954" spans="1:24" x14ac:dyDescent="0.45">
      <c r="A6954">
        <v>6953</v>
      </c>
      <c r="B6954" t="s">
        <v>6974</v>
      </c>
      <c r="C6954">
        <v>0.125084742903709</v>
      </c>
      <c r="D6954">
        <v>37.125</v>
      </c>
      <c r="E6954">
        <v>-1.6894904375076201</v>
      </c>
      <c r="F6954">
        <v>40.25</v>
      </c>
      <c r="G6954">
        <v>-0.75607812404632502</v>
      </c>
      <c r="H6954">
        <v>40.6875</v>
      </c>
      <c r="I6954">
        <v>-0.529421687126159</v>
      </c>
      <c r="J6954">
        <v>43.375</v>
      </c>
      <c r="K6954">
        <v>-5.4299449548125198E-3</v>
      </c>
      <c r="L6954">
        <v>45.1875</v>
      </c>
      <c r="M6954">
        <v>7.4222050607204396E-2</v>
      </c>
      <c r="N6954">
        <v>44.5625</v>
      </c>
      <c r="O6954">
        <v>0</v>
      </c>
      <c r="P6954">
        <v>0</v>
      </c>
      <c r="Q6954">
        <v>0</v>
      </c>
      <c r="R6954">
        <v>0</v>
      </c>
      <c r="S6954">
        <v>0</v>
      </c>
      <c r="T6954">
        <v>0</v>
      </c>
      <c r="U6954">
        <v>8.2645773887634194E-2</v>
      </c>
      <c r="V6954">
        <v>251</v>
      </c>
      <c r="W6954" t="b">
        <v>0</v>
      </c>
      <c r="X6954" t="b">
        <v>0</v>
      </c>
    </row>
    <row r="6955" spans="1:24" x14ac:dyDescent="0.45">
      <c r="A6955">
        <v>6954</v>
      </c>
      <c r="B6955" t="s">
        <v>6975</v>
      </c>
      <c r="C6955">
        <v>6.9606117904186193E-2</v>
      </c>
      <c r="D6955">
        <v>37.125</v>
      </c>
      <c r="E6955">
        <v>-1.8595221042632999</v>
      </c>
      <c r="F6955">
        <v>40.3125</v>
      </c>
      <c r="G6955">
        <v>-0.78391122817993097</v>
      </c>
      <c r="H6955">
        <v>40.625</v>
      </c>
      <c r="I6955">
        <v>-0.54364323616027799</v>
      </c>
      <c r="J6955">
        <v>43.375</v>
      </c>
      <c r="K6955">
        <v>-2.1278074011206599E-2</v>
      </c>
      <c r="L6955">
        <v>45.1875</v>
      </c>
      <c r="M6955">
        <v>2.6224900037050199E-2</v>
      </c>
      <c r="N6955">
        <v>44.5</v>
      </c>
      <c r="O6955">
        <v>0</v>
      </c>
      <c r="P6955">
        <v>0</v>
      </c>
      <c r="Q6955">
        <v>0</v>
      </c>
      <c r="R6955">
        <v>0</v>
      </c>
      <c r="S6955">
        <v>0</v>
      </c>
      <c r="T6955">
        <v>0</v>
      </c>
      <c r="U6955">
        <v>8.7479591369628906E-2</v>
      </c>
      <c r="V6955">
        <v>251</v>
      </c>
      <c r="W6955" t="b">
        <v>0</v>
      </c>
      <c r="X6955" t="b">
        <v>0</v>
      </c>
    </row>
    <row r="6956" spans="1:24" x14ac:dyDescent="0.45">
      <c r="A6956">
        <v>6955</v>
      </c>
      <c r="B6956" t="s">
        <v>6976</v>
      </c>
      <c r="C6956">
        <v>-3.2456662505865097E-2</v>
      </c>
      <c r="D6956">
        <v>37.125</v>
      </c>
      <c r="E6956">
        <v>-2.5356049537658598</v>
      </c>
      <c r="F6956">
        <v>40.3125</v>
      </c>
      <c r="G6956">
        <v>-1.3623013496398899</v>
      </c>
      <c r="H6956">
        <v>40.6875</v>
      </c>
      <c r="I6956">
        <v>-0.35681051015853799</v>
      </c>
      <c r="J6956">
        <v>43.375</v>
      </c>
      <c r="K6956">
        <v>7.2092227637767695E-2</v>
      </c>
      <c r="L6956">
        <v>45.1875</v>
      </c>
      <c r="M6956">
        <v>-0.129801601171493</v>
      </c>
      <c r="N6956">
        <v>44.5625</v>
      </c>
      <c r="O6956">
        <v>-8.1835180521011297E-2</v>
      </c>
      <c r="P6956">
        <v>2.55370559170842E-3</v>
      </c>
      <c r="Q6956">
        <v>-1.7015976831316899E-2</v>
      </c>
      <c r="R6956">
        <v>0.13108149170875499</v>
      </c>
      <c r="S6956">
        <v>-4.5899115502834303E-3</v>
      </c>
      <c r="T6956">
        <v>-5.4832439869642202E-2</v>
      </c>
      <c r="U6956">
        <v>8.3239197731017997E-2</v>
      </c>
      <c r="V6956">
        <v>251</v>
      </c>
      <c r="W6956" t="b">
        <v>0</v>
      </c>
      <c r="X6956" t="b">
        <v>0</v>
      </c>
    </row>
    <row r="6957" spans="1:24" x14ac:dyDescent="0.45">
      <c r="A6957">
        <v>6956</v>
      </c>
      <c r="B6957" t="s">
        <v>6977</v>
      </c>
      <c r="C6957">
        <v>-0.23853541910648299</v>
      </c>
      <c r="D6957">
        <v>37.125</v>
      </c>
      <c r="E6957">
        <v>-2.82753133773803</v>
      </c>
      <c r="F6957">
        <v>40.25</v>
      </c>
      <c r="G6957">
        <v>-1.75030970573425</v>
      </c>
      <c r="H6957">
        <v>40.625</v>
      </c>
      <c r="I6957">
        <v>-0.261292874813079</v>
      </c>
      <c r="J6957">
        <v>43.375</v>
      </c>
      <c r="K6957">
        <v>0.16242881119251201</v>
      </c>
      <c r="L6957">
        <v>45.25</v>
      </c>
      <c r="M6957">
        <v>-0.134587958455085</v>
      </c>
      <c r="N6957">
        <v>44.5</v>
      </c>
      <c r="O6957">
        <v>-4.45141308009624E-2</v>
      </c>
      <c r="P6957">
        <v>7.3989480733871399E-3</v>
      </c>
      <c r="Q6957">
        <v>-2.9797870665788598E-2</v>
      </c>
      <c r="R6957">
        <v>0.66577917337417603</v>
      </c>
      <c r="S6957">
        <v>-2.43801828473806E-2</v>
      </c>
      <c r="T6957">
        <v>-0.629336237907409</v>
      </c>
      <c r="U6957">
        <v>8.0520749092101995E-2</v>
      </c>
      <c r="V6957">
        <v>251</v>
      </c>
      <c r="W6957" t="b">
        <v>0</v>
      </c>
      <c r="X6957" t="b">
        <v>0</v>
      </c>
    </row>
    <row r="6958" spans="1:24" x14ac:dyDescent="0.45">
      <c r="A6958">
        <v>6957</v>
      </c>
      <c r="B6958" t="s">
        <v>6978</v>
      </c>
      <c r="C6958">
        <v>4.0874309539794904</v>
      </c>
      <c r="D6958">
        <v>37.1875</v>
      </c>
      <c r="E6958">
        <v>-2.0001163482665998</v>
      </c>
      <c r="F6958">
        <v>40.25</v>
      </c>
      <c r="G6958">
        <v>-1.1654870510101301</v>
      </c>
      <c r="H6958">
        <v>40.6875</v>
      </c>
      <c r="I6958">
        <v>-0.96140587329864502</v>
      </c>
      <c r="J6958">
        <v>43.375</v>
      </c>
      <c r="K6958">
        <v>-0.60510760545730502</v>
      </c>
      <c r="L6958">
        <v>45.1875</v>
      </c>
      <c r="M6958">
        <v>-0.154206126928329</v>
      </c>
      <c r="N6958">
        <v>44.5625</v>
      </c>
      <c r="O6958">
        <v>3.41028848197311E-4</v>
      </c>
      <c r="P6958">
        <v>2.1425185725092801E-2</v>
      </c>
      <c r="Q6958">
        <v>0.35442823171615601</v>
      </c>
      <c r="R6958">
        <v>-8.5673779249191201E-2</v>
      </c>
      <c r="S6958">
        <v>-2.01399810612201E-3</v>
      </c>
      <c r="T6958">
        <v>9.4622604548931094E-2</v>
      </c>
      <c r="U6958">
        <v>7.6873958110809298E-2</v>
      </c>
      <c r="V6958">
        <v>251</v>
      </c>
      <c r="W6958" t="b">
        <v>0</v>
      </c>
      <c r="X6958" t="b">
        <v>0</v>
      </c>
    </row>
    <row r="6959" spans="1:24" x14ac:dyDescent="0.45">
      <c r="A6959">
        <v>6958</v>
      </c>
      <c r="B6959" t="s">
        <v>6979</v>
      </c>
      <c r="C6959">
        <v>-1.5642261132597899E-3</v>
      </c>
      <c r="D6959">
        <v>37.1875</v>
      </c>
      <c r="E6959">
        <v>-1.5864331722259499</v>
      </c>
      <c r="F6959">
        <v>40.3125</v>
      </c>
      <c r="G6959">
        <v>-0.82591342926025302</v>
      </c>
      <c r="H6959">
        <v>40.6875</v>
      </c>
      <c r="I6959">
        <v>-1.00233530998229</v>
      </c>
      <c r="J6959">
        <v>43.375</v>
      </c>
      <c r="K6959">
        <v>-0.16427770256996099</v>
      </c>
      <c r="L6959">
        <v>45.25</v>
      </c>
      <c r="M6959">
        <v>-0.334178507328033</v>
      </c>
      <c r="N6959">
        <v>44.5</v>
      </c>
      <c r="O6959">
        <v>0.42736577987670898</v>
      </c>
      <c r="P6959">
        <v>-7.6223132200539103E-3</v>
      </c>
      <c r="Q6959">
        <v>-1.2865127995610201E-2</v>
      </c>
      <c r="R6959">
        <v>-1.0350879430770801</v>
      </c>
      <c r="S6959">
        <v>-0.20768433809280301</v>
      </c>
      <c r="T6959">
        <v>0.46932473778724598</v>
      </c>
      <c r="U6959">
        <v>8.4426164627075195E-2</v>
      </c>
      <c r="V6959">
        <v>251</v>
      </c>
      <c r="W6959" t="b">
        <v>0</v>
      </c>
      <c r="X6959" t="b">
        <v>0</v>
      </c>
    </row>
    <row r="6960" spans="1:24" x14ac:dyDescent="0.45">
      <c r="A6960">
        <v>6959</v>
      </c>
      <c r="B6960" t="s">
        <v>6980</v>
      </c>
      <c r="C6960">
        <v>-4.2384142875671298</v>
      </c>
      <c r="D6960">
        <v>37.125</v>
      </c>
      <c r="E6960">
        <v>-1.56978106498718</v>
      </c>
      <c r="F6960">
        <v>40.25</v>
      </c>
      <c r="G6960">
        <v>-1.3004964590072601</v>
      </c>
      <c r="H6960">
        <v>40.6875</v>
      </c>
      <c r="I6960">
        <v>0.147205784916877</v>
      </c>
      <c r="J6960">
        <v>43.375</v>
      </c>
      <c r="K6960">
        <v>1.1115201711654601</v>
      </c>
      <c r="L6960">
        <v>45.1875</v>
      </c>
      <c r="M6960">
        <v>4.7639165073633097E-2</v>
      </c>
      <c r="N6960">
        <v>44.5</v>
      </c>
      <c r="O6960">
        <v>0.11598957329988401</v>
      </c>
      <c r="P6960">
        <v>0.109900332987308</v>
      </c>
      <c r="Q6960">
        <v>-2.3838763236999498</v>
      </c>
      <c r="R6960">
        <v>0.39538732171058599</v>
      </c>
      <c r="S6960">
        <v>9.1746755060739802E-5</v>
      </c>
      <c r="T6960">
        <v>-0.45593994855880698</v>
      </c>
      <c r="U6960">
        <v>8.0520808696746798E-2</v>
      </c>
      <c r="V6960">
        <v>251</v>
      </c>
      <c r="W6960" t="b">
        <v>0</v>
      </c>
      <c r="X6960" t="b">
        <v>0</v>
      </c>
    </row>
    <row r="6961" spans="1:24" x14ac:dyDescent="0.45">
      <c r="A6961">
        <v>6960</v>
      </c>
      <c r="B6961" t="s">
        <v>6981</v>
      </c>
      <c r="C6961">
        <v>-1.7633009701967201E-2</v>
      </c>
      <c r="D6961">
        <v>37.1875</v>
      </c>
      <c r="E6961">
        <v>-1.91514945030212</v>
      </c>
      <c r="F6961">
        <v>40.25</v>
      </c>
      <c r="G6961">
        <v>-1.6824090480804399</v>
      </c>
      <c r="H6961">
        <v>40.625</v>
      </c>
      <c r="I6961">
        <v>-0.36646822094917297</v>
      </c>
      <c r="J6961">
        <v>43.375</v>
      </c>
      <c r="K6961">
        <v>1.9186986610293302E-2</v>
      </c>
      <c r="L6961">
        <v>45.1875</v>
      </c>
      <c r="M6961">
        <v>2.6904139667749401E-2</v>
      </c>
      <c r="N6961">
        <v>44.5</v>
      </c>
      <c r="O6961">
        <v>0</v>
      </c>
      <c r="P6961">
        <v>-4.1398953180760102E-4</v>
      </c>
      <c r="Q6961">
        <v>4.9792928621172905E-4</v>
      </c>
      <c r="R6961">
        <v>1.5787871961947501E-4</v>
      </c>
      <c r="S6961">
        <v>0</v>
      </c>
      <c r="T6961">
        <v>-5.2422634325921503E-4</v>
      </c>
      <c r="U6961">
        <v>8.6799979209899902E-2</v>
      </c>
      <c r="V6961">
        <v>251</v>
      </c>
      <c r="W6961" t="b">
        <v>0</v>
      </c>
      <c r="X6961" t="b">
        <v>0</v>
      </c>
    </row>
    <row r="6962" spans="1:24" x14ac:dyDescent="0.45">
      <c r="A6962">
        <v>6961</v>
      </c>
      <c r="B6962" t="s">
        <v>6982</v>
      </c>
      <c r="C6962">
        <v>0.34277838468551602</v>
      </c>
      <c r="D6962">
        <v>37.1875</v>
      </c>
      <c r="E6962">
        <v>-1.63680291175842</v>
      </c>
      <c r="F6962">
        <v>40.25</v>
      </c>
      <c r="G6962">
        <v>-0.59552854299545199</v>
      </c>
      <c r="H6962">
        <v>40.6875</v>
      </c>
      <c r="I6962">
        <v>-0.92754471302032404</v>
      </c>
      <c r="J6962">
        <v>43.375</v>
      </c>
      <c r="K6962">
        <v>-0.18498662114143299</v>
      </c>
      <c r="L6962">
        <v>45.1875</v>
      </c>
      <c r="M6962">
        <v>0.20986014604568401</v>
      </c>
      <c r="N6962">
        <v>44.5</v>
      </c>
      <c r="O6962">
        <v>8.9574962854385307E-2</v>
      </c>
      <c r="P6962">
        <v>-9.4624757766723605E-2</v>
      </c>
      <c r="Q6962">
        <v>6.8701669573783805E-2</v>
      </c>
      <c r="R6962">
        <v>-1.1517485380172701</v>
      </c>
      <c r="S6962">
        <v>5.7604681700468001E-2</v>
      </c>
      <c r="T6962">
        <v>1.03151130676269</v>
      </c>
      <c r="U6962">
        <v>7.8146934509277302E-2</v>
      </c>
      <c r="V6962">
        <v>251</v>
      </c>
      <c r="W6962" t="b">
        <v>0</v>
      </c>
      <c r="X6962" t="b">
        <v>0</v>
      </c>
    </row>
    <row r="6963" spans="1:24" x14ac:dyDescent="0.45">
      <c r="A6963">
        <v>6962</v>
      </c>
      <c r="B6963" t="s">
        <v>6983</v>
      </c>
      <c r="C6963">
        <v>-0.118137083947658</v>
      </c>
      <c r="D6963">
        <v>37.125</v>
      </c>
      <c r="E6963">
        <v>-1.60078036785125</v>
      </c>
      <c r="F6963">
        <v>40.25</v>
      </c>
      <c r="G6963">
        <v>-0.78007960319518999</v>
      </c>
      <c r="H6963">
        <v>40.6875</v>
      </c>
      <c r="I6963">
        <v>-0.67707914113998402</v>
      </c>
      <c r="J6963">
        <v>43.375</v>
      </c>
      <c r="K6963">
        <v>-9.2032864689826896E-2</v>
      </c>
      <c r="L6963">
        <v>45.1875</v>
      </c>
      <c r="M6963">
        <v>4.7747306525707203E-2</v>
      </c>
      <c r="N6963">
        <v>44.5625</v>
      </c>
      <c r="O6963" s="1">
        <v>5.1196739533997301E-22</v>
      </c>
      <c r="P6963">
        <v>0</v>
      </c>
      <c r="Q6963">
        <v>0</v>
      </c>
      <c r="R6963">
        <v>0</v>
      </c>
      <c r="S6963">
        <v>0</v>
      </c>
      <c r="T6963">
        <v>8.2643877249211005E-5</v>
      </c>
      <c r="U6963">
        <v>8.9604496955871499E-2</v>
      </c>
      <c r="V6963">
        <v>251</v>
      </c>
      <c r="W6963" t="b">
        <v>0</v>
      </c>
      <c r="X6963" t="b">
        <v>0</v>
      </c>
    </row>
    <row r="6964" spans="1:24" x14ac:dyDescent="0.45">
      <c r="A6964">
        <v>6963</v>
      </c>
      <c r="B6964" t="s">
        <v>6984</v>
      </c>
      <c r="C6964">
        <v>-7.1361444890499101E-2</v>
      </c>
      <c r="D6964">
        <v>37.1875</v>
      </c>
      <c r="E6964">
        <v>-1.63517713546752</v>
      </c>
      <c r="F6964">
        <v>40.25</v>
      </c>
      <c r="G6964">
        <v>-0.74820601940154996</v>
      </c>
      <c r="H6964">
        <v>40.6875</v>
      </c>
      <c r="I6964">
        <v>-0.65961647033691395</v>
      </c>
      <c r="J6964">
        <v>43.375</v>
      </c>
      <c r="K6964">
        <v>-4.4907853007316499E-2</v>
      </c>
      <c r="L6964">
        <v>45.1875</v>
      </c>
      <c r="M6964">
        <v>-2.5474689900875001E-2</v>
      </c>
      <c r="N6964">
        <v>44.5625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U6964">
        <v>0.16530841588973999</v>
      </c>
      <c r="V6964">
        <v>251</v>
      </c>
      <c r="W6964" t="b">
        <v>0</v>
      </c>
      <c r="X6964" t="b">
        <v>0</v>
      </c>
    </row>
    <row r="6965" spans="1:24" x14ac:dyDescent="0.45">
      <c r="A6965">
        <v>6964</v>
      </c>
      <c r="B6965" t="s">
        <v>6985</v>
      </c>
      <c r="C6965">
        <v>-0.34404635429382302</v>
      </c>
      <c r="D6965">
        <v>37.125</v>
      </c>
      <c r="E6965">
        <v>-2.79030442237854</v>
      </c>
      <c r="F6965">
        <v>40.3125</v>
      </c>
      <c r="G6965">
        <v>-1.8484473228454501</v>
      </c>
      <c r="H6965">
        <v>40.6875</v>
      </c>
      <c r="I6965">
        <v>-0.108761578798294</v>
      </c>
      <c r="J6965">
        <v>43.375</v>
      </c>
      <c r="K6965">
        <v>0.220205247402191</v>
      </c>
      <c r="L6965">
        <v>45.1875</v>
      </c>
      <c r="M6965">
        <v>-0.175175726413726</v>
      </c>
      <c r="N6965">
        <v>44.5</v>
      </c>
      <c r="O6965">
        <v>-6.4464427530765506E-2</v>
      </c>
      <c r="P6965">
        <v>1.8412750214338299E-2</v>
      </c>
      <c r="Q6965">
        <v>-5.5226486176252303E-2</v>
      </c>
      <c r="R6965">
        <v>1.1167283058166499</v>
      </c>
      <c r="S6965">
        <v>-4.2535126209258999E-2</v>
      </c>
      <c r="T6965">
        <v>-1.0703862905502299</v>
      </c>
      <c r="U6965">
        <v>8.0693125724792397E-2</v>
      </c>
      <c r="V6965">
        <v>251</v>
      </c>
      <c r="W6965" t="b">
        <v>0</v>
      </c>
      <c r="X6965" t="b">
        <v>0</v>
      </c>
    </row>
    <row r="6966" spans="1:24" x14ac:dyDescent="0.45">
      <c r="A6966">
        <v>6965</v>
      </c>
      <c r="B6966" t="s">
        <v>6986</v>
      </c>
      <c r="C6966">
        <v>0.62389957904815596</v>
      </c>
      <c r="D6966">
        <v>37.125</v>
      </c>
      <c r="E6966">
        <v>-1.7190014123916599</v>
      </c>
      <c r="F6966">
        <v>40.25</v>
      </c>
      <c r="G6966">
        <v>-0.63484215736389105</v>
      </c>
      <c r="H6966">
        <v>40.6875</v>
      </c>
      <c r="I6966">
        <v>-0.64123773574829102</v>
      </c>
      <c r="J6966">
        <v>43.375</v>
      </c>
      <c r="K6966">
        <v>-0.19105915725231101</v>
      </c>
      <c r="L6966">
        <v>45.1875</v>
      </c>
      <c r="M6966">
        <v>-0.100937247276306</v>
      </c>
      <c r="N6966">
        <v>44.5625</v>
      </c>
      <c r="O6966">
        <v>1.68976152781397E-3</v>
      </c>
      <c r="P6966">
        <v>-1.4707886148244099E-3</v>
      </c>
      <c r="Q6966">
        <v>2.64525198936462</v>
      </c>
      <c r="R6966">
        <v>-0.60405850410461404</v>
      </c>
      <c r="S6966">
        <v>0</v>
      </c>
      <c r="T6966">
        <v>0.67393463850021296</v>
      </c>
      <c r="U6966">
        <v>8.2387387752532903E-2</v>
      </c>
      <c r="V6966">
        <v>251</v>
      </c>
      <c r="W6966" t="b">
        <v>0</v>
      </c>
      <c r="X6966" t="b">
        <v>0</v>
      </c>
    </row>
    <row r="6967" spans="1:24" x14ac:dyDescent="0.45">
      <c r="A6967">
        <v>6966</v>
      </c>
      <c r="B6967" t="s">
        <v>6987</v>
      </c>
      <c r="C6967">
        <v>-0.16475296020507799</v>
      </c>
      <c r="D6967">
        <v>37.1875</v>
      </c>
      <c r="E6967">
        <v>-1.8147158622741699</v>
      </c>
      <c r="F6967">
        <v>40.25</v>
      </c>
      <c r="G6967">
        <v>-0.79309999942779497</v>
      </c>
      <c r="H6967">
        <v>40.6875</v>
      </c>
      <c r="I6967">
        <v>-0.892223060131073</v>
      </c>
      <c r="J6967">
        <v>43.3125</v>
      </c>
      <c r="K6967">
        <v>-0.223799884319305</v>
      </c>
      <c r="L6967">
        <v>45.1875</v>
      </c>
      <c r="M6967">
        <v>-0.20763418078422499</v>
      </c>
      <c r="N6967">
        <v>44.5625</v>
      </c>
      <c r="O6967">
        <v>0.20509934425354001</v>
      </c>
      <c r="P6967">
        <v>-4.7667641192674602E-3</v>
      </c>
      <c r="Q6967">
        <v>-1.03504717117175E-4</v>
      </c>
      <c r="R6967">
        <v>-0.37771338224411</v>
      </c>
      <c r="S6967">
        <v>-7.8928597271442399E-2</v>
      </c>
      <c r="T6967">
        <v>0.114592380821704</v>
      </c>
      <c r="U6967">
        <v>9.8343610763549805E-2</v>
      </c>
      <c r="V6967">
        <v>251</v>
      </c>
      <c r="W6967" t="b">
        <v>0</v>
      </c>
      <c r="X6967" t="b">
        <v>1</v>
      </c>
    </row>
    <row r="6968" spans="1:24" x14ac:dyDescent="0.45">
      <c r="A6968">
        <v>6967</v>
      </c>
      <c r="B6968" t="s">
        <v>6988</v>
      </c>
      <c r="C6968">
        <v>-0.19189646840095501</v>
      </c>
      <c r="D6968">
        <v>37.1875</v>
      </c>
      <c r="E6968">
        <v>-2.5823168754577601</v>
      </c>
      <c r="F6968">
        <v>40.25</v>
      </c>
      <c r="G6968">
        <v>-0.814000844955444</v>
      </c>
      <c r="H6968">
        <v>40.6875</v>
      </c>
      <c r="I6968">
        <v>-0.76267641782760598</v>
      </c>
      <c r="J6968">
        <v>43.375</v>
      </c>
      <c r="K6968">
        <v>-0.112984523177146</v>
      </c>
      <c r="L6968">
        <v>45.1875</v>
      </c>
      <c r="M6968">
        <v>-9.99146923422813E-2</v>
      </c>
      <c r="N6968">
        <v>44.5</v>
      </c>
      <c r="O6968">
        <v>-7.3038088157772996E-4</v>
      </c>
      <c r="P6968">
        <v>0</v>
      </c>
      <c r="Q6968">
        <v>0</v>
      </c>
      <c r="R6968" s="1">
        <v>-9.2067857182426395E-35</v>
      </c>
      <c r="S6968" s="1">
        <v>-1.07140408155414E-29</v>
      </c>
      <c r="T6968" s="1">
        <v>9.9468501746726003E-18</v>
      </c>
      <c r="U6968">
        <v>8.5191845893859794E-2</v>
      </c>
      <c r="V6968">
        <v>251</v>
      </c>
      <c r="W6968" t="b">
        <v>0</v>
      </c>
      <c r="X6968" t="b">
        <v>1</v>
      </c>
    </row>
    <row r="6969" spans="1:24" x14ac:dyDescent="0.45">
      <c r="A6969">
        <v>6968</v>
      </c>
      <c r="B6969" t="s">
        <v>6989</v>
      </c>
      <c r="C6969">
        <v>-0.31834077835083002</v>
      </c>
      <c r="D6969">
        <v>37.1875</v>
      </c>
      <c r="E6969">
        <v>-2.6407048702239901</v>
      </c>
      <c r="F6969">
        <v>40.25</v>
      </c>
      <c r="G6969">
        <v>-0.85743618011474598</v>
      </c>
      <c r="H6969">
        <v>40.6875</v>
      </c>
      <c r="I6969">
        <v>-0.29092797636985701</v>
      </c>
      <c r="J6969">
        <v>43.3125</v>
      </c>
      <c r="K6969">
        <v>4.5562803745269699E-2</v>
      </c>
      <c r="L6969">
        <v>45.1875</v>
      </c>
      <c r="M6969">
        <v>0.155991241335868</v>
      </c>
      <c r="N6969">
        <v>44.5</v>
      </c>
      <c r="O6969">
        <v>-0.217629164457321</v>
      </c>
      <c r="P6969">
        <v>2.6510516181588099E-3</v>
      </c>
      <c r="Q6969">
        <v>-6.7701046355068597E-3</v>
      </c>
      <c r="R6969">
        <v>0.19652365148067399</v>
      </c>
      <c r="S6969">
        <v>8.3874389529228193E-3</v>
      </c>
      <c r="T6969">
        <v>3.1319472938776002E-2</v>
      </c>
      <c r="U6969">
        <v>9.2744052410125705E-2</v>
      </c>
      <c r="V6969">
        <v>251</v>
      </c>
      <c r="W6969" t="b">
        <v>0</v>
      </c>
      <c r="X6969" t="b">
        <v>0</v>
      </c>
    </row>
    <row r="6970" spans="1:24" x14ac:dyDescent="0.45">
      <c r="A6970">
        <v>6969</v>
      </c>
      <c r="B6970" t="s">
        <v>6990</v>
      </c>
      <c r="C6970">
        <v>-0.206753864884376</v>
      </c>
      <c r="D6970">
        <v>37.125</v>
      </c>
      <c r="E6970">
        <v>-2.6106219291686998</v>
      </c>
      <c r="F6970">
        <v>40.25</v>
      </c>
      <c r="G6970">
        <v>-0.94776690006256104</v>
      </c>
      <c r="H6970">
        <v>40.6875</v>
      </c>
      <c r="I6970">
        <v>-0.39913892745971602</v>
      </c>
      <c r="J6970">
        <v>43.375</v>
      </c>
      <c r="K6970">
        <v>4.1090961545705698E-2</v>
      </c>
      <c r="L6970">
        <v>45.1875</v>
      </c>
      <c r="M6970">
        <v>9.2312566936015999E-2</v>
      </c>
      <c r="N6970">
        <v>44.5625</v>
      </c>
      <c r="O6970">
        <v>0</v>
      </c>
      <c r="P6970">
        <v>0</v>
      </c>
      <c r="Q6970">
        <v>0</v>
      </c>
      <c r="R6970">
        <v>6.8909597757738002E-5</v>
      </c>
      <c r="S6970">
        <v>0</v>
      </c>
      <c r="T6970">
        <v>0</v>
      </c>
      <c r="U6970">
        <v>8.6464941501617404E-2</v>
      </c>
      <c r="V6970">
        <v>251</v>
      </c>
      <c r="W6970" t="b">
        <v>0</v>
      </c>
      <c r="X6970" t="b">
        <v>0</v>
      </c>
    </row>
    <row r="6971" spans="1:24" x14ac:dyDescent="0.45">
      <c r="A6971">
        <v>6970</v>
      </c>
      <c r="B6971" t="s">
        <v>6991</v>
      </c>
      <c r="C6971">
        <v>-0.13571202754974299</v>
      </c>
      <c r="D6971">
        <v>37.125</v>
      </c>
      <c r="E6971">
        <v>-2.32076668739318</v>
      </c>
      <c r="F6971">
        <v>40.25</v>
      </c>
      <c r="G6971">
        <v>-1.01568579673767</v>
      </c>
      <c r="H6971">
        <v>40.625</v>
      </c>
      <c r="I6971">
        <v>-0.42979264259338301</v>
      </c>
      <c r="J6971">
        <v>43.375</v>
      </c>
      <c r="K6971">
        <v>2.2508036345243398E-2</v>
      </c>
      <c r="L6971">
        <v>45.1875</v>
      </c>
      <c r="M6971">
        <v>7.9648308455944006E-2</v>
      </c>
      <c r="N6971">
        <v>44.5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8.57853293418884E-2</v>
      </c>
      <c r="V6971">
        <v>251</v>
      </c>
      <c r="W6971" t="b">
        <v>0</v>
      </c>
      <c r="X6971" t="b">
        <v>0</v>
      </c>
    </row>
    <row r="6972" spans="1:24" x14ac:dyDescent="0.45">
      <c r="A6972">
        <v>6971</v>
      </c>
      <c r="B6972" t="s">
        <v>6992</v>
      </c>
      <c r="C6972">
        <v>5.60866892337799E-2</v>
      </c>
      <c r="D6972">
        <v>37.1875</v>
      </c>
      <c r="E6972">
        <v>-1.77956843376159</v>
      </c>
      <c r="F6972">
        <v>40.25</v>
      </c>
      <c r="G6972">
        <v>-1.29588270187377</v>
      </c>
      <c r="H6972">
        <v>40.625</v>
      </c>
      <c r="I6972">
        <v>-0.80147445201873702</v>
      </c>
      <c r="J6972">
        <v>43.375</v>
      </c>
      <c r="K6972">
        <v>-0.15033842623233701</v>
      </c>
      <c r="L6972">
        <v>45.1875</v>
      </c>
      <c r="M6972">
        <v>-0.16046124696731501</v>
      </c>
      <c r="N6972">
        <v>44.5</v>
      </c>
      <c r="O6972">
        <v>0.421500563621521</v>
      </c>
      <c r="P6972">
        <v>-5.0002621719613595E-4</v>
      </c>
      <c r="Q6972">
        <v>1.3999156653881E-2</v>
      </c>
      <c r="R6972">
        <v>-0.198403745889663</v>
      </c>
      <c r="S6972">
        <v>-1.31452837958931E-2</v>
      </c>
      <c r="T6972">
        <v>-0.216675579547882</v>
      </c>
      <c r="U6972">
        <v>8.1880033016204806E-2</v>
      </c>
      <c r="V6972">
        <v>252</v>
      </c>
      <c r="W6972" t="b">
        <v>0</v>
      </c>
      <c r="X6972" t="b">
        <v>0</v>
      </c>
    </row>
    <row r="6973" spans="1:24" x14ac:dyDescent="0.45">
      <c r="A6973">
        <v>6972</v>
      </c>
      <c r="B6973" t="s">
        <v>6993</v>
      </c>
      <c r="C6973">
        <v>0.25860407948493902</v>
      </c>
      <c r="D6973">
        <v>37.125</v>
      </c>
      <c r="E6973">
        <v>-2.29595518112182</v>
      </c>
      <c r="F6973">
        <v>40.25</v>
      </c>
      <c r="G6973">
        <v>-1.17100882530212</v>
      </c>
      <c r="H6973">
        <v>40.6875</v>
      </c>
      <c r="I6973">
        <v>-0.73857617378234797</v>
      </c>
      <c r="J6973">
        <v>43.375</v>
      </c>
      <c r="K6973">
        <v>-0.55929154157638505</v>
      </c>
      <c r="L6973">
        <v>45.1875</v>
      </c>
      <c r="M6973">
        <v>-0.24120165407657601</v>
      </c>
      <c r="N6973">
        <v>44.5</v>
      </c>
      <c r="O6973" s="1">
        <v>-1.5534645841255099E-25</v>
      </c>
      <c r="P6973">
        <v>-1.31524878088384E-3</v>
      </c>
      <c r="Q6973">
        <v>0</v>
      </c>
      <c r="R6973">
        <v>0</v>
      </c>
      <c r="S6973">
        <v>-3.0388959567062503E-4</v>
      </c>
      <c r="T6973" s="1">
        <v>-1.9891793397533999E-21</v>
      </c>
      <c r="U6973">
        <v>0.49893629550933799</v>
      </c>
      <c r="V6973">
        <v>252</v>
      </c>
      <c r="W6973" t="b">
        <v>0</v>
      </c>
      <c r="X6973" t="b">
        <v>0</v>
      </c>
    </row>
    <row r="6974" spans="1:24" x14ac:dyDescent="0.45">
      <c r="A6974">
        <v>6973</v>
      </c>
      <c r="B6974" t="s">
        <v>6994</v>
      </c>
      <c r="C6974">
        <v>-1.85379946231842</v>
      </c>
      <c r="D6974">
        <v>37.1875</v>
      </c>
      <c r="E6974">
        <v>-2.5302996635436998</v>
      </c>
      <c r="F6974">
        <v>40.25</v>
      </c>
      <c r="G6974">
        <v>-1.97064757347106</v>
      </c>
      <c r="H6974">
        <v>40.625</v>
      </c>
      <c r="I6974">
        <v>0.19230484962463301</v>
      </c>
      <c r="J6974">
        <v>43.375</v>
      </c>
      <c r="K6974">
        <v>1.3529202938079801</v>
      </c>
      <c r="L6974">
        <v>45.1875</v>
      </c>
      <c r="M6974">
        <v>6.44542090594768E-3</v>
      </c>
      <c r="N6974">
        <v>44.5625</v>
      </c>
      <c r="O6974">
        <v>7.4246205389499595E-2</v>
      </c>
      <c r="P6974">
        <v>0.302649796009063</v>
      </c>
      <c r="Q6974">
        <v>-2.61527967453002</v>
      </c>
      <c r="R6974">
        <v>0.35930094122886602</v>
      </c>
      <c r="S6974">
        <v>-3.3229184919036898E-4</v>
      </c>
      <c r="T6974">
        <v>-0.53388214111328103</v>
      </c>
      <c r="U6974">
        <v>8.2473516464233398E-2</v>
      </c>
      <c r="V6974">
        <v>252</v>
      </c>
      <c r="W6974" t="b">
        <v>0</v>
      </c>
      <c r="X6974" t="b">
        <v>0</v>
      </c>
    </row>
    <row r="6975" spans="1:24" x14ac:dyDescent="0.45">
      <c r="A6975">
        <v>6974</v>
      </c>
      <c r="B6975" t="s">
        <v>6995</v>
      </c>
      <c r="C6975">
        <v>3.1676691025495501E-2</v>
      </c>
      <c r="D6975">
        <v>37.1875</v>
      </c>
      <c r="E6975">
        <v>-4.02406454086303</v>
      </c>
      <c r="F6975">
        <v>40.3125</v>
      </c>
      <c r="G6975">
        <v>-1.4482103586196899</v>
      </c>
      <c r="H6975">
        <v>40.6875</v>
      </c>
      <c r="I6975">
        <v>-1.19262218475341</v>
      </c>
      <c r="J6975">
        <v>43.3125</v>
      </c>
      <c r="K6975">
        <v>0.59667640924453702</v>
      </c>
      <c r="L6975">
        <v>45.1875</v>
      </c>
      <c r="M6975">
        <v>0.164051339030265</v>
      </c>
      <c r="N6975">
        <v>44.5625</v>
      </c>
      <c r="O6975">
        <v>-2.2978764027357101E-2</v>
      </c>
      <c r="P6975">
        <v>-4.7066755592823001E-2</v>
      </c>
      <c r="Q6975">
        <v>4.1474778205156299E-2</v>
      </c>
      <c r="R6975">
        <v>-0.39949843287467901</v>
      </c>
      <c r="S6975">
        <v>2.1773304790258401E-2</v>
      </c>
      <c r="T6975">
        <v>0.49580225348472501</v>
      </c>
      <c r="U6975">
        <v>8.0693066120147705E-2</v>
      </c>
      <c r="V6975">
        <v>252</v>
      </c>
      <c r="W6975" t="b">
        <v>0</v>
      </c>
      <c r="X6975" t="b">
        <v>0</v>
      </c>
    </row>
    <row r="6976" spans="1:24" x14ac:dyDescent="0.45">
      <c r="A6976">
        <v>6975</v>
      </c>
      <c r="B6976" t="s">
        <v>6996</v>
      </c>
      <c r="C6976">
        <v>1.6931761056184699E-2</v>
      </c>
      <c r="D6976">
        <v>37.1875</v>
      </c>
      <c r="E6976">
        <v>-2.33872938156127</v>
      </c>
      <c r="F6976">
        <v>40.25</v>
      </c>
      <c r="G6976">
        <v>-0.96249043941497803</v>
      </c>
      <c r="H6976">
        <v>40.6875</v>
      </c>
      <c r="I6976">
        <v>-1.20213758945465</v>
      </c>
      <c r="J6976">
        <v>43.3125</v>
      </c>
      <c r="K6976">
        <v>0.48773521184921198</v>
      </c>
      <c r="L6976">
        <v>45.1875</v>
      </c>
      <c r="M6976">
        <v>0.20428493618965099</v>
      </c>
      <c r="N6976">
        <v>44.5625</v>
      </c>
      <c r="O6976">
        <v>9.6689358353614793E-2</v>
      </c>
      <c r="P6976">
        <v>-5.1835607737302697E-2</v>
      </c>
      <c r="Q6976">
        <v>5.1789157092571203E-2</v>
      </c>
      <c r="R6976">
        <v>-0.276238232851028</v>
      </c>
      <c r="S6976">
        <v>1.2366880662739201E-2</v>
      </c>
      <c r="T6976">
        <v>0.12856888771057101</v>
      </c>
      <c r="U6976">
        <v>8.5785269737243597E-2</v>
      </c>
      <c r="V6976">
        <v>252</v>
      </c>
      <c r="W6976" t="b">
        <v>0</v>
      </c>
      <c r="X6976" t="b">
        <v>0</v>
      </c>
    </row>
    <row r="6977" spans="1:24" x14ac:dyDescent="0.45">
      <c r="A6977">
        <v>6976</v>
      </c>
      <c r="B6977" t="s">
        <v>6997</v>
      </c>
      <c r="C6977">
        <v>-0.13104438781738201</v>
      </c>
      <c r="D6977">
        <v>37.1875</v>
      </c>
      <c r="E6977">
        <v>-2.1374254226684499</v>
      </c>
      <c r="F6977">
        <v>40.25</v>
      </c>
      <c r="G6977">
        <v>-1.17074334621429</v>
      </c>
      <c r="H6977">
        <v>40.6875</v>
      </c>
      <c r="I6977">
        <v>-0.47450593113899198</v>
      </c>
      <c r="J6977">
        <v>43.3125</v>
      </c>
      <c r="K6977">
        <v>7.5674563646316501E-2</v>
      </c>
      <c r="L6977">
        <v>45.1875</v>
      </c>
      <c r="M6977">
        <v>-4.31255474686622E-2</v>
      </c>
      <c r="N6977">
        <v>44.5</v>
      </c>
      <c r="O6977">
        <v>3.1207364372676198E-5</v>
      </c>
      <c r="P6977" s="1">
        <v>4.1704748774999603E-34</v>
      </c>
      <c r="Q6977">
        <v>-1.4970269694458601E-4</v>
      </c>
      <c r="R6977">
        <v>3.4990924177691302E-4</v>
      </c>
      <c r="S6977" s="1">
        <v>-2.2267769686580601E-33</v>
      </c>
      <c r="T6977">
        <v>-7.7984570525586596E-3</v>
      </c>
      <c r="U6977">
        <v>0.17489945888519201</v>
      </c>
      <c r="V6977">
        <v>252</v>
      </c>
      <c r="W6977" t="b">
        <v>0</v>
      </c>
      <c r="X6977" t="b">
        <v>0</v>
      </c>
    </row>
    <row r="6978" spans="1:24" x14ac:dyDescent="0.45">
      <c r="A6978">
        <v>6977</v>
      </c>
      <c r="B6978" t="s">
        <v>6998</v>
      </c>
      <c r="C6978">
        <v>-9.0298637747764504E-2</v>
      </c>
      <c r="D6978">
        <v>37.125</v>
      </c>
      <c r="E6978">
        <v>-1.71387267112731</v>
      </c>
      <c r="F6978">
        <v>40.3125</v>
      </c>
      <c r="G6978">
        <v>-1.10071349143981</v>
      </c>
      <c r="H6978">
        <v>40.625</v>
      </c>
      <c r="I6978">
        <v>-0.53540933132171598</v>
      </c>
      <c r="J6978">
        <v>43.3125</v>
      </c>
      <c r="K6978">
        <v>3.7650655955076197E-2</v>
      </c>
      <c r="L6978">
        <v>45.1875</v>
      </c>
      <c r="M6978">
        <v>4.71464097499847E-2</v>
      </c>
      <c r="N6978">
        <v>44.5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8.5191845893859794E-2</v>
      </c>
      <c r="V6978">
        <v>252</v>
      </c>
      <c r="W6978" t="b">
        <v>0</v>
      </c>
      <c r="X6978" t="b">
        <v>0</v>
      </c>
    </row>
    <row r="6979" spans="1:24" x14ac:dyDescent="0.45">
      <c r="A6979">
        <v>6978</v>
      </c>
      <c r="B6979" t="s">
        <v>6999</v>
      </c>
      <c r="C6979">
        <v>-8.3226911723613697E-2</v>
      </c>
      <c r="D6979">
        <v>37.125</v>
      </c>
      <c r="E6979">
        <v>-1.79367983341217</v>
      </c>
      <c r="F6979">
        <v>40.25</v>
      </c>
      <c r="G6979">
        <v>-1.0273237228393499</v>
      </c>
      <c r="H6979">
        <v>40.625</v>
      </c>
      <c r="I6979">
        <v>-0.553636074066162</v>
      </c>
      <c r="J6979">
        <v>43.3125</v>
      </c>
      <c r="K6979">
        <v>2.7047563344240098E-2</v>
      </c>
      <c r="L6979">
        <v>45.1875</v>
      </c>
      <c r="M6979">
        <v>-1.0558806825429199E-3</v>
      </c>
      <c r="N6979">
        <v>44.5625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8.4512233734130804E-2</v>
      </c>
      <c r="V6979">
        <v>252</v>
      </c>
      <c r="W6979" t="b">
        <v>0</v>
      </c>
      <c r="X6979" t="b">
        <v>0</v>
      </c>
    </row>
    <row r="6980" spans="1:24" x14ac:dyDescent="0.45">
      <c r="A6980">
        <v>6979</v>
      </c>
      <c r="B6980" t="s">
        <v>7000</v>
      </c>
      <c r="C6980">
        <v>-0.110359668731689</v>
      </c>
      <c r="D6980">
        <v>37.125</v>
      </c>
      <c r="E6980">
        <v>-2.7731964588165199</v>
      </c>
      <c r="F6980">
        <v>40.3125</v>
      </c>
      <c r="G6980">
        <v>-1.43263459205627</v>
      </c>
      <c r="H6980">
        <v>40.625</v>
      </c>
      <c r="I6980">
        <v>-0.30788969993591297</v>
      </c>
      <c r="J6980">
        <v>43.3125</v>
      </c>
      <c r="K6980">
        <v>0.167271703481674</v>
      </c>
      <c r="L6980">
        <v>45.1875</v>
      </c>
      <c r="M6980">
        <v>-0.14714024960994701</v>
      </c>
      <c r="N6980">
        <v>44.5</v>
      </c>
      <c r="O6980">
        <v>-0.149151131510734</v>
      </c>
      <c r="P6980">
        <v>6.2545496039092497E-3</v>
      </c>
      <c r="Q6980">
        <v>-2.77421660721302E-2</v>
      </c>
      <c r="R6980">
        <v>0.32756552100181502</v>
      </c>
      <c r="S6980">
        <v>-9.53109096735715E-3</v>
      </c>
      <c r="T6980">
        <v>-0.17494548857212</v>
      </c>
      <c r="U6980">
        <v>8.2645773887634194E-2</v>
      </c>
      <c r="V6980">
        <v>252</v>
      </c>
      <c r="W6980" t="b">
        <v>0</v>
      </c>
      <c r="X6980" t="b">
        <v>0</v>
      </c>
    </row>
    <row r="6981" spans="1:24" x14ac:dyDescent="0.45">
      <c r="A6981">
        <v>6980</v>
      </c>
      <c r="B6981" t="s">
        <v>7001</v>
      </c>
      <c r="C6981">
        <v>-0.36140561103820801</v>
      </c>
      <c r="D6981">
        <v>37.125</v>
      </c>
      <c r="E6981">
        <v>-1.89664018154144</v>
      </c>
      <c r="F6981">
        <v>40.25</v>
      </c>
      <c r="G6981">
        <v>-1.7447876930236801</v>
      </c>
      <c r="H6981">
        <v>40.625</v>
      </c>
      <c r="I6981">
        <v>-0.27159640192985501</v>
      </c>
      <c r="J6981">
        <v>43.3125</v>
      </c>
      <c r="K6981">
        <v>0.20205461978912301</v>
      </c>
      <c r="L6981">
        <v>45.1875</v>
      </c>
      <c r="M6981">
        <v>-0.15577061474323201</v>
      </c>
      <c r="N6981">
        <v>44.5</v>
      </c>
      <c r="O6981">
        <v>0.10254517942667001</v>
      </c>
      <c r="P6981">
        <v>1.6878789756447001E-3</v>
      </c>
      <c r="Q6981">
        <v>-1.6752930358052202E-2</v>
      </c>
      <c r="R6981">
        <v>0.46965652704238797</v>
      </c>
      <c r="S6981">
        <v>-1.64961162954568E-2</v>
      </c>
      <c r="T6981">
        <v>-0.57517629861831598</v>
      </c>
      <c r="U6981">
        <v>8.1880033016204806E-2</v>
      </c>
      <c r="V6981">
        <v>252</v>
      </c>
      <c r="W6981" t="b">
        <v>0</v>
      </c>
      <c r="X6981" t="b">
        <v>0</v>
      </c>
    </row>
    <row r="6982" spans="1:24" x14ac:dyDescent="0.45">
      <c r="A6982">
        <v>6981</v>
      </c>
      <c r="B6982" t="s">
        <v>7002</v>
      </c>
      <c r="C6982">
        <v>0.73223185539245605</v>
      </c>
      <c r="D6982">
        <v>37.125</v>
      </c>
      <c r="E6982">
        <v>-1.8245632648468</v>
      </c>
      <c r="F6982">
        <v>40.3125</v>
      </c>
      <c r="G6982">
        <v>-0.66948246955871504</v>
      </c>
      <c r="H6982">
        <v>40.625</v>
      </c>
      <c r="I6982">
        <v>-0.58571386337280196</v>
      </c>
      <c r="J6982">
        <v>43.375</v>
      </c>
      <c r="K6982">
        <v>-0.19258660078048701</v>
      </c>
      <c r="L6982">
        <v>45.1875</v>
      </c>
      <c r="M6982">
        <v>-7.2458833456039401E-2</v>
      </c>
      <c r="N6982">
        <v>44.5625</v>
      </c>
      <c r="O6982">
        <v>1.5746299177408201E-3</v>
      </c>
      <c r="P6982">
        <v>-2.9733357951045002E-3</v>
      </c>
      <c r="Q6982">
        <v>2.6043472290039</v>
      </c>
      <c r="R6982">
        <v>-0.60873317718505804</v>
      </c>
      <c r="S6982">
        <v>0</v>
      </c>
      <c r="T6982">
        <v>0.64809364080428999</v>
      </c>
      <c r="U6982">
        <v>8.3746492862701402E-2</v>
      </c>
      <c r="V6982">
        <v>252</v>
      </c>
      <c r="W6982" t="b">
        <v>0</v>
      </c>
      <c r="X6982" t="b">
        <v>0</v>
      </c>
    </row>
    <row r="6983" spans="1:24" x14ac:dyDescent="0.45">
      <c r="A6983">
        <v>6982</v>
      </c>
      <c r="B6983" t="s">
        <v>7003</v>
      </c>
      <c r="C6983">
        <v>-7.9646974802017198E-2</v>
      </c>
      <c r="D6983">
        <v>37.1875</v>
      </c>
      <c r="E6983">
        <v>-3.1906318664550701</v>
      </c>
      <c r="F6983">
        <v>40.25</v>
      </c>
      <c r="G6983">
        <v>-1.08368921279907</v>
      </c>
      <c r="H6983">
        <v>40.625</v>
      </c>
      <c r="I6983">
        <v>-0.29928556084632801</v>
      </c>
      <c r="J6983">
        <v>43.3125</v>
      </c>
      <c r="K6983">
        <v>-0.21347033977508501</v>
      </c>
      <c r="L6983">
        <v>45.1875</v>
      </c>
      <c r="M6983">
        <v>0.22617983818054199</v>
      </c>
      <c r="N6983">
        <v>44.5625</v>
      </c>
      <c r="O6983">
        <v>-0.42616495490074102</v>
      </c>
      <c r="P6983">
        <v>-7.3263190686702701E-2</v>
      </c>
      <c r="Q6983">
        <v>-6.1924774199724197E-2</v>
      </c>
      <c r="R6983">
        <v>0.47228536009788502</v>
      </c>
      <c r="S6983">
        <v>0.117606863379478</v>
      </c>
      <c r="T6983">
        <v>4.8290923587046499E-4</v>
      </c>
      <c r="U6983">
        <v>8.1880092620849595E-2</v>
      </c>
      <c r="V6983">
        <v>252</v>
      </c>
      <c r="W6983" t="b">
        <v>0</v>
      </c>
      <c r="X6983" t="b">
        <v>0</v>
      </c>
    </row>
    <row r="6984" spans="1:24" x14ac:dyDescent="0.45">
      <c r="A6984">
        <v>6983</v>
      </c>
      <c r="B6984" t="s">
        <v>7004</v>
      </c>
      <c r="C6984">
        <v>-0.58775800466537398</v>
      </c>
      <c r="D6984">
        <v>37.125</v>
      </c>
      <c r="E6984">
        <v>-1.8457849025726301</v>
      </c>
      <c r="F6984">
        <v>40.25</v>
      </c>
      <c r="G6984">
        <v>-1.4479457139968801</v>
      </c>
      <c r="H6984">
        <v>40.625</v>
      </c>
      <c r="I6984">
        <v>1.66605599224567E-2</v>
      </c>
      <c r="J6984">
        <v>43.3125</v>
      </c>
      <c r="K6984">
        <v>0.13785985112190199</v>
      </c>
      <c r="L6984">
        <v>45.1875</v>
      </c>
      <c r="M6984">
        <v>1.89615581184625E-2</v>
      </c>
      <c r="N6984">
        <v>44.5625</v>
      </c>
      <c r="O6984">
        <v>0.11250223219394601</v>
      </c>
      <c r="P6984">
        <v>0.14167410135269101</v>
      </c>
      <c r="Q6984">
        <v>-2.4937448501586901</v>
      </c>
      <c r="R6984">
        <v>0.37289628386497498</v>
      </c>
      <c r="S6984">
        <v>0</v>
      </c>
      <c r="T6984">
        <v>-0.49299675226211498</v>
      </c>
      <c r="U6984">
        <v>7.7553570270538302E-2</v>
      </c>
      <c r="V6984">
        <v>252</v>
      </c>
      <c r="W6984" t="b">
        <v>0</v>
      </c>
      <c r="X6984" t="b">
        <v>0</v>
      </c>
    </row>
    <row r="6985" spans="1:24" x14ac:dyDescent="0.45">
      <c r="A6985">
        <v>6984</v>
      </c>
      <c r="B6985" t="s">
        <v>7005</v>
      </c>
      <c r="C6985">
        <v>-1.66717376559972E-2</v>
      </c>
      <c r="D6985">
        <v>37.125</v>
      </c>
      <c r="E6985">
        <v>-1.7777059078216499</v>
      </c>
      <c r="F6985">
        <v>40.3125</v>
      </c>
      <c r="G6985">
        <v>-1.5699321031570399</v>
      </c>
      <c r="H6985">
        <v>40.625</v>
      </c>
      <c r="I6985">
        <v>-0.45403707027435303</v>
      </c>
      <c r="J6985">
        <v>43.3125</v>
      </c>
      <c r="K6985">
        <v>3.5965994000434799E-2</v>
      </c>
      <c r="L6985">
        <v>45.1875</v>
      </c>
      <c r="M6985">
        <v>-6.2741143628954801E-3</v>
      </c>
      <c r="N6985">
        <v>44.5</v>
      </c>
      <c r="O6985">
        <v>1.6798886645119599E-4</v>
      </c>
      <c r="P6985">
        <v>0</v>
      </c>
      <c r="Q6985">
        <v>-2.0382586808409501E-4</v>
      </c>
      <c r="R6985">
        <v>0</v>
      </c>
      <c r="S6985">
        <v>0</v>
      </c>
      <c r="T6985">
        <v>0</v>
      </c>
      <c r="U6985">
        <v>8.5871517658233601E-2</v>
      </c>
      <c r="V6985">
        <v>252</v>
      </c>
      <c r="W6985" t="b">
        <v>0</v>
      </c>
      <c r="X6985" t="b">
        <v>0</v>
      </c>
    </row>
    <row r="6986" spans="1:24" x14ac:dyDescent="0.45">
      <c r="A6986">
        <v>6985</v>
      </c>
      <c r="B6986" t="s">
        <v>7006</v>
      </c>
      <c r="C6986">
        <v>6.7858353257179205E-2</v>
      </c>
      <c r="D6986">
        <v>37.125</v>
      </c>
      <c r="E6986">
        <v>-1.87575507164001</v>
      </c>
      <c r="F6986">
        <v>40.25</v>
      </c>
      <c r="G6986">
        <v>-1.0027543306350699</v>
      </c>
      <c r="H6986">
        <v>40.625</v>
      </c>
      <c r="I6986">
        <v>-0.90921038389205899</v>
      </c>
      <c r="J6986">
        <v>43.3125</v>
      </c>
      <c r="K6986">
        <v>-5.1826745271682698E-2</v>
      </c>
      <c r="L6986">
        <v>45.1875</v>
      </c>
      <c r="M6986">
        <v>0.15202984213828999</v>
      </c>
      <c r="N6986">
        <v>44.5625</v>
      </c>
      <c r="O6986">
        <v>4.5437920838594402E-2</v>
      </c>
      <c r="P6986">
        <v>-1.08874905854463E-2</v>
      </c>
      <c r="Q6986">
        <v>9.3577010557055404E-3</v>
      </c>
      <c r="R6986">
        <v>-8.4088318049907601E-2</v>
      </c>
      <c r="S6986">
        <v>2.0067137666046602E-3</v>
      </c>
      <c r="T6986">
        <v>4.7915458679199198E-2</v>
      </c>
      <c r="U6986">
        <v>8.9011073112487696E-2</v>
      </c>
      <c r="V6986">
        <v>252</v>
      </c>
      <c r="W6986" t="b">
        <v>0</v>
      </c>
      <c r="X6986" t="b">
        <v>0</v>
      </c>
    </row>
    <row r="6987" spans="1:24" x14ac:dyDescent="0.45">
      <c r="A6987">
        <v>6986</v>
      </c>
      <c r="B6987" t="s">
        <v>7007</v>
      </c>
      <c r="C6987">
        <v>-8.3239004015922505E-2</v>
      </c>
      <c r="D6987">
        <v>37.125</v>
      </c>
      <c r="E6987">
        <v>-1.62860012054443</v>
      </c>
      <c r="F6987">
        <v>40.25</v>
      </c>
      <c r="G6987">
        <v>-0.74619936943054199</v>
      </c>
      <c r="H6987">
        <v>40.625</v>
      </c>
      <c r="I6987">
        <v>-0.64072293043136597</v>
      </c>
      <c r="J6987">
        <v>43.3125</v>
      </c>
      <c r="K6987">
        <v>-0.115374810993671</v>
      </c>
      <c r="L6987">
        <v>45.1875</v>
      </c>
      <c r="M6987">
        <v>-2.3766197264194402E-3</v>
      </c>
      <c r="N6987">
        <v>44.5625</v>
      </c>
      <c r="O6987">
        <v>0</v>
      </c>
      <c r="P6987">
        <v>0</v>
      </c>
      <c r="Q6987">
        <v>0</v>
      </c>
      <c r="R6987">
        <v>0</v>
      </c>
      <c r="S6987" s="1">
        <v>-9.1325108022002995E-23</v>
      </c>
      <c r="T6987">
        <v>0</v>
      </c>
      <c r="U6987">
        <v>7.6873898506164495E-2</v>
      </c>
      <c r="V6987">
        <v>252</v>
      </c>
      <c r="W6987" t="b">
        <v>0</v>
      </c>
      <c r="X6987" t="b">
        <v>0</v>
      </c>
    </row>
    <row r="6988" spans="1:24" x14ac:dyDescent="0.45">
      <c r="A6988">
        <v>6987</v>
      </c>
      <c r="B6988" t="s">
        <v>7008</v>
      </c>
      <c r="C6988">
        <v>0.205133736133575</v>
      </c>
      <c r="D6988">
        <v>37.125</v>
      </c>
      <c r="E6988">
        <v>-1.6529016494750901</v>
      </c>
      <c r="F6988">
        <v>40.25</v>
      </c>
      <c r="G6988">
        <v>-1.0125203132629299</v>
      </c>
      <c r="H6988">
        <v>40.625</v>
      </c>
      <c r="I6988">
        <v>-1.04218018054962</v>
      </c>
      <c r="J6988">
        <v>43.3125</v>
      </c>
      <c r="K6988">
        <v>-0.17146068811416601</v>
      </c>
      <c r="L6988">
        <v>45.1875</v>
      </c>
      <c r="M6988">
        <v>0.29709479212760898</v>
      </c>
      <c r="N6988">
        <v>44.5</v>
      </c>
      <c r="O6988">
        <v>0</v>
      </c>
      <c r="P6988">
        <v>-7.0135010173544201E-4</v>
      </c>
      <c r="Q6988">
        <v>3.7336762761697103E-4</v>
      </c>
      <c r="R6988">
        <v>-3.9045831654220802E-3</v>
      </c>
      <c r="S6988">
        <v>2.6270595844835E-3</v>
      </c>
      <c r="T6988">
        <v>4.2775434849318103E-5</v>
      </c>
      <c r="U6988">
        <v>0.47966814041137601</v>
      </c>
      <c r="V6988">
        <v>252</v>
      </c>
      <c r="W6988" t="b">
        <v>0</v>
      </c>
      <c r="X6988" t="b">
        <v>0</v>
      </c>
    </row>
    <row r="6989" spans="1:24" x14ac:dyDescent="0.45">
      <c r="A6989">
        <v>6988</v>
      </c>
      <c r="B6989" t="s">
        <v>7009</v>
      </c>
      <c r="C6989">
        <v>-0.11511696875095299</v>
      </c>
      <c r="D6989">
        <v>37.125</v>
      </c>
      <c r="E6989">
        <v>-4.7080330848693803</v>
      </c>
      <c r="F6989">
        <v>40.25</v>
      </c>
      <c r="G6989">
        <v>-3.4707040786743102</v>
      </c>
      <c r="H6989">
        <v>40.625</v>
      </c>
      <c r="I6989">
        <v>-1.0986915826797401</v>
      </c>
      <c r="J6989">
        <v>43.3125</v>
      </c>
      <c r="K6989">
        <v>0.107936583459377</v>
      </c>
      <c r="L6989">
        <v>45.1875</v>
      </c>
      <c r="M6989">
        <v>-0.14760021865367801</v>
      </c>
      <c r="N6989">
        <v>44.5625</v>
      </c>
      <c r="O6989">
        <v>-5.09859509766101E-2</v>
      </c>
      <c r="P6989">
        <v>1.7117564566433399E-3</v>
      </c>
      <c r="Q6989">
        <v>-5.0986371934413903E-2</v>
      </c>
      <c r="R6989">
        <v>1.11492419242858</v>
      </c>
      <c r="S6989">
        <v>-4.0955651551484999E-2</v>
      </c>
      <c r="T6989">
        <v>-1.1108764410018901</v>
      </c>
      <c r="U6989">
        <v>8.2645773887634194E-2</v>
      </c>
      <c r="V6989">
        <v>252</v>
      </c>
      <c r="W6989" t="b">
        <v>0</v>
      </c>
      <c r="X6989" t="b">
        <v>0</v>
      </c>
    </row>
    <row r="6990" spans="1:24" x14ac:dyDescent="0.45">
      <c r="A6990">
        <v>6989</v>
      </c>
      <c r="B6990" t="s">
        <v>7010</v>
      </c>
      <c r="C6990">
        <v>0.191544353961944</v>
      </c>
      <c r="D6990">
        <v>37.1875</v>
      </c>
      <c r="E6990">
        <v>-2.78850865364074</v>
      </c>
      <c r="F6990">
        <v>40.25</v>
      </c>
      <c r="G6990">
        <v>-1.09583520889282</v>
      </c>
      <c r="H6990">
        <v>40.625</v>
      </c>
      <c r="I6990">
        <v>-0.56272166967391901</v>
      </c>
      <c r="J6990">
        <v>43.3125</v>
      </c>
      <c r="K6990">
        <v>0.97605085372924805</v>
      </c>
      <c r="L6990">
        <v>45.1875</v>
      </c>
      <c r="M6990">
        <v>-0.11882622539997099</v>
      </c>
      <c r="N6990">
        <v>44.5625</v>
      </c>
      <c r="O6990">
        <v>5.6774350814521304E-3</v>
      </c>
      <c r="P6990">
        <v>8.5261583328247001E-2</v>
      </c>
      <c r="Q6990">
        <v>2.6232540607452299</v>
      </c>
      <c r="R6990">
        <v>-0.58072805404662997</v>
      </c>
      <c r="S6990">
        <v>1.1037941476388301E-6</v>
      </c>
      <c r="T6990">
        <v>0.67232239246368397</v>
      </c>
      <c r="U6990">
        <v>8.4512233734130804E-2</v>
      </c>
      <c r="V6990">
        <v>252</v>
      </c>
      <c r="W6990" t="b">
        <v>0</v>
      </c>
      <c r="X6990" t="b">
        <v>0</v>
      </c>
    </row>
    <row r="6991" spans="1:24" x14ac:dyDescent="0.45">
      <c r="A6991">
        <v>6990</v>
      </c>
      <c r="B6991" t="s">
        <v>7011</v>
      </c>
      <c r="C6991">
        <v>7.7898249030113206E-2</v>
      </c>
      <c r="D6991">
        <v>37.125</v>
      </c>
      <c r="E6991">
        <v>-1.5272418260574301</v>
      </c>
      <c r="F6991">
        <v>40.25</v>
      </c>
      <c r="G6991">
        <v>-0.97366511821746804</v>
      </c>
      <c r="H6991">
        <v>40.6875</v>
      </c>
      <c r="I6991">
        <v>-1.83722567558288</v>
      </c>
      <c r="J6991">
        <v>43.3125</v>
      </c>
      <c r="K6991">
        <v>8.7195985019207001E-2</v>
      </c>
      <c r="L6991">
        <v>45.1875</v>
      </c>
      <c r="M6991">
        <v>-0.176361203193664</v>
      </c>
      <c r="N6991">
        <v>44.5</v>
      </c>
      <c r="O6991">
        <v>0.151191070675849</v>
      </c>
      <c r="P6991">
        <v>-1.36200292035937E-2</v>
      </c>
      <c r="Q6991">
        <v>5.0899297930300201E-3</v>
      </c>
      <c r="R6991">
        <v>-0.34359249472618097</v>
      </c>
      <c r="S6991">
        <v>-8.6876370012760107E-2</v>
      </c>
      <c r="T6991">
        <v>9.0622194111347198E-2</v>
      </c>
      <c r="U6991">
        <v>8.8331401348114E-2</v>
      </c>
      <c r="V6991">
        <v>252</v>
      </c>
      <c r="W6991" t="b">
        <v>0</v>
      </c>
      <c r="X6991" t="b">
        <v>0</v>
      </c>
    </row>
    <row r="6992" spans="1:24" x14ac:dyDescent="0.45">
      <c r="A6992">
        <v>6991</v>
      </c>
      <c r="B6992" t="s">
        <v>7012</v>
      </c>
      <c r="C6992">
        <v>-0.265808016061782</v>
      </c>
      <c r="D6992">
        <v>37.125</v>
      </c>
      <c r="E6992">
        <v>-2.8642721176147399</v>
      </c>
      <c r="F6992">
        <v>40.25</v>
      </c>
      <c r="G6992">
        <v>-1.53487992286682</v>
      </c>
      <c r="H6992">
        <v>40.6875</v>
      </c>
      <c r="I6992">
        <v>-1.02936387062072</v>
      </c>
      <c r="J6992">
        <v>43.375</v>
      </c>
      <c r="K6992">
        <v>0.32727110385894698</v>
      </c>
      <c r="L6992">
        <v>45.1875</v>
      </c>
      <c r="M6992">
        <v>2.7981171384453701E-2</v>
      </c>
      <c r="N6992">
        <v>44.5</v>
      </c>
      <c r="O6992">
        <v>-8.0455552961211597E-5</v>
      </c>
      <c r="P6992">
        <v>6.45469548180699E-3</v>
      </c>
      <c r="Q6992">
        <v>-7.7648344449698903E-4</v>
      </c>
      <c r="R6992">
        <v>-1.90367887262254E-3</v>
      </c>
      <c r="S6992" s="1">
        <v>2.6162920571323699E-13</v>
      </c>
      <c r="T6992">
        <v>-1.2143290950916699E-4</v>
      </c>
      <c r="U6992">
        <v>0.185591280460357</v>
      </c>
      <c r="V6992">
        <v>252</v>
      </c>
      <c r="W6992" t="b">
        <v>0</v>
      </c>
      <c r="X6992" t="b">
        <v>0</v>
      </c>
    </row>
    <row r="6993" spans="1:24" x14ac:dyDescent="0.45">
      <c r="A6993">
        <v>6992</v>
      </c>
      <c r="B6993" t="s">
        <v>7013</v>
      </c>
      <c r="C6993">
        <v>-0.179652869701385</v>
      </c>
      <c r="D6993">
        <v>37.125</v>
      </c>
      <c r="E6993">
        <v>-2.6161031723022399</v>
      </c>
      <c r="F6993">
        <v>40.25</v>
      </c>
      <c r="G6993">
        <v>-0.87803429365158003</v>
      </c>
      <c r="H6993">
        <v>40.625</v>
      </c>
      <c r="I6993">
        <v>-0.33835500478744501</v>
      </c>
      <c r="J6993">
        <v>43.3125</v>
      </c>
      <c r="K6993">
        <v>0.106501467525959</v>
      </c>
      <c r="L6993">
        <v>45.125</v>
      </c>
      <c r="M6993">
        <v>0.152010157704353</v>
      </c>
      <c r="N6993">
        <v>44.5</v>
      </c>
      <c r="O6993">
        <v>-0.28282460570335299</v>
      </c>
      <c r="P6993">
        <v>6.3495727954432303E-4</v>
      </c>
      <c r="Q6993">
        <v>-6.1871167272329296E-3</v>
      </c>
      <c r="R6993">
        <v>0.231650546193122</v>
      </c>
      <c r="S6993">
        <v>9.7360676154494199E-3</v>
      </c>
      <c r="T6993">
        <v>5.0952892750501598E-2</v>
      </c>
      <c r="U6993">
        <v>8.3239197731017997E-2</v>
      </c>
      <c r="V6993">
        <v>252</v>
      </c>
      <c r="W6993" t="b">
        <v>0</v>
      </c>
      <c r="X6993" t="b">
        <v>0</v>
      </c>
    </row>
    <row r="6994" spans="1:24" x14ac:dyDescent="0.45">
      <c r="A6994">
        <v>6993</v>
      </c>
      <c r="B6994" t="s">
        <v>7014</v>
      </c>
      <c r="V6994">
        <v>252</v>
      </c>
      <c r="X6994" t="b">
        <v>0</v>
      </c>
    </row>
    <row r="6995" spans="1:24" x14ac:dyDescent="0.45">
      <c r="A6995">
        <v>6994</v>
      </c>
      <c r="B6995" t="s">
        <v>7015</v>
      </c>
      <c r="C6995">
        <v>-0.23876924812793701</v>
      </c>
      <c r="D6995">
        <v>37.125</v>
      </c>
      <c r="E6995">
        <v>-2.6124000549316402</v>
      </c>
      <c r="F6995">
        <v>40.25</v>
      </c>
      <c r="G6995">
        <v>-0.93955814838409402</v>
      </c>
      <c r="H6995">
        <v>40.625</v>
      </c>
      <c r="I6995">
        <v>-0.412475645542144</v>
      </c>
      <c r="J6995">
        <v>43.3125</v>
      </c>
      <c r="K6995">
        <v>5.9032808989286402E-2</v>
      </c>
      <c r="L6995">
        <v>45.1875</v>
      </c>
      <c r="M6995">
        <v>0.101897552609443</v>
      </c>
      <c r="N6995">
        <v>44.5</v>
      </c>
      <c r="O6995">
        <v>0</v>
      </c>
      <c r="P6995">
        <v>0</v>
      </c>
      <c r="Q6995">
        <v>0</v>
      </c>
      <c r="R6995">
        <v>8.4828439867123894E-5</v>
      </c>
      <c r="S6995">
        <v>0</v>
      </c>
      <c r="T6995">
        <v>0</v>
      </c>
      <c r="U6995">
        <v>8.1458806991577107E-2</v>
      </c>
      <c r="V6995">
        <v>252</v>
      </c>
      <c r="W6995" t="b">
        <v>0</v>
      </c>
      <c r="X6995" t="b">
        <v>0</v>
      </c>
    </row>
    <row r="6996" spans="1:24" x14ac:dyDescent="0.45">
      <c r="A6996">
        <v>6995</v>
      </c>
      <c r="B6996" t="s">
        <v>7016</v>
      </c>
      <c r="C6996">
        <v>-0.20172838866710599</v>
      </c>
      <c r="D6996">
        <v>37.125</v>
      </c>
      <c r="E6996">
        <v>-2.2741515636443999</v>
      </c>
      <c r="F6996">
        <v>40.25</v>
      </c>
      <c r="G6996">
        <v>-1.0202159881591699</v>
      </c>
      <c r="H6996">
        <v>40.6875</v>
      </c>
      <c r="I6996">
        <v>-0.47923159599304199</v>
      </c>
      <c r="J6996">
        <v>43.375</v>
      </c>
      <c r="K6996">
        <v>2.4391317740082699E-2</v>
      </c>
      <c r="L6996">
        <v>45.125</v>
      </c>
      <c r="M6996">
        <v>3.8054004311561501E-2</v>
      </c>
      <c r="N6996">
        <v>44.5</v>
      </c>
      <c r="O6996" s="1">
        <v>1.5507618122410801E-32</v>
      </c>
      <c r="P6996">
        <v>0</v>
      </c>
      <c r="Q6996">
        <v>0</v>
      </c>
      <c r="R6996" s="1">
        <v>5.0564231912630897E-8</v>
      </c>
      <c r="S6996">
        <v>0</v>
      </c>
      <c r="T6996">
        <v>0</v>
      </c>
      <c r="U6996">
        <v>8.7565720081329304E-2</v>
      </c>
      <c r="V6996">
        <v>252</v>
      </c>
      <c r="W6996" t="b">
        <v>0</v>
      </c>
      <c r="X6996" t="b">
        <v>0</v>
      </c>
    </row>
    <row r="6997" spans="1:24" x14ac:dyDescent="0.45">
      <c r="A6997">
        <v>6996</v>
      </c>
      <c r="B6997" t="s">
        <v>7017</v>
      </c>
      <c r="C6997">
        <v>0.104668714106082</v>
      </c>
      <c r="D6997">
        <v>37.1875</v>
      </c>
      <c r="E6997">
        <v>-1.7994132041931099</v>
      </c>
      <c r="F6997">
        <v>40.25</v>
      </c>
      <c r="G6997">
        <v>-1.2208335399627599</v>
      </c>
      <c r="H6997">
        <v>40.625</v>
      </c>
      <c r="I6997">
        <v>-0.74105465412139804</v>
      </c>
      <c r="J6997">
        <v>43.375</v>
      </c>
      <c r="K6997">
        <v>-0.115434810519218</v>
      </c>
      <c r="L6997">
        <v>45.125</v>
      </c>
      <c r="M6997">
        <v>-0.14976854622364</v>
      </c>
      <c r="N6997">
        <v>44.5</v>
      </c>
      <c r="O6997">
        <v>0.42674019932746798</v>
      </c>
      <c r="P6997">
        <v>-1.5065674961078901E-4</v>
      </c>
      <c r="Q6997">
        <v>1.47135127335786E-2</v>
      </c>
      <c r="R6997">
        <v>-0.209870740771293</v>
      </c>
      <c r="S6997">
        <v>-1.3279628008603999E-2</v>
      </c>
      <c r="T6997">
        <v>-0.22688308358192399</v>
      </c>
      <c r="U6997">
        <v>8.0606997013091999E-2</v>
      </c>
      <c r="V6997">
        <v>253</v>
      </c>
      <c r="W6997" t="b">
        <v>0</v>
      </c>
      <c r="X6997" t="b">
        <v>0</v>
      </c>
    </row>
    <row r="6998" spans="1:24" x14ac:dyDescent="0.45">
      <c r="A6998">
        <v>6997</v>
      </c>
      <c r="B6998" t="s">
        <v>7018</v>
      </c>
      <c r="C6998">
        <v>0.66457670927047696</v>
      </c>
      <c r="D6998">
        <v>37.1875</v>
      </c>
      <c r="E6998">
        <v>-2.8427131175994802</v>
      </c>
      <c r="F6998">
        <v>40.25</v>
      </c>
      <c r="G6998">
        <v>-1.87209367752075</v>
      </c>
      <c r="H6998">
        <v>40.625</v>
      </c>
      <c r="I6998">
        <v>-1.4361481666564899</v>
      </c>
      <c r="J6998">
        <v>43.3125</v>
      </c>
      <c r="K6998">
        <v>-0.73939728736877397</v>
      </c>
      <c r="L6998">
        <v>45.1875</v>
      </c>
      <c r="M6998">
        <v>0.287042915821075</v>
      </c>
      <c r="N6998">
        <v>44.5</v>
      </c>
      <c r="O6998">
        <v>-4.6057411236688403E-4</v>
      </c>
      <c r="P6998">
        <v>-1.8416655948385501E-3</v>
      </c>
      <c r="Q6998">
        <v>2.0450807642191601E-3</v>
      </c>
      <c r="R6998">
        <v>-6.61556769046001E-5</v>
      </c>
      <c r="S6998">
        <v>2.02407507458701E-4</v>
      </c>
      <c r="T6998">
        <v>-8.3612266462296204E-4</v>
      </c>
      <c r="U6998">
        <v>0.48552602529525701</v>
      </c>
      <c r="V6998">
        <v>253</v>
      </c>
      <c r="W6998" t="b">
        <v>0</v>
      </c>
      <c r="X6998" t="b">
        <v>0</v>
      </c>
    </row>
    <row r="6999" spans="1:24" x14ac:dyDescent="0.45">
      <c r="A6999">
        <v>6998</v>
      </c>
      <c r="B6999" t="s">
        <v>7019</v>
      </c>
      <c r="C6999">
        <v>1.2832719087600699</v>
      </c>
      <c r="D6999">
        <v>37.1875</v>
      </c>
      <c r="E6999">
        <v>-2.5149724483489901</v>
      </c>
      <c r="F6999">
        <v>40.25</v>
      </c>
      <c r="G6999">
        <v>-1.7966840267181301</v>
      </c>
      <c r="H6999">
        <v>40.625</v>
      </c>
      <c r="I6999">
        <v>0.34359079599380399</v>
      </c>
      <c r="J6999">
        <v>43.3125</v>
      </c>
      <c r="K6999">
        <v>-2.5417935848236</v>
      </c>
      <c r="L6999">
        <v>45.1875</v>
      </c>
      <c r="M6999">
        <v>3.8151375949382699E-2</v>
      </c>
      <c r="N6999">
        <v>44.5</v>
      </c>
      <c r="O6999">
        <v>0.124439239501953</v>
      </c>
      <c r="P6999">
        <v>2.4032494053244501E-2</v>
      </c>
      <c r="Q6999">
        <v>-2.65545582771301</v>
      </c>
      <c r="R6999">
        <v>0.40402531623840299</v>
      </c>
      <c r="S6999" s="1">
        <v>1.5227301730647001E-7</v>
      </c>
      <c r="T6999">
        <v>-0.495138108730316</v>
      </c>
      <c r="U6999">
        <v>8.1880092620849595E-2</v>
      </c>
      <c r="V6999">
        <v>253</v>
      </c>
      <c r="W6999" t="b">
        <v>0</v>
      </c>
      <c r="X6999" t="b">
        <v>0</v>
      </c>
    </row>
    <row r="7000" spans="1:24" x14ac:dyDescent="0.45">
      <c r="A7000">
        <v>6999</v>
      </c>
      <c r="B7000" t="s">
        <v>7020</v>
      </c>
      <c r="C7000">
        <v>-0.608681440353393</v>
      </c>
      <c r="D7000">
        <v>37.1875</v>
      </c>
      <c r="E7000">
        <v>-3.62417435646057</v>
      </c>
      <c r="F7000">
        <v>40.25</v>
      </c>
      <c r="G7000">
        <v>-1.86684250831604</v>
      </c>
      <c r="H7000">
        <v>40.625</v>
      </c>
      <c r="I7000">
        <v>-0.99647402763366699</v>
      </c>
      <c r="J7000">
        <v>43.3125</v>
      </c>
      <c r="K7000">
        <v>1.29333436489105</v>
      </c>
      <c r="L7000">
        <v>45.1875</v>
      </c>
      <c r="M7000">
        <v>-7.88690149784088E-2</v>
      </c>
      <c r="N7000">
        <v>44.5</v>
      </c>
      <c r="O7000">
        <v>-1.2475681724026799E-3</v>
      </c>
      <c r="P7000">
        <v>0.14718954265117601</v>
      </c>
      <c r="Q7000">
        <v>-2.43503861129283E-2</v>
      </c>
      <c r="R7000">
        <v>-1.1957576498389201E-3</v>
      </c>
      <c r="S7000">
        <v>-4.3824536260217401E-4</v>
      </c>
      <c r="T7000">
        <v>6.7666893301065998E-5</v>
      </c>
      <c r="U7000">
        <v>8.63786935806274E-2</v>
      </c>
      <c r="V7000">
        <v>253</v>
      </c>
      <c r="W7000" t="b">
        <v>1</v>
      </c>
      <c r="X7000" t="b">
        <v>0</v>
      </c>
    </row>
    <row r="7001" spans="1:24" x14ac:dyDescent="0.45">
      <c r="A7001">
        <v>7000</v>
      </c>
      <c r="B7001" t="s">
        <v>7021</v>
      </c>
      <c r="C7001">
        <v>7.1234919130802099E-2</v>
      </c>
      <c r="D7001">
        <v>37.1875</v>
      </c>
      <c r="E7001">
        <v>-3.71219730377197</v>
      </c>
      <c r="F7001">
        <v>40.25</v>
      </c>
      <c r="G7001">
        <v>-1.7970776557922301</v>
      </c>
      <c r="H7001">
        <v>40.6875</v>
      </c>
      <c r="I7001">
        <v>-0.99590110778808505</v>
      </c>
      <c r="J7001">
        <v>43.3125</v>
      </c>
      <c r="K7001">
        <v>0.16833201050758301</v>
      </c>
      <c r="L7001">
        <v>45.1875</v>
      </c>
      <c r="M7001">
        <v>-6.0122318565845399E-2</v>
      </c>
      <c r="N7001">
        <v>44.5</v>
      </c>
      <c r="O7001">
        <v>0</v>
      </c>
      <c r="P7001">
        <v>9.9846441298723199E-4</v>
      </c>
      <c r="Q7001">
        <v>-1.34475296363234E-3</v>
      </c>
      <c r="R7001" s="1">
        <v>2.4383608491963201E-36</v>
      </c>
      <c r="S7001">
        <v>0</v>
      </c>
      <c r="T7001">
        <v>0</v>
      </c>
      <c r="U7001">
        <v>8.8924825191497803E-2</v>
      </c>
      <c r="V7001">
        <v>253</v>
      </c>
      <c r="W7001" t="b">
        <v>1</v>
      </c>
      <c r="X7001" t="b">
        <v>0</v>
      </c>
    </row>
    <row r="7002" spans="1:24" x14ac:dyDescent="0.45">
      <c r="A7002">
        <v>7001</v>
      </c>
      <c r="B7002" t="s">
        <v>7022</v>
      </c>
      <c r="C7002">
        <v>8.0791741609573295E-2</v>
      </c>
      <c r="D7002">
        <v>37.125</v>
      </c>
      <c r="E7002">
        <v>-3.3075468540191602</v>
      </c>
      <c r="F7002">
        <v>40.25</v>
      </c>
      <c r="G7002">
        <v>-1.8859658241271899</v>
      </c>
      <c r="H7002">
        <v>40.625</v>
      </c>
      <c r="I7002">
        <v>-0.98813009262084905</v>
      </c>
      <c r="J7002">
        <v>43.3125</v>
      </c>
      <c r="K7002">
        <v>0.35141843557357699</v>
      </c>
      <c r="L7002">
        <v>45.1875</v>
      </c>
      <c r="M7002">
        <v>-8.3571225404739297E-2</v>
      </c>
      <c r="N7002">
        <v>44.5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9.5204055309295599E-2</v>
      </c>
      <c r="V7002">
        <v>253</v>
      </c>
      <c r="W7002" t="b">
        <v>1</v>
      </c>
      <c r="X7002" t="b">
        <v>0</v>
      </c>
    </row>
    <row r="7003" spans="1:24" x14ac:dyDescent="0.45">
      <c r="A7003">
        <v>7002</v>
      </c>
      <c r="B7003" t="s">
        <v>7023</v>
      </c>
      <c r="C7003">
        <v>0.35234001278877197</v>
      </c>
      <c r="D7003">
        <v>37.125</v>
      </c>
      <c r="E7003">
        <v>-3.3740346431732098</v>
      </c>
      <c r="F7003">
        <v>40.25</v>
      </c>
      <c r="G7003">
        <v>-2.5128426551818799</v>
      </c>
      <c r="H7003">
        <v>40.625</v>
      </c>
      <c r="I7003">
        <v>-1.2660672664642301</v>
      </c>
      <c r="J7003">
        <v>43.3125</v>
      </c>
      <c r="K7003">
        <v>6.5320134162902804E-2</v>
      </c>
      <c r="L7003">
        <v>45.1875</v>
      </c>
      <c r="M7003">
        <v>3.1652133911847999E-2</v>
      </c>
      <c r="N7003">
        <v>44.5</v>
      </c>
      <c r="O7003">
        <v>0</v>
      </c>
      <c r="P7003">
        <v>-3.8635384291410398E-2</v>
      </c>
      <c r="Q7003">
        <v>7.6023675501346501E-3</v>
      </c>
      <c r="R7003">
        <v>-8.72593186795711E-3</v>
      </c>
      <c r="S7003">
        <v>2.9948097653687E-4</v>
      </c>
      <c r="T7003">
        <v>-2.8493835125118399E-3</v>
      </c>
      <c r="U7003">
        <v>9.5376372337341295E-2</v>
      </c>
      <c r="V7003">
        <v>253</v>
      </c>
      <c r="W7003" t="b">
        <v>0</v>
      </c>
      <c r="X7003" t="b">
        <v>0</v>
      </c>
    </row>
    <row r="7004" spans="1:24" x14ac:dyDescent="0.45">
      <c r="A7004">
        <v>7003</v>
      </c>
      <c r="B7004" t="s">
        <v>7024</v>
      </c>
      <c r="C7004">
        <v>1.25270652770996</v>
      </c>
      <c r="D7004">
        <v>37.125</v>
      </c>
      <c r="E7004">
        <v>-3.15332698822021</v>
      </c>
      <c r="F7004">
        <v>40.25</v>
      </c>
      <c r="G7004">
        <v>-1.9630877971649101</v>
      </c>
      <c r="H7004">
        <v>40.625</v>
      </c>
      <c r="I7004">
        <v>-1.41831398010253</v>
      </c>
      <c r="J7004">
        <v>43.3125</v>
      </c>
      <c r="K7004">
        <v>-2.7959237098693799</v>
      </c>
      <c r="L7004">
        <v>45.1875</v>
      </c>
      <c r="M7004">
        <v>2.5531938299536702E-2</v>
      </c>
      <c r="N7004">
        <v>44.5</v>
      </c>
      <c r="O7004">
        <v>1.9665897707454801E-4</v>
      </c>
      <c r="P7004">
        <v>-0.10210779309272699</v>
      </c>
      <c r="Q7004">
        <v>8.9777784887701197E-4</v>
      </c>
      <c r="R7004">
        <v>2.6463845279067701E-4</v>
      </c>
      <c r="S7004">
        <v>3.8386252708732999E-3</v>
      </c>
      <c r="T7004">
        <v>3.4400917589664397E-2</v>
      </c>
      <c r="U7004">
        <v>8.27318429946899E-2</v>
      </c>
      <c r="V7004">
        <v>253</v>
      </c>
      <c r="W7004" t="b">
        <v>0</v>
      </c>
      <c r="X7004" t="b">
        <v>0</v>
      </c>
    </row>
    <row r="7005" spans="1:24" x14ac:dyDescent="0.45">
      <c r="A7005">
        <v>7004</v>
      </c>
      <c r="B7005" t="s">
        <v>7025</v>
      </c>
      <c r="C7005">
        <v>0.58387804031372004</v>
      </c>
      <c r="D7005">
        <v>37.125</v>
      </c>
      <c r="E7005">
        <v>-2.2748310565948402</v>
      </c>
      <c r="F7005">
        <v>40.25</v>
      </c>
      <c r="G7005">
        <v>-1.27907526493072</v>
      </c>
      <c r="H7005">
        <v>40.625</v>
      </c>
      <c r="I7005">
        <v>-1.05530405044555</v>
      </c>
      <c r="J7005">
        <v>43.3125</v>
      </c>
      <c r="K7005">
        <v>-1.0214774608612001</v>
      </c>
      <c r="L7005">
        <v>45.1875</v>
      </c>
      <c r="M7005">
        <v>0.207729041576385</v>
      </c>
      <c r="N7005">
        <v>44.5</v>
      </c>
      <c r="O7005">
        <v>0.10919620096683499</v>
      </c>
      <c r="P7005">
        <v>-2.6828039437532401E-2</v>
      </c>
      <c r="Q7005">
        <v>1.7025452107190999E-2</v>
      </c>
      <c r="R7005">
        <v>-0.61638671159744196</v>
      </c>
      <c r="S7005">
        <v>2.95827649533748E-2</v>
      </c>
      <c r="T7005">
        <v>0.54238611459732</v>
      </c>
      <c r="U7005">
        <v>8.8331460952758706E-2</v>
      </c>
      <c r="V7005">
        <v>253</v>
      </c>
      <c r="W7005" t="b">
        <v>0</v>
      </c>
      <c r="X7005" t="b">
        <v>0</v>
      </c>
    </row>
    <row r="7006" spans="1:24" x14ac:dyDescent="0.45">
      <c r="A7006">
        <v>7005</v>
      </c>
      <c r="B7006" t="s">
        <v>7026</v>
      </c>
      <c r="C7006">
        <v>-0.57974898815154996</v>
      </c>
      <c r="D7006">
        <v>37.125</v>
      </c>
      <c r="E7006">
        <v>-4.0334572792053196</v>
      </c>
      <c r="F7006">
        <v>40.25</v>
      </c>
      <c r="G7006">
        <v>-2.9731130599975502</v>
      </c>
      <c r="H7006">
        <v>40.6875</v>
      </c>
      <c r="I7006">
        <v>-2.28935194015502</v>
      </c>
      <c r="J7006">
        <v>43.3125</v>
      </c>
      <c r="K7006">
        <v>1.5379047393798799</v>
      </c>
      <c r="L7006">
        <v>45.1875</v>
      </c>
      <c r="M7006">
        <v>-9.0337350964546204E-2</v>
      </c>
      <c r="N7006">
        <v>44.5625</v>
      </c>
      <c r="O7006">
        <v>-9.3512929975986397E-2</v>
      </c>
      <c r="P7006">
        <v>7.6187394559383295E-2</v>
      </c>
      <c r="Q7006">
        <v>-4.0185272693633999E-2</v>
      </c>
      <c r="R7006">
        <v>0.29323026537895203</v>
      </c>
      <c r="S7006">
        <v>-1.2123851105570699E-2</v>
      </c>
      <c r="T7006">
        <v>-0.15486334264278401</v>
      </c>
      <c r="U7006">
        <v>8.5019588470458901E-2</v>
      </c>
      <c r="V7006">
        <v>253</v>
      </c>
      <c r="W7006" t="b">
        <v>1</v>
      </c>
      <c r="X7006" t="b">
        <v>0</v>
      </c>
    </row>
    <row r="7007" spans="1:24" x14ac:dyDescent="0.45">
      <c r="A7007">
        <v>7006</v>
      </c>
      <c r="B7007" t="s">
        <v>7027</v>
      </c>
      <c r="C7007">
        <v>-6.4195953309535897E-2</v>
      </c>
      <c r="D7007">
        <v>37.1875</v>
      </c>
      <c r="E7007">
        <v>-2.5839788913726802</v>
      </c>
      <c r="F7007">
        <v>40.25</v>
      </c>
      <c r="G7007">
        <v>-1.48448634147644</v>
      </c>
      <c r="H7007">
        <v>40.625</v>
      </c>
      <c r="I7007">
        <v>-1.0888915061950599</v>
      </c>
      <c r="J7007">
        <v>43.3125</v>
      </c>
      <c r="K7007">
        <v>0.13470035791397</v>
      </c>
      <c r="L7007">
        <v>45.1875</v>
      </c>
      <c r="M7007">
        <v>-9.6918679773807508E-3</v>
      </c>
      <c r="N7007">
        <v>44.5</v>
      </c>
      <c r="O7007">
        <v>1.7624477914068799E-4</v>
      </c>
      <c r="P7007">
        <v>-4.1908839193638401E-5</v>
      </c>
      <c r="Q7007">
        <v>7.3945551412180001E-4</v>
      </c>
      <c r="R7007">
        <v>-2.8647992294281699E-3</v>
      </c>
      <c r="S7007">
        <v>0</v>
      </c>
      <c r="T7007" s="1">
        <v>5.7574915243507398E-16</v>
      </c>
      <c r="U7007">
        <v>8.3153069019317599E-2</v>
      </c>
      <c r="V7007">
        <v>253</v>
      </c>
      <c r="W7007" t="b">
        <v>1</v>
      </c>
      <c r="X7007" t="b">
        <v>0</v>
      </c>
    </row>
    <row r="7008" spans="1:24" x14ac:dyDescent="0.45">
      <c r="A7008">
        <v>7007</v>
      </c>
      <c r="B7008" t="s">
        <v>7028</v>
      </c>
      <c r="C7008">
        <v>-2.0745400339364999E-2</v>
      </c>
      <c r="D7008">
        <v>37.125</v>
      </c>
      <c r="E7008">
        <v>-2.9653935432434002</v>
      </c>
      <c r="F7008">
        <v>40.25</v>
      </c>
      <c r="G7008">
        <v>-1.82422506809234</v>
      </c>
      <c r="H7008">
        <v>40.625</v>
      </c>
      <c r="I7008">
        <v>-1.16066145896911</v>
      </c>
      <c r="J7008">
        <v>43.375</v>
      </c>
      <c r="K7008">
        <v>-2.4329850450158098E-2</v>
      </c>
      <c r="L7008">
        <v>45.1875</v>
      </c>
      <c r="M7008">
        <v>-1.7855025827884601E-2</v>
      </c>
      <c r="N7008">
        <v>44.5</v>
      </c>
      <c r="O7008">
        <v>0</v>
      </c>
      <c r="P7008">
        <v>0</v>
      </c>
      <c r="Q7008">
        <v>0</v>
      </c>
      <c r="R7008" s="1">
        <v>1.9618178500547399E-44</v>
      </c>
      <c r="S7008">
        <v>0</v>
      </c>
      <c r="T7008">
        <v>-7.5089941674377701E-5</v>
      </c>
      <c r="U7008">
        <v>9.0197920799255302E-2</v>
      </c>
      <c r="V7008">
        <v>253</v>
      </c>
      <c r="W7008" t="b">
        <v>1</v>
      </c>
      <c r="X7008" t="b">
        <v>0</v>
      </c>
    </row>
    <row r="7009" spans="1:24" x14ac:dyDescent="0.45">
      <c r="A7009">
        <v>7008</v>
      </c>
      <c r="B7009" t="s">
        <v>7029</v>
      </c>
      <c r="C7009">
        <v>-5.7787587866187E-3</v>
      </c>
      <c r="D7009">
        <v>37.1875</v>
      </c>
      <c r="E7009">
        <v>-2.93980741500854</v>
      </c>
      <c r="F7009">
        <v>40.3125</v>
      </c>
      <c r="G7009">
        <v>-1.6428486108779901</v>
      </c>
      <c r="H7009">
        <v>40.625</v>
      </c>
      <c r="I7009">
        <v>-1.17691802978515</v>
      </c>
      <c r="J7009">
        <v>43.3125</v>
      </c>
      <c r="K7009">
        <v>-2.0129144191741902E-2</v>
      </c>
      <c r="L7009">
        <v>45.1875</v>
      </c>
      <c r="M7009">
        <v>-9.4180442392825994E-3</v>
      </c>
      <c r="N7009">
        <v>44.5</v>
      </c>
      <c r="O7009">
        <v>0</v>
      </c>
      <c r="P7009">
        <v>0</v>
      </c>
      <c r="Q7009">
        <v>0</v>
      </c>
      <c r="R7009" s="1">
        <v>-6.7094243544228503E-32</v>
      </c>
      <c r="S7009">
        <v>0</v>
      </c>
      <c r="T7009">
        <v>0</v>
      </c>
      <c r="U7009">
        <v>8.4512293338775593E-2</v>
      </c>
      <c r="V7009">
        <v>253</v>
      </c>
      <c r="W7009" t="b">
        <v>0</v>
      </c>
      <c r="X7009" t="b">
        <v>0</v>
      </c>
    </row>
    <row r="7010" spans="1:24" x14ac:dyDescent="0.45">
      <c r="A7010">
        <v>7009</v>
      </c>
      <c r="B7010" t="s">
        <v>7030</v>
      </c>
      <c r="C7010">
        <v>1.64974923245608E-3</v>
      </c>
      <c r="D7010">
        <v>37.125</v>
      </c>
      <c r="E7010">
        <v>-2.80904793739318</v>
      </c>
      <c r="F7010">
        <v>40.25</v>
      </c>
      <c r="G7010">
        <v>-1.60585701465606</v>
      </c>
      <c r="H7010">
        <v>40.625</v>
      </c>
      <c r="I7010">
        <v>-1.1919975280761701</v>
      </c>
      <c r="J7010">
        <v>43.3125</v>
      </c>
      <c r="K7010">
        <v>-2.3570004850625902E-2</v>
      </c>
      <c r="L7010">
        <v>45.1875</v>
      </c>
      <c r="M7010">
        <v>-2.7430502697825401E-2</v>
      </c>
      <c r="N7010">
        <v>44.5625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8.8838756084442097E-2</v>
      </c>
      <c r="V7010">
        <v>253</v>
      </c>
      <c r="W7010" t="b">
        <v>0</v>
      </c>
      <c r="X7010" t="b">
        <v>0</v>
      </c>
    </row>
    <row r="7011" spans="1:24" x14ac:dyDescent="0.45">
      <c r="A7011">
        <v>7010</v>
      </c>
      <c r="B7011" t="s">
        <v>7031</v>
      </c>
      <c r="C7011">
        <v>-4.6379538252949697E-3</v>
      </c>
      <c r="D7011">
        <v>37.125</v>
      </c>
      <c r="E7011">
        <v>-2.7877068519592201</v>
      </c>
      <c r="F7011">
        <v>40.25</v>
      </c>
      <c r="G7011">
        <v>-1.78608894348144</v>
      </c>
      <c r="H7011">
        <v>40.625</v>
      </c>
      <c r="I7011">
        <v>-1.17931008338928</v>
      </c>
      <c r="J7011">
        <v>43.3125</v>
      </c>
      <c r="K7011">
        <v>-2.0960599184036199E-2</v>
      </c>
      <c r="L7011">
        <v>45.1875</v>
      </c>
      <c r="M7011">
        <v>-2.7030093595385499E-2</v>
      </c>
      <c r="N7011">
        <v>44.5625</v>
      </c>
      <c r="O7011">
        <v>0</v>
      </c>
      <c r="P7011">
        <v>0</v>
      </c>
      <c r="Q7011">
        <v>0</v>
      </c>
      <c r="R7011">
        <v>0</v>
      </c>
      <c r="S7011">
        <v>0</v>
      </c>
      <c r="T7011">
        <v>0</v>
      </c>
      <c r="U7011">
        <v>8.6972236633300698E-2</v>
      </c>
      <c r="V7011">
        <v>253</v>
      </c>
      <c r="W7011" t="b">
        <v>0</v>
      </c>
      <c r="X7011" t="b">
        <v>0</v>
      </c>
    </row>
    <row r="7012" spans="1:24" x14ac:dyDescent="0.45">
      <c r="A7012">
        <v>7011</v>
      </c>
      <c r="B7012" t="s">
        <v>7032</v>
      </c>
      <c r="C7012">
        <v>-0.108368694782257</v>
      </c>
      <c r="D7012">
        <v>37.1875</v>
      </c>
      <c r="E7012">
        <v>-1.8198544979095399</v>
      </c>
      <c r="F7012">
        <v>40.25</v>
      </c>
      <c r="G7012">
        <v>-0.80323982238769498</v>
      </c>
      <c r="H7012">
        <v>40.625</v>
      </c>
      <c r="I7012">
        <v>-0.49824005365371699</v>
      </c>
      <c r="J7012">
        <v>43.3125</v>
      </c>
      <c r="K7012">
        <v>0.12621562182903201</v>
      </c>
      <c r="L7012">
        <v>45.1875</v>
      </c>
      <c r="M7012">
        <v>-5.2019068971276197E-3</v>
      </c>
      <c r="N7012">
        <v>44.5625</v>
      </c>
      <c r="O7012">
        <v>2.8340370045043501E-4</v>
      </c>
      <c r="P7012" s="1">
        <v>3.5941938986670801E-14</v>
      </c>
      <c r="Q7012" s="1">
        <v>-1.08954046528667E-16</v>
      </c>
      <c r="R7012">
        <v>0</v>
      </c>
      <c r="S7012">
        <v>0</v>
      </c>
      <c r="T7012">
        <v>2.3809173144400098E-3</v>
      </c>
      <c r="U7012">
        <v>9.0197920799255302E-2</v>
      </c>
      <c r="V7012">
        <v>253</v>
      </c>
      <c r="W7012" t="b">
        <v>0</v>
      </c>
      <c r="X7012" t="b">
        <v>0</v>
      </c>
    </row>
    <row r="7013" spans="1:24" x14ac:dyDescent="0.45">
      <c r="A7013">
        <v>7012</v>
      </c>
      <c r="B7013" t="s">
        <v>7033</v>
      </c>
      <c r="C7013">
        <v>1.19304088875651E-2</v>
      </c>
      <c r="D7013">
        <v>37.125</v>
      </c>
      <c r="E7013">
        <v>-2.0320167541503902</v>
      </c>
      <c r="F7013">
        <v>40.25</v>
      </c>
      <c r="G7013">
        <v>-0.92820227146148604</v>
      </c>
      <c r="H7013">
        <v>40.625</v>
      </c>
      <c r="I7013">
        <v>-0.58346045017242398</v>
      </c>
      <c r="J7013">
        <v>43.3125</v>
      </c>
      <c r="K7013">
        <v>-5.1405958831310203E-2</v>
      </c>
      <c r="L7013">
        <v>45.1875</v>
      </c>
      <c r="M7013">
        <v>-1.37130282819271E-2</v>
      </c>
      <c r="N7013">
        <v>44.5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8.38326215744018E-2</v>
      </c>
      <c r="V7013">
        <v>253</v>
      </c>
      <c r="W7013" t="b">
        <v>0</v>
      </c>
      <c r="X7013" t="b">
        <v>0</v>
      </c>
    </row>
    <row r="7014" spans="1:24" x14ac:dyDescent="0.45">
      <c r="A7014">
        <v>7013</v>
      </c>
      <c r="B7014" t="s">
        <v>7034</v>
      </c>
      <c r="C7014">
        <v>3.5097442567348397E-2</v>
      </c>
      <c r="D7014">
        <v>37.125</v>
      </c>
      <c r="E7014">
        <v>-2.10204648971557</v>
      </c>
      <c r="F7014">
        <v>40.25</v>
      </c>
      <c r="G7014">
        <v>-1.0293121337890601</v>
      </c>
      <c r="H7014">
        <v>40.625</v>
      </c>
      <c r="I7014">
        <v>-0.59835278987884499</v>
      </c>
      <c r="J7014">
        <v>43.375</v>
      </c>
      <c r="K7014">
        <v>-6.1125475913286202E-2</v>
      </c>
      <c r="L7014">
        <v>45.1875</v>
      </c>
      <c r="M7014">
        <v>-1.1219209991395401E-2</v>
      </c>
      <c r="N7014">
        <v>44.5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7.6280474662780706E-2</v>
      </c>
      <c r="V7014">
        <v>253</v>
      </c>
      <c r="W7014" t="b">
        <v>0</v>
      </c>
      <c r="X7014" t="b">
        <v>0</v>
      </c>
    </row>
    <row r="7015" spans="1:24" x14ac:dyDescent="0.45">
      <c r="A7015">
        <v>7014</v>
      </c>
      <c r="B7015" t="s">
        <v>7035</v>
      </c>
      <c r="C7015">
        <v>1.4200959354639E-2</v>
      </c>
      <c r="D7015">
        <v>37.125</v>
      </c>
      <c r="E7015">
        <v>-2.13904857635498</v>
      </c>
      <c r="F7015">
        <v>40.25</v>
      </c>
      <c r="G7015">
        <v>-1.0340927839279099</v>
      </c>
      <c r="H7015">
        <v>40.625</v>
      </c>
      <c r="I7015">
        <v>-0.59702414274215698</v>
      </c>
      <c r="J7015">
        <v>43.375</v>
      </c>
      <c r="K7015">
        <v>-3.4288138151168802E-2</v>
      </c>
      <c r="L7015">
        <v>45.25</v>
      </c>
      <c r="M7015">
        <v>-4.4243764132261198E-3</v>
      </c>
      <c r="N7015">
        <v>44.5625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7.8740417957305894E-2</v>
      </c>
      <c r="V7015">
        <v>253</v>
      </c>
      <c r="W7015" t="b">
        <v>0</v>
      </c>
      <c r="X7015" t="b">
        <v>0</v>
      </c>
    </row>
    <row r="7016" spans="1:24" x14ac:dyDescent="0.45">
      <c r="A7016">
        <v>7015</v>
      </c>
      <c r="B7016" t="s">
        <v>7036</v>
      </c>
      <c r="C7016">
        <v>-1.37084852904081E-2</v>
      </c>
      <c r="D7016">
        <v>37.125</v>
      </c>
      <c r="E7016">
        <v>-2.1675965785980198</v>
      </c>
      <c r="F7016">
        <v>40.3125</v>
      </c>
      <c r="G7016">
        <v>-1.03053903579711</v>
      </c>
      <c r="H7016">
        <v>40.625</v>
      </c>
      <c r="I7016">
        <v>-0.57950794696807795</v>
      </c>
      <c r="J7016">
        <v>43.375</v>
      </c>
      <c r="K7016">
        <v>-4.4877573847770601E-2</v>
      </c>
      <c r="L7016">
        <v>45.1875</v>
      </c>
      <c r="M7016">
        <v>-1.05853090062737E-2</v>
      </c>
      <c r="N7016">
        <v>44.5625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8.5191905498504597E-2</v>
      </c>
      <c r="V7016">
        <v>253</v>
      </c>
      <c r="W7016" t="b">
        <v>0</v>
      </c>
      <c r="X7016" t="b">
        <v>0</v>
      </c>
    </row>
    <row r="7017" spans="1:24" x14ac:dyDescent="0.45">
      <c r="A7017">
        <v>7016</v>
      </c>
      <c r="B7017" t="s">
        <v>7037</v>
      </c>
      <c r="C7017">
        <v>7.4347086250781999E-2</v>
      </c>
      <c r="D7017">
        <v>37.125</v>
      </c>
      <c r="E7017">
        <v>-1.9607399702072099</v>
      </c>
      <c r="F7017">
        <v>40.3125</v>
      </c>
      <c r="G7017">
        <v>-1.48289465904235</v>
      </c>
      <c r="H7017">
        <v>40.625</v>
      </c>
      <c r="I7017">
        <v>-0.62691235542297297</v>
      </c>
      <c r="J7017">
        <v>43.3125</v>
      </c>
      <c r="K7017">
        <v>-0.41614723205566401</v>
      </c>
      <c r="L7017">
        <v>45.1875</v>
      </c>
      <c r="M7017">
        <v>-4.6509988605976098E-2</v>
      </c>
      <c r="N7017">
        <v>44.5625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>
        <v>7.7639639377593994E-2</v>
      </c>
      <c r="V7017">
        <v>253</v>
      </c>
      <c r="W7017" t="b">
        <v>0</v>
      </c>
      <c r="X7017" t="b">
        <v>1</v>
      </c>
    </row>
    <row r="7018" spans="1:24" x14ac:dyDescent="0.45">
      <c r="A7018">
        <v>7017</v>
      </c>
      <c r="B7018" t="s">
        <v>7038</v>
      </c>
      <c r="C7018">
        <v>5.2300961688160896E-3</v>
      </c>
      <c r="D7018">
        <v>37.125</v>
      </c>
      <c r="E7018">
        <v>-1.8474829196929901</v>
      </c>
      <c r="F7018">
        <v>40.3125</v>
      </c>
      <c r="G7018">
        <v>-1.41548788547515</v>
      </c>
      <c r="H7018">
        <v>40.625</v>
      </c>
      <c r="I7018">
        <v>-0.79209661483764604</v>
      </c>
      <c r="J7018">
        <v>43.375</v>
      </c>
      <c r="K7018">
        <v>-0.35997939109802202</v>
      </c>
      <c r="L7018">
        <v>45.1875</v>
      </c>
      <c r="M7018">
        <v>5.5446475744247402E-2</v>
      </c>
      <c r="N7018">
        <v>44.5625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>
        <v>8.4426164627075195E-2</v>
      </c>
      <c r="V7018">
        <v>253</v>
      </c>
      <c r="W7018" t="b">
        <v>0</v>
      </c>
      <c r="X7018" t="b">
        <v>0</v>
      </c>
    </row>
    <row r="7019" spans="1:24" x14ac:dyDescent="0.45">
      <c r="A7019">
        <v>7018</v>
      </c>
      <c r="B7019" t="s">
        <v>7039</v>
      </c>
      <c r="C7019">
        <v>6.20617866516113E-2</v>
      </c>
      <c r="D7019">
        <v>37.125</v>
      </c>
      <c r="E7019">
        <v>-1.8774319887161199</v>
      </c>
      <c r="F7019">
        <v>40.3125</v>
      </c>
      <c r="G7019">
        <v>-1.36712670326232</v>
      </c>
      <c r="H7019">
        <v>40.625</v>
      </c>
      <c r="I7019">
        <v>-0.75693011283874501</v>
      </c>
      <c r="J7019">
        <v>43.375</v>
      </c>
      <c r="K7019">
        <v>-0.364972293376922</v>
      </c>
      <c r="L7019">
        <v>45.1875</v>
      </c>
      <c r="M7019">
        <v>2.2935865446925101E-2</v>
      </c>
      <c r="N7019">
        <v>44.5625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9.0877592563629095E-2</v>
      </c>
      <c r="V7019">
        <v>253</v>
      </c>
      <c r="W7019" t="b">
        <v>0</v>
      </c>
      <c r="X7019" t="b">
        <v>0</v>
      </c>
    </row>
    <row r="7020" spans="1:24" x14ac:dyDescent="0.45">
      <c r="A7020">
        <v>7019</v>
      </c>
      <c r="B7020" t="s">
        <v>7040</v>
      </c>
      <c r="C7020">
        <v>8.9574098587036105E-2</v>
      </c>
      <c r="D7020">
        <v>37.125</v>
      </c>
      <c r="E7020">
        <v>-1.9122912883758501</v>
      </c>
      <c r="F7020">
        <v>40.3125</v>
      </c>
      <c r="G7020">
        <v>-1.32203257083892</v>
      </c>
      <c r="H7020">
        <v>40.625</v>
      </c>
      <c r="I7020">
        <v>-0.70448827743530196</v>
      </c>
      <c r="J7020">
        <v>43.375</v>
      </c>
      <c r="K7020">
        <v>-0.36071583628654402</v>
      </c>
      <c r="L7020">
        <v>45.25</v>
      </c>
      <c r="M7020">
        <v>2.5141725316643701E-2</v>
      </c>
      <c r="N7020">
        <v>44.5</v>
      </c>
      <c r="O7020">
        <v>4.0860019202813E-2</v>
      </c>
      <c r="P7020">
        <v>-9.6985655979741801E-4</v>
      </c>
      <c r="Q7020">
        <v>0.68835785698656304</v>
      </c>
      <c r="R7020">
        <v>3.00393968301691E-2</v>
      </c>
      <c r="S7020">
        <v>-4.17498975390376E-2</v>
      </c>
      <c r="T7020">
        <v>-7.25877937637706E-2</v>
      </c>
      <c r="U7020">
        <v>8.1114292144775293E-2</v>
      </c>
      <c r="V7020">
        <v>253</v>
      </c>
      <c r="W7020" t="b">
        <v>0</v>
      </c>
      <c r="X7020" t="b">
        <v>1</v>
      </c>
    </row>
    <row r="7021" spans="1:24" x14ac:dyDescent="0.45">
      <c r="A7021">
        <v>7020</v>
      </c>
      <c r="B7021" t="s">
        <v>7041</v>
      </c>
      <c r="C7021">
        <v>6.0498632490634897E-2</v>
      </c>
      <c r="D7021">
        <v>37.125</v>
      </c>
      <c r="E7021">
        <v>-1.9151680469512899</v>
      </c>
      <c r="F7021">
        <v>40.25</v>
      </c>
      <c r="G7021">
        <v>-1.2745893001556301</v>
      </c>
      <c r="H7021">
        <v>40.625</v>
      </c>
      <c r="I7021">
        <v>-0.70940512418746904</v>
      </c>
      <c r="J7021">
        <v>43.375</v>
      </c>
      <c r="K7021">
        <v>-0.33788293600082397</v>
      </c>
      <c r="L7021">
        <v>45.25</v>
      </c>
      <c r="M7021">
        <v>1.1727241799235301E-2</v>
      </c>
      <c r="N7021">
        <v>44.5625</v>
      </c>
      <c r="O7021">
        <v>6.2160272620912199E-2</v>
      </c>
      <c r="P7021">
        <v>-1.4754410138905899E-3</v>
      </c>
      <c r="Q7021">
        <v>1.0471975511965901</v>
      </c>
      <c r="R7021">
        <v>4.56988795590808E-2</v>
      </c>
      <c r="S7021">
        <v>-6.3514042909286403E-2</v>
      </c>
      <c r="T7021">
        <v>-0.11042767813961001</v>
      </c>
      <c r="U7021">
        <v>8.2645773887634194E-2</v>
      </c>
      <c r="V7021">
        <v>253</v>
      </c>
      <c r="W7021" t="b">
        <v>0</v>
      </c>
      <c r="X7021" t="b">
        <v>1</v>
      </c>
    </row>
    <row r="7022" spans="1:24" x14ac:dyDescent="0.45">
      <c r="A7022">
        <v>7021</v>
      </c>
      <c r="B7022" t="s">
        <v>7042</v>
      </c>
      <c r="C7022">
        <v>6.5174825489520999E-2</v>
      </c>
      <c r="D7022">
        <v>37.125</v>
      </c>
      <c r="E7022">
        <v>-1.9336297512054399</v>
      </c>
      <c r="F7022">
        <v>40.3125</v>
      </c>
      <c r="G7022">
        <v>-1.2434844970703101</v>
      </c>
      <c r="H7022">
        <v>40.625</v>
      </c>
      <c r="I7022">
        <v>-0.67635989189147905</v>
      </c>
      <c r="J7022">
        <v>43.375</v>
      </c>
      <c r="K7022">
        <v>-0.31516870856285001</v>
      </c>
      <c r="L7022">
        <v>45.1875</v>
      </c>
      <c r="M7022">
        <v>8.5592670366168005E-3</v>
      </c>
      <c r="N7022">
        <v>44.5</v>
      </c>
      <c r="O7022">
        <v>0</v>
      </c>
      <c r="P7022" s="1">
        <v>1.0556958181213801E-25</v>
      </c>
      <c r="Q7022">
        <v>0</v>
      </c>
      <c r="R7022">
        <v>0</v>
      </c>
      <c r="S7022">
        <v>0</v>
      </c>
      <c r="T7022">
        <v>0</v>
      </c>
      <c r="U7022">
        <v>8.5699200630187905E-2</v>
      </c>
      <c r="V7022">
        <v>253</v>
      </c>
      <c r="W7022" t="b">
        <v>0</v>
      </c>
      <c r="X7022" t="b">
        <v>0</v>
      </c>
    </row>
    <row r="7023" spans="1:24" x14ac:dyDescent="0.45">
      <c r="A7023">
        <v>7022</v>
      </c>
      <c r="B7023" t="s">
        <v>7043</v>
      </c>
      <c r="C7023">
        <v>4.2396213859319597E-2</v>
      </c>
      <c r="D7023">
        <v>37.125</v>
      </c>
      <c r="E7023">
        <v>-1.93950796127319</v>
      </c>
      <c r="F7023">
        <v>40.3125</v>
      </c>
      <c r="G7023">
        <v>-1.22610139846801</v>
      </c>
      <c r="H7023">
        <v>40.6875</v>
      </c>
      <c r="I7023">
        <v>-0.66757029294967596</v>
      </c>
      <c r="J7023">
        <v>43.3125</v>
      </c>
      <c r="K7023">
        <v>-0.31378066539764399</v>
      </c>
      <c r="L7023">
        <v>45.25</v>
      </c>
      <c r="M7023">
        <v>1.17885340005159E-2</v>
      </c>
      <c r="N7023">
        <v>44.5</v>
      </c>
      <c r="O7023">
        <v>0</v>
      </c>
      <c r="P7023" s="1">
        <v>2.9582251360975402E-40</v>
      </c>
      <c r="Q7023">
        <v>0</v>
      </c>
      <c r="R7023">
        <v>0</v>
      </c>
      <c r="S7023">
        <v>0</v>
      </c>
      <c r="T7023">
        <v>0</v>
      </c>
      <c r="U7023">
        <v>8.1880092620849595E-2</v>
      </c>
      <c r="V7023">
        <v>253</v>
      </c>
      <c r="W7023" t="b">
        <v>0</v>
      </c>
      <c r="X7023" t="b">
        <v>0</v>
      </c>
    </row>
    <row r="7024" spans="1:24" x14ac:dyDescent="0.45">
      <c r="A7024">
        <v>7023</v>
      </c>
      <c r="B7024" t="s">
        <v>7044</v>
      </c>
      <c r="C7024">
        <v>1.8928198143839801E-2</v>
      </c>
      <c r="D7024">
        <v>37.125</v>
      </c>
      <c r="E7024">
        <v>-1.93164610862731</v>
      </c>
      <c r="F7024">
        <v>40.25</v>
      </c>
      <c r="G7024">
        <v>-1.20090639591217</v>
      </c>
      <c r="H7024">
        <v>40.625</v>
      </c>
      <c r="I7024">
        <v>-0.66234183311462402</v>
      </c>
      <c r="J7024">
        <v>43.375</v>
      </c>
      <c r="K7024">
        <v>-0.30361953377723599</v>
      </c>
      <c r="L7024">
        <v>45.1875</v>
      </c>
      <c r="M7024">
        <v>5.8174231089651498E-3</v>
      </c>
      <c r="N7024">
        <v>44.5625</v>
      </c>
      <c r="O7024">
        <v>0</v>
      </c>
      <c r="P7024" s="1">
        <v>6.9073165732131098E-22</v>
      </c>
      <c r="Q7024">
        <v>0</v>
      </c>
      <c r="R7024">
        <v>0</v>
      </c>
      <c r="S7024">
        <v>0</v>
      </c>
      <c r="T7024">
        <v>0</v>
      </c>
      <c r="U7024">
        <v>8.1880092620849595E-2</v>
      </c>
      <c r="V7024">
        <v>253</v>
      </c>
      <c r="W7024" t="b">
        <v>0</v>
      </c>
      <c r="X7024" t="b">
        <v>0</v>
      </c>
    </row>
    <row r="7025" spans="1:24" x14ac:dyDescent="0.45">
      <c r="A7025">
        <v>7024</v>
      </c>
      <c r="B7025" t="s">
        <v>7045</v>
      </c>
      <c r="C7025">
        <v>3.3866509795188897E-2</v>
      </c>
      <c r="D7025">
        <v>37.125</v>
      </c>
      <c r="E7025">
        <v>-1.93911480903625</v>
      </c>
      <c r="F7025">
        <v>40.3125</v>
      </c>
      <c r="G7025">
        <v>-1.1798453330993599</v>
      </c>
      <c r="H7025">
        <v>40.625</v>
      </c>
      <c r="I7025">
        <v>-0.66693711280822698</v>
      </c>
      <c r="J7025">
        <v>43.375</v>
      </c>
      <c r="K7025">
        <v>-0.29142993688583302</v>
      </c>
      <c r="L7025">
        <v>45.1875</v>
      </c>
      <c r="M7025">
        <v>1.04201724752783E-4</v>
      </c>
      <c r="N7025">
        <v>44.5</v>
      </c>
      <c r="O7025">
        <v>3.2812210112786399E-3</v>
      </c>
      <c r="P7025">
        <v>-4.5279242328639198E-4</v>
      </c>
      <c r="Q7025">
        <v>-6.3433432891685203E-3</v>
      </c>
      <c r="R7025">
        <v>-5.2329997998462E-3</v>
      </c>
      <c r="S7025">
        <v>6.04595457701265E-4</v>
      </c>
      <c r="T7025">
        <v>3.3052075486587002E-3</v>
      </c>
      <c r="U7025">
        <v>8.0606997013091999E-2</v>
      </c>
      <c r="V7025">
        <v>253</v>
      </c>
      <c r="W7025" t="b">
        <v>0</v>
      </c>
      <c r="X7025" t="b">
        <v>1</v>
      </c>
    </row>
    <row r="7026" spans="1:24" x14ac:dyDescent="0.45">
      <c r="A7026">
        <v>7025</v>
      </c>
      <c r="B7026" t="s">
        <v>7046</v>
      </c>
      <c r="C7026">
        <v>-0.12921467423439001</v>
      </c>
      <c r="D7026">
        <v>37.125</v>
      </c>
      <c r="E7026">
        <v>-1.66059553623199</v>
      </c>
      <c r="F7026">
        <v>40.3125</v>
      </c>
      <c r="G7026">
        <v>-0.85297650098800604</v>
      </c>
      <c r="H7026">
        <v>40.625</v>
      </c>
      <c r="I7026">
        <v>-0.69267714023589999</v>
      </c>
      <c r="J7026">
        <v>43.375</v>
      </c>
      <c r="K7026">
        <v>-0.201778888702392</v>
      </c>
      <c r="L7026">
        <v>45.25</v>
      </c>
      <c r="M7026">
        <v>0.115132346749305</v>
      </c>
      <c r="N7026">
        <v>44.5625</v>
      </c>
      <c r="O7026">
        <v>2.34798819292336E-4</v>
      </c>
      <c r="P7026">
        <v>-9.2663743998855298E-4</v>
      </c>
      <c r="Q7026" s="1">
        <v>-6.8098967176410899E-7</v>
      </c>
      <c r="R7026">
        <v>-5.9264884330332201E-3</v>
      </c>
      <c r="S7026">
        <v>6.59452634863555E-4</v>
      </c>
      <c r="T7026">
        <v>-1.04837049730122E-3</v>
      </c>
      <c r="U7026">
        <v>8.6972236633300698E-2</v>
      </c>
      <c r="V7026">
        <v>253</v>
      </c>
      <c r="W7026" t="b">
        <v>0</v>
      </c>
      <c r="X7026" t="b">
        <v>0</v>
      </c>
    </row>
    <row r="7027" spans="1:24" x14ac:dyDescent="0.45">
      <c r="A7027">
        <v>7026</v>
      </c>
      <c r="B7027" t="s">
        <v>7047</v>
      </c>
      <c r="C7027">
        <v>-0.23826013505458801</v>
      </c>
      <c r="D7027">
        <v>37.1875</v>
      </c>
      <c r="E7027">
        <v>-1.5779443979263299</v>
      </c>
      <c r="F7027">
        <v>40.3125</v>
      </c>
      <c r="G7027">
        <v>-0.74434280395507801</v>
      </c>
      <c r="H7027">
        <v>40.625</v>
      </c>
      <c r="I7027">
        <v>-0.50270617008209195</v>
      </c>
      <c r="J7027">
        <v>43.375</v>
      </c>
      <c r="K7027">
        <v>-7.5660407543182304E-2</v>
      </c>
      <c r="L7027">
        <v>45.25</v>
      </c>
      <c r="M7027">
        <v>3.09846438467502E-2</v>
      </c>
      <c r="N7027">
        <v>44.5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8.6292624473571694E-2</v>
      </c>
      <c r="V7027">
        <v>253</v>
      </c>
      <c r="W7027" t="b">
        <v>0</v>
      </c>
      <c r="X7027" t="b">
        <v>0</v>
      </c>
    </row>
    <row r="7028" spans="1:24" x14ac:dyDescent="0.45">
      <c r="A7028">
        <v>7027</v>
      </c>
      <c r="B7028" t="s">
        <v>7048</v>
      </c>
      <c r="C7028">
        <v>-0.193957984447479</v>
      </c>
      <c r="D7028">
        <v>37.125</v>
      </c>
      <c r="E7028">
        <v>-1.6340919733047401</v>
      </c>
      <c r="F7028">
        <v>40.25</v>
      </c>
      <c r="G7028">
        <v>-0.72490680217742898</v>
      </c>
      <c r="H7028">
        <v>40.6875</v>
      </c>
      <c r="I7028">
        <v>-0.495104789733886</v>
      </c>
      <c r="J7028">
        <v>43.375</v>
      </c>
      <c r="K7028">
        <v>-5.1022388041019398E-2</v>
      </c>
      <c r="L7028">
        <v>45.25</v>
      </c>
      <c r="M7028">
        <v>5.6525575928390004E-4</v>
      </c>
      <c r="N7028">
        <v>44.5625</v>
      </c>
      <c r="O7028">
        <v>0</v>
      </c>
      <c r="P7028" s="1">
        <v>1.04384221721913E-15</v>
      </c>
      <c r="Q7028">
        <v>0</v>
      </c>
      <c r="R7028">
        <v>0</v>
      </c>
      <c r="S7028">
        <v>0</v>
      </c>
      <c r="T7028">
        <v>5.63156390853691E-6</v>
      </c>
      <c r="U7028">
        <v>0.30975776910781799</v>
      </c>
      <c r="V7028">
        <v>253</v>
      </c>
      <c r="W7028" t="b">
        <v>0</v>
      </c>
      <c r="X7028" t="b">
        <v>0</v>
      </c>
    </row>
    <row r="7029" spans="1:24" x14ac:dyDescent="0.45">
      <c r="A7029">
        <v>7028</v>
      </c>
      <c r="B7029" t="s">
        <v>7049</v>
      </c>
      <c r="C7029">
        <v>-0.152255102992057</v>
      </c>
      <c r="D7029">
        <v>37.1875</v>
      </c>
      <c r="E7029">
        <v>-1.6872924566268901</v>
      </c>
      <c r="F7029">
        <v>40.3125</v>
      </c>
      <c r="G7029">
        <v>-0.76576864719390803</v>
      </c>
      <c r="H7029">
        <v>40.625</v>
      </c>
      <c r="I7029">
        <v>-0.54294711351394598</v>
      </c>
      <c r="J7029">
        <v>43.375</v>
      </c>
      <c r="K7029">
        <v>-0.12022006511688201</v>
      </c>
      <c r="L7029">
        <v>45.25</v>
      </c>
      <c r="M7029">
        <v>3.8033001124858801E-2</v>
      </c>
      <c r="N7029">
        <v>44.5625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8.5699260234832694E-2</v>
      </c>
      <c r="V7029">
        <v>253</v>
      </c>
      <c r="W7029" t="b">
        <v>0</v>
      </c>
      <c r="X7029" t="b">
        <v>0</v>
      </c>
    </row>
    <row r="7030" spans="1:24" x14ac:dyDescent="0.45">
      <c r="A7030">
        <v>7029</v>
      </c>
      <c r="B7030" t="s">
        <v>7050</v>
      </c>
      <c r="C7030">
        <v>-0.187952309846878</v>
      </c>
      <c r="D7030">
        <v>37.125</v>
      </c>
      <c r="E7030">
        <v>-1.7122161388397199</v>
      </c>
      <c r="F7030">
        <v>40.25</v>
      </c>
      <c r="G7030">
        <v>-0.78878653049468905</v>
      </c>
      <c r="H7030">
        <v>40.625</v>
      </c>
      <c r="I7030">
        <v>-0.56112116575241</v>
      </c>
      <c r="J7030">
        <v>43.4375</v>
      </c>
      <c r="K7030">
        <v>-0.11898323893547</v>
      </c>
      <c r="L7030">
        <v>45.25</v>
      </c>
      <c r="M7030">
        <v>7.3357112705707495E-2</v>
      </c>
      <c r="N7030">
        <v>44.5625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0</v>
      </c>
      <c r="U7030">
        <v>8.4512293338775593E-2</v>
      </c>
      <c r="V7030">
        <v>253</v>
      </c>
      <c r="W7030" t="b">
        <v>0</v>
      </c>
      <c r="X7030" t="b">
        <v>0</v>
      </c>
    </row>
    <row r="7031" spans="1:24" x14ac:dyDescent="0.45">
      <c r="A7031">
        <v>7030</v>
      </c>
      <c r="B7031" t="s">
        <v>7051</v>
      </c>
      <c r="C7031">
        <v>-0.31581076979637102</v>
      </c>
      <c r="D7031">
        <v>37.125</v>
      </c>
      <c r="E7031">
        <v>-2.61359310150146</v>
      </c>
      <c r="F7031">
        <v>40.25</v>
      </c>
      <c r="G7031">
        <v>-1.3968362808227499</v>
      </c>
      <c r="H7031">
        <v>40.625</v>
      </c>
      <c r="I7031">
        <v>-0.25962218642234802</v>
      </c>
      <c r="J7031">
        <v>43.375</v>
      </c>
      <c r="K7031">
        <v>7.5099512934684698E-2</v>
      </c>
      <c r="L7031">
        <v>45.25</v>
      </c>
      <c r="M7031">
        <v>-0.120009697973728</v>
      </c>
      <c r="N7031">
        <v>44.5625</v>
      </c>
      <c r="O7031">
        <v>-0.16979591548442799</v>
      </c>
      <c r="P7031">
        <v>3.1706632580608099E-3</v>
      </c>
      <c r="Q7031">
        <v>-2.40702927112579E-2</v>
      </c>
      <c r="R7031">
        <v>0.40924397110938998</v>
      </c>
      <c r="S7031">
        <v>-1.2911221943795599E-2</v>
      </c>
      <c r="T7031">
        <v>-0.25177395343780501</v>
      </c>
      <c r="U7031">
        <v>8.0693066120147705E-2</v>
      </c>
      <c r="V7031">
        <v>253</v>
      </c>
      <c r="W7031" t="b">
        <v>0</v>
      </c>
      <c r="X7031" t="b">
        <v>0</v>
      </c>
    </row>
    <row r="7032" spans="1:24" x14ac:dyDescent="0.45">
      <c r="A7032">
        <v>7031</v>
      </c>
      <c r="B7032" t="s">
        <v>7052</v>
      </c>
      <c r="C7032">
        <v>-0.207712411880493</v>
      </c>
      <c r="D7032">
        <v>37.125</v>
      </c>
      <c r="E7032">
        <v>-1.92690122127532</v>
      </c>
      <c r="F7032">
        <v>40.25</v>
      </c>
      <c r="G7032">
        <v>-2.0046348571777299</v>
      </c>
      <c r="H7032">
        <v>40.625</v>
      </c>
      <c r="I7032">
        <v>-0.26183345913887002</v>
      </c>
      <c r="J7032">
        <v>43.375</v>
      </c>
      <c r="K7032">
        <v>0.18671293556690199</v>
      </c>
      <c r="L7032">
        <v>45.25</v>
      </c>
      <c r="M7032">
        <v>-0.158999383449554</v>
      </c>
      <c r="N7032">
        <v>44.5625</v>
      </c>
      <c r="O7032">
        <v>0.111965991556644</v>
      </c>
      <c r="P7032">
        <v>3.9866073057055404E-3</v>
      </c>
      <c r="Q7032">
        <v>-2.0502787083387299E-2</v>
      </c>
      <c r="R7032">
        <v>0.43770575523376398</v>
      </c>
      <c r="S7032">
        <v>-1.34578421711921E-2</v>
      </c>
      <c r="T7032">
        <v>-0.52889978885650601</v>
      </c>
      <c r="U7032">
        <v>8.8924884796142495E-2</v>
      </c>
      <c r="V7032">
        <v>253</v>
      </c>
      <c r="W7032" t="b">
        <v>0</v>
      </c>
      <c r="X7032" t="b">
        <v>0</v>
      </c>
    </row>
    <row r="7033" spans="1:24" x14ac:dyDescent="0.45">
      <c r="A7033">
        <v>7032</v>
      </c>
      <c r="B7033" t="s">
        <v>7053</v>
      </c>
      <c r="C7033">
        <v>0.72946095466613703</v>
      </c>
      <c r="D7033">
        <v>37.1875</v>
      </c>
      <c r="E7033">
        <v>-1.7384293079376201</v>
      </c>
      <c r="F7033">
        <v>40.3125</v>
      </c>
      <c r="G7033">
        <v>-0.68482768535614003</v>
      </c>
      <c r="H7033">
        <v>40.6875</v>
      </c>
      <c r="I7033">
        <v>-0.69573795795440596</v>
      </c>
      <c r="J7033">
        <v>43.375</v>
      </c>
      <c r="K7033">
        <v>-0.182010442018508</v>
      </c>
      <c r="L7033">
        <v>45.1875</v>
      </c>
      <c r="M7033">
        <v>-5.3924717009067501E-2</v>
      </c>
      <c r="N7033">
        <v>44.5625</v>
      </c>
      <c r="O7033">
        <v>1.57437263987958E-3</v>
      </c>
      <c r="P7033">
        <v>-4.1258870624005699E-3</v>
      </c>
      <c r="Q7033">
        <v>2.6071577072143501</v>
      </c>
      <c r="R7033">
        <v>-0.58976864814758301</v>
      </c>
      <c r="S7033">
        <v>0</v>
      </c>
      <c r="T7033">
        <v>0.66371268033981301</v>
      </c>
      <c r="U7033">
        <v>8.3660423755645696E-2</v>
      </c>
      <c r="V7033">
        <v>253</v>
      </c>
      <c r="W7033" t="b">
        <v>0</v>
      </c>
      <c r="X7033" t="b">
        <v>0</v>
      </c>
    </row>
    <row r="7034" spans="1:24" x14ac:dyDescent="0.45">
      <c r="A7034">
        <v>7033</v>
      </c>
      <c r="B7034" t="s">
        <v>7054</v>
      </c>
      <c r="C7034">
        <v>-0.19625610113143899</v>
      </c>
      <c r="D7034">
        <v>37.1875</v>
      </c>
      <c r="E7034">
        <v>-3.0632569789886399</v>
      </c>
      <c r="F7034">
        <v>40.3125</v>
      </c>
      <c r="G7034">
        <v>-1.5496573448181099</v>
      </c>
      <c r="H7034">
        <v>40.6875</v>
      </c>
      <c r="I7034">
        <v>-0.22573001682758301</v>
      </c>
      <c r="J7034">
        <v>43.4375</v>
      </c>
      <c r="K7034">
        <v>-0.26042509078979398</v>
      </c>
      <c r="L7034">
        <v>45.25</v>
      </c>
      <c r="M7034">
        <v>0.20035496354103</v>
      </c>
      <c r="N7034">
        <v>44.5</v>
      </c>
      <c r="O7034">
        <v>-0.543407201766967</v>
      </c>
      <c r="P7034">
        <v>-8.8865071535110404E-2</v>
      </c>
      <c r="Q7034">
        <v>-6.7607134580612099E-2</v>
      </c>
      <c r="R7034">
        <v>0.61892604827880804</v>
      </c>
      <c r="S7034">
        <v>0.16135114431381201</v>
      </c>
      <c r="T7034">
        <v>-3.2091181725263498E-2</v>
      </c>
      <c r="U7034">
        <v>7.8740417957305894E-2</v>
      </c>
      <c r="V7034">
        <v>253</v>
      </c>
      <c r="W7034" t="b">
        <v>0</v>
      </c>
      <c r="X7034" t="b">
        <v>0</v>
      </c>
    </row>
    <row r="7035" spans="1:24" x14ac:dyDescent="0.45">
      <c r="A7035">
        <v>7034</v>
      </c>
      <c r="B7035" t="s">
        <v>7055</v>
      </c>
      <c r="C7035">
        <v>-0.690959513187408</v>
      </c>
      <c r="D7035">
        <v>37.1875</v>
      </c>
      <c r="E7035">
        <v>-1.82321000099182</v>
      </c>
      <c r="F7035">
        <v>40.3125</v>
      </c>
      <c r="G7035">
        <v>-1.5954532623291</v>
      </c>
      <c r="H7035">
        <v>40.6875</v>
      </c>
      <c r="I7035">
        <v>-1.27892661839723E-2</v>
      </c>
      <c r="J7035">
        <v>43.4375</v>
      </c>
      <c r="K7035">
        <v>0.236085385084152</v>
      </c>
      <c r="L7035">
        <v>45.25</v>
      </c>
      <c r="M7035">
        <v>4.8786699771881097E-2</v>
      </c>
      <c r="N7035">
        <v>44.5625</v>
      </c>
      <c r="O7035">
        <v>0.104183837771415</v>
      </c>
      <c r="P7035">
        <v>0.14131802320480299</v>
      </c>
      <c r="Q7035">
        <v>-2.48247146606445</v>
      </c>
      <c r="R7035">
        <v>0.38311940431594799</v>
      </c>
      <c r="S7035">
        <v>0</v>
      </c>
      <c r="T7035">
        <v>-0.48710486292839</v>
      </c>
      <c r="U7035">
        <v>8.5019588470458901E-2</v>
      </c>
      <c r="V7035">
        <v>253</v>
      </c>
      <c r="W7035" t="b">
        <v>0</v>
      </c>
      <c r="X7035" t="b">
        <v>0</v>
      </c>
    </row>
    <row r="7036" spans="1:24" x14ac:dyDescent="0.45">
      <c r="A7036">
        <v>7035</v>
      </c>
      <c r="B7036" t="s">
        <v>7056</v>
      </c>
      <c r="C7036">
        <v>-2.18490120023489E-2</v>
      </c>
      <c r="D7036">
        <v>37.1875</v>
      </c>
      <c r="E7036">
        <v>-1.74721336364746</v>
      </c>
      <c r="F7036">
        <v>40.3125</v>
      </c>
      <c r="G7036">
        <v>-1.57985019683837</v>
      </c>
      <c r="H7036">
        <v>40.6875</v>
      </c>
      <c r="I7036">
        <v>-0.46944278478622398</v>
      </c>
      <c r="J7036">
        <v>43.4375</v>
      </c>
      <c r="K7036">
        <v>5.4488889873027802E-2</v>
      </c>
      <c r="L7036">
        <v>45.1875</v>
      </c>
      <c r="M7036">
        <v>-5.29578607529401E-3</v>
      </c>
      <c r="N7036">
        <v>44.5</v>
      </c>
      <c r="O7036">
        <v>4.2303267400711699E-4</v>
      </c>
      <c r="P7036" s="1">
        <v>6.2318190430232705E-7</v>
      </c>
      <c r="Q7036">
        <v>4.0988565888255802E-4</v>
      </c>
      <c r="R7036">
        <v>0</v>
      </c>
      <c r="S7036">
        <v>0</v>
      </c>
      <c r="T7036">
        <v>0</v>
      </c>
      <c r="U7036">
        <v>8.38326215744018E-2</v>
      </c>
      <c r="V7036">
        <v>253</v>
      </c>
      <c r="W7036" t="b">
        <v>0</v>
      </c>
      <c r="X7036" t="b">
        <v>0</v>
      </c>
    </row>
    <row r="7037" spans="1:24" x14ac:dyDescent="0.45">
      <c r="A7037">
        <v>7036</v>
      </c>
      <c r="B7037" t="s">
        <v>7057</v>
      </c>
      <c r="C7037">
        <v>-5.4270200431346803E-2</v>
      </c>
      <c r="D7037">
        <v>37.1875</v>
      </c>
      <c r="E7037">
        <v>-1.68149209022521</v>
      </c>
      <c r="F7037">
        <v>40.3125</v>
      </c>
      <c r="G7037">
        <v>-0.88810455799102705</v>
      </c>
      <c r="H7037">
        <v>40.6875</v>
      </c>
      <c r="I7037">
        <v>-0.667635858058929</v>
      </c>
      <c r="J7037">
        <v>43.375</v>
      </c>
      <c r="K7037">
        <v>-4.0863491594791398E-2</v>
      </c>
      <c r="L7037">
        <v>45.25</v>
      </c>
      <c r="M7037">
        <v>0.155505686998367</v>
      </c>
      <c r="N7037">
        <v>44.5625</v>
      </c>
      <c r="O7037">
        <v>3.96948977140709E-4</v>
      </c>
      <c r="P7037" s="1">
        <v>1.9109033353227398E-21</v>
      </c>
      <c r="Q7037">
        <v>-6.3532113563269301E-4</v>
      </c>
      <c r="R7037">
        <v>-8.8795571355149096E-4</v>
      </c>
      <c r="S7037">
        <v>1.0286304168403101E-3</v>
      </c>
      <c r="T7037">
        <v>1.93619227502495E-4</v>
      </c>
      <c r="U7037">
        <v>7.9927384853362995E-2</v>
      </c>
      <c r="V7037">
        <v>253</v>
      </c>
      <c r="W7037" t="b">
        <v>0</v>
      </c>
      <c r="X7037" t="b">
        <v>0</v>
      </c>
    </row>
    <row r="7038" spans="1:24" x14ac:dyDescent="0.45">
      <c r="A7038">
        <v>7037</v>
      </c>
      <c r="B7038" t="s">
        <v>7058</v>
      </c>
      <c r="C7038">
        <v>-9.5779046416282598E-2</v>
      </c>
      <c r="D7038">
        <v>37.125</v>
      </c>
      <c r="E7038">
        <v>-1.6016027927398599</v>
      </c>
      <c r="F7038">
        <v>40.25</v>
      </c>
      <c r="G7038">
        <v>-0.74331641197204501</v>
      </c>
      <c r="H7038">
        <v>40.6875</v>
      </c>
      <c r="I7038">
        <v>-0.66920232772827104</v>
      </c>
      <c r="J7038">
        <v>43.4375</v>
      </c>
      <c r="K7038">
        <v>-0.102336168289184</v>
      </c>
      <c r="L7038">
        <v>45.1875</v>
      </c>
      <c r="M7038">
        <v>-5.3495438769459698E-3</v>
      </c>
      <c r="N7038">
        <v>44.5625</v>
      </c>
      <c r="O7038">
        <v>0</v>
      </c>
      <c r="P7038" s="1">
        <v>-1.9957222656972801E-21</v>
      </c>
      <c r="Q7038">
        <v>0</v>
      </c>
      <c r="R7038">
        <v>0</v>
      </c>
      <c r="S7038" s="1">
        <v>-3.2748345111270898E-42</v>
      </c>
      <c r="T7038">
        <v>0</v>
      </c>
      <c r="U7038">
        <v>0.203414142131805</v>
      </c>
      <c r="V7038">
        <v>253</v>
      </c>
      <c r="W7038" t="b">
        <v>0</v>
      </c>
      <c r="X7038" t="b">
        <v>0</v>
      </c>
    </row>
    <row r="7039" spans="1:24" x14ac:dyDescent="0.45">
      <c r="A7039">
        <v>7038</v>
      </c>
      <c r="B7039" t="s">
        <v>7059</v>
      </c>
      <c r="C7039">
        <v>-0.372010618448257</v>
      </c>
      <c r="D7039">
        <v>37.1875</v>
      </c>
      <c r="E7039">
        <v>-1.584202170372</v>
      </c>
      <c r="F7039">
        <v>40.3125</v>
      </c>
      <c r="G7039">
        <v>-0.74709528684616</v>
      </c>
      <c r="H7039">
        <v>40.6875</v>
      </c>
      <c r="I7039">
        <v>-0.80037730932235696</v>
      </c>
      <c r="J7039">
        <v>43.4375</v>
      </c>
      <c r="K7039">
        <v>0.60462969541549605</v>
      </c>
      <c r="L7039">
        <v>45.25</v>
      </c>
      <c r="M7039">
        <v>5.4069440811872399E-2</v>
      </c>
      <c r="N7039">
        <v>44.5</v>
      </c>
      <c r="O7039">
        <v>0</v>
      </c>
      <c r="P7039">
        <v>3.3542814198881301E-3</v>
      </c>
      <c r="Q7039">
        <v>-1.2042598100379101E-3</v>
      </c>
      <c r="R7039">
        <v>-8.3786214236169999E-4</v>
      </c>
      <c r="S7039" s="1">
        <v>-2.2476827367769999E-42</v>
      </c>
      <c r="T7039">
        <v>0</v>
      </c>
      <c r="U7039">
        <v>0.489259183406829</v>
      </c>
      <c r="V7039">
        <v>253</v>
      </c>
      <c r="W7039" t="b">
        <v>0</v>
      </c>
      <c r="X7039" t="b">
        <v>0</v>
      </c>
    </row>
    <row r="7040" spans="1:24" x14ac:dyDescent="0.45">
      <c r="A7040">
        <v>7039</v>
      </c>
      <c r="B7040" t="s">
        <v>7060</v>
      </c>
      <c r="C7040">
        <v>-0.56795692443847601</v>
      </c>
      <c r="D7040">
        <v>37.1875</v>
      </c>
      <c r="E7040">
        <v>-2.23323202133178</v>
      </c>
      <c r="F7040">
        <v>40.3125</v>
      </c>
      <c r="G7040">
        <v>-2.7949976921081499</v>
      </c>
      <c r="H7040">
        <v>40.6875</v>
      </c>
      <c r="I7040">
        <v>-0.31171822547912598</v>
      </c>
      <c r="J7040">
        <v>43.375</v>
      </c>
      <c r="K7040">
        <v>0.47433221340179399</v>
      </c>
      <c r="L7040">
        <v>45.25</v>
      </c>
      <c r="M7040">
        <v>-0.18090245127677901</v>
      </c>
      <c r="N7040">
        <v>44.5625</v>
      </c>
      <c r="O7040">
        <v>0.227645248174667</v>
      </c>
      <c r="P7040">
        <v>4.1350502520799602E-2</v>
      </c>
      <c r="Q7040">
        <v>-6.78532794117927E-2</v>
      </c>
      <c r="R7040">
        <v>1.31844770908355</v>
      </c>
      <c r="S7040">
        <v>-4.3757390230893999E-2</v>
      </c>
      <c r="T7040">
        <v>-1.53821921348571</v>
      </c>
      <c r="U7040">
        <v>8.0865383148193304E-2</v>
      </c>
      <c r="V7040">
        <v>253</v>
      </c>
      <c r="W7040" t="b">
        <v>0</v>
      </c>
      <c r="X7040" t="b">
        <v>0</v>
      </c>
    </row>
    <row r="7041" spans="1:24" x14ac:dyDescent="0.45">
      <c r="A7041">
        <v>7040</v>
      </c>
      <c r="B7041" t="s">
        <v>7061</v>
      </c>
      <c r="V7041">
        <v>253</v>
      </c>
      <c r="X7041" t="b">
        <v>0</v>
      </c>
    </row>
    <row r="7042" spans="1:24" x14ac:dyDescent="0.45">
      <c r="A7042">
        <v>7041</v>
      </c>
      <c r="B7042" t="s">
        <v>7062</v>
      </c>
      <c r="C7042">
        <v>1.50153088569641</v>
      </c>
      <c r="D7042">
        <v>37.1875</v>
      </c>
      <c r="E7042">
        <v>-2.5720944404602002</v>
      </c>
      <c r="F7042">
        <v>40.3125</v>
      </c>
      <c r="G7042">
        <v>-1.4413551092147801</v>
      </c>
      <c r="H7042">
        <v>40.6875</v>
      </c>
      <c r="I7042">
        <v>-1.5414952039718599</v>
      </c>
      <c r="J7042">
        <v>43.375</v>
      </c>
      <c r="K7042">
        <v>-2.7244293689727699</v>
      </c>
      <c r="L7042">
        <v>45.25</v>
      </c>
      <c r="M7042">
        <v>-0.210347920656204</v>
      </c>
      <c r="N7042">
        <v>44.5</v>
      </c>
      <c r="O7042">
        <v>7.4972189031541304E-4</v>
      </c>
      <c r="P7042">
        <v>-5.0409808754920897E-2</v>
      </c>
      <c r="Q7042">
        <v>5.4213631665334095E-4</v>
      </c>
      <c r="R7042">
        <v>-0.17331257462501501</v>
      </c>
      <c r="S7042">
        <v>-4.1464655660092796E-3</v>
      </c>
      <c r="T7042">
        <v>1.2926035560667499E-2</v>
      </c>
      <c r="U7042">
        <v>9.2830240726470906E-2</v>
      </c>
      <c r="V7042">
        <v>253</v>
      </c>
      <c r="W7042" t="b">
        <v>0</v>
      </c>
      <c r="X7042" t="b">
        <v>0</v>
      </c>
    </row>
    <row r="7043" spans="1:24" x14ac:dyDescent="0.45">
      <c r="A7043">
        <v>7042</v>
      </c>
      <c r="B7043" t="s">
        <v>7063</v>
      </c>
      <c r="C7043">
        <v>-0.30686181783676098</v>
      </c>
      <c r="D7043">
        <v>37.1875</v>
      </c>
      <c r="E7043">
        <v>-2.0350475311279199</v>
      </c>
      <c r="F7043">
        <v>40.3125</v>
      </c>
      <c r="G7043">
        <v>-1.01315593719482</v>
      </c>
      <c r="H7043">
        <v>40.6875</v>
      </c>
      <c r="I7043">
        <v>-0.85953664779662997</v>
      </c>
      <c r="J7043">
        <v>43.375</v>
      </c>
      <c r="K7043">
        <v>-6.7952357232570607E-2</v>
      </c>
      <c r="L7043">
        <v>45.25</v>
      </c>
      <c r="M7043">
        <v>-7.3989331722259494E-2</v>
      </c>
      <c r="N7043">
        <v>44.5625</v>
      </c>
      <c r="O7043">
        <v>9.4034887850284493E-2</v>
      </c>
      <c r="P7043">
        <v>8.0676525831222506E-2</v>
      </c>
      <c r="Q7043">
        <v>-2.2021420300006801E-2</v>
      </c>
      <c r="R7043">
        <v>-0.15806844830513</v>
      </c>
      <c r="S7043">
        <v>-4.1214734315872102E-2</v>
      </c>
      <c r="T7043">
        <v>2.2987157106399501E-2</v>
      </c>
      <c r="U7043">
        <v>8.5105717182159396E-2</v>
      </c>
      <c r="V7043">
        <v>253</v>
      </c>
      <c r="W7043" t="b">
        <v>0</v>
      </c>
      <c r="X7043" t="b">
        <v>0</v>
      </c>
    </row>
    <row r="7044" spans="1:24" x14ac:dyDescent="0.45">
      <c r="A7044">
        <v>7043</v>
      </c>
      <c r="B7044" t="s">
        <v>7064</v>
      </c>
      <c r="C7044">
        <v>-0.23353047668933799</v>
      </c>
      <c r="D7044">
        <v>37.125</v>
      </c>
      <c r="E7044">
        <v>-2.8348984718322701</v>
      </c>
      <c r="F7044">
        <v>40.25</v>
      </c>
      <c r="G7044">
        <v>-0.78055775165557795</v>
      </c>
      <c r="H7044">
        <v>40.6875</v>
      </c>
      <c r="I7044">
        <v>-0.34812977910041798</v>
      </c>
      <c r="J7044">
        <v>43.375</v>
      </c>
      <c r="K7044">
        <v>2.7661081403493801E-2</v>
      </c>
      <c r="L7044">
        <v>45.25</v>
      </c>
      <c r="M7044">
        <v>5.2165776491165099E-2</v>
      </c>
      <c r="N7044">
        <v>44.5</v>
      </c>
      <c r="O7044">
        <v>-7.4547410011291504E-2</v>
      </c>
      <c r="P7044">
        <v>0</v>
      </c>
      <c r="Q7044">
        <v>-8.8060373673215498E-4</v>
      </c>
      <c r="R7044">
        <v>3.6737728863954502E-2</v>
      </c>
      <c r="S7044">
        <v>2.85374000668525E-3</v>
      </c>
      <c r="T7044">
        <v>4.3786179274320602E-2</v>
      </c>
      <c r="U7044">
        <v>9.1470956802368095E-2</v>
      </c>
      <c r="V7044">
        <v>253</v>
      </c>
      <c r="W7044" t="b">
        <v>0</v>
      </c>
      <c r="X7044" t="b">
        <v>0</v>
      </c>
    </row>
    <row r="7045" spans="1:24" x14ac:dyDescent="0.45">
      <c r="A7045">
        <v>7044</v>
      </c>
      <c r="B7045" t="s">
        <v>7065</v>
      </c>
      <c r="C7045">
        <v>-0.27769565582275302</v>
      </c>
      <c r="D7045">
        <v>37.125</v>
      </c>
      <c r="E7045">
        <v>-2.6313908100128098</v>
      </c>
      <c r="F7045">
        <v>40.25</v>
      </c>
      <c r="G7045">
        <v>-0.88784146308898904</v>
      </c>
      <c r="H7045">
        <v>40.6875</v>
      </c>
      <c r="I7045">
        <v>-0.25082138180732699</v>
      </c>
      <c r="J7045">
        <v>43.375</v>
      </c>
      <c r="K7045">
        <v>0.101035118103027</v>
      </c>
      <c r="L7045">
        <v>45.25</v>
      </c>
      <c r="M7045">
        <v>0.163354247808456</v>
      </c>
      <c r="N7045">
        <v>44.5</v>
      </c>
      <c r="O7045">
        <v>-9.7924865782260895E-2</v>
      </c>
      <c r="P7045">
        <v>2.5184437981806598E-4</v>
      </c>
      <c r="Q7045">
        <v>-2.4424872826784801E-3</v>
      </c>
      <c r="R7045">
        <v>9.1299027204513494E-2</v>
      </c>
      <c r="S7045">
        <v>3.65643063560128E-3</v>
      </c>
      <c r="T7045">
        <v>3.3681013155728501E-3</v>
      </c>
      <c r="U7045">
        <v>8.0779314041137695E-2</v>
      </c>
      <c r="V7045">
        <v>253</v>
      </c>
      <c r="W7045" t="b">
        <v>0</v>
      </c>
      <c r="X7045" t="b">
        <v>0</v>
      </c>
    </row>
    <row r="7046" spans="1:24" x14ac:dyDescent="0.45">
      <c r="A7046">
        <v>7045</v>
      </c>
      <c r="B7046" t="s">
        <v>7066</v>
      </c>
      <c r="C7046">
        <v>-0.14142850041389399</v>
      </c>
      <c r="D7046">
        <v>37.1875</v>
      </c>
      <c r="E7046">
        <v>-2.5487194061279199</v>
      </c>
      <c r="F7046">
        <v>40.3125</v>
      </c>
      <c r="G7046">
        <v>-0.97345954179763705</v>
      </c>
      <c r="H7046">
        <v>40.6875</v>
      </c>
      <c r="I7046">
        <v>-0.41522759199142401</v>
      </c>
      <c r="J7046">
        <v>43.375</v>
      </c>
      <c r="K7046">
        <v>5.3223881870508097E-2</v>
      </c>
      <c r="L7046">
        <v>45.25</v>
      </c>
      <c r="M7046">
        <v>7.8685499727725899E-2</v>
      </c>
      <c r="N7046">
        <v>44.5</v>
      </c>
      <c r="O7046">
        <v>0</v>
      </c>
      <c r="P7046">
        <v>0</v>
      </c>
      <c r="Q7046">
        <v>0</v>
      </c>
      <c r="R7046" s="1">
        <v>2.05947130009487E-12</v>
      </c>
      <c r="S7046">
        <v>0</v>
      </c>
      <c r="T7046">
        <v>0</v>
      </c>
      <c r="U7046">
        <v>9.0197920799255302E-2</v>
      </c>
      <c r="V7046">
        <v>253</v>
      </c>
      <c r="W7046" t="b">
        <v>0</v>
      </c>
      <c r="X7046" t="b">
        <v>0</v>
      </c>
    </row>
    <row r="7047" spans="1:24" x14ac:dyDescent="0.45">
      <c r="A7047">
        <v>7046</v>
      </c>
      <c r="B7047" t="s">
        <v>7067</v>
      </c>
      <c r="C7047">
        <v>-9.0453319251537295E-2</v>
      </c>
      <c r="D7047">
        <v>37.125</v>
      </c>
      <c r="E7047">
        <v>-2.3218975067138601</v>
      </c>
      <c r="F7047">
        <v>40.3125</v>
      </c>
      <c r="G7047">
        <v>-1.0589172840118399</v>
      </c>
      <c r="H7047">
        <v>40.6875</v>
      </c>
      <c r="I7047">
        <v>-0.45766702294349598</v>
      </c>
      <c r="J7047">
        <v>43.375</v>
      </c>
      <c r="K7047">
        <v>2.7603309601545299E-2</v>
      </c>
      <c r="L7047">
        <v>45.25</v>
      </c>
      <c r="M7047">
        <v>5.1491837948560701E-2</v>
      </c>
      <c r="N7047">
        <v>44.5625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>
        <v>8.3746552467346094E-2</v>
      </c>
      <c r="V7047">
        <v>253</v>
      </c>
      <c r="W7047" t="b">
        <v>0</v>
      </c>
      <c r="X7047" t="b">
        <v>0</v>
      </c>
    </row>
    <row r="7048" spans="1:24" x14ac:dyDescent="0.45">
      <c r="A7048">
        <v>7047</v>
      </c>
      <c r="B7048" t="s">
        <v>7068</v>
      </c>
      <c r="C7048">
        <v>-9.2117071151733398E-2</v>
      </c>
      <c r="D7048">
        <v>37.1875</v>
      </c>
      <c r="E7048">
        <v>-2.2568073272704998</v>
      </c>
      <c r="F7048">
        <v>40.25</v>
      </c>
      <c r="G7048">
        <v>-1.08998799324035</v>
      </c>
      <c r="H7048">
        <v>40.6875</v>
      </c>
      <c r="I7048">
        <v>-0.491843521595001</v>
      </c>
      <c r="J7048">
        <v>43.375</v>
      </c>
      <c r="K7048">
        <v>1.47772580385208E-3</v>
      </c>
      <c r="L7048">
        <v>45.25</v>
      </c>
      <c r="M7048">
        <v>3.1034186482429501E-2</v>
      </c>
      <c r="N7048">
        <v>44.5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>
        <v>8.12865495681762E-2</v>
      </c>
      <c r="V7048">
        <v>253</v>
      </c>
      <c r="W7048" t="b">
        <v>0</v>
      </c>
      <c r="X7048" t="b">
        <v>0</v>
      </c>
    </row>
    <row r="7049" spans="1:24" x14ac:dyDescent="0.45">
      <c r="A7049">
        <v>7048</v>
      </c>
      <c r="B7049" t="s">
        <v>7069</v>
      </c>
      <c r="C7049">
        <v>-8.0985061824321705E-2</v>
      </c>
      <c r="D7049">
        <v>37.1875</v>
      </c>
      <c r="E7049">
        <v>-2.2189075946807799</v>
      </c>
      <c r="F7049">
        <v>40.3125</v>
      </c>
      <c r="G7049">
        <v>-1.10300052165985</v>
      </c>
      <c r="H7049">
        <v>40.625</v>
      </c>
      <c r="I7049">
        <v>-0.47556620836257901</v>
      </c>
      <c r="J7049">
        <v>43.375</v>
      </c>
      <c r="K7049">
        <v>2.1306332200765599E-2</v>
      </c>
      <c r="L7049">
        <v>45.1875</v>
      </c>
      <c r="M7049">
        <v>5.5344760417938198E-2</v>
      </c>
      <c r="N7049">
        <v>44.5625</v>
      </c>
      <c r="O7049">
        <v>0</v>
      </c>
      <c r="P7049">
        <v>0</v>
      </c>
      <c r="Q7049">
        <v>0</v>
      </c>
      <c r="R7049">
        <v>0</v>
      </c>
      <c r="S7049">
        <v>0</v>
      </c>
      <c r="T7049">
        <v>0</v>
      </c>
      <c r="U7049">
        <v>9.1470956802368095E-2</v>
      </c>
      <c r="V7049">
        <v>253</v>
      </c>
      <c r="W7049" t="b">
        <v>0</v>
      </c>
      <c r="X7049" t="b">
        <v>0</v>
      </c>
    </row>
    <row r="7050" spans="1:24" x14ac:dyDescent="0.45">
      <c r="A7050">
        <v>7049</v>
      </c>
      <c r="B7050" t="s">
        <v>7070</v>
      </c>
      <c r="C7050">
        <v>-0.103475347161293</v>
      </c>
      <c r="D7050">
        <v>37.125</v>
      </c>
      <c r="E7050">
        <v>-2.2921214103698699</v>
      </c>
      <c r="F7050">
        <v>40.3125</v>
      </c>
      <c r="G7050">
        <v>-1.0879989862442001</v>
      </c>
      <c r="H7050">
        <v>40.625</v>
      </c>
      <c r="I7050">
        <v>-0.48797938227653498</v>
      </c>
      <c r="J7050">
        <v>43.375</v>
      </c>
      <c r="K7050">
        <v>1.7649199813604299E-2</v>
      </c>
      <c r="L7050">
        <v>45.25</v>
      </c>
      <c r="M7050">
        <v>4.1692491620779003E-2</v>
      </c>
      <c r="N7050">
        <v>44.5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0</v>
      </c>
      <c r="U7050">
        <v>0.10479515790939301</v>
      </c>
      <c r="V7050">
        <v>253</v>
      </c>
      <c r="W7050" t="b">
        <v>0</v>
      </c>
      <c r="X7050" t="b">
        <v>0</v>
      </c>
    </row>
    <row r="7051" spans="1:24" x14ac:dyDescent="0.45">
      <c r="A7051">
        <v>7050</v>
      </c>
      <c r="B7051" t="s">
        <v>7071</v>
      </c>
      <c r="C7051">
        <v>4.8325575888156801E-2</v>
      </c>
      <c r="D7051">
        <v>37.125</v>
      </c>
      <c r="E7051">
        <v>-1.49557280540466</v>
      </c>
      <c r="F7051">
        <v>40.3125</v>
      </c>
      <c r="G7051">
        <v>-1.38807797431945</v>
      </c>
      <c r="H7051">
        <v>40.625</v>
      </c>
      <c r="I7051">
        <v>-0.91074043512344305</v>
      </c>
      <c r="J7051">
        <v>43.375</v>
      </c>
      <c r="K7051">
        <v>-0.16440686583518899</v>
      </c>
      <c r="L7051">
        <v>45.25</v>
      </c>
      <c r="M7051">
        <v>-0.14517517387866899</v>
      </c>
      <c r="N7051">
        <v>44.5</v>
      </c>
      <c r="O7051">
        <v>0.76380175352096502</v>
      </c>
      <c r="P7051">
        <v>-2.7468150947242902E-3</v>
      </c>
      <c r="Q7051">
        <v>3.3640444278716999E-2</v>
      </c>
      <c r="R7051">
        <v>-0.51763439178466797</v>
      </c>
      <c r="S7051">
        <v>-2.47555747628211E-2</v>
      </c>
      <c r="T7051">
        <v>-0.26370337605476302</v>
      </c>
      <c r="U7051">
        <v>8.0099642276763902E-2</v>
      </c>
      <c r="V7051">
        <v>254</v>
      </c>
      <c r="W7051" t="b">
        <v>0</v>
      </c>
      <c r="X7051" t="b">
        <v>0</v>
      </c>
    </row>
    <row r="7052" spans="1:24" x14ac:dyDescent="0.45">
      <c r="A7052">
        <v>7051</v>
      </c>
      <c r="B7052" t="s">
        <v>7072</v>
      </c>
      <c r="C7052">
        <v>0.29999506473541199</v>
      </c>
      <c r="D7052">
        <v>37.125</v>
      </c>
      <c r="E7052">
        <v>-2.3512821197509699</v>
      </c>
      <c r="F7052">
        <v>40.25</v>
      </c>
      <c r="G7052">
        <v>-1.33020675182342</v>
      </c>
      <c r="H7052">
        <v>40.625</v>
      </c>
      <c r="I7052">
        <v>-0.92001104354858398</v>
      </c>
      <c r="J7052">
        <v>43.375</v>
      </c>
      <c r="K7052">
        <v>-0.357713192701339</v>
      </c>
      <c r="L7052">
        <v>45.1875</v>
      </c>
      <c r="M7052">
        <v>8.5507839918136597E-2</v>
      </c>
      <c r="N7052">
        <v>44.5</v>
      </c>
      <c r="O7052">
        <v>-2.2283685393631399E-4</v>
      </c>
      <c r="P7052">
        <v>-3.0503757297992702E-3</v>
      </c>
      <c r="Q7052">
        <v>6.6397515183780302E-5</v>
      </c>
      <c r="R7052">
        <v>-8.5642584599554495E-4</v>
      </c>
      <c r="S7052">
        <v>1.71565334312617E-3</v>
      </c>
      <c r="T7052">
        <v>0</v>
      </c>
      <c r="U7052">
        <v>0.479074716567993</v>
      </c>
      <c r="V7052">
        <v>254</v>
      </c>
      <c r="W7052" t="b">
        <v>0</v>
      </c>
      <c r="X7052" t="b">
        <v>0</v>
      </c>
    </row>
    <row r="7053" spans="1:24" x14ac:dyDescent="0.45">
      <c r="A7053">
        <v>7052</v>
      </c>
      <c r="B7053" t="s">
        <v>7073</v>
      </c>
      <c r="C7053">
        <v>-5.3508157730102504</v>
      </c>
      <c r="D7053">
        <v>37.125</v>
      </c>
      <c r="E7053">
        <v>-2.4597706794738698</v>
      </c>
      <c r="F7053">
        <v>40.25</v>
      </c>
      <c r="G7053">
        <v>-2.0244359970092698</v>
      </c>
      <c r="H7053">
        <v>40.6875</v>
      </c>
      <c r="I7053">
        <v>7.5457356870174394E-2</v>
      </c>
      <c r="J7053">
        <v>43.375</v>
      </c>
      <c r="K7053">
        <v>3.7241680622100799</v>
      </c>
      <c r="L7053">
        <v>45.25</v>
      </c>
      <c r="M7053">
        <v>-1.6384532675147001E-2</v>
      </c>
      <c r="N7053">
        <v>44.5</v>
      </c>
      <c r="O7053">
        <v>6.2331594526767703E-2</v>
      </c>
      <c r="P7053">
        <v>0.22439129650592801</v>
      </c>
      <c r="Q7053">
        <v>-1.7386049032211299</v>
      </c>
      <c r="R7053">
        <v>0.25856113433837802</v>
      </c>
      <c r="S7053">
        <v>-6.3452997710555705E-4</v>
      </c>
      <c r="T7053">
        <v>-0.35735586285591098</v>
      </c>
      <c r="U7053">
        <v>9.0791463851928697E-2</v>
      </c>
      <c r="V7053">
        <v>254</v>
      </c>
      <c r="W7053" t="b">
        <v>0</v>
      </c>
      <c r="X7053" t="b">
        <v>0</v>
      </c>
    </row>
    <row r="7054" spans="1:24" x14ac:dyDescent="0.45">
      <c r="A7054">
        <v>7053</v>
      </c>
      <c r="B7054" t="s">
        <v>7074</v>
      </c>
      <c r="C7054">
        <v>0.68030810356140103</v>
      </c>
      <c r="D7054">
        <v>37.1875</v>
      </c>
      <c r="E7054">
        <v>-3.9606919288635201</v>
      </c>
      <c r="F7054">
        <v>40.25</v>
      </c>
      <c r="G7054">
        <v>-1.27142345905303</v>
      </c>
      <c r="H7054">
        <v>40.625</v>
      </c>
      <c r="I7054">
        <v>-1.0120766162872299</v>
      </c>
      <c r="J7054">
        <v>43.375</v>
      </c>
      <c r="K7054">
        <v>-1.2617481946945099</v>
      </c>
      <c r="L7054">
        <v>45.25</v>
      </c>
      <c r="M7054">
        <v>0.120901718735694</v>
      </c>
      <c r="N7054">
        <v>44.5625</v>
      </c>
      <c r="O7054">
        <v>-6.5378829836845398E-2</v>
      </c>
      <c r="P7054">
        <v>1.70025881379842E-3</v>
      </c>
      <c r="Q7054">
        <v>-2.6743613183498299E-2</v>
      </c>
      <c r="R7054">
        <v>-0.24296635389328</v>
      </c>
      <c r="S7054">
        <v>9.3936668708920392E-3</v>
      </c>
      <c r="T7054">
        <v>0.30859461426734902</v>
      </c>
      <c r="U7054">
        <v>8.5699200630187905E-2</v>
      </c>
      <c r="V7054">
        <v>254</v>
      </c>
      <c r="W7054" t="b">
        <v>0</v>
      </c>
      <c r="X7054" t="b">
        <v>0</v>
      </c>
    </row>
    <row r="7055" spans="1:24" x14ac:dyDescent="0.45">
      <c r="A7055">
        <v>7054</v>
      </c>
      <c r="B7055" t="s">
        <v>7075</v>
      </c>
      <c r="C7055">
        <v>-0.70757263898849398</v>
      </c>
      <c r="D7055">
        <v>37.125</v>
      </c>
      <c r="E7055">
        <v>-2.2762851715087802</v>
      </c>
      <c r="F7055">
        <v>40.3125</v>
      </c>
      <c r="G7055">
        <v>-0.85978865623474099</v>
      </c>
      <c r="H7055">
        <v>40.6875</v>
      </c>
      <c r="I7055">
        <v>-0.88643050193786599</v>
      </c>
      <c r="J7055">
        <v>43.375</v>
      </c>
      <c r="K7055">
        <v>0.91790157556533802</v>
      </c>
      <c r="L7055">
        <v>45.1875</v>
      </c>
      <c r="M7055">
        <v>0.211126804351806</v>
      </c>
      <c r="N7055">
        <v>44.5625</v>
      </c>
      <c r="O7055">
        <v>0.14774556457996299</v>
      </c>
      <c r="P7055">
        <v>-2.3744665086269299E-2</v>
      </c>
      <c r="Q7055">
        <v>4.3490249663591302E-2</v>
      </c>
      <c r="R7055">
        <v>-0.317600727081298</v>
      </c>
      <c r="S7055">
        <v>1.5546943061053701E-2</v>
      </c>
      <c r="T7055">
        <v>0.22847020626068101</v>
      </c>
      <c r="U7055">
        <v>8.5613012313842704E-2</v>
      </c>
      <c r="V7055">
        <v>254</v>
      </c>
      <c r="W7055" t="b">
        <v>0</v>
      </c>
      <c r="X7055" t="b">
        <v>0</v>
      </c>
    </row>
    <row r="7056" spans="1:24" x14ac:dyDescent="0.45">
      <c r="A7056">
        <v>7055</v>
      </c>
      <c r="B7056" t="s">
        <v>7076</v>
      </c>
      <c r="C7056">
        <v>-6.4067266881465898E-2</v>
      </c>
      <c r="D7056">
        <v>37.125</v>
      </c>
      <c r="E7056">
        <v>-2.3429703712463299</v>
      </c>
      <c r="F7056">
        <v>40.25</v>
      </c>
      <c r="G7056">
        <v>-1.3068203926086399</v>
      </c>
      <c r="H7056">
        <v>40.625</v>
      </c>
      <c r="I7056">
        <v>-0.70593631267547596</v>
      </c>
      <c r="J7056">
        <v>43.375</v>
      </c>
      <c r="K7056">
        <v>2.28307470679283E-2</v>
      </c>
      <c r="L7056">
        <v>45.25</v>
      </c>
      <c r="M7056">
        <v>-5.4816342890262597E-2</v>
      </c>
      <c r="N7056">
        <v>44.5</v>
      </c>
      <c r="O7056">
        <v>-1.6931981372181299E-4</v>
      </c>
      <c r="P7056" s="1">
        <v>-7.5403816524044404E-9</v>
      </c>
      <c r="Q7056">
        <v>-1.03002274408936E-3</v>
      </c>
      <c r="R7056">
        <v>6.0786147514590899E-5</v>
      </c>
      <c r="S7056">
        <v>-6.1149636167101494E-5</v>
      </c>
      <c r="T7056">
        <v>-9.8440852016210504E-3</v>
      </c>
      <c r="U7056">
        <v>0.19009011983871399</v>
      </c>
      <c r="V7056">
        <v>254</v>
      </c>
      <c r="W7056" t="b">
        <v>0</v>
      </c>
      <c r="X7056" t="b">
        <v>0</v>
      </c>
    </row>
    <row r="7057" spans="1:24" x14ac:dyDescent="0.45">
      <c r="A7057">
        <v>7056</v>
      </c>
      <c r="B7057" t="s">
        <v>7077</v>
      </c>
      <c r="C7057">
        <v>-8.1951320171356201E-2</v>
      </c>
      <c r="D7057">
        <v>37.125</v>
      </c>
      <c r="E7057">
        <v>-1.75065600872039</v>
      </c>
      <c r="F7057">
        <v>40.3125</v>
      </c>
      <c r="G7057">
        <v>-1.0396881103515601</v>
      </c>
      <c r="H7057">
        <v>40.6875</v>
      </c>
      <c r="I7057">
        <v>-0.53461873531341497</v>
      </c>
      <c r="J7057">
        <v>43.375</v>
      </c>
      <c r="K7057">
        <v>-1.46859530359506E-2</v>
      </c>
      <c r="L7057">
        <v>45.25</v>
      </c>
      <c r="M7057">
        <v>5.6840218603610902E-2</v>
      </c>
      <c r="N7057">
        <v>44.5</v>
      </c>
      <c r="O7057" s="1">
        <v>1.9099157616680098E-30</v>
      </c>
      <c r="P7057">
        <v>0</v>
      </c>
      <c r="Q7057">
        <v>0</v>
      </c>
      <c r="R7057">
        <v>0</v>
      </c>
      <c r="S7057">
        <v>0</v>
      </c>
      <c r="T7057">
        <v>0</v>
      </c>
      <c r="U7057">
        <v>8.0013453960418701E-2</v>
      </c>
      <c r="V7057">
        <v>254</v>
      </c>
      <c r="W7057" t="b">
        <v>0</v>
      </c>
      <c r="X7057" t="b">
        <v>0</v>
      </c>
    </row>
    <row r="7058" spans="1:24" x14ac:dyDescent="0.45">
      <c r="A7058">
        <v>7057</v>
      </c>
      <c r="B7058" t="s">
        <v>7078</v>
      </c>
      <c r="C7058">
        <v>-0.10485715419053999</v>
      </c>
      <c r="D7058">
        <v>37.125</v>
      </c>
      <c r="E7058">
        <v>-1.81251168251037</v>
      </c>
      <c r="F7058">
        <v>40.3125</v>
      </c>
      <c r="G7058">
        <v>-1.00659191608428</v>
      </c>
      <c r="H7058">
        <v>40.625</v>
      </c>
      <c r="I7058">
        <v>-0.55818223953247004</v>
      </c>
      <c r="J7058">
        <v>43.375</v>
      </c>
      <c r="K7058">
        <v>-2.05843355506658E-2</v>
      </c>
      <c r="L7058">
        <v>45.25</v>
      </c>
      <c r="M7058">
        <v>2.16796118766069E-2</v>
      </c>
      <c r="N7058">
        <v>44.5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>
        <v>8.0013453960418701E-2</v>
      </c>
      <c r="V7058">
        <v>254</v>
      </c>
      <c r="W7058" t="b">
        <v>0</v>
      </c>
      <c r="X7058" t="b">
        <v>0</v>
      </c>
    </row>
    <row r="7059" spans="1:24" x14ac:dyDescent="0.45">
      <c r="A7059">
        <v>7058</v>
      </c>
      <c r="B7059" t="s">
        <v>7079</v>
      </c>
      <c r="C7059">
        <v>-0.28056296706199602</v>
      </c>
      <c r="D7059">
        <v>37.125</v>
      </c>
      <c r="E7059">
        <v>-2.7445867061614901</v>
      </c>
      <c r="F7059">
        <v>40.3125</v>
      </c>
      <c r="G7059">
        <v>-1.3726992607116699</v>
      </c>
      <c r="H7059">
        <v>40.625</v>
      </c>
      <c r="I7059">
        <v>-0.33539760112762401</v>
      </c>
      <c r="J7059">
        <v>43.375</v>
      </c>
      <c r="K7059">
        <v>0.18616123497486101</v>
      </c>
      <c r="L7059">
        <v>45.25</v>
      </c>
      <c r="M7059">
        <v>-0.16027256846427901</v>
      </c>
      <c r="N7059">
        <v>44.5</v>
      </c>
      <c r="O7059">
        <v>-0.14209939539432501</v>
      </c>
      <c r="P7059">
        <v>3.12712998129427E-3</v>
      </c>
      <c r="Q7059">
        <v>-2.99961846321821E-2</v>
      </c>
      <c r="R7059">
        <v>0.29676321148872298</v>
      </c>
      <c r="S7059">
        <v>-1.06481499969959E-2</v>
      </c>
      <c r="T7059">
        <v>-0.159858778119087</v>
      </c>
      <c r="U7059">
        <v>8.9604496955871499E-2</v>
      </c>
      <c r="V7059">
        <v>254</v>
      </c>
      <c r="W7059" t="b">
        <v>0</v>
      </c>
      <c r="X7059" t="b">
        <v>0</v>
      </c>
    </row>
    <row r="7060" spans="1:24" x14ac:dyDescent="0.45">
      <c r="A7060">
        <v>7059</v>
      </c>
      <c r="B7060" t="s">
        <v>7080</v>
      </c>
      <c r="C7060">
        <v>-0.34113422036170898</v>
      </c>
      <c r="D7060">
        <v>37.125</v>
      </c>
      <c r="E7060">
        <v>-1.6815838813781701</v>
      </c>
      <c r="F7060">
        <v>40.3125</v>
      </c>
      <c r="G7060">
        <v>-1.7971400022506701</v>
      </c>
      <c r="H7060">
        <v>40.625</v>
      </c>
      <c r="I7060">
        <v>-0.16905614733695901</v>
      </c>
      <c r="J7060">
        <v>43.375</v>
      </c>
      <c r="K7060">
        <v>0.15667743980884499</v>
      </c>
      <c r="L7060">
        <v>45.25</v>
      </c>
      <c r="M7060">
        <v>-0.19772222638130099</v>
      </c>
      <c r="N7060">
        <v>44.5625</v>
      </c>
      <c r="O7060">
        <v>6.6891871392726898E-2</v>
      </c>
      <c r="P7060">
        <v>1.5843958826735601E-3</v>
      </c>
      <c r="Q7060">
        <v>-2.17601843178272E-2</v>
      </c>
      <c r="R7060">
        <v>0.52777838706970204</v>
      </c>
      <c r="S7060">
        <v>-1.9739223644137299E-2</v>
      </c>
      <c r="T7060">
        <v>-0.61571025848388605</v>
      </c>
      <c r="U7060">
        <v>8.5871517658233601E-2</v>
      </c>
      <c r="V7060">
        <v>254</v>
      </c>
      <c r="W7060" t="b">
        <v>0</v>
      </c>
      <c r="X7060" t="b">
        <v>0</v>
      </c>
    </row>
    <row r="7061" spans="1:24" x14ac:dyDescent="0.45">
      <c r="A7061">
        <v>7060</v>
      </c>
      <c r="B7061" t="s">
        <v>7081</v>
      </c>
      <c r="C7061">
        <v>0.68505877256393399</v>
      </c>
      <c r="D7061">
        <v>37.125</v>
      </c>
      <c r="E7061">
        <v>-1.8446451425552299</v>
      </c>
      <c r="F7061">
        <v>40.25</v>
      </c>
      <c r="G7061">
        <v>-0.76933324337005604</v>
      </c>
      <c r="H7061">
        <v>40.625</v>
      </c>
      <c r="I7061">
        <v>-0.60819298028945901</v>
      </c>
      <c r="J7061">
        <v>43.375</v>
      </c>
      <c r="K7061">
        <v>-0.173735111951828</v>
      </c>
      <c r="L7061">
        <v>45.25</v>
      </c>
      <c r="M7061">
        <v>-5.6679546833038302E-2</v>
      </c>
      <c r="N7061">
        <v>44.5625</v>
      </c>
      <c r="O7061">
        <v>1.4685894129797799E-3</v>
      </c>
      <c r="P7061">
        <v>-1.93088327068835E-3</v>
      </c>
      <c r="Q7061">
        <v>2.6008617877960201</v>
      </c>
      <c r="R7061">
        <v>-0.59096086025238004</v>
      </c>
      <c r="S7061">
        <v>0</v>
      </c>
      <c r="T7061">
        <v>0.65723729133605902</v>
      </c>
      <c r="U7061">
        <v>8.3746492862701402E-2</v>
      </c>
      <c r="V7061">
        <v>254</v>
      </c>
      <c r="W7061" t="b">
        <v>0</v>
      </c>
      <c r="X7061" t="b">
        <v>0</v>
      </c>
    </row>
    <row r="7062" spans="1:24" x14ac:dyDescent="0.45">
      <c r="A7062">
        <v>7061</v>
      </c>
      <c r="B7062" t="s">
        <v>7082</v>
      </c>
      <c r="C7062">
        <v>-0.303636014461517</v>
      </c>
      <c r="D7062">
        <v>37.1875</v>
      </c>
      <c r="E7062">
        <v>-3.0799858570098801</v>
      </c>
      <c r="F7062">
        <v>40.25</v>
      </c>
      <c r="G7062">
        <v>-1.00229156017303</v>
      </c>
      <c r="H7062">
        <v>40.625</v>
      </c>
      <c r="I7062">
        <v>-0.26605480909347501</v>
      </c>
      <c r="J7062">
        <v>43.375</v>
      </c>
      <c r="K7062">
        <v>-0.20302708446979501</v>
      </c>
      <c r="L7062">
        <v>45.1875</v>
      </c>
      <c r="M7062">
        <v>0.26955497264861999</v>
      </c>
      <c r="N7062">
        <v>44.5625</v>
      </c>
      <c r="O7062">
        <v>-0.33462890982627802</v>
      </c>
      <c r="P7062">
        <v>-4.9691859632730401E-2</v>
      </c>
      <c r="Q7062">
        <v>-4.0125787258148103E-2</v>
      </c>
      <c r="R7062">
        <v>0.31868305802345198</v>
      </c>
      <c r="S7062">
        <v>8.3077922463416998E-2</v>
      </c>
      <c r="T7062">
        <v>1.0762020945549001E-2</v>
      </c>
      <c r="U7062">
        <v>8.2559585571288993E-2</v>
      </c>
      <c r="V7062">
        <v>254</v>
      </c>
      <c r="W7062" t="b">
        <v>0</v>
      </c>
      <c r="X7062" t="b">
        <v>0</v>
      </c>
    </row>
    <row r="7063" spans="1:24" x14ac:dyDescent="0.45">
      <c r="A7063">
        <v>7062</v>
      </c>
      <c r="B7063" t="s">
        <v>7083</v>
      </c>
      <c r="C7063">
        <v>-0.66426831483840898</v>
      </c>
      <c r="D7063">
        <v>37.125</v>
      </c>
      <c r="E7063">
        <v>-1.6258747577667201</v>
      </c>
      <c r="F7063">
        <v>40.25</v>
      </c>
      <c r="G7063">
        <v>-1.59625709056854</v>
      </c>
      <c r="H7063">
        <v>40.6875</v>
      </c>
      <c r="I7063">
        <v>-4.36500497162342E-2</v>
      </c>
      <c r="J7063">
        <v>43.375</v>
      </c>
      <c r="K7063">
        <v>0.159135892987251</v>
      </c>
      <c r="L7063">
        <v>45.25</v>
      </c>
      <c r="M7063">
        <v>5.5558875203132602E-2</v>
      </c>
      <c r="N7063">
        <v>44.5</v>
      </c>
      <c r="O7063">
        <v>9.1169111430644906E-2</v>
      </c>
      <c r="P7063">
        <v>0.145642951130867</v>
      </c>
      <c r="Q7063">
        <v>-2.5155575275421098</v>
      </c>
      <c r="R7063">
        <v>0.37631750106811501</v>
      </c>
      <c r="S7063">
        <v>0</v>
      </c>
      <c r="T7063">
        <v>-0.488064765930175</v>
      </c>
      <c r="U7063">
        <v>8.3239197731017997E-2</v>
      </c>
      <c r="V7063">
        <v>254</v>
      </c>
      <c r="W7063" t="b">
        <v>0</v>
      </c>
      <c r="X7063" t="b">
        <v>0</v>
      </c>
    </row>
    <row r="7064" spans="1:24" x14ac:dyDescent="0.45">
      <c r="A7064">
        <v>7063</v>
      </c>
      <c r="B7064" t="s">
        <v>7084</v>
      </c>
      <c r="C7064">
        <v>-5.0692249089479398E-2</v>
      </c>
      <c r="D7064">
        <v>37.1875</v>
      </c>
      <c r="E7064">
        <v>-1.7787101268768299</v>
      </c>
      <c r="F7064">
        <v>40.25</v>
      </c>
      <c r="G7064">
        <v>-1.5717022418975799</v>
      </c>
      <c r="H7064">
        <v>40.6875</v>
      </c>
      <c r="I7064">
        <v>-0.49788939952850297</v>
      </c>
      <c r="J7064">
        <v>43.375</v>
      </c>
      <c r="K7064">
        <v>4.6104416251182501E-2</v>
      </c>
      <c r="L7064">
        <v>45.25</v>
      </c>
      <c r="M7064">
        <v>7.0475684478878897E-3</v>
      </c>
      <c r="N7064">
        <v>44.5</v>
      </c>
      <c r="O7064">
        <v>1.0465201921760999E-4</v>
      </c>
      <c r="P7064" s="1">
        <v>-4.94260549795332E-28</v>
      </c>
      <c r="Q7064">
        <v>-6.2722351867705497E-4</v>
      </c>
      <c r="R7064">
        <v>0</v>
      </c>
      <c r="S7064">
        <v>0</v>
      </c>
      <c r="T7064">
        <v>0</v>
      </c>
      <c r="U7064">
        <v>8.8924825191497803E-2</v>
      </c>
      <c r="V7064">
        <v>254</v>
      </c>
      <c r="W7064" t="b">
        <v>0</v>
      </c>
      <c r="X7064" t="b">
        <v>0</v>
      </c>
    </row>
    <row r="7065" spans="1:24" x14ac:dyDescent="0.45">
      <c r="A7065">
        <v>7064</v>
      </c>
      <c r="B7065" t="s">
        <v>7085</v>
      </c>
      <c r="C7065">
        <v>0.22111071646213501</v>
      </c>
      <c r="D7065">
        <v>37.125</v>
      </c>
      <c r="E7065">
        <v>-1.7130457162857</v>
      </c>
      <c r="F7065">
        <v>40.25</v>
      </c>
      <c r="G7065">
        <v>-0.82364034652709905</v>
      </c>
      <c r="H7065">
        <v>40.625</v>
      </c>
      <c r="I7065">
        <v>-0.88649606704711903</v>
      </c>
      <c r="J7065">
        <v>43.375</v>
      </c>
      <c r="K7065">
        <v>-0.195005163550376</v>
      </c>
      <c r="L7065">
        <v>45.25</v>
      </c>
      <c r="M7065">
        <v>0.18239995837211601</v>
      </c>
      <c r="N7065">
        <v>44.5</v>
      </c>
      <c r="O7065">
        <v>0.137022495269775</v>
      </c>
      <c r="P7065">
        <v>-2.3438526317477199E-2</v>
      </c>
      <c r="Q7065">
        <v>3.3032968640327398E-2</v>
      </c>
      <c r="R7065">
        <v>-0.278753072023391</v>
      </c>
      <c r="S7065">
        <v>1.16360513493418E-2</v>
      </c>
      <c r="T7065">
        <v>0.145941957831382</v>
      </c>
      <c r="U7065">
        <v>9.3423664569854695E-2</v>
      </c>
      <c r="V7065">
        <v>254</v>
      </c>
      <c r="W7065" t="b">
        <v>0</v>
      </c>
      <c r="X7065" t="b">
        <v>0</v>
      </c>
    </row>
    <row r="7066" spans="1:24" x14ac:dyDescent="0.45">
      <c r="A7066">
        <v>7065</v>
      </c>
      <c r="B7066" t="s">
        <v>7086</v>
      </c>
      <c r="C7066">
        <v>-0.104971073567867</v>
      </c>
      <c r="D7066">
        <v>37.125</v>
      </c>
      <c r="E7066">
        <v>-1.619069814682</v>
      </c>
      <c r="F7066">
        <v>40.25</v>
      </c>
      <c r="G7066">
        <v>-0.724858999252319</v>
      </c>
      <c r="H7066">
        <v>40.6875</v>
      </c>
      <c r="I7066">
        <v>-0.63675153255462602</v>
      </c>
      <c r="J7066">
        <v>43.375</v>
      </c>
      <c r="K7066">
        <v>-8.9513055980205494E-2</v>
      </c>
      <c r="L7066">
        <v>45.1875</v>
      </c>
      <c r="M7066">
        <v>8.2310568541288306E-3</v>
      </c>
      <c r="N7066">
        <v>44.5</v>
      </c>
      <c r="O7066">
        <v>0</v>
      </c>
      <c r="P7066">
        <v>0</v>
      </c>
      <c r="Q7066">
        <v>0</v>
      </c>
      <c r="R7066">
        <v>0</v>
      </c>
      <c r="S7066">
        <v>0</v>
      </c>
      <c r="T7066">
        <v>0</v>
      </c>
      <c r="U7066">
        <v>0.36695921421050998</v>
      </c>
      <c r="V7066">
        <v>254</v>
      </c>
      <c r="W7066" t="b">
        <v>0</v>
      </c>
      <c r="X7066" t="b">
        <v>0</v>
      </c>
    </row>
    <row r="7067" spans="1:24" x14ac:dyDescent="0.45">
      <c r="A7067">
        <v>7066</v>
      </c>
      <c r="B7067" t="s">
        <v>7087</v>
      </c>
      <c r="C7067">
        <v>9.3538850545883095E-2</v>
      </c>
      <c r="D7067">
        <v>37.125</v>
      </c>
      <c r="E7067">
        <v>-1.7635309696197501</v>
      </c>
      <c r="F7067">
        <v>40.25</v>
      </c>
      <c r="G7067">
        <v>-1.28501760959625</v>
      </c>
      <c r="H7067">
        <v>40.625</v>
      </c>
      <c r="I7067">
        <v>-1.2230942249298</v>
      </c>
      <c r="J7067">
        <v>43.375</v>
      </c>
      <c r="K7067">
        <v>8.2841791212558705E-2</v>
      </c>
      <c r="L7067">
        <v>45.25</v>
      </c>
      <c r="M7067">
        <v>0.19333902001380901</v>
      </c>
      <c r="N7067">
        <v>44.5</v>
      </c>
      <c r="O7067" s="1">
        <v>1.40830495664644E-42</v>
      </c>
      <c r="P7067">
        <v>2.1906739566475101E-3</v>
      </c>
      <c r="Q7067">
        <v>-1.8294878827873601E-4</v>
      </c>
      <c r="R7067">
        <v>-3.3392112236469902E-3</v>
      </c>
      <c r="S7067">
        <v>4.2691730777733001E-4</v>
      </c>
      <c r="T7067">
        <v>-5.5865966714918603E-4</v>
      </c>
      <c r="U7067">
        <v>0.42127972841262801</v>
      </c>
      <c r="V7067">
        <v>254</v>
      </c>
      <c r="W7067" t="b">
        <v>0</v>
      </c>
      <c r="X7067" t="b">
        <v>0</v>
      </c>
    </row>
    <row r="7068" spans="1:24" x14ac:dyDescent="0.45">
      <c r="A7068">
        <v>7067</v>
      </c>
      <c r="B7068" t="s">
        <v>7088</v>
      </c>
      <c r="C7068">
        <v>-0.20801225304603499</v>
      </c>
      <c r="D7068">
        <v>37.125</v>
      </c>
      <c r="E7068">
        <v>-4.2734966278076101</v>
      </c>
      <c r="F7068">
        <v>40.3125</v>
      </c>
      <c r="G7068">
        <v>-2.6878011226653999</v>
      </c>
      <c r="H7068">
        <v>40.6875</v>
      </c>
      <c r="I7068">
        <v>-0.73153531551360995</v>
      </c>
      <c r="J7068">
        <v>43.375</v>
      </c>
      <c r="K7068">
        <v>5.8129534125328002E-2</v>
      </c>
      <c r="L7068">
        <v>45.1875</v>
      </c>
      <c r="M7068">
        <v>-0.16317296028137199</v>
      </c>
      <c r="N7068">
        <v>44.5</v>
      </c>
      <c r="O7068">
        <v>-0.27322652935981701</v>
      </c>
      <c r="P7068" s="1">
        <v>2.7122049051086998E-9</v>
      </c>
      <c r="Q7068">
        <v>-4.9254614859819398E-2</v>
      </c>
      <c r="R7068">
        <v>0.97478467226028398</v>
      </c>
      <c r="S7068">
        <v>-3.6186020821332897E-2</v>
      </c>
      <c r="T7068">
        <v>-0.77846699953079201</v>
      </c>
      <c r="U7068">
        <v>8.63786935806274E-2</v>
      </c>
      <c r="V7068">
        <v>254</v>
      </c>
      <c r="W7068" t="b">
        <v>0</v>
      </c>
      <c r="X7068" t="b">
        <v>0</v>
      </c>
    </row>
    <row r="7069" spans="1:24" x14ac:dyDescent="0.45">
      <c r="A7069">
        <v>7068</v>
      </c>
      <c r="B7069" t="s">
        <v>7089</v>
      </c>
      <c r="C7069">
        <v>0.21897998452186501</v>
      </c>
      <c r="D7069">
        <v>37.125</v>
      </c>
      <c r="E7069">
        <v>-3.01991367340087</v>
      </c>
      <c r="F7069">
        <v>40.25</v>
      </c>
      <c r="G7069">
        <v>-1.12708663940429</v>
      </c>
      <c r="H7069">
        <v>40.625</v>
      </c>
      <c r="I7069">
        <v>-0.494556665420532</v>
      </c>
      <c r="J7069">
        <v>43.375</v>
      </c>
      <c r="K7069">
        <v>0.81583511829376198</v>
      </c>
      <c r="L7069">
        <v>45.1875</v>
      </c>
      <c r="M7069">
        <v>-8.9223943650722504E-2</v>
      </c>
      <c r="N7069">
        <v>44.5625</v>
      </c>
      <c r="O7069">
        <v>1.4293232234194801E-3</v>
      </c>
      <c r="P7069">
        <v>9.8806530237197807E-2</v>
      </c>
      <c r="Q7069">
        <v>2.55912065505981</v>
      </c>
      <c r="R7069">
        <v>-0.52614074945449796</v>
      </c>
      <c r="S7069">
        <v>-4.4679790153168098E-4</v>
      </c>
      <c r="T7069">
        <v>0.65695536136627197</v>
      </c>
      <c r="U7069">
        <v>8.1966161727905204E-2</v>
      </c>
      <c r="V7069">
        <v>254</v>
      </c>
      <c r="W7069" t="b">
        <v>0</v>
      </c>
      <c r="X7069" t="b">
        <v>0</v>
      </c>
    </row>
    <row r="7070" spans="1:24" x14ac:dyDescent="0.45">
      <c r="A7070">
        <v>7069</v>
      </c>
      <c r="B7070" t="s">
        <v>7090</v>
      </c>
      <c r="C7070">
        <v>4.5567139983177102E-2</v>
      </c>
      <c r="D7070">
        <v>37.1875</v>
      </c>
      <c r="E7070">
        <v>-2.4412815570831299</v>
      </c>
      <c r="F7070">
        <v>40.25</v>
      </c>
      <c r="G7070">
        <v>-1.5465281009673999</v>
      </c>
      <c r="H7070">
        <v>40.6875</v>
      </c>
      <c r="I7070">
        <v>-1.4014575481414699</v>
      </c>
      <c r="J7070">
        <v>43.375</v>
      </c>
      <c r="K7070">
        <v>-0.33058533072471602</v>
      </c>
      <c r="L7070">
        <v>45.1875</v>
      </c>
      <c r="M7070">
        <v>-0.20998123288154599</v>
      </c>
      <c r="N7070">
        <v>44.5</v>
      </c>
      <c r="O7070">
        <v>0.21676948666572499</v>
      </c>
      <c r="P7070">
        <v>-4.9755680374801098E-3</v>
      </c>
      <c r="Q7070">
        <v>-2.6849322021007499E-3</v>
      </c>
      <c r="R7070">
        <v>-0.45900735259056002</v>
      </c>
      <c r="S7070">
        <v>-9.7101613879203796E-2</v>
      </c>
      <c r="T7070">
        <v>0.16494607925415</v>
      </c>
      <c r="U7070">
        <v>7.8233182430267306E-2</v>
      </c>
      <c r="V7070">
        <v>254</v>
      </c>
      <c r="W7070" t="b">
        <v>0</v>
      </c>
      <c r="X7070" t="b">
        <v>0</v>
      </c>
    </row>
    <row r="7071" spans="1:24" x14ac:dyDescent="0.45">
      <c r="A7071">
        <v>7070</v>
      </c>
      <c r="B7071" t="s">
        <v>7091</v>
      </c>
      <c r="C7071">
        <v>-4.89212721586227E-2</v>
      </c>
      <c r="D7071">
        <v>37.1875</v>
      </c>
      <c r="E7071">
        <v>-2.7971243858337398</v>
      </c>
      <c r="F7071">
        <v>40.3125</v>
      </c>
      <c r="G7071">
        <v>-1.3163154125213601</v>
      </c>
      <c r="H7071">
        <v>40.6875</v>
      </c>
      <c r="I7071">
        <v>-0.667419552803039</v>
      </c>
      <c r="J7071">
        <v>43.375</v>
      </c>
      <c r="K7071">
        <v>7.0752829313278198E-2</v>
      </c>
      <c r="L7071">
        <v>45.1875</v>
      </c>
      <c r="M7071">
        <v>6.7735686898231506E-2</v>
      </c>
      <c r="N7071">
        <v>44.5</v>
      </c>
      <c r="O7071">
        <v>-1.3537326594814601E-4</v>
      </c>
      <c r="P7071">
        <v>6.2573955801781199E-5</v>
      </c>
      <c r="Q7071" s="1">
        <v>8.6704876576384595E-35</v>
      </c>
      <c r="R7071" s="1">
        <v>-1.7573763922005899E-20</v>
      </c>
      <c r="S7071">
        <v>9.22520703170448E-4</v>
      </c>
      <c r="T7071">
        <v>-1.03557482361793E-4</v>
      </c>
      <c r="U7071">
        <v>8.6972296237945501E-2</v>
      </c>
      <c r="V7071">
        <v>254</v>
      </c>
      <c r="W7071" t="b">
        <v>0</v>
      </c>
      <c r="X7071" t="b">
        <v>0</v>
      </c>
    </row>
    <row r="7072" spans="1:24" x14ac:dyDescent="0.45">
      <c r="A7072">
        <v>7071</v>
      </c>
      <c r="B7072" t="s">
        <v>7092</v>
      </c>
      <c r="C7072">
        <v>-0.13931740820407801</v>
      </c>
      <c r="D7072">
        <v>37.1875</v>
      </c>
      <c r="E7072">
        <v>-2.7668702602386399</v>
      </c>
      <c r="F7072">
        <v>40.25</v>
      </c>
      <c r="G7072">
        <v>-0.88960361480712802</v>
      </c>
      <c r="H7072">
        <v>40.6875</v>
      </c>
      <c r="I7072">
        <v>-0.30146741867065402</v>
      </c>
      <c r="J7072">
        <v>43.375</v>
      </c>
      <c r="K7072">
        <v>9.76828262209892E-2</v>
      </c>
      <c r="L7072">
        <v>45.1875</v>
      </c>
      <c r="M7072">
        <v>0.17176844179630199</v>
      </c>
      <c r="N7072">
        <v>44.5</v>
      </c>
      <c r="O7072">
        <v>-0.28291276097297602</v>
      </c>
      <c r="P7072">
        <v>2.15750630013644E-3</v>
      </c>
      <c r="Q7072">
        <v>-7.4794054962694602E-3</v>
      </c>
      <c r="R7072">
        <v>0.24137240648269601</v>
      </c>
      <c r="S7072">
        <v>9.7173703834414395E-3</v>
      </c>
      <c r="T7072">
        <v>5.7573862373828798E-2</v>
      </c>
      <c r="U7072">
        <v>8.8838756084442097E-2</v>
      </c>
      <c r="V7072">
        <v>254</v>
      </c>
      <c r="W7072" t="b">
        <v>0</v>
      </c>
      <c r="X7072" t="b">
        <v>0</v>
      </c>
    </row>
    <row r="7073" spans="1:24" x14ac:dyDescent="0.45">
      <c r="A7073">
        <v>7072</v>
      </c>
      <c r="B7073" t="s">
        <v>7093</v>
      </c>
      <c r="C7073">
        <v>-0.22454437613487199</v>
      </c>
      <c r="D7073">
        <v>37.125</v>
      </c>
      <c r="E7073">
        <v>-2.6907758712768501</v>
      </c>
      <c r="F7073">
        <v>40.25</v>
      </c>
      <c r="G7073">
        <v>-0.94106912612914995</v>
      </c>
      <c r="H7073">
        <v>40.6875</v>
      </c>
      <c r="I7073">
        <v>-0.426529049873352</v>
      </c>
      <c r="J7073">
        <v>43.375</v>
      </c>
      <c r="K7073">
        <v>3.6989856511354398E-2</v>
      </c>
      <c r="L7073">
        <v>45.1875</v>
      </c>
      <c r="M7073">
        <v>9.0526774525642395E-2</v>
      </c>
      <c r="N7073">
        <v>44.5</v>
      </c>
      <c r="O7073" s="1">
        <v>-5.2688274174096503E-15</v>
      </c>
      <c r="P7073">
        <v>0</v>
      </c>
      <c r="Q7073">
        <v>0</v>
      </c>
      <c r="R7073">
        <v>1.0833635315066199E-4</v>
      </c>
      <c r="S7073">
        <v>0</v>
      </c>
      <c r="T7073">
        <v>0</v>
      </c>
      <c r="U7073">
        <v>8.3239197731017997E-2</v>
      </c>
      <c r="V7073">
        <v>254</v>
      </c>
      <c r="W7073" t="b">
        <v>0</v>
      </c>
      <c r="X7073" t="b">
        <v>0</v>
      </c>
    </row>
    <row r="7074" spans="1:24" x14ac:dyDescent="0.45">
      <c r="A7074">
        <v>7073</v>
      </c>
      <c r="B7074" t="s">
        <v>7094</v>
      </c>
      <c r="C7074">
        <v>-0.18746826052665699</v>
      </c>
      <c r="D7074">
        <v>37.125</v>
      </c>
      <c r="E7074">
        <v>-2.39569640159606</v>
      </c>
      <c r="F7074">
        <v>40.25</v>
      </c>
      <c r="G7074">
        <v>-1.0133912563323899</v>
      </c>
      <c r="H7074">
        <v>40.6875</v>
      </c>
      <c r="I7074">
        <v>-0.44075772166252097</v>
      </c>
      <c r="J7074">
        <v>43.375</v>
      </c>
      <c r="K7074">
        <v>2.3109584581106901E-3</v>
      </c>
      <c r="L7074">
        <v>45.25</v>
      </c>
      <c r="M7074">
        <v>5.4565835744142498E-2</v>
      </c>
      <c r="N7074">
        <v>44.5625</v>
      </c>
      <c r="O7074">
        <v>0</v>
      </c>
      <c r="P7074">
        <v>0</v>
      </c>
      <c r="Q7074">
        <v>0</v>
      </c>
      <c r="R7074">
        <v>0</v>
      </c>
      <c r="S7074">
        <v>0</v>
      </c>
      <c r="T7074">
        <v>0</v>
      </c>
      <c r="U7074">
        <v>8.3239197731017997E-2</v>
      </c>
      <c r="V7074">
        <v>254</v>
      </c>
      <c r="W7074" t="b">
        <v>0</v>
      </c>
      <c r="X7074" t="b">
        <v>0</v>
      </c>
    </row>
    <row r="7075" spans="1:24" x14ac:dyDescent="0.45">
      <c r="A7075">
        <v>7074</v>
      </c>
      <c r="B7075" t="s">
        <v>7095</v>
      </c>
      <c r="C7075">
        <v>0.11736975610256099</v>
      </c>
      <c r="D7075">
        <v>37.125</v>
      </c>
      <c r="E7075">
        <v>-1.8680720329284599</v>
      </c>
      <c r="F7075">
        <v>40.25</v>
      </c>
      <c r="G7075">
        <v>-1.38408327102661</v>
      </c>
      <c r="H7075">
        <v>40.6875</v>
      </c>
      <c r="I7075">
        <v>-0.78427112102508501</v>
      </c>
      <c r="J7075">
        <v>43.375</v>
      </c>
      <c r="K7075">
        <v>-0.133478373289108</v>
      </c>
      <c r="L7075">
        <v>45.25</v>
      </c>
      <c r="M7075">
        <v>-0.19080124795436801</v>
      </c>
      <c r="N7075">
        <v>44.5625</v>
      </c>
      <c r="O7075">
        <v>0.47276902198791498</v>
      </c>
      <c r="P7075">
        <v>-1.0008215904235801E-3</v>
      </c>
      <c r="Q7075">
        <v>1.6623185947537401E-2</v>
      </c>
      <c r="R7075">
        <v>-0.25105869770049999</v>
      </c>
      <c r="S7075">
        <v>-1.51380198076367E-2</v>
      </c>
      <c r="T7075">
        <v>-0.241827517747879</v>
      </c>
      <c r="U7075">
        <v>8.57853293418884E-2</v>
      </c>
      <c r="V7075">
        <v>255</v>
      </c>
      <c r="W7075" t="b">
        <v>0</v>
      </c>
      <c r="X7075" t="b">
        <v>0</v>
      </c>
    </row>
    <row r="7076" spans="1:24" x14ac:dyDescent="0.45">
      <c r="A7076">
        <v>7075</v>
      </c>
      <c r="B7076" t="s">
        <v>7096</v>
      </c>
      <c r="C7076">
        <v>3.4468665719032197E-2</v>
      </c>
      <c r="D7076">
        <v>37.125</v>
      </c>
      <c r="E7076">
        <v>-2.0966196060180602</v>
      </c>
      <c r="F7076">
        <v>40.25</v>
      </c>
      <c r="G7076">
        <v>-1.0046131610870299</v>
      </c>
      <c r="H7076">
        <v>40.6875</v>
      </c>
      <c r="I7076">
        <v>-0.60081732273101796</v>
      </c>
      <c r="J7076">
        <v>43.375</v>
      </c>
      <c r="K7076">
        <v>0.36568155884742698</v>
      </c>
      <c r="L7076">
        <v>45.1875</v>
      </c>
      <c r="M7076">
        <v>0.204548314213752</v>
      </c>
      <c r="N7076">
        <v>44.5</v>
      </c>
      <c r="O7076" s="1">
        <v>-7.1067692397311603E-40</v>
      </c>
      <c r="P7076">
        <v>1.51848793029785E-3</v>
      </c>
      <c r="Q7076">
        <v>-4.1014667658600902E-5</v>
      </c>
      <c r="R7076">
        <v>5.9369124937802499E-4</v>
      </c>
      <c r="S7076">
        <v>1.7632381059229301E-4</v>
      </c>
      <c r="T7076">
        <v>1.7618107085581801E-4</v>
      </c>
      <c r="U7076">
        <v>0.47729426622390703</v>
      </c>
      <c r="V7076">
        <v>255</v>
      </c>
      <c r="W7076" t="b">
        <v>0</v>
      </c>
      <c r="X7076" t="b">
        <v>0</v>
      </c>
    </row>
    <row r="7077" spans="1:24" x14ac:dyDescent="0.45">
      <c r="A7077">
        <v>7076</v>
      </c>
      <c r="B7077" t="s">
        <v>7097</v>
      </c>
      <c r="C7077">
        <v>0.43107396364211997</v>
      </c>
      <c r="D7077">
        <v>37.1875</v>
      </c>
      <c r="E7077">
        <v>-2.1178286075592001</v>
      </c>
      <c r="F7077">
        <v>40.3125</v>
      </c>
      <c r="G7077">
        <v>-1.8533056974411</v>
      </c>
      <c r="H7077">
        <v>40.6875</v>
      </c>
      <c r="I7077">
        <v>-0.208231180906295</v>
      </c>
      <c r="J7077">
        <v>43.375</v>
      </c>
      <c r="K7077">
        <v>-1.59025001525878</v>
      </c>
      <c r="L7077">
        <v>45.1875</v>
      </c>
      <c r="M7077">
        <v>5.61852157115936E-2</v>
      </c>
      <c r="N7077">
        <v>44.5</v>
      </c>
      <c r="O7077">
        <v>0.121631316840648</v>
      </c>
      <c r="P7077">
        <v>-2.4287279302370701E-5</v>
      </c>
      <c r="Q7077">
        <v>-2.5429306030273402</v>
      </c>
      <c r="R7077">
        <v>0.40947410464286799</v>
      </c>
      <c r="S7077">
        <v>-2.3807268589735001E-3</v>
      </c>
      <c r="T7077">
        <v>-0.49564045667648299</v>
      </c>
      <c r="U7077">
        <v>8.5699260234832694E-2</v>
      </c>
      <c r="V7077">
        <v>255</v>
      </c>
      <c r="W7077" t="b">
        <v>0</v>
      </c>
      <c r="X7077" t="b">
        <v>0</v>
      </c>
    </row>
    <row r="7078" spans="1:24" x14ac:dyDescent="0.45">
      <c r="A7078">
        <v>7077</v>
      </c>
      <c r="B7078" t="s">
        <v>7098</v>
      </c>
      <c r="C7078">
        <v>0.59318161010742099</v>
      </c>
      <c r="D7078">
        <v>37.1875</v>
      </c>
      <c r="E7078">
        <v>-4.1910667419433496</v>
      </c>
      <c r="F7078">
        <v>40.3125</v>
      </c>
      <c r="G7078">
        <v>-1.4962131977081199</v>
      </c>
      <c r="H7078">
        <v>40.6875</v>
      </c>
      <c r="I7078">
        <v>-1.43497467041015</v>
      </c>
      <c r="J7078">
        <v>43.375</v>
      </c>
      <c r="K7078">
        <v>-1.00366115570068</v>
      </c>
      <c r="L7078">
        <v>45.25</v>
      </c>
      <c r="M7078">
        <v>0.13147552311420399</v>
      </c>
      <c r="N7078">
        <v>44.5</v>
      </c>
      <c r="O7078">
        <v>-2.1011404693126599E-2</v>
      </c>
      <c r="P7078">
        <v>-9.5938362181186607E-2</v>
      </c>
      <c r="Q7078">
        <v>2.99244709312915E-2</v>
      </c>
      <c r="R7078">
        <v>-0.41456219553947399</v>
      </c>
      <c r="S7078">
        <v>2.2814281284809099E-2</v>
      </c>
      <c r="T7078">
        <v>0.49105101823806702</v>
      </c>
      <c r="U7078">
        <v>8.4426164627075195E-2</v>
      </c>
      <c r="V7078">
        <v>255</v>
      </c>
      <c r="W7078" t="b">
        <v>0</v>
      </c>
      <c r="X7078" t="b">
        <v>0</v>
      </c>
    </row>
    <row r="7079" spans="1:24" x14ac:dyDescent="0.45">
      <c r="A7079">
        <v>7078</v>
      </c>
      <c r="B7079" t="s">
        <v>7099</v>
      </c>
      <c r="C7079">
        <v>1.0153237581253001</v>
      </c>
      <c r="D7079">
        <v>37.125</v>
      </c>
      <c r="E7079">
        <v>0.78620797395706099</v>
      </c>
      <c r="F7079">
        <v>40.3125</v>
      </c>
      <c r="G7079">
        <v>1.83414983749389</v>
      </c>
      <c r="H7079">
        <v>40.6875</v>
      </c>
      <c r="I7079">
        <v>1.4119951725006099</v>
      </c>
      <c r="J7079">
        <v>43.3125</v>
      </c>
      <c r="K7079">
        <v>-2.4705650806427002</v>
      </c>
      <c r="L7079">
        <v>45.1875</v>
      </c>
      <c r="M7079">
        <v>9.9573411047458593E-2</v>
      </c>
      <c r="N7079">
        <v>44.5625</v>
      </c>
      <c r="O7079">
        <v>0.13738682866096399</v>
      </c>
      <c r="P7079">
        <v>-2.2666346281766801E-2</v>
      </c>
      <c r="Q7079">
        <v>1.4109493233263401E-2</v>
      </c>
      <c r="R7079">
        <v>-0.24739576876163399</v>
      </c>
      <c r="S7079">
        <v>1.20698744431138E-2</v>
      </c>
      <c r="T7079">
        <v>0.15451826155185699</v>
      </c>
      <c r="U7079">
        <v>8.1200420856475802E-2</v>
      </c>
      <c r="V7079">
        <v>255</v>
      </c>
      <c r="W7079" t="b">
        <v>0</v>
      </c>
      <c r="X7079" t="b">
        <v>0</v>
      </c>
    </row>
    <row r="7080" spans="1:24" x14ac:dyDescent="0.45">
      <c r="A7080">
        <v>7079</v>
      </c>
      <c r="B7080" t="s">
        <v>7100</v>
      </c>
      <c r="C7080">
        <v>-7.9358093440532601E-2</v>
      </c>
      <c r="D7080">
        <v>37.125</v>
      </c>
      <c r="E7080">
        <v>-2.7134737968444802</v>
      </c>
      <c r="F7080">
        <v>40.25</v>
      </c>
      <c r="G7080">
        <v>-1.3387256860732999</v>
      </c>
      <c r="H7080">
        <v>40.6875</v>
      </c>
      <c r="I7080">
        <v>-1.06921291351318</v>
      </c>
      <c r="J7080">
        <v>43.3125</v>
      </c>
      <c r="K7080">
        <v>-3.47950775176286E-3</v>
      </c>
      <c r="L7080">
        <v>45.1875</v>
      </c>
      <c r="M7080">
        <v>2.0752893760800299E-2</v>
      </c>
      <c r="N7080">
        <v>44.5</v>
      </c>
      <c r="O7080">
        <v>5.1460106624290304E-4</v>
      </c>
      <c r="P7080">
        <v>-6.2184251146391002E-4</v>
      </c>
      <c r="Q7080">
        <v>0</v>
      </c>
      <c r="R7080">
        <v>-3.1307051540352399E-4</v>
      </c>
      <c r="S7080" s="1">
        <v>5.8769115575848697E-33</v>
      </c>
      <c r="T7080">
        <v>9.3524303520098296E-4</v>
      </c>
      <c r="U7080">
        <v>8.38326215744018E-2</v>
      </c>
      <c r="V7080">
        <v>255</v>
      </c>
      <c r="W7080" t="b">
        <v>1</v>
      </c>
      <c r="X7080" t="b">
        <v>0</v>
      </c>
    </row>
    <row r="7081" spans="1:24" x14ac:dyDescent="0.45">
      <c r="A7081">
        <v>7080</v>
      </c>
      <c r="B7081" t="s">
        <v>7101</v>
      </c>
      <c r="C7081">
        <v>-0.23677250742912201</v>
      </c>
      <c r="D7081">
        <v>37.125</v>
      </c>
      <c r="E7081">
        <v>-2.1674456596374498</v>
      </c>
      <c r="F7081">
        <v>40.3125</v>
      </c>
      <c r="G7081">
        <v>-1.10434329509735</v>
      </c>
      <c r="H7081">
        <v>40.625</v>
      </c>
      <c r="I7081">
        <v>-0.94869261980056696</v>
      </c>
      <c r="J7081">
        <v>43.375</v>
      </c>
      <c r="K7081">
        <v>0.28778937458991999</v>
      </c>
      <c r="L7081">
        <v>45.25</v>
      </c>
      <c r="M7081">
        <v>6.8017013370990698E-2</v>
      </c>
      <c r="N7081">
        <v>44.5</v>
      </c>
      <c r="O7081" s="1">
        <v>1.1599390058659899E-29</v>
      </c>
      <c r="P7081">
        <v>1.650834310567E-4</v>
      </c>
      <c r="Q7081">
        <v>0</v>
      </c>
      <c r="R7081">
        <v>0</v>
      </c>
      <c r="S7081">
        <v>0</v>
      </c>
      <c r="T7081">
        <v>9.8094300483353395E-5</v>
      </c>
      <c r="U7081">
        <v>8.0013453960418701E-2</v>
      </c>
      <c r="V7081">
        <v>255</v>
      </c>
      <c r="W7081" t="b">
        <v>1</v>
      </c>
      <c r="X7081" t="b">
        <v>0</v>
      </c>
    </row>
    <row r="7082" spans="1:24" x14ac:dyDescent="0.45">
      <c r="A7082">
        <v>7081</v>
      </c>
      <c r="B7082" t="s">
        <v>7102</v>
      </c>
      <c r="C7082">
        <v>-0.29088166356086698</v>
      </c>
      <c r="D7082">
        <v>37.125</v>
      </c>
      <c r="E7082">
        <v>-2.1650733947753902</v>
      </c>
      <c r="F7082">
        <v>40.25</v>
      </c>
      <c r="G7082">
        <v>-1.08742570877075</v>
      </c>
      <c r="H7082">
        <v>40.6875</v>
      </c>
      <c r="I7082">
        <v>-0.83663958311080899</v>
      </c>
      <c r="J7082">
        <v>43.375</v>
      </c>
      <c r="K7082">
        <v>0.29930165410041798</v>
      </c>
      <c r="L7082">
        <v>45.25</v>
      </c>
      <c r="M7082">
        <v>3.1726524233817999E-2</v>
      </c>
      <c r="N7082">
        <v>44.5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8.7651789188384996E-2</v>
      </c>
      <c r="V7082">
        <v>255</v>
      </c>
      <c r="W7082" t="b">
        <v>0</v>
      </c>
      <c r="X7082" t="b">
        <v>0</v>
      </c>
    </row>
    <row r="7083" spans="1:24" x14ac:dyDescent="0.45">
      <c r="A7083">
        <v>7082</v>
      </c>
      <c r="B7083" t="s">
        <v>7103</v>
      </c>
      <c r="C7083">
        <v>-0.26853209733963002</v>
      </c>
      <c r="D7083">
        <v>37.125</v>
      </c>
      <c r="E7083">
        <v>-2.1517848968505802</v>
      </c>
      <c r="F7083">
        <v>40.25</v>
      </c>
      <c r="G7083">
        <v>-1.0756592750549301</v>
      </c>
      <c r="H7083">
        <v>40.625</v>
      </c>
      <c r="I7083">
        <v>-0.85495018959045399</v>
      </c>
      <c r="J7083">
        <v>43.375</v>
      </c>
      <c r="K7083">
        <v>0.29198008775710999</v>
      </c>
      <c r="L7083">
        <v>45.1875</v>
      </c>
      <c r="M7083">
        <v>3.0859224498271901E-2</v>
      </c>
      <c r="N7083">
        <v>44.5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0</v>
      </c>
      <c r="U7083">
        <v>8.0693066120147705E-2</v>
      </c>
      <c r="V7083">
        <v>255</v>
      </c>
      <c r="W7083" t="b">
        <v>0</v>
      </c>
      <c r="X7083" t="b">
        <v>0</v>
      </c>
    </row>
    <row r="7084" spans="1:24" x14ac:dyDescent="0.45">
      <c r="A7084">
        <v>7083</v>
      </c>
      <c r="B7084" t="s">
        <v>7104</v>
      </c>
      <c r="C7084">
        <v>-1.03264525532722E-2</v>
      </c>
      <c r="D7084">
        <v>37.125</v>
      </c>
      <c r="E7084">
        <v>-1.70056104660034</v>
      </c>
      <c r="F7084">
        <v>40.25</v>
      </c>
      <c r="G7084">
        <v>-0.74708455801010099</v>
      </c>
      <c r="H7084">
        <v>40.625</v>
      </c>
      <c r="I7084">
        <v>-0.54290181398391701</v>
      </c>
      <c r="J7084">
        <v>43.375</v>
      </c>
      <c r="K7084">
        <v>-8.7394274771213504E-2</v>
      </c>
      <c r="L7084">
        <v>45.25</v>
      </c>
      <c r="M7084">
        <v>1.40007901936769E-2</v>
      </c>
      <c r="N7084">
        <v>44.5625</v>
      </c>
      <c r="O7084" s="1">
        <v>1.4088857637204199E-28</v>
      </c>
      <c r="P7084">
        <v>0</v>
      </c>
      <c r="Q7084" s="1">
        <v>1.32439330188598E-33</v>
      </c>
      <c r="R7084">
        <v>-5.43017849850002E-5</v>
      </c>
      <c r="S7084">
        <v>0</v>
      </c>
      <c r="T7084" s="1">
        <v>8.4077907859488999E-45</v>
      </c>
      <c r="U7084">
        <v>8.2559525966644204E-2</v>
      </c>
      <c r="V7084">
        <v>255</v>
      </c>
      <c r="W7084" t="b">
        <v>0</v>
      </c>
      <c r="X7084" t="b">
        <v>0</v>
      </c>
    </row>
    <row r="7085" spans="1:24" x14ac:dyDescent="0.45">
      <c r="A7085">
        <v>7084</v>
      </c>
      <c r="B7085" t="s">
        <v>7105</v>
      </c>
      <c r="C7085">
        <v>-1.37814385816454E-2</v>
      </c>
      <c r="D7085">
        <v>37.125</v>
      </c>
      <c r="E7085">
        <v>-1.78617858886718</v>
      </c>
      <c r="F7085">
        <v>40.3125</v>
      </c>
      <c r="G7085">
        <v>-0.79192602634429898</v>
      </c>
      <c r="H7085">
        <v>40.625</v>
      </c>
      <c r="I7085">
        <v>-0.57678449153900102</v>
      </c>
      <c r="J7085">
        <v>43.375</v>
      </c>
      <c r="K7085">
        <v>-4.2002234607934903E-2</v>
      </c>
      <c r="L7085">
        <v>45.25</v>
      </c>
      <c r="M7085">
        <v>-1.6131768934428601E-3</v>
      </c>
      <c r="N7085">
        <v>44.5</v>
      </c>
      <c r="O7085">
        <v>0</v>
      </c>
      <c r="P7085">
        <v>0</v>
      </c>
      <c r="Q7085">
        <v>0</v>
      </c>
      <c r="R7085">
        <v>0</v>
      </c>
      <c r="S7085">
        <v>0</v>
      </c>
      <c r="T7085">
        <v>0</v>
      </c>
      <c r="U7085">
        <v>8.5191905498504597E-2</v>
      </c>
      <c r="V7085">
        <v>255</v>
      </c>
      <c r="W7085" t="b">
        <v>0</v>
      </c>
      <c r="X7085" t="b">
        <v>0</v>
      </c>
    </row>
    <row r="7086" spans="1:24" x14ac:dyDescent="0.45">
      <c r="A7086">
        <v>7085</v>
      </c>
      <c r="B7086" t="s">
        <v>7106</v>
      </c>
      <c r="C7086">
        <v>-5.1977574825286803E-2</v>
      </c>
      <c r="D7086">
        <v>37.125</v>
      </c>
      <c r="E7086">
        <v>-1.85070884227752</v>
      </c>
      <c r="F7086">
        <v>40.25</v>
      </c>
      <c r="G7086">
        <v>-0.82912540435791005</v>
      </c>
      <c r="H7086">
        <v>40.625</v>
      </c>
      <c r="I7086">
        <v>-0.57742631435394198</v>
      </c>
      <c r="J7086">
        <v>43.375</v>
      </c>
      <c r="K7086">
        <v>-7.9278916120529105E-2</v>
      </c>
      <c r="L7086">
        <v>45.25</v>
      </c>
      <c r="M7086">
        <v>6.6745881922542997E-3</v>
      </c>
      <c r="N7086">
        <v>44.5</v>
      </c>
      <c r="O7086">
        <v>0</v>
      </c>
      <c r="P7086">
        <v>0</v>
      </c>
      <c r="Q7086">
        <v>0</v>
      </c>
      <c r="R7086">
        <v>0</v>
      </c>
      <c r="S7086">
        <v>0</v>
      </c>
      <c r="T7086">
        <v>0</v>
      </c>
      <c r="U7086">
        <v>8.5785269737243597E-2</v>
      </c>
      <c r="V7086">
        <v>255</v>
      </c>
      <c r="W7086" t="b">
        <v>0</v>
      </c>
      <c r="X7086" t="b">
        <v>0</v>
      </c>
    </row>
    <row r="7087" spans="1:24" x14ac:dyDescent="0.45">
      <c r="A7087">
        <v>7086</v>
      </c>
      <c r="B7087" t="s">
        <v>7107</v>
      </c>
      <c r="C7087">
        <v>-3.9611153304576797E-2</v>
      </c>
      <c r="D7087">
        <v>37.125</v>
      </c>
      <c r="E7087">
        <v>-1.8762580156326201</v>
      </c>
      <c r="F7087">
        <v>40.25</v>
      </c>
      <c r="G7087">
        <v>-0.82650363445281905</v>
      </c>
      <c r="H7087">
        <v>40.625</v>
      </c>
      <c r="I7087">
        <v>-0.56170898675918501</v>
      </c>
      <c r="J7087">
        <v>43.375</v>
      </c>
      <c r="K7087">
        <v>-5.8961026370525298E-2</v>
      </c>
      <c r="L7087">
        <v>45.25</v>
      </c>
      <c r="M7087">
        <v>-1.31938373669981E-2</v>
      </c>
      <c r="N7087">
        <v>44.5625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0</v>
      </c>
      <c r="U7087">
        <v>8.38326215744018E-2</v>
      </c>
      <c r="V7087">
        <v>255</v>
      </c>
      <c r="W7087" t="b">
        <v>0</v>
      </c>
      <c r="X7087" t="b">
        <v>0</v>
      </c>
    </row>
    <row r="7088" spans="1:24" x14ac:dyDescent="0.45">
      <c r="A7088">
        <v>7087</v>
      </c>
      <c r="B7088" t="s">
        <v>7108</v>
      </c>
      <c r="C7088">
        <v>-3.6735821515321697E-2</v>
      </c>
      <c r="D7088">
        <v>37.1875</v>
      </c>
      <c r="E7088">
        <v>-1.89982569217681</v>
      </c>
      <c r="F7088">
        <v>40.3125</v>
      </c>
      <c r="G7088">
        <v>-0.85001641511917103</v>
      </c>
      <c r="H7088">
        <v>40.625</v>
      </c>
      <c r="I7088">
        <v>-0.55214440822601296</v>
      </c>
      <c r="J7088">
        <v>43.375</v>
      </c>
      <c r="K7088">
        <v>-5.8416459709405899E-2</v>
      </c>
      <c r="L7088">
        <v>45.25</v>
      </c>
      <c r="M7088">
        <v>7.9284422099590302E-3</v>
      </c>
      <c r="N7088">
        <v>44.5625</v>
      </c>
      <c r="O7088">
        <v>0</v>
      </c>
      <c r="P7088">
        <v>0</v>
      </c>
      <c r="Q7088">
        <v>0</v>
      </c>
      <c r="R7088">
        <v>0</v>
      </c>
      <c r="S7088">
        <v>0</v>
      </c>
      <c r="T7088">
        <v>0</v>
      </c>
      <c r="U7088">
        <v>7.8146994113922105E-2</v>
      </c>
      <c r="V7088">
        <v>255</v>
      </c>
      <c r="W7088" t="b">
        <v>0</v>
      </c>
      <c r="X7088" t="b">
        <v>0</v>
      </c>
    </row>
    <row r="7089" spans="1:24" x14ac:dyDescent="0.45">
      <c r="A7089">
        <v>7088</v>
      </c>
      <c r="B7089" t="s">
        <v>7109</v>
      </c>
      <c r="C7089">
        <v>-6.5906189382076194E-2</v>
      </c>
      <c r="D7089">
        <v>37.1875</v>
      </c>
      <c r="E7089">
        <v>-1.87096142768859</v>
      </c>
      <c r="F7089">
        <v>40.25</v>
      </c>
      <c r="G7089">
        <v>-0.85257130861282304</v>
      </c>
      <c r="H7089">
        <v>40.625</v>
      </c>
      <c r="I7089">
        <v>-0.55536985397338801</v>
      </c>
      <c r="J7089">
        <v>43.375</v>
      </c>
      <c r="K7089">
        <v>-6.5056070685386602E-2</v>
      </c>
      <c r="L7089">
        <v>45.25</v>
      </c>
      <c r="M7089">
        <v>-1.5239126980304701E-2</v>
      </c>
      <c r="N7089">
        <v>44.5</v>
      </c>
      <c r="O7089">
        <v>0</v>
      </c>
      <c r="P7089">
        <v>0</v>
      </c>
      <c r="Q7089">
        <v>0</v>
      </c>
      <c r="R7089">
        <v>0</v>
      </c>
      <c r="S7089">
        <v>0</v>
      </c>
      <c r="T7089">
        <v>0</v>
      </c>
      <c r="U7089">
        <v>8.8924825191497803E-2</v>
      </c>
      <c r="V7089">
        <v>255</v>
      </c>
      <c r="W7089" t="b">
        <v>0</v>
      </c>
      <c r="X7089" t="b">
        <v>0</v>
      </c>
    </row>
    <row r="7090" spans="1:24" x14ac:dyDescent="0.45">
      <c r="A7090">
        <v>7089</v>
      </c>
      <c r="B7090" t="s">
        <v>7110</v>
      </c>
      <c r="C7090">
        <v>-3.8792528212070403E-2</v>
      </c>
      <c r="D7090">
        <v>37.125</v>
      </c>
      <c r="E7090">
        <v>-1.90697574615478</v>
      </c>
      <c r="F7090">
        <v>40.3125</v>
      </c>
      <c r="G7090">
        <v>-0.84590411186218195</v>
      </c>
      <c r="H7090">
        <v>40.625</v>
      </c>
      <c r="I7090">
        <v>-0.55893599987029996</v>
      </c>
      <c r="J7090">
        <v>43.375</v>
      </c>
      <c r="K7090">
        <v>-8.7820522487163502E-2</v>
      </c>
      <c r="L7090">
        <v>45.25</v>
      </c>
      <c r="M7090">
        <v>1.5321713872253799E-2</v>
      </c>
      <c r="N7090">
        <v>44.5625</v>
      </c>
      <c r="O7090">
        <v>0</v>
      </c>
      <c r="P7090">
        <v>0</v>
      </c>
      <c r="Q7090">
        <v>0</v>
      </c>
      <c r="R7090">
        <v>0</v>
      </c>
      <c r="S7090">
        <v>0</v>
      </c>
      <c r="T7090">
        <v>0</v>
      </c>
      <c r="U7090">
        <v>8.0693125724792397E-2</v>
      </c>
      <c r="V7090">
        <v>255</v>
      </c>
      <c r="W7090" t="b">
        <v>0</v>
      </c>
      <c r="X7090" t="b">
        <v>0</v>
      </c>
    </row>
    <row r="7091" spans="1:24" x14ac:dyDescent="0.45">
      <c r="A7091">
        <v>7090</v>
      </c>
      <c r="B7091" t="s">
        <v>7111</v>
      </c>
      <c r="C7091">
        <v>-7.1623608469963004E-2</v>
      </c>
      <c r="D7091">
        <v>37.125</v>
      </c>
      <c r="E7091">
        <v>-1.89880859851837</v>
      </c>
      <c r="F7091">
        <v>40.25</v>
      </c>
      <c r="G7091">
        <v>-0.85926520824432295</v>
      </c>
      <c r="H7091">
        <v>40.6875</v>
      </c>
      <c r="I7091">
        <v>-0.557314813137054</v>
      </c>
      <c r="J7091">
        <v>43.375</v>
      </c>
      <c r="K7091">
        <v>-7.0547699928283594E-2</v>
      </c>
      <c r="L7091">
        <v>45.25</v>
      </c>
      <c r="M7091">
        <v>4.1317418217658997E-3</v>
      </c>
      <c r="N7091">
        <v>44.5</v>
      </c>
      <c r="O7091">
        <v>0</v>
      </c>
      <c r="P7091">
        <v>0</v>
      </c>
      <c r="Q7091">
        <v>0</v>
      </c>
      <c r="R7091">
        <v>0</v>
      </c>
      <c r="S7091">
        <v>0</v>
      </c>
      <c r="T7091">
        <v>0</v>
      </c>
      <c r="U7091">
        <v>8.5105717182159396E-2</v>
      </c>
      <c r="V7091">
        <v>255</v>
      </c>
      <c r="W7091" t="b">
        <v>0</v>
      </c>
      <c r="X7091" t="b">
        <v>0</v>
      </c>
    </row>
    <row r="7092" spans="1:24" x14ac:dyDescent="0.45">
      <c r="A7092">
        <v>7091</v>
      </c>
      <c r="B7092" t="s">
        <v>7112</v>
      </c>
      <c r="V7092">
        <v>255</v>
      </c>
      <c r="X7092" t="b">
        <v>0</v>
      </c>
    </row>
    <row r="7093" spans="1:24" x14ac:dyDescent="0.45">
      <c r="A7093">
        <v>7092</v>
      </c>
      <c r="B7093" t="s">
        <v>7113</v>
      </c>
      <c r="C7093">
        <v>-4.9224775284528698E-2</v>
      </c>
      <c r="D7093">
        <v>37.125</v>
      </c>
      <c r="E7093">
        <v>-1.9115911722183201</v>
      </c>
      <c r="F7093">
        <v>40.25</v>
      </c>
      <c r="G7093">
        <v>-0.85591965913772505</v>
      </c>
      <c r="H7093">
        <v>40.625</v>
      </c>
      <c r="I7093">
        <v>-0.56690609455108598</v>
      </c>
      <c r="J7093">
        <v>43.375</v>
      </c>
      <c r="K7093">
        <v>-6.8401470780372606E-2</v>
      </c>
      <c r="L7093">
        <v>45.25</v>
      </c>
      <c r="M7093">
        <v>7.4813379906117899E-3</v>
      </c>
      <c r="N7093">
        <v>44.5625</v>
      </c>
      <c r="O7093">
        <v>0</v>
      </c>
      <c r="P7093">
        <v>0</v>
      </c>
      <c r="Q7093">
        <v>0</v>
      </c>
      <c r="R7093">
        <v>0</v>
      </c>
      <c r="S7093">
        <v>0</v>
      </c>
      <c r="T7093">
        <v>0</v>
      </c>
      <c r="U7093">
        <v>8.5105657577514607E-2</v>
      </c>
      <c r="V7093">
        <v>255</v>
      </c>
      <c r="W7093" t="b">
        <v>0</v>
      </c>
      <c r="X7093" t="b">
        <v>0</v>
      </c>
    </row>
    <row r="7094" spans="1:24" x14ac:dyDescent="0.45">
      <c r="A7094">
        <v>7093</v>
      </c>
      <c r="B7094" t="s">
        <v>7114</v>
      </c>
      <c r="C7094">
        <v>-7.061767578125E-2</v>
      </c>
      <c r="D7094">
        <v>37.1875</v>
      </c>
      <c r="E7094">
        <v>-1.93764972686767</v>
      </c>
      <c r="F7094">
        <v>40.3125</v>
      </c>
      <c r="G7094">
        <v>-0.85925805568695002</v>
      </c>
      <c r="H7094">
        <v>40.625</v>
      </c>
      <c r="I7094">
        <v>-0.55811417102813698</v>
      </c>
      <c r="J7094">
        <v>43.375</v>
      </c>
      <c r="K7094">
        <v>-6.5325349569320595E-2</v>
      </c>
      <c r="L7094">
        <v>45.25</v>
      </c>
      <c r="M7094">
        <v>-1.6231944784522001E-2</v>
      </c>
      <c r="N7094">
        <v>44.5625</v>
      </c>
      <c r="O7094">
        <v>0</v>
      </c>
      <c r="P7094">
        <v>0</v>
      </c>
      <c r="Q7094">
        <v>0</v>
      </c>
      <c r="R7094">
        <v>0</v>
      </c>
      <c r="S7094">
        <v>0</v>
      </c>
      <c r="T7094">
        <v>0</v>
      </c>
      <c r="U7094">
        <v>8.12865495681762E-2</v>
      </c>
      <c r="V7094">
        <v>255</v>
      </c>
      <c r="W7094" t="b">
        <v>0</v>
      </c>
      <c r="X7094" t="b">
        <v>0</v>
      </c>
    </row>
    <row r="7095" spans="1:24" x14ac:dyDescent="0.45">
      <c r="A7095">
        <v>7094</v>
      </c>
      <c r="B7095" t="s">
        <v>7115</v>
      </c>
      <c r="C7095">
        <v>-5.04000969231128E-2</v>
      </c>
      <c r="D7095">
        <v>37.125</v>
      </c>
      <c r="E7095">
        <v>-1.91794109344482</v>
      </c>
      <c r="F7095">
        <v>40.3125</v>
      </c>
      <c r="G7095">
        <v>-0.87436455488204901</v>
      </c>
      <c r="H7095">
        <v>40.6875</v>
      </c>
      <c r="I7095">
        <v>-0.57392567396163896</v>
      </c>
      <c r="J7095">
        <v>43.375</v>
      </c>
      <c r="K7095">
        <v>-4.2471226304769502E-2</v>
      </c>
      <c r="L7095">
        <v>45.25</v>
      </c>
      <c r="M7095">
        <v>4.3362304568290702E-3</v>
      </c>
      <c r="N7095">
        <v>44.5</v>
      </c>
      <c r="O7095">
        <v>0</v>
      </c>
      <c r="P7095">
        <v>0</v>
      </c>
      <c r="Q7095">
        <v>0</v>
      </c>
      <c r="R7095">
        <v>0</v>
      </c>
      <c r="S7095">
        <v>0</v>
      </c>
      <c r="T7095">
        <v>0</v>
      </c>
      <c r="U7095">
        <v>8.6972296237945501E-2</v>
      </c>
      <c r="V7095">
        <v>255</v>
      </c>
      <c r="W7095" t="b">
        <v>0</v>
      </c>
      <c r="X7095" t="b">
        <v>0</v>
      </c>
    </row>
    <row r="7096" spans="1:24" x14ac:dyDescent="0.45">
      <c r="A7096">
        <v>7095</v>
      </c>
      <c r="B7096" t="s">
        <v>7116</v>
      </c>
      <c r="C7096">
        <v>-4.2678527534007998E-2</v>
      </c>
      <c r="D7096">
        <v>37.125</v>
      </c>
      <c r="E7096">
        <v>-1.9080123901367101</v>
      </c>
      <c r="F7096">
        <v>40.3125</v>
      </c>
      <c r="G7096">
        <v>-0.85124790668487504</v>
      </c>
      <c r="H7096">
        <v>40.625</v>
      </c>
      <c r="I7096">
        <v>-0.56454646587371804</v>
      </c>
      <c r="J7096">
        <v>43.375</v>
      </c>
      <c r="K7096">
        <v>-3.28557714819908E-2</v>
      </c>
      <c r="L7096">
        <v>45.25</v>
      </c>
      <c r="M7096">
        <v>-2.5859619490802201E-3</v>
      </c>
      <c r="N7096">
        <v>44.5625</v>
      </c>
      <c r="O7096">
        <v>0</v>
      </c>
      <c r="P7096">
        <v>0</v>
      </c>
      <c r="Q7096">
        <v>0</v>
      </c>
      <c r="R7096">
        <v>0</v>
      </c>
      <c r="S7096">
        <v>0</v>
      </c>
      <c r="T7096">
        <v>0</v>
      </c>
      <c r="U7096">
        <v>8.6378753185272203E-2</v>
      </c>
      <c r="V7096">
        <v>255</v>
      </c>
      <c r="W7096" t="b">
        <v>0</v>
      </c>
      <c r="X7096" t="b">
        <v>0</v>
      </c>
    </row>
    <row r="7097" spans="1:24" x14ac:dyDescent="0.45">
      <c r="A7097">
        <v>7096</v>
      </c>
      <c r="B7097" t="s">
        <v>7117</v>
      </c>
      <c r="C7097">
        <v>-6.0019873082637697E-2</v>
      </c>
      <c r="D7097">
        <v>37.1875</v>
      </c>
      <c r="E7097">
        <v>-1.88390600681304</v>
      </c>
      <c r="F7097">
        <v>40.25</v>
      </c>
      <c r="G7097">
        <v>-0.84969294071197499</v>
      </c>
      <c r="H7097">
        <v>40.625</v>
      </c>
      <c r="I7097">
        <v>-0.55376529693603505</v>
      </c>
      <c r="J7097">
        <v>43.375</v>
      </c>
      <c r="K7097">
        <v>-4.3039172887802103E-2</v>
      </c>
      <c r="L7097">
        <v>45.25</v>
      </c>
      <c r="M7097">
        <v>-2.2104592062532902E-3</v>
      </c>
      <c r="N7097">
        <v>44.5625</v>
      </c>
      <c r="O7097">
        <v>0</v>
      </c>
      <c r="P7097">
        <v>0</v>
      </c>
      <c r="Q7097">
        <v>0</v>
      </c>
      <c r="R7097">
        <v>0</v>
      </c>
      <c r="S7097">
        <v>0</v>
      </c>
      <c r="T7097">
        <v>0</v>
      </c>
      <c r="U7097">
        <v>8.8838756084442097E-2</v>
      </c>
      <c r="V7097">
        <v>255</v>
      </c>
      <c r="W7097" t="b">
        <v>0</v>
      </c>
      <c r="X7097" t="b">
        <v>0</v>
      </c>
    </row>
    <row r="7098" spans="1:24" x14ac:dyDescent="0.45">
      <c r="A7098">
        <v>7097</v>
      </c>
      <c r="B7098" t="s">
        <v>7118</v>
      </c>
      <c r="C7098">
        <v>-4.8232190310954999E-2</v>
      </c>
      <c r="D7098">
        <v>37.125</v>
      </c>
      <c r="E7098">
        <v>-1.89878666400909</v>
      </c>
      <c r="F7098">
        <v>40.25</v>
      </c>
      <c r="G7098">
        <v>-0.85848772525787298</v>
      </c>
      <c r="H7098">
        <v>40.6875</v>
      </c>
      <c r="I7098">
        <v>-0.57866483926773005</v>
      </c>
      <c r="J7098">
        <v>43.375</v>
      </c>
      <c r="K7098">
        <v>-5.1012538373470299E-2</v>
      </c>
      <c r="L7098">
        <v>45.25</v>
      </c>
      <c r="M7098">
        <v>-1.67838484048843E-2</v>
      </c>
      <c r="N7098">
        <v>44.5625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>
        <v>8.7824106216430595E-2</v>
      </c>
      <c r="V7098">
        <v>255</v>
      </c>
      <c r="W7098" t="b">
        <v>0</v>
      </c>
      <c r="X7098" t="b">
        <v>0</v>
      </c>
    </row>
    <row r="7099" spans="1:24" x14ac:dyDescent="0.45">
      <c r="A7099">
        <v>7098</v>
      </c>
      <c r="B7099" t="s">
        <v>7119</v>
      </c>
      <c r="C7099">
        <v>-6.05330690741539E-2</v>
      </c>
      <c r="D7099">
        <v>37.125</v>
      </c>
      <c r="E7099">
        <v>-1.8901853561401301</v>
      </c>
      <c r="F7099">
        <v>40.25</v>
      </c>
      <c r="G7099">
        <v>-0.85218012332916204</v>
      </c>
      <c r="H7099">
        <v>40.6875</v>
      </c>
      <c r="I7099">
        <v>-0.57171797752380304</v>
      </c>
      <c r="J7099">
        <v>43.375</v>
      </c>
      <c r="K7099">
        <v>-5.5723115801811197E-2</v>
      </c>
      <c r="L7099">
        <v>45.25</v>
      </c>
      <c r="M7099">
        <v>1.8538616597652401E-2</v>
      </c>
      <c r="N7099">
        <v>44.5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8.5613012313842704E-2</v>
      </c>
      <c r="V7099">
        <v>255</v>
      </c>
      <c r="W7099" t="b">
        <v>0</v>
      </c>
      <c r="X7099" t="b">
        <v>0</v>
      </c>
    </row>
    <row r="7100" spans="1:24" x14ac:dyDescent="0.45">
      <c r="A7100">
        <v>7099</v>
      </c>
      <c r="B7100" t="s">
        <v>7120</v>
      </c>
      <c r="C7100">
        <v>-4.0867768228053998E-2</v>
      </c>
      <c r="D7100">
        <v>37.125</v>
      </c>
      <c r="E7100">
        <v>-1.9259004592895499</v>
      </c>
      <c r="F7100">
        <v>40.3125</v>
      </c>
      <c r="G7100">
        <v>-0.84370416402816695</v>
      </c>
      <c r="H7100">
        <v>40.6875</v>
      </c>
      <c r="I7100">
        <v>-0.56593632698059004</v>
      </c>
      <c r="J7100">
        <v>43.375</v>
      </c>
      <c r="K7100">
        <v>-3.11327315866947E-2</v>
      </c>
      <c r="L7100">
        <v>45.25</v>
      </c>
      <c r="M7100">
        <v>-3.6477523390203701E-3</v>
      </c>
      <c r="N7100">
        <v>44.5625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8.38326215744018E-2</v>
      </c>
      <c r="V7100">
        <v>255</v>
      </c>
      <c r="W7100" t="b">
        <v>0</v>
      </c>
      <c r="X7100" t="b">
        <v>0</v>
      </c>
    </row>
    <row r="7101" spans="1:24" x14ac:dyDescent="0.45">
      <c r="A7101">
        <v>7100</v>
      </c>
      <c r="B7101" t="s">
        <v>7121</v>
      </c>
      <c r="C7101">
        <v>-6.5526984632015201E-2</v>
      </c>
      <c r="D7101">
        <v>37.125</v>
      </c>
      <c r="E7101">
        <v>-1.9319491386413501</v>
      </c>
      <c r="F7101">
        <v>40.25</v>
      </c>
      <c r="G7101">
        <v>-0.84714412689208896</v>
      </c>
      <c r="H7101">
        <v>40.6875</v>
      </c>
      <c r="I7101">
        <v>-0.56466925144195501</v>
      </c>
      <c r="J7101">
        <v>43.375</v>
      </c>
      <c r="K7101">
        <v>-3.8805153220891897E-2</v>
      </c>
      <c r="L7101">
        <v>45.25</v>
      </c>
      <c r="M7101">
        <v>5.9827407822012901E-3</v>
      </c>
      <c r="N7101">
        <v>44.5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8.2645773887634194E-2</v>
      </c>
      <c r="V7101">
        <v>255</v>
      </c>
      <c r="W7101" t="b">
        <v>0</v>
      </c>
      <c r="X7101" t="b">
        <v>0</v>
      </c>
    </row>
    <row r="7102" spans="1:24" x14ac:dyDescent="0.45">
      <c r="A7102">
        <v>7101</v>
      </c>
      <c r="B7102" t="s">
        <v>7122</v>
      </c>
      <c r="C7102">
        <v>-5.4423309862613602E-2</v>
      </c>
      <c r="D7102">
        <v>37.125</v>
      </c>
      <c r="E7102">
        <v>-1.92303574085235</v>
      </c>
      <c r="F7102">
        <v>40.3125</v>
      </c>
      <c r="G7102">
        <v>-0.84618067741393999</v>
      </c>
      <c r="H7102">
        <v>40.6875</v>
      </c>
      <c r="I7102">
        <v>-0.56356877088546697</v>
      </c>
      <c r="J7102">
        <v>43.375</v>
      </c>
      <c r="K7102">
        <v>-5.2834101021289798E-2</v>
      </c>
      <c r="L7102">
        <v>45.25</v>
      </c>
      <c r="M7102">
        <v>-1.8884882330894401E-2</v>
      </c>
      <c r="N7102">
        <v>44.5625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8.8245332241058294E-2</v>
      </c>
      <c r="V7102">
        <v>255</v>
      </c>
      <c r="W7102" t="b">
        <v>0</v>
      </c>
      <c r="X7102" t="b">
        <v>0</v>
      </c>
    </row>
    <row r="7103" spans="1:24" x14ac:dyDescent="0.45">
      <c r="A7103">
        <v>7102</v>
      </c>
      <c r="B7103" t="s">
        <v>7123</v>
      </c>
      <c r="C7103">
        <v>0.33283981680870001</v>
      </c>
      <c r="D7103">
        <v>37.1875</v>
      </c>
      <c r="E7103">
        <v>-1.4440114498138401</v>
      </c>
      <c r="F7103">
        <v>40.25</v>
      </c>
      <c r="G7103">
        <v>-0.55601668357849099</v>
      </c>
      <c r="H7103">
        <v>40.6875</v>
      </c>
      <c r="I7103">
        <v>-0.54366797208786</v>
      </c>
      <c r="J7103">
        <v>43.375</v>
      </c>
      <c r="K7103">
        <v>-0.43003258109092701</v>
      </c>
      <c r="L7103">
        <v>45.25</v>
      </c>
      <c r="M7103">
        <v>0.16444554924964899</v>
      </c>
      <c r="N7103">
        <v>44.5</v>
      </c>
      <c r="O7103">
        <v>0.10268768668174701</v>
      </c>
      <c r="P7103">
        <v>-1.2565338984131799E-2</v>
      </c>
      <c r="Q7103">
        <v>1.0737414471805E-2</v>
      </c>
      <c r="R7103">
        <v>-0.14696657657623199</v>
      </c>
      <c r="S7103">
        <v>5.5179866030812203E-3</v>
      </c>
      <c r="T7103">
        <v>8.46578404307365E-2</v>
      </c>
      <c r="U7103">
        <v>8.0013453960418701E-2</v>
      </c>
      <c r="V7103">
        <v>255</v>
      </c>
      <c r="W7103" t="b">
        <v>0</v>
      </c>
      <c r="X7103" t="b">
        <v>0</v>
      </c>
    </row>
    <row r="7104" spans="1:24" x14ac:dyDescent="0.45">
      <c r="A7104">
        <v>7103</v>
      </c>
      <c r="B7104" t="s">
        <v>7124</v>
      </c>
      <c r="C7104">
        <v>0.31912416219711298</v>
      </c>
      <c r="D7104">
        <v>37.125</v>
      </c>
      <c r="E7104">
        <v>-1.4998974800109801</v>
      </c>
      <c r="F7104">
        <v>40.3125</v>
      </c>
      <c r="G7104">
        <v>-0.76840436458587602</v>
      </c>
      <c r="H7104">
        <v>40.6875</v>
      </c>
      <c r="I7104">
        <v>-0.57992029190063399</v>
      </c>
      <c r="J7104">
        <v>43.375</v>
      </c>
      <c r="K7104">
        <v>-0.392639130353927</v>
      </c>
      <c r="L7104">
        <v>45.25</v>
      </c>
      <c r="M7104">
        <v>9.0144194662570898E-2</v>
      </c>
      <c r="N7104">
        <v>44.5625</v>
      </c>
      <c r="O7104">
        <v>0</v>
      </c>
      <c r="P7104">
        <v>1.03924401628319E-4</v>
      </c>
      <c r="Q7104">
        <v>0</v>
      </c>
      <c r="R7104">
        <v>0</v>
      </c>
      <c r="S7104">
        <v>0</v>
      </c>
      <c r="T7104">
        <v>0</v>
      </c>
      <c r="U7104">
        <v>8.5191905498504597E-2</v>
      </c>
      <c r="V7104">
        <v>255</v>
      </c>
      <c r="W7104" t="b">
        <v>0</v>
      </c>
      <c r="X7104" t="b">
        <v>0</v>
      </c>
    </row>
    <row r="7105" spans="1:24" x14ac:dyDescent="0.45">
      <c r="A7105">
        <v>7104</v>
      </c>
      <c r="B7105" t="s">
        <v>7125</v>
      </c>
      <c r="C7105">
        <v>0.17377242445945701</v>
      </c>
      <c r="D7105">
        <v>37.125</v>
      </c>
      <c r="E7105">
        <v>-1.6336641311645499</v>
      </c>
      <c r="F7105">
        <v>40.3125</v>
      </c>
      <c r="G7105">
        <v>-0.84782922267913796</v>
      </c>
      <c r="H7105">
        <v>40.6875</v>
      </c>
      <c r="I7105">
        <v>-0.47614938020706099</v>
      </c>
      <c r="J7105">
        <v>43.375</v>
      </c>
      <c r="K7105">
        <v>-0.33210682868957497</v>
      </c>
      <c r="L7105">
        <v>45.25</v>
      </c>
      <c r="M7105">
        <v>4.1550468653440399E-2</v>
      </c>
      <c r="N7105">
        <v>44.5</v>
      </c>
      <c r="O7105" s="1">
        <v>-5.6328802516359E-21</v>
      </c>
      <c r="P7105" s="1">
        <v>9.4498329872294498E-7</v>
      </c>
      <c r="Q7105">
        <v>0</v>
      </c>
      <c r="R7105" s="1">
        <v>4.9302052026155695E-38</v>
      </c>
      <c r="S7105">
        <v>0</v>
      </c>
      <c r="T7105">
        <v>0</v>
      </c>
      <c r="U7105">
        <v>2.0179688930511398E-2</v>
      </c>
      <c r="V7105">
        <v>255</v>
      </c>
      <c r="W7105" t="b">
        <v>0</v>
      </c>
      <c r="X7105" t="b">
        <v>0</v>
      </c>
    </row>
    <row r="7106" spans="1:24" x14ac:dyDescent="0.45">
      <c r="A7106">
        <v>7105</v>
      </c>
      <c r="B7106" t="s">
        <v>7126</v>
      </c>
      <c r="C7106">
        <v>-7.1405239403247805E-2</v>
      </c>
      <c r="D7106">
        <v>37.1875</v>
      </c>
      <c r="E7106">
        <v>-1.79998850822448</v>
      </c>
      <c r="F7106">
        <v>40.3125</v>
      </c>
      <c r="G7106">
        <v>-0.98225015401840199</v>
      </c>
      <c r="H7106">
        <v>40.6875</v>
      </c>
      <c r="I7106">
        <v>-0.70489084720611495</v>
      </c>
      <c r="J7106">
        <v>43.375</v>
      </c>
      <c r="K7106">
        <v>5.5031858384609202E-2</v>
      </c>
      <c r="L7106">
        <v>45.25</v>
      </c>
      <c r="M7106">
        <v>3.9071299135684898E-2</v>
      </c>
      <c r="N7106">
        <v>44.5</v>
      </c>
      <c r="O7106">
        <v>0</v>
      </c>
      <c r="P7106" s="1">
        <v>1.8914780070864199E-17</v>
      </c>
      <c r="Q7106">
        <v>-2.6897364296019001E-4</v>
      </c>
      <c r="R7106">
        <v>-1.4362375077325799E-4</v>
      </c>
      <c r="S7106">
        <v>0</v>
      </c>
      <c r="T7106" s="1">
        <v>-5.0394453744893103E-31</v>
      </c>
      <c r="U7106">
        <v>0.17863255739212</v>
      </c>
      <c r="V7106">
        <v>255</v>
      </c>
      <c r="W7106" t="b">
        <v>0</v>
      </c>
      <c r="X7106" t="b">
        <v>0</v>
      </c>
    </row>
    <row r="7107" spans="1:24" x14ac:dyDescent="0.45">
      <c r="A7107">
        <v>7106</v>
      </c>
      <c r="B7107" t="s">
        <v>7127</v>
      </c>
      <c r="C7107">
        <v>-7.4286557734012604E-2</v>
      </c>
      <c r="D7107">
        <v>37.125</v>
      </c>
      <c r="E7107">
        <v>-1.9162414073944001</v>
      </c>
      <c r="F7107">
        <v>40.25</v>
      </c>
      <c r="G7107">
        <v>-1.0221645832061701</v>
      </c>
      <c r="H7107">
        <v>40.6875</v>
      </c>
      <c r="I7107">
        <v>-0.67324173450469904</v>
      </c>
      <c r="J7107">
        <v>43.375</v>
      </c>
      <c r="K7107">
        <v>1.12011088058352E-2</v>
      </c>
      <c r="L7107">
        <v>45.25</v>
      </c>
      <c r="M7107">
        <v>4.9300540238618802E-2</v>
      </c>
      <c r="N7107">
        <v>44.5625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8.5105717182159396E-2</v>
      </c>
      <c r="V7107">
        <v>255</v>
      </c>
      <c r="W7107" t="b">
        <v>0</v>
      </c>
      <c r="X7107" t="b">
        <v>0</v>
      </c>
    </row>
    <row r="7108" spans="1:24" x14ac:dyDescent="0.45">
      <c r="A7108">
        <v>7107</v>
      </c>
      <c r="B7108" t="s">
        <v>7128</v>
      </c>
      <c r="C7108">
        <v>-8.1484317779541002E-2</v>
      </c>
      <c r="D7108">
        <v>37.1875</v>
      </c>
      <c r="E7108">
        <v>-2.1225125789642298</v>
      </c>
      <c r="F7108">
        <v>40.25</v>
      </c>
      <c r="G7108">
        <v>-1.1524679660797099</v>
      </c>
      <c r="H7108">
        <v>40.6875</v>
      </c>
      <c r="I7108">
        <v>-0.40211802721023499</v>
      </c>
      <c r="J7108">
        <v>43.375</v>
      </c>
      <c r="K7108">
        <v>1.0616581887006701E-2</v>
      </c>
      <c r="L7108">
        <v>45.25</v>
      </c>
      <c r="M7108">
        <v>5.0578802824020302E-2</v>
      </c>
      <c r="N7108">
        <v>44.5</v>
      </c>
      <c r="O7108">
        <v>-6.8927691318094696E-3</v>
      </c>
      <c r="P7108">
        <v>0</v>
      </c>
      <c r="Q7108">
        <v>0</v>
      </c>
      <c r="R7108">
        <v>1.2432226911187101E-2</v>
      </c>
      <c r="S7108">
        <v>0</v>
      </c>
      <c r="T7108">
        <v>-5.7959696277976001E-3</v>
      </c>
      <c r="U7108">
        <v>8.5105717182159396E-2</v>
      </c>
      <c r="V7108">
        <v>255</v>
      </c>
      <c r="W7108" t="b">
        <v>0</v>
      </c>
      <c r="X7108" t="b">
        <v>0</v>
      </c>
    </row>
    <row r="7109" spans="1:24" x14ac:dyDescent="0.45">
      <c r="A7109">
        <v>7108</v>
      </c>
      <c r="B7109" t="s">
        <v>7129</v>
      </c>
      <c r="C7109">
        <v>-0.339735597372055</v>
      </c>
      <c r="D7109">
        <v>37.1875</v>
      </c>
      <c r="E7109">
        <v>-2.7572946548461901</v>
      </c>
      <c r="F7109">
        <v>40.25</v>
      </c>
      <c r="G7109">
        <v>-1.63488340377807</v>
      </c>
      <c r="H7109">
        <v>40.6875</v>
      </c>
      <c r="I7109">
        <v>-0.198658227920532</v>
      </c>
      <c r="J7109">
        <v>43.375</v>
      </c>
      <c r="K7109">
        <v>0.17203281819820401</v>
      </c>
      <c r="L7109">
        <v>45.25</v>
      </c>
      <c r="M7109">
        <v>-0.21226271986961301</v>
      </c>
      <c r="N7109">
        <v>44.5</v>
      </c>
      <c r="O7109">
        <v>-0.149201869964599</v>
      </c>
      <c r="P7109">
        <v>2.8389622457325402E-3</v>
      </c>
      <c r="Q7109">
        <v>-2.9041778296232199E-2</v>
      </c>
      <c r="R7109">
        <v>0.62296998500823897</v>
      </c>
      <c r="S7109">
        <v>-2.23197024315595E-2</v>
      </c>
      <c r="T7109">
        <v>-0.4911749958992</v>
      </c>
      <c r="U7109">
        <v>8.38326215744018E-2</v>
      </c>
      <c r="V7109">
        <v>255</v>
      </c>
      <c r="W7109" t="b">
        <v>0</v>
      </c>
      <c r="X7109" t="b">
        <v>0</v>
      </c>
    </row>
    <row r="7110" spans="1:24" x14ac:dyDescent="0.45">
      <c r="A7110">
        <v>7109</v>
      </c>
      <c r="B7110" t="s">
        <v>7130</v>
      </c>
      <c r="C7110">
        <v>-0.145141661167144</v>
      </c>
      <c r="D7110">
        <v>37.125</v>
      </c>
      <c r="E7110">
        <v>-1.9222677946090601</v>
      </c>
      <c r="F7110">
        <v>40.25</v>
      </c>
      <c r="G7110">
        <v>-1.8379375934600799</v>
      </c>
      <c r="H7110">
        <v>40.6875</v>
      </c>
      <c r="I7110">
        <v>-0.326651930809021</v>
      </c>
      <c r="J7110">
        <v>43.375</v>
      </c>
      <c r="K7110">
        <v>0.19006016850471399</v>
      </c>
      <c r="L7110">
        <v>45.25</v>
      </c>
      <c r="M7110">
        <v>-0.180121630430221</v>
      </c>
      <c r="N7110">
        <v>44.5625</v>
      </c>
      <c r="O7110">
        <v>8.0455213785171495E-2</v>
      </c>
      <c r="P7110">
        <v>8.9790625497698697E-4</v>
      </c>
      <c r="Q7110">
        <v>-5.29267778620123E-3</v>
      </c>
      <c r="R7110">
        <v>0.22588922083377799</v>
      </c>
      <c r="S7110">
        <v>-6.1696213670074896E-3</v>
      </c>
      <c r="T7110">
        <v>-0.29296985268592801</v>
      </c>
      <c r="U7110">
        <v>7.8826606273651095E-2</v>
      </c>
      <c r="V7110">
        <v>255</v>
      </c>
      <c r="W7110" t="b">
        <v>0</v>
      </c>
      <c r="X7110" t="b">
        <v>0</v>
      </c>
    </row>
    <row r="7111" spans="1:24" x14ac:dyDescent="0.45">
      <c r="A7111">
        <v>7110</v>
      </c>
      <c r="B7111" t="s">
        <v>7131</v>
      </c>
      <c r="C7111">
        <v>-0.14014104008674599</v>
      </c>
      <c r="D7111">
        <v>37.1875</v>
      </c>
      <c r="E7111">
        <v>-1.5830116271972601</v>
      </c>
      <c r="F7111">
        <v>40.25</v>
      </c>
      <c r="G7111">
        <v>-0.68323558568954401</v>
      </c>
      <c r="H7111">
        <v>40.6875</v>
      </c>
      <c r="I7111">
        <v>-0.89606499671936002</v>
      </c>
      <c r="J7111">
        <v>43.375</v>
      </c>
      <c r="K7111">
        <v>0.177850872278213</v>
      </c>
      <c r="L7111">
        <v>45.25</v>
      </c>
      <c r="M7111">
        <v>-0.23748961091041501</v>
      </c>
      <c r="N7111">
        <v>44.5625</v>
      </c>
      <c r="O7111">
        <v>0.17018525302410101</v>
      </c>
      <c r="P7111">
        <v>2.4561062455177298E-3</v>
      </c>
      <c r="Q7111">
        <v>-5.7093934156000597E-3</v>
      </c>
      <c r="R7111">
        <v>-0.60732072591781605</v>
      </c>
      <c r="S7111">
        <v>-0.117249570786952</v>
      </c>
      <c r="T7111">
        <v>0.345374345779418</v>
      </c>
      <c r="U7111">
        <v>8.3153069019317599E-2</v>
      </c>
      <c r="V7111">
        <v>255</v>
      </c>
      <c r="W7111" t="b">
        <v>0</v>
      </c>
      <c r="X7111" t="b">
        <v>0</v>
      </c>
    </row>
    <row r="7112" spans="1:24" x14ac:dyDescent="0.45">
      <c r="A7112">
        <v>7111</v>
      </c>
      <c r="B7112" t="s">
        <v>7132</v>
      </c>
      <c r="C7112">
        <v>3.4627426415681797E-2</v>
      </c>
      <c r="D7112">
        <v>37.1875</v>
      </c>
      <c r="E7112">
        <v>-2.4492876529693599</v>
      </c>
      <c r="F7112">
        <v>40.3125</v>
      </c>
      <c r="G7112">
        <v>-1.36240577697753</v>
      </c>
      <c r="H7112">
        <v>40.6875</v>
      </c>
      <c r="I7112">
        <v>-0.36912351846694902</v>
      </c>
      <c r="J7112">
        <v>43.375</v>
      </c>
      <c r="K7112">
        <v>-0.28744226694107</v>
      </c>
      <c r="L7112">
        <v>45.25</v>
      </c>
      <c r="M7112">
        <v>0.14460027217864899</v>
      </c>
      <c r="N7112">
        <v>44.5625</v>
      </c>
      <c r="O7112">
        <v>-3.0860673636197999E-2</v>
      </c>
      <c r="P7112">
        <v>-1.07595520094037E-2</v>
      </c>
      <c r="Q7112">
        <v>-4.5946785248815996E-3</v>
      </c>
      <c r="R7112">
        <v>9.6826665103435502E-2</v>
      </c>
      <c r="S7112">
        <v>1.8036950379609999E-2</v>
      </c>
      <c r="T7112">
        <v>-4.3381322175264303E-2</v>
      </c>
      <c r="U7112">
        <v>8.3239197731017997E-2</v>
      </c>
      <c r="V7112">
        <v>255</v>
      </c>
      <c r="W7112" t="b">
        <v>0</v>
      </c>
      <c r="X7112" t="b">
        <v>0</v>
      </c>
    </row>
    <row r="7113" spans="1:24" x14ac:dyDescent="0.45">
      <c r="A7113">
        <v>7112</v>
      </c>
      <c r="B7113" t="s">
        <v>7133</v>
      </c>
      <c r="C7113">
        <v>-0.19469124078750599</v>
      </c>
      <c r="D7113">
        <v>37.1875</v>
      </c>
      <c r="E7113">
        <v>-1.9421808719635001</v>
      </c>
      <c r="F7113">
        <v>40.25</v>
      </c>
      <c r="G7113">
        <v>-1.7169159650802599</v>
      </c>
      <c r="H7113">
        <v>40.6875</v>
      </c>
      <c r="I7113">
        <v>-0.369319528341293</v>
      </c>
      <c r="J7113">
        <v>43.375</v>
      </c>
      <c r="K7113">
        <v>0.106170393526554</v>
      </c>
      <c r="L7113">
        <v>45.25</v>
      </c>
      <c r="M7113">
        <v>3.6649551242589902E-2</v>
      </c>
      <c r="N7113">
        <v>44.5625</v>
      </c>
      <c r="O7113">
        <v>2.4129463781719001E-5</v>
      </c>
      <c r="P7113">
        <v>7.6942174928262797E-4</v>
      </c>
      <c r="Q7113">
        <v>-8.7046081898733898E-4</v>
      </c>
      <c r="R7113">
        <v>4.4377709855325498E-4</v>
      </c>
      <c r="S7113" s="1">
        <v>5.6878148093614996E-35</v>
      </c>
      <c r="T7113">
        <v>-9.5095671713352203E-4</v>
      </c>
      <c r="U7113">
        <v>8.1880092620849595E-2</v>
      </c>
      <c r="V7113">
        <v>255</v>
      </c>
      <c r="W7113" t="b">
        <v>0</v>
      </c>
      <c r="X7113" t="b">
        <v>0</v>
      </c>
    </row>
    <row r="7114" spans="1:24" x14ac:dyDescent="0.45">
      <c r="A7114">
        <v>7113</v>
      </c>
      <c r="B7114" t="s">
        <v>7134</v>
      </c>
      <c r="C7114">
        <v>0.30490648746490401</v>
      </c>
      <c r="D7114">
        <v>37.1875</v>
      </c>
      <c r="E7114">
        <v>-2.31471443176269</v>
      </c>
      <c r="F7114">
        <v>40.25</v>
      </c>
      <c r="G7114">
        <v>-0.53379487991332997</v>
      </c>
      <c r="H7114">
        <v>40.6875</v>
      </c>
      <c r="I7114">
        <v>-0.950991511344909</v>
      </c>
      <c r="J7114">
        <v>43.375</v>
      </c>
      <c r="K7114">
        <v>-0.20735085010528501</v>
      </c>
      <c r="L7114">
        <v>45.25</v>
      </c>
      <c r="M7114">
        <v>0.21080055832862801</v>
      </c>
      <c r="N7114">
        <v>44.5</v>
      </c>
      <c r="O7114">
        <v>-0.12373599410057</v>
      </c>
      <c r="P7114">
        <v>-8.4688298404216697E-2</v>
      </c>
      <c r="Q7114">
        <v>5.8547891676425899E-2</v>
      </c>
      <c r="R7114">
        <v>-1.2633728981018</v>
      </c>
      <c r="S7114">
        <v>6.0826331377029398E-2</v>
      </c>
      <c r="T7114">
        <v>1.36422574520111</v>
      </c>
      <c r="U7114">
        <v>9.13848876953125E-2</v>
      </c>
      <c r="V7114">
        <v>255</v>
      </c>
      <c r="W7114" t="b">
        <v>0</v>
      </c>
      <c r="X7114" t="b">
        <v>0</v>
      </c>
    </row>
    <row r="7115" spans="1:24" x14ac:dyDescent="0.45">
      <c r="A7115">
        <v>7114</v>
      </c>
      <c r="B7115" t="s">
        <v>7135</v>
      </c>
      <c r="C7115">
        <v>-8.7330393493175507E-2</v>
      </c>
      <c r="D7115">
        <v>37.125</v>
      </c>
      <c r="E7115">
        <v>-1.6127724647521899</v>
      </c>
      <c r="F7115">
        <v>40.3125</v>
      </c>
      <c r="G7115">
        <v>-0.78656530380249001</v>
      </c>
      <c r="H7115">
        <v>40.6875</v>
      </c>
      <c r="I7115">
        <v>-0.65555721521377497</v>
      </c>
      <c r="J7115">
        <v>43.375</v>
      </c>
      <c r="K7115">
        <v>-7.8754365444183294E-2</v>
      </c>
      <c r="L7115">
        <v>45.25</v>
      </c>
      <c r="M7115">
        <v>0.12678557634353599</v>
      </c>
      <c r="N7115">
        <v>44.5</v>
      </c>
      <c r="O7115">
        <v>1.0064230446005199E-4</v>
      </c>
      <c r="P7115" s="1">
        <v>-6.4550551351676303E-29</v>
      </c>
      <c r="Q7115">
        <v>0</v>
      </c>
      <c r="R7115" s="1">
        <v>1.8011921953942E-9</v>
      </c>
      <c r="S7115" s="1">
        <v>1.96288974372624E-30</v>
      </c>
      <c r="T7115">
        <v>0</v>
      </c>
      <c r="U7115">
        <v>8.3746552467346094E-2</v>
      </c>
      <c r="V7115">
        <v>255</v>
      </c>
      <c r="W7115" t="b">
        <v>0</v>
      </c>
      <c r="X7115" t="b">
        <v>0</v>
      </c>
    </row>
    <row r="7116" spans="1:24" x14ac:dyDescent="0.45">
      <c r="A7116">
        <v>7115</v>
      </c>
      <c r="B7116" t="s">
        <v>7136</v>
      </c>
      <c r="C7116">
        <v>-5.0631701946258503E-2</v>
      </c>
      <c r="D7116">
        <v>37.1875</v>
      </c>
      <c r="E7116">
        <v>-1.5755243301391599</v>
      </c>
      <c r="F7116">
        <v>40.3125</v>
      </c>
      <c r="G7116">
        <v>-0.73729163408279397</v>
      </c>
      <c r="H7116">
        <v>40.6875</v>
      </c>
      <c r="I7116">
        <v>-0.673786520957946</v>
      </c>
      <c r="J7116">
        <v>43.375</v>
      </c>
      <c r="K7116">
        <v>-4.6398438513278899E-2</v>
      </c>
      <c r="L7116">
        <v>45.25</v>
      </c>
      <c r="M7116">
        <v>4.8721801489591599E-2</v>
      </c>
      <c r="N7116">
        <v>44.5625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0.156483173370361</v>
      </c>
      <c r="V7116">
        <v>255</v>
      </c>
      <c r="W7116" t="b">
        <v>0</v>
      </c>
      <c r="X7116" t="b">
        <v>0</v>
      </c>
    </row>
    <row r="7117" spans="1:24" x14ac:dyDescent="0.45">
      <c r="A7117">
        <v>7116</v>
      </c>
      <c r="B7117" t="s">
        <v>7137</v>
      </c>
      <c r="C7117">
        <v>-0.21430738270282701</v>
      </c>
      <c r="D7117">
        <v>37.1875</v>
      </c>
      <c r="E7117">
        <v>-5.6066198348998997</v>
      </c>
      <c r="F7117">
        <v>40.25</v>
      </c>
      <c r="G7117">
        <v>-3.8104057312011701</v>
      </c>
      <c r="H7117">
        <v>40.6875</v>
      </c>
      <c r="I7117">
        <v>-1.7628984451293901</v>
      </c>
      <c r="J7117">
        <v>43.375</v>
      </c>
      <c r="K7117">
        <v>0.57632905244827204</v>
      </c>
      <c r="L7117">
        <v>45.25</v>
      </c>
      <c r="M7117">
        <v>-0.121919870376586</v>
      </c>
      <c r="N7117">
        <v>44.5625</v>
      </c>
      <c r="O7117">
        <v>-0.28565880656242298</v>
      </c>
      <c r="P7117">
        <v>3.5534579306840897E-2</v>
      </c>
      <c r="Q7117">
        <v>-4.7691922634839998E-2</v>
      </c>
      <c r="R7117">
        <v>0.50005322694778398</v>
      </c>
      <c r="S7117">
        <v>-1.6764741390943499E-2</v>
      </c>
      <c r="T7117">
        <v>-0.25316023826599099</v>
      </c>
      <c r="U7117">
        <v>9.4017088413238498E-2</v>
      </c>
      <c r="V7117">
        <v>255</v>
      </c>
      <c r="W7117" t="b">
        <v>0</v>
      </c>
      <c r="X7117" t="b">
        <v>0</v>
      </c>
    </row>
    <row r="7118" spans="1:24" x14ac:dyDescent="0.45">
      <c r="A7118">
        <v>7117</v>
      </c>
      <c r="B7118" t="s">
        <v>7138</v>
      </c>
      <c r="C7118">
        <v>1.4515867233276301</v>
      </c>
      <c r="D7118">
        <v>37.1875</v>
      </c>
      <c r="E7118">
        <v>-3.3276343345642001</v>
      </c>
      <c r="F7118">
        <v>40.3125</v>
      </c>
      <c r="G7118">
        <v>-0.56597030162811202</v>
      </c>
      <c r="H7118">
        <v>40.6875</v>
      </c>
      <c r="I7118">
        <v>0.40618285536766002</v>
      </c>
      <c r="J7118">
        <v>43.375</v>
      </c>
      <c r="K7118">
        <v>-2.2221162319183301</v>
      </c>
      <c r="L7118">
        <v>45.25</v>
      </c>
      <c r="M7118">
        <v>-5.8736626058816903E-2</v>
      </c>
      <c r="N7118">
        <v>44.5</v>
      </c>
      <c r="O7118">
        <v>-3.89051903039217E-3</v>
      </c>
      <c r="P7118">
        <v>-0.13080419600009899</v>
      </c>
      <c r="Q7118">
        <v>2.6186554431915199</v>
      </c>
      <c r="R7118">
        <v>-0.58088433742523105</v>
      </c>
      <c r="S7118">
        <v>1.94485858082771E-3</v>
      </c>
      <c r="T7118">
        <v>0.61724674701690596</v>
      </c>
      <c r="U7118">
        <v>8.3918809890747001E-2</v>
      </c>
      <c r="V7118">
        <v>255</v>
      </c>
      <c r="W7118" t="b">
        <v>0</v>
      </c>
      <c r="X7118" t="b">
        <v>0</v>
      </c>
    </row>
    <row r="7119" spans="1:24" x14ac:dyDescent="0.45">
      <c r="A7119">
        <v>7118</v>
      </c>
      <c r="B7119" t="s">
        <v>7139</v>
      </c>
      <c r="C7119">
        <v>-0.103230133652687</v>
      </c>
      <c r="D7119">
        <v>37.1875</v>
      </c>
      <c r="E7119">
        <v>-2.83709692955017</v>
      </c>
      <c r="F7119">
        <v>40.25</v>
      </c>
      <c r="G7119">
        <v>-1.5530748367309499</v>
      </c>
      <c r="H7119">
        <v>40.625</v>
      </c>
      <c r="I7119">
        <v>-1.4857413768768299</v>
      </c>
      <c r="J7119">
        <v>43.375</v>
      </c>
      <c r="K7119">
        <v>0.61955779790878296</v>
      </c>
      <c r="L7119">
        <v>45.25</v>
      </c>
      <c r="M7119">
        <v>-0.30437743663787797</v>
      </c>
      <c r="N7119">
        <v>44.5</v>
      </c>
      <c r="O7119">
        <v>0.1133469119668</v>
      </c>
      <c r="P7119">
        <v>1.9086198881268501E-2</v>
      </c>
      <c r="Q7119">
        <v>4.4711846858262998E-3</v>
      </c>
      <c r="R7119">
        <v>-0.35619607567787098</v>
      </c>
      <c r="S7119">
        <v>-6.25828728079795E-2</v>
      </c>
      <c r="T7119">
        <v>0.17409259080886799</v>
      </c>
      <c r="U7119">
        <v>8.0606997013091999E-2</v>
      </c>
      <c r="V7119">
        <v>255</v>
      </c>
      <c r="W7119" t="b">
        <v>0</v>
      </c>
      <c r="X7119" t="b">
        <v>0</v>
      </c>
    </row>
    <row r="7120" spans="1:24" x14ac:dyDescent="0.45">
      <c r="A7120">
        <v>7119</v>
      </c>
      <c r="B7120" t="s">
        <v>7140</v>
      </c>
      <c r="C7120">
        <v>7.2018206119537298E-2</v>
      </c>
      <c r="D7120">
        <v>37.1875</v>
      </c>
      <c r="E7120">
        <v>-1.6328778266906701</v>
      </c>
      <c r="F7120">
        <v>40.3125</v>
      </c>
      <c r="G7120">
        <v>-0.638677358627319</v>
      </c>
      <c r="H7120">
        <v>40.625</v>
      </c>
      <c r="I7120">
        <v>7.8432776033878299E-2</v>
      </c>
      <c r="J7120">
        <v>43.375</v>
      </c>
      <c r="K7120">
        <v>-0.45091146230697599</v>
      </c>
      <c r="L7120">
        <v>45.25</v>
      </c>
      <c r="M7120">
        <v>-0.23305389285087499</v>
      </c>
      <c r="N7120">
        <v>44.5</v>
      </c>
      <c r="O7120">
        <v>2.2271869704127301E-2</v>
      </c>
      <c r="P7120">
        <v>-3.3654540311545099E-3</v>
      </c>
      <c r="Q7120">
        <v>9.7953481599688508E-4</v>
      </c>
      <c r="R7120">
        <v>3.5771582275629002E-2</v>
      </c>
      <c r="S7120">
        <v>-2.1605282090604301E-3</v>
      </c>
      <c r="T7120">
        <v>1.31894778460264E-2</v>
      </c>
      <c r="U7120">
        <v>0.38172858953475902</v>
      </c>
      <c r="V7120">
        <v>255</v>
      </c>
      <c r="W7120" t="b">
        <v>0</v>
      </c>
      <c r="X7120" t="b">
        <v>0</v>
      </c>
    </row>
    <row r="7121" spans="1:24" x14ac:dyDescent="0.45">
      <c r="A7121">
        <v>7120</v>
      </c>
      <c r="B7121" t="s">
        <v>7141</v>
      </c>
      <c r="C7121">
        <v>-0.22924076020717599</v>
      </c>
      <c r="D7121">
        <v>37.125</v>
      </c>
      <c r="E7121">
        <v>-2.7359914779663002</v>
      </c>
      <c r="F7121">
        <v>40.25</v>
      </c>
      <c r="G7121">
        <v>-0.90718638896942105</v>
      </c>
      <c r="H7121">
        <v>40.625</v>
      </c>
      <c r="I7121">
        <v>-0.36948210000991799</v>
      </c>
      <c r="J7121">
        <v>43.375</v>
      </c>
      <c r="K7121">
        <v>8.4262579679489094E-2</v>
      </c>
      <c r="L7121">
        <v>45.25</v>
      </c>
      <c r="M7121">
        <v>0.13067027926444999</v>
      </c>
      <c r="N7121">
        <v>44.5625</v>
      </c>
      <c r="O7121">
        <v>-0.28053215146064697</v>
      </c>
      <c r="P7121">
        <v>3.5649864003062199E-4</v>
      </c>
      <c r="Q7121">
        <v>-4.4160378165543001E-3</v>
      </c>
      <c r="R7121">
        <v>0.15075315535068501</v>
      </c>
      <c r="S7121">
        <v>8.9205550029873796E-3</v>
      </c>
      <c r="T7121">
        <v>0.122602954506874</v>
      </c>
      <c r="U7121">
        <v>8.2473456859588595E-2</v>
      </c>
      <c r="V7121">
        <v>255</v>
      </c>
      <c r="W7121" t="b">
        <v>0</v>
      </c>
      <c r="X7121" t="b">
        <v>0</v>
      </c>
    </row>
    <row r="7122" spans="1:24" x14ac:dyDescent="0.45">
      <c r="A7122">
        <v>7121</v>
      </c>
      <c r="B7122" t="s">
        <v>7142</v>
      </c>
      <c r="C7122">
        <v>-0.24200148880481701</v>
      </c>
      <c r="D7122">
        <v>37.125</v>
      </c>
      <c r="E7122">
        <v>-2.7890927791595401</v>
      </c>
      <c r="F7122">
        <v>40.3125</v>
      </c>
      <c r="G7122">
        <v>-0.90635991096496504</v>
      </c>
      <c r="H7122">
        <v>40.625</v>
      </c>
      <c r="I7122">
        <v>-0.43326070904731701</v>
      </c>
      <c r="J7122">
        <v>43.375</v>
      </c>
      <c r="K7122">
        <v>6.2892168760299599E-2</v>
      </c>
      <c r="L7122">
        <v>45.25</v>
      </c>
      <c r="M7122">
        <v>9.5868438482284504E-2</v>
      </c>
      <c r="N7122">
        <v>44.5625</v>
      </c>
      <c r="O7122">
        <v>-1.44482695031911E-3</v>
      </c>
      <c r="P7122">
        <v>0</v>
      </c>
      <c r="Q7122">
        <v>-9.0201727289240794E-5</v>
      </c>
      <c r="R7122" s="1">
        <v>-4.7945549151364998E-21</v>
      </c>
      <c r="S7122" s="1">
        <v>3.59632367830965E-14</v>
      </c>
      <c r="T7122">
        <v>1.08725493191741E-4</v>
      </c>
      <c r="U7122">
        <v>9.0791463851928697E-2</v>
      </c>
      <c r="V7122">
        <v>255</v>
      </c>
      <c r="W7122" t="b">
        <v>0</v>
      </c>
      <c r="X7122" t="b">
        <v>0</v>
      </c>
    </row>
    <row r="7123" spans="1:24" x14ac:dyDescent="0.45">
      <c r="A7123">
        <v>7122</v>
      </c>
      <c r="B7123" t="s">
        <v>7143</v>
      </c>
      <c r="C7123">
        <v>-0.218809694051742</v>
      </c>
      <c r="D7123">
        <v>37.1875</v>
      </c>
      <c r="E7123">
        <v>-2.40101718902587</v>
      </c>
      <c r="F7123">
        <v>40.25</v>
      </c>
      <c r="G7123">
        <v>-0.97036516666412298</v>
      </c>
      <c r="H7123">
        <v>40.625</v>
      </c>
      <c r="I7123">
        <v>-0.46730899810790999</v>
      </c>
      <c r="J7123">
        <v>43.375</v>
      </c>
      <c r="K7123">
        <v>1.68323405086994E-2</v>
      </c>
      <c r="L7123">
        <v>45.25</v>
      </c>
      <c r="M7123">
        <v>5.1341608166694599E-2</v>
      </c>
      <c r="N7123">
        <v>44.5625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8.4512233734130804E-2</v>
      </c>
      <c r="V7123">
        <v>255</v>
      </c>
      <c r="W7123" t="b">
        <v>0</v>
      </c>
      <c r="X7123" t="b">
        <v>0</v>
      </c>
    </row>
    <row r="7124" spans="1:24" x14ac:dyDescent="0.45">
      <c r="A7124">
        <v>7123</v>
      </c>
      <c r="B7124" t="s">
        <v>7144</v>
      </c>
      <c r="C7124">
        <v>-0.16313499212265001</v>
      </c>
      <c r="D7124">
        <v>37.1875</v>
      </c>
      <c r="E7124">
        <v>-2.2686998844146702</v>
      </c>
      <c r="F7124">
        <v>40.25</v>
      </c>
      <c r="G7124">
        <v>-1.0054069757461499</v>
      </c>
      <c r="H7124">
        <v>40.625</v>
      </c>
      <c r="I7124">
        <v>-0.51444953680038397</v>
      </c>
      <c r="J7124">
        <v>43.375</v>
      </c>
      <c r="K7124">
        <v>6.8105990067124299E-5</v>
      </c>
      <c r="L7124">
        <v>45.25</v>
      </c>
      <c r="M7124">
        <v>3.3539850264787598E-2</v>
      </c>
      <c r="N7124">
        <v>44.5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9.0111851692199693E-2</v>
      </c>
      <c r="V7124">
        <v>255</v>
      </c>
      <c r="W7124" t="b">
        <v>0</v>
      </c>
      <c r="X7124" t="b">
        <v>0</v>
      </c>
    </row>
    <row r="7125" spans="1:24" x14ac:dyDescent="0.45">
      <c r="A7125">
        <v>7124</v>
      </c>
      <c r="B7125" t="s">
        <v>7145</v>
      </c>
      <c r="C7125">
        <v>-0.14466346800327301</v>
      </c>
      <c r="D7125">
        <v>37.125</v>
      </c>
      <c r="E7125">
        <v>-2.21644783020019</v>
      </c>
      <c r="F7125">
        <v>40.25</v>
      </c>
      <c r="G7125">
        <v>-1.0374388694763099</v>
      </c>
      <c r="H7125">
        <v>40.625</v>
      </c>
      <c r="I7125">
        <v>-0.52897101640701205</v>
      </c>
      <c r="J7125">
        <v>43.375</v>
      </c>
      <c r="K7125">
        <v>8.8890828192233996E-4</v>
      </c>
      <c r="L7125">
        <v>45.25</v>
      </c>
      <c r="M7125">
        <v>3.5182159394025803E-2</v>
      </c>
      <c r="N7125">
        <v>44.5625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8.9011073112487696E-2</v>
      </c>
      <c r="V7125">
        <v>255</v>
      </c>
      <c r="W7125" t="b">
        <v>0</v>
      </c>
      <c r="X7125" t="b">
        <v>0</v>
      </c>
    </row>
    <row r="7126" spans="1:24" x14ac:dyDescent="0.45">
      <c r="A7126">
        <v>7125</v>
      </c>
      <c r="B7126" t="s">
        <v>7146</v>
      </c>
      <c r="C7126">
        <v>-0.13316109776496801</v>
      </c>
      <c r="D7126">
        <v>37.125</v>
      </c>
      <c r="E7126">
        <v>-2.2108783721923801</v>
      </c>
      <c r="F7126">
        <v>40.25</v>
      </c>
      <c r="G7126">
        <v>-1.0115076303482</v>
      </c>
      <c r="H7126">
        <v>40.625</v>
      </c>
      <c r="I7126">
        <v>-0.51841849088668801</v>
      </c>
      <c r="J7126">
        <v>43.375</v>
      </c>
      <c r="K7126">
        <v>1.55196208506822E-2</v>
      </c>
      <c r="L7126">
        <v>45.25</v>
      </c>
      <c r="M7126">
        <v>7.1459978818893405E-2</v>
      </c>
      <c r="N7126">
        <v>44.5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8.3239197731017997E-2</v>
      </c>
      <c r="V7126">
        <v>255</v>
      </c>
      <c r="W7126" t="b">
        <v>0</v>
      </c>
      <c r="X7126" t="b">
        <v>0</v>
      </c>
    </row>
    <row r="7127" spans="1:24" x14ac:dyDescent="0.45">
      <c r="A7127">
        <v>7126</v>
      </c>
      <c r="B7127" t="s">
        <v>7147</v>
      </c>
      <c r="C7127">
        <v>-0.140251904726028</v>
      </c>
      <c r="D7127">
        <v>37.125</v>
      </c>
      <c r="E7127">
        <v>-2.1978135108947701</v>
      </c>
      <c r="F7127">
        <v>40.25</v>
      </c>
      <c r="G7127">
        <v>-1.0277668237686099</v>
      </c>
      <c r="H7127">
        <v>40.625</v>
      </c>
      <c r="I7127">
        <v>-0.52354180812835605</v>
      </c>
      <c r="J7127">
        <v>43.375</v>
      </c>
      <c r="K7127">
        <v>7.1748564951121798E-3</v>
      </c>
      <c r="L7127">
        <v>45.25</v>
      </c>
      <c r="M7127">
        <v>4.4957809150218901E-2</v>
      </c>
      <c r="N7127">
        <v>44.5625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8.8924884796142495E-2</v>
      </c>
      <c r="V7127">
        <v>255</v>
      </c>
      <c r="W7127" t="b">
        <v>0</v>
      </c>
      <c r="X7127" t="b">
        <v>0</v>
      </c>
    </row>
    <row r="7128" spans="1:24" x14ac:dyDescent="0.45">
      <c r="A7128">
        <v>7127</v>
      </c>
      <c r="B7128" t="s">
        <v>7148</v>
      </c>
      <c r="C7128">
        <v>0.16931265592575001</v>
      </c>
      <c r="D7128">
        <v>37.125</v>
      </c>
      <c r="E7128">
        <v>-2.0477449893951398</v>
      </c>
      <c r="F7128">
        <v>40.25</v>
      </c>
      <c r="G7128">
        <v>-1.2366405725479099</v>
      </c>
      <c r="H7128">
        <v>40.625</v>
      </c>
      <c r="I7128">
        <v>-0.77511113882064797</v>
      </c>
      <c r="J7128">
        <v>43.375</v>
      </c>
      <c r="K7128">
        <v>-7.9657480120658805E-2</v>
      </c>
      <c r="L7128">
        <v>45.25</v>
      </c>
      <c r="M7128">
        <v>-0.15849694609642001</v>
      </c>
      <c r="N7128">
        <v>44.5</v>
      </c>
      <c r="O7128" s="1">
        <v>1.9982924123511398E-34</v>
      </c>
      <c r="P7128" s="1">
        <v>-2.48355336296413E-9</v>
      </c>
      <c r="Q7128">
        <v>2.6573269860818901E-4</v>
      </c>
      <c r="R7128">
        <v>-2.9010270372964398E-4</v>
      </c>
      <c r="S7128">
        <v>-4.28740022471174E-4</v>
      </c>
      <c r="T7128">
        <v>-2.7841681730933401E-4</v>
      </c>
      <c r="U7128">
        <v>0.20927208662033001</v>
      </c>
      <c r="V7128">
        <v>256</v>
      </c>
      <c r="W7128" t="b">
        <v>0</v>
      </c>
      <c r="X7128" t="b">
        <v>0</v>
      </c>
    </row>
    <row r="7129" spans="1:24" x14ac:dyDescent="0.45">
      <c r="A7129">
        <v>7128</v>
      </c>
      <c r="B7129" t="s">
        <v>7149</v>
      </c>
      <c r="C7129">
        <v>-0.22947984933853099</v>
      </c>
      <c r="D7129">
        <v>37.125</v>
      </c>
      <c r="E7129">
        <v>-5.5391025543212802</v>
      </c>
      <c r="F7129">
        <v>40.25</v>
      </c>
      <c r="G7129">
        <v>-2.4123151302337602</v>
      </c>
      <c r="H7129">
        <v>40.625</v>
      </c>
      <c r="I7129">
        <v>-1.6820538043975799</v>
      </c>
      <c r="J7129">
        <v>43.375</v>
      </c>
      <c r="K7129">
        <v>4.6350538730621303E-2</v>
      </c>
      <c r="L7129">
        <v>45.25</v>
      </c>
      <c r="M7129">
        <v>0.298460572957992</v>
      </c>
      <c r="N7129">
        <v>44.5625</v>
      </c>
      <c r="O7129">
        <v>-0.32541468739509499</v>
      </c>
      <c r="P7129">
        <v>-6.2490265816450098E-2</v>
      </c>
      <c r="Q7129">
        <v>-4.0294524282216998E-2</v>
      </c>
      <c r="R7129">
        <v>0.3501837849617</v>
      </c>
      <c r="S7129">
        <v>9.4957679510116494E-2</v>
      </c>
      <c r="T7129">
        <v>1.98068562895059E-2</v>
      </c>
      <c r="U7129">
        <v>8.0099642276763902E-2</v>
      </c>
      <c r="V7129">
        <v>256</v>
      </c>
      <c r="W7129" t="b">
        <v>0</v>
      </c>
      <c r="X7129" t="b">
        <v>0</v>
      </c>
    </row>
    <row r="7130" spans="1:24" x14ac:dyDescent="0.45">
      <c r="A7130">
        <v>7129</v>
      </c>
      <c r="B7130" t="s">
        <v>7150</v>
      </c>
      <c r="C7130">
        <v>-5.6651003658771501E-2</v>
      </c>
      <c r="D7130">
        <v>37.125</v>
      </c>
      <c r="E7130">
        <v>-1.9292416572570801</v>
      </c>
      <c r="F7130">
        <v>40.25</v>
      </c>
      <c r="G7130">
        <v>-1.3711400032043399</v>
      </c>
      <c r="H7130">
        <v>40.625</v>
      </c>
      <c r="I7130">
        <v>0.70312893390655495</v>
      </c>
      <c r="J7130">
        <v>43.375</v>
      </c>
      <c r="K7130">
        <v>-0.91542798280715898</v>
      </c>
      <c r="L7130">
        <v>45.25</v>
      </c>
      <c r="M7130">
        <v>2.4204807355999901E-2</v>
      </c>
      <c r="N7130">
        <v>44.5</v>
      </c>
      <c r="O7130">
        <v>0.101204596459865</v>
      </c>
      <c r="P7130">
        <v>6.3371822237968403E-2</v>
      </c>
      <c r="Q7130">
        <v>-2.4614064693450901</v>
      </c>
      <c r="R7130">
        <v>0.40096014738082802</v>
      </c>
      <c r="S7130">
        <v>2.9872471714043001E-5</v>
      </c>
      <c r="T7130">
        <v>-0.482624530792236</v>
      </c>
      <c r="U7130">
        <v>7.3648154735565102E-2</v>
      </c>
      <c r="V7130">
        <v>256</v>
      </c>
      <c r="W7130" t="b">
        <v>0</v>
      </c>
      <c r="X7130" t="b">
        <v>0</v>
      </c>
    </row>
    <row r="7131" spans="1:24" x14ac:dyDescent="0.45">
      <c r="A7131">
        <v>7130</v>
      </c>
      <c r="B7131" t="s">
        <v>7151</v>
      </c>
      <c r="C7131">
        <v>0.15760232508182501</v>
      </c>
      <c r="D7131">
        <v>37.125</v>
      </c>
      <c r="E7131">
        <v>-2.7344281673431299</v>
      </c>
      <c r="F7131">
        <v>40.25</v>
      </c>
      <c r="G7131">
        <v>-1.6350167989730799</v>
      </c>
      <c r="H7131">
        <v>40.625</v>
      </c>
      <c r="I7131">
        <v>-1.7355593442916799</v>
      </c>
      <c r="J7131">
        <v>43.375</v>
      </c>
      <c r="K7131">
        <v>0.21661850810050901</v>
      </c>
      <c r="L7131">
        <v>45.25</v>
      </c>
      <c r="M7131">
        <v>0.19839024543762199</v>
      </c>
      <c r="N7131">
        <v>44.5625</v>
      </c>
      <c r="O7131">
        <v>6.3628936186432804E-3</v>
      </c>
      <c r="P7131">
        <v>-2.0101176574826199E-2</v>
      </c>
      <c r="Q7131">
        <v>4.4985678046941702E-2</v>
      </c>
      <c r="R7131">
        <v>-0.59368216991424505</v>
      </c>
      <c r="S7131">
        <v>2.5101600214838898E-2</v>
      </c>
      <c r="T7131">
        <v>0.55303663015365601</v>
      </c>
      <c r="U7131">
        <v>8.4426164627075195E-2</v>
      </c>
      <c r="V7131">
        <v>256</v>
      </c>
      <c r="W7131" t="b">
        <v>0</v>
      </c>
      <c r="X7131" t="b">
        <v>0</v>
      </c>
    </row>
    <row r="7132" spans="1:24" x14ac:dyDescent="0.45">
      <c r="A7132">
        <v>7131</v>
      </c>
      <c r="B7132" t="s">
        <v>7152</v>
      </c>
      <c r="C7132">
        <v>0.199073076248168</v>
      </c>
      <c r="D7132">
        <v>37.125</v>
      </c>
      <c r="E7132">
        <v>-1.5177420377731301</v>
      </c>
      <c r="F7132">
        <v>40.25</v>
      </c>
      <c r="G7132">
        <v>-0.67597222328186002</v>
      </c>
      <c r="H7132">
        <v>40.6875</v>
      </c>
      <c r="I7132">
        <v>-1.9352653995156201E-2</v>
      </c>
      <c r="J7132">
        <v>43.375</v>
      </c>
      <c r="K7132">
        <v>-0.22321577370166701</v>
      </c>
      <c r="L7132">
        <v>45.25</v>
      </c>
      <c r="M7132">
        <v>-6.6025733947753906E-2</v>
      </c>
      <c r="N7132">
        <v>44.5625</v>
      </c>
      <c r="O7132">
        <v>-0.23251576721668199</v>
      </c>
      <c r="P7132">
        <v>-2.6565846055745999E-2</v>
      </c>
      <c r="Q7132">
        <v>-5.4178692400455399E-2</v>
      </c>
      <c r="R7132">
        <v>0.78278672695159901</v>
      </c>
      <c r="S7132">
        <v>-3.0278762802481599E-2</v>
      </c>
      <c r="T7132">
        <v>-0.28842222690582198</v>
      </c>
      <c r="U7132">
        <v>8.4512233734130804E-2</v>
      </c>
      <c r="V7132">
        <v>256</v>
      </c>
      <c r="W7132" t="b">
        <v>1</v>
      </c>
      <c r="X7132" t="b">
        <v>0</v>
      </c>
    </row>
    <row r="7133" spans="1:24" x14ac:dyDescent="0.45">
      <c r="A7133">
        <v>7132</v>
      </c>
      <c r="B7133" t="s">
        <v>7153</v>
      </c>
      <c r="C7133">
        <v>-0.27188962697982699</v>
      </c>
      <c r="D7133">
        <v>37.125</v>
      </c>
      <c r="E7133">
        <v>-2.9633874893188401</v>
      </c>
      <c r="F7133">
        <v>40.25</v>
      </c>
      <c r="G7133">
        <v>-1.1540930271148599</v>
      </c>
      <c r="H7133">
        <v>40.625</v>
      </c>
      <c r="I7133">
        <v>-1.0536975860595701</v>
      </c>
      <c r="J7133">
        <v>43.375</v>
      </c>
      <c r="K7133">
        <v>0.21731118857860501</v>
      </c>
      <c r="L7133">
        <v>45.25</v>
      </c>
      <c r="M7133">
        <v>-3.8079872727394097E-2</v>
      </c>
      <c r="N7133">
        <v>44.5</v>
      </c>
      <c r="O7133">
        <v>-4.7626567538827598E-4</v>
      </c>
      <c r="P7133">
        <v>4.31023800047114E-4</v>
      </c>
      <c r="Q7133">
        <v>-2.9469400760717598E-4</v>
      </c>
      <c r="R7133">
        <v>-6.2880528275854804E-5</v>
      </c>
      <c r="S7133">
        <v>0</v>
      </c>
      <c r="T7133">
        <v>1.33483132231049E-4</v>
      </c>
      <c r="U7133">
        <v>8.5019588470458901E-2</v>
      </c>
      <c r="V7133">
        <v>256</v>
      </c>
      <c r="W7133" t="b">
        <v>1</v>
      </c>
      <c r="X7133" t="b">
        <v>0</v>
      </c>
    </row>
    <row r="7134" spans="1:24" x14ac:dyDescent="0.45">
      <c r="A7134">
        <v>7133</v>
      </c>
      <c r="B7134" t="s">
        <v>7154</v>
      </c>
      <c r="C7134">
        <v>-0.23905083537101701</v>
      </c>
      <c r="D7134">
        <v>37.125</v>
      </c>
      <c r="E7134">
        <v>-2.73145580291748</v>
      </c>
      <c r="F7134">
        <v>40.25</v>
      </c>
      <c r="G7134">
        <v>-1.1247487068176201</v>
      </c>
      <c r="H7134">
        <v>40.625</v>
      </c>
      <c r="I7134">
        <v>-0.97801291942596402</v>
      </c>
      <c r="J7134">
        <v>43.375</v>
      </c>
      <c r="K7134">
        <v>0.29525920748710599</v>
      </c>
      <c r="L7134">
        <v>45.25</v>
      </c>
      <c r="M7134">
        <v>2.03235242515802E-2</v>
      </c>
      <c r="N7134">
        <v>44.5625</v>
      </c>
      <c r="O7134">
        <v>0</v>
      </c>
      <c r="P7134" s="1">
        <v>1.1397717207313E-28</v>
      </c>
      <c r="Q7134">
        <v>0</v>
      </c>
      <c r="R7134">
        <v>0</v>
      </c>
      <c r="S7134">
        <v>0</v>
      </c>
      <c r="T7134" s="1">
        <v>2.5770345857267702E-9</v>
      </c>
      <c r="U7134">
        <v>8.5105657577514607E-2</v>
      </c>
      <c r="V7134">
        <v>256</v>
      </c>
      <c r="W7134" t="b">
        <v>0</v>
      </c>
      <c r="X7134" t="b">
        <v>0</v>
      </c>
    </row>
    <row r="7135" spans="1:24" x14ac:dyDescent="0.45">
      <c r="A7135">
        <v>7134</v>
      </c>
      <c r="B7135" t="s">
        <v>7155</v>
      </c>
      <c r="C7135">
        <v>-0.13905709981918299</v>
      </c>
      <c r="D7135">
        <v>37.125</v>
      </c>
      <c r="E7135">
        <v>-1.80234146118164</v>
      </c>
      <c r="F7135">
        <v>40.25</v>
      </c>
      <c r="G7135">
        <v>-0.91521728038787797</v>
      </c>
      <c r="H7135">
        <v>40.6875</v>
      </c>
      <c r="I7135">
        <v>-1.23111248016357</v>
      </c>
      <c r="J7135">
        <v>43.375</v>
      </c>
      <c r="K7135">
        <v>0.22543027997016901</v>
      </c>
      <c r="L7135">
        <v>45.25</v>
      </c>
      <c r="M7135">
        <v>4.51295673847198E-2</v>
      </c>
      <c r="N7135">
        <v>44.5625</v>
      </c>
      <c r="O7135">
        <v>1.3086068443953901E-2</v>
      </c>
      <c r="P7135">
        <v>-2.71601602435112E-3</v>
      </c>
      <c r="Q7135">
        <v>1.1436587665229999E-3</v>
      </c>
      <c r="R7135">
        <v>-2.15120743960142E-2</v>
      </c>
      <c r="S7135" s="1">
        <v>6.5854566244638497E-10</v>
      </c>
      <c r="T7135">
        <v>1.1275497265160001E-2</v>
      </c>
      <c r="U7135">
        <v>9.13848876953125E-2</v>
      </c>
      <c r="V7135">
        <v>256</v>
      </c>
      <c r="W7135" t="b">
        <v>0</v>
      </c>
      <c r="X7135" t="b">
        <v>0</v>
      </c>
    </row>
    <row r="7136" spans="1:24" x14ac:dyDescent="0.45">
      <c r="A7136">
        <v>7135</v>
      </c>
      <c r="B7136" t="s">
        <v>7156</v>
      </c>
      <c r="C7136">
        <v>2.23255380988121E-2</v>
      </c>
      <c r="D7136">
        <v>37.125</v>
      </c>
      <c r="E7136">
        <v>-0.93292075395584095</v>
      </c>
      <c r="F7136">
        <v>40.25</v>
      </c>
      <c r="G7136">
        <v>-6.2216319143772097E-2</v>
      </c>
      <c r="H7136">
        <v>40.625</v>
      </c>
      <c r="I7136">
        <v>0.46636524796485901</v>
      </c>
      <c r="J7136">
        <v>43.375</v>
      </c>
      <c r="K7136">
        <v>4.2913671582937199E-2</v>
      </c>
      <c r="L7136">
        <v>45.25</v>
      </c>
      <c r="M7136">
        <v>-5.9215061366557999E-2</v>
      </c>
      <c r="N7136">
        <v>44.5625</v>
      </c>
      <c r="O7136">
        <v>-4.3412917875684798E-4</v>
      </c>
      <c r="P7136">
        <v>2.3101421538740299E-4</v>
      </c>
      <c r="Q7136">
        <v>0</v>
      </c>
      <c r="R7136">
        <v>-2.0496048091445099E-4</v>
      </c>
      <c r="S7136">
        <v>0</v>
      </c>
      <c r="T7136">
        <v>-2.3096282966434899E-3</v>
      </c>
      <c r="U7136">
        <v>8.5019588470458901E-2</v>
      </c>
      <c r="V7136">
        <v>256</v>
      </c>
      <c r="W7136" t="b">
        <v>1</v>
      </c>
      <c r="X7136" t="b">
        <v>0</v>
      </c>
    </row>
    <row r="7137" spans="1:24" x14ac:dyDescent="0.45">
      <c r="A7137">
        <v>7136</v>
      </c>
      <c r="B7137" t="s">
        <v>7157</v>
      </c>
      <c r="C7137">
        <v>7.32542648911476E-2</v>
      </c>
      <c r="D7137">
        <v>37.125</v>
      </c>
      <c r="E7137">
        <v>-1.4959590435028001</v>
      </c>
      <c r="F7137">
        <v>40.25</v>
      </c>
      <c r="G7137">
        <v>-0.26723861694335899</v>
      </c>
      <c r="H7137">
        <v>40.6875</v>
      </c>
      <c r="I7137">
        <v>0.23742100596427901</v>
      </c>
      <c r="J7137">
        <v>43.375</v>
      </c>
      <c r="K7137">
        <v>-1.0069306939840299E-2</v>
      </c>
      <c r="L7137">
        <v>45.25</v>
      </c>
      <c r="M7137">
        <v>4.4830523431301103E-2</v>
      </c>
      <c r="N7137">
        <v>44.5</v>
      </c>
      <c r="O7137">
        <v>-9.6656840469222502E-5</v>
      </c>
      <c r="P7137">
        <v>0</v>
      </c>
      <c r="Q7137">
        <v>0</v>
      </c>
      <c r="R7137" s="1">
        <v>-3.3408356687967898E-41</v>
      </c>
      <c r="S7137">
        <v>0</v>
      </c>
      <c r="T7137">
        <v>-2.6805448578670599E-4</v>
      </c>
      <c r="U7137">
        <v>9.0111851692199693E-2</v>
      </c>
      <c r="V7137">
        <v>256</v>
      </c>
      <c r="W7137" t="b">
        <v>0</v>
      </c>
      <c r="X7137" t="b">
        <v>0</v>
      </c>
    </row>
    <row r="7138" spans="1:24" x14ac:dyDescent="0.45">
      <c r="A7138">
        <v>7137</v>
      </c>
      <c r="B7138" t="s">
        <v>7158</v>
      </c>
      <c r="V7138">
        <v>256</v>
      </c>
      <c r="X7138" t="b">
        <v>0</v>
      </c>
    </row>
    <row r="7139" spans="1:24" x14ac:dyDescent="0.45">
      <c r="A7139">
        <v>7138</v>
      </c>
      <c r="B7139" t="s">
        <v>7159</v>
      </c>
      <c r="C7139">
        <v>4.3647434562444597E-2</v>
      </c>
      <c r="D7139">
        <v>37.125</v>
      </c>
      <c r="E7139">
        <v>-1.4378402233123699</v>
      </c>
      <c r="F7139">
        <v>40.25</v>
      </c>
      <c r="G7139">
        <v>-0.25973409414291299</v>
      </c>
      <c r="H7139">
        <v>40.6875</v>
      </c>
      <c r="I7139">
        <v>0.21730640530586201</v>
      </c>
      <c r="J7139">
        <v>43.375</v>
      </c>
      <c r="K7139">
        <v>-5.2770398557186099E-2</v>
      </c>
      <c r="L7139">
        <v>45.25</v>
      </c>
      <c r="M7139">
        <v>3.8053426891565302E-2</v>
      </c>
      <c r="N7139">
        <v>44.5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8.7058365345001207E-2</v>
      </c>
      <c r="V7139">
        <v>256</v>
      </c>
      <c r="W7139" t="b">
        <v>0</v>
      </c>
      <c r="X7139" t="b">
        <v>0</v>
      </c>
    </row>
    <row r="7140" spans="1:24" x14ac:dyDescent="0.45">
      <c r="A7140">
        <v>7139</v>
      </c>
      <c r="B7140" t="s">
        <v>7160</v>
      </c>
      <c r="C7140">
        <v>6.8351976573467199E-2</v>
      </c>
      <c r="D7140">
        <v>37.125</v>
      </c>
      <c r="E7140">
        <v>-1.4138550758361801</v>
      </c>
      <c r="F7140">
        <v>40.25</v>
      </c>
      <c r="G7140">
        <v>-0.239245235919952</v>
      </c>
      <c r="H7140">
        <v>40.6875</v>
      </c>
      <c r="I7140">
        <v>0.28002715110778797</v>
      </c>
      <c r="J7140">
        <v>43.375</v>
      </c>
      <c r="K7140">
        <v>-2.8455454856157299E-2</v>
      </c>
      <c r="L7140">
        <v>45.25</v>
      </c>
      <c r="M7140">
        <v>1.6469590365886601E-2</v>
      </c>
      <c r="N7140">
        <v>44.5625</v>
      </c>
      <c r="O7140">
        <v>0</v>
      </c>
      <c r="P7140">
        <v>0</v>
      </c>
      <c r="Q7140">
        <v>0</v>
      </c>
      <c r="R7140" s="1">
        <v>-1.01264145391788E-25</v>
      </c>
      <c r="S7140">
        <v>0</v>
      </c>
      <c r="T7140">
        <v>0</v>
      </c>
      <c r="U7140">
        <v>8.5699260234832694E-2</v>
      </c>
      <c r="V7140">
        <v>256</v>
      </c>
      <c r="W7140" t="b">
        <v>0</v>
      </c>
      <c r="X7140" t="b">
        <v>0</v>
      </c>
    </row>
    <row r="7141" spans="1:24" x14ac:dyDescent="0.45">
      <c r="A7141">
        <v>7140</v>
      </c>
      <c r="B7141" t="s">
        <v>7161</v>
      </c>
      <c r="C7141">
        <v>5.0965387374162598E-2</v>
      </c>
      <c r="D7141">
        <v>37.125</v>
      </c>
      <c r="E7141">
        <v>-1.49511611461639</v>
      </c>
      <c r="F7141">
        <v>40.25</v>
      </c>
      <c r="G7141">
        <v>-0.292067050933837</v>
      </c>
      <c r="H7141">
        <v>40.6875</v>
      </c>
      <c r="I7141">
        <v>0.20115190744399999</v>
      </c>
      <c r="J7141">
        <v>43.375</v>
      </c>
      <c r="K7141">
        <v>-4.2602732777595499E-2</v>
      </c>
      <c r="L7141">
        <v>45.25</v>
      </c>
      <c r="M7141">
        <v>4.7390032559633199E-2</v>
      </c>
      <c r="N7141">
        <v>44.5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v>8.2559585571288993E-2</v>
      </c>
      <c r="V7141">
        <v>256</v>
      </c>
      <c r="W7141" t="b">
        <v>0</v>
      </c>
      <c r="X7141" t="b">
        <v>0</v>
      </c>
    </row>
    <row r="7142" spans="1:24" x14ac:dyDescent="0.45">
      <c r="A7142">
        <v>7141</v>
      </c>
      <c r="B7142" t="s">
        <v>7162</v>
      </c>
      <c r="C7142">
        <v>5.2179001271724701E-2</v>
      </c>
      <c r="D7142">
        <v>37.125</v>
      </c>
      <c r="E7142">
        <v>-1.5193495750427199</v>
      </c>
      <c r="F7142">
        <v>40.25</v>
      </c>
      <c r="G7142">
        <v>-0.213220179080963</v>
      </c>
      <c r="H7142">
        <v>40.625</v>
      </c>
      <c r="I7142">
        <v>0.209199979901313</v>
      </c>
      <c r="J7142">
        <v>43.375</v>
      </c>
      <c r="K7142">
        <v>-4.8352632671594599E-2</v>
      </c>
      <c r="L7142">
        <v>45.25</v>
      </c>
      <c r="M7142">
        <v>2.12618149816989E-2</v>
      </c>
      <c r="N7142">
        <v>44.5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0</v>
      </c>
      <c r="U7142">
        <v>8.7651789188384996E-2</v>
      </c>
      <c r="V7142">
        <v>256</v>
      </c>
      <c r="W7142" t="b">
        <v>0</v>
      </c>
      <c r="X7142" t="b">
        <v>0</v>
      </c>
    </row>
    <row r="7143" spans="1:24" x14ac:dyDescent="0.45">
      <c r="A7143">
        <v>7142</v>
      </c>
      <c r="B7143" t="s">
        <v>7163</v>
      </c>
      <c r="C7143">
        <v>5.6019779294729198E-2</v>
      </c>
      <c r="D7143">
        <v>37.1875</v>
      </c>
      <c r="E7143">
        <v>-1.56355929374694</v>
      </c>
      <c r="F7143">
        <v>40.3125</v>
      </c>
      <c r="G7143">
        <v>-0.30652427673339799</v>
      </c>
      <c r="H7143">
        <v>40.625</v>
      </c>
      <c r="I7143">
        <v>0.18017825484275801</v>
      </c>
      <c r="J7143">
        <v>43.375</v>
      </c>
      <c r="K7143">
        <v>-6.2325809150934199E-2</v>
      </c>
      <c r="L7143">
        <v>45.25</v>
      </c>
      <c r="M7143">
        <v>1.9802207127213398E-2</v>
      </c>
      <c r="N7143">
        <v>44.5625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0</v>
      </c>
      <c r="U7143">
        <v>7.5600862503051702E-2</v>
      </c>
      <c r="V7143">
        <v>256</v>
      </c>
      <c r="W7143" t="b">
        <v>0</v>
      </c>
      <c r="X7143" t="b">
        <v>0</v>
      </c>
    </row>
    <row r="7144" spans="1:24" x14ac:dyDescent="0.45">
      <c r="A7144">
        <v>7143</v>
      </c>
      <c r="B7144" t="s">
        <v>7164</v>
      </c>
      <c r="C7144">
        <v>0.16875013709068201</v>
      </c>
      <c r="D7144">
        <v>37.125</v>
      </c>
      <c r="E7144">
        <v>-2.46560335159301</v>
      </c>
      <c r="F7144">
        <v>40.25</v>
      </c>
      <c r="G7144">
        <v>-1.0548354387283301</v>
      </c>
      <c r="H7144">
        <v>40.625</v>
      </c>
      <c r="I7144">
        <v>-0.58180218935012795</v>
      </c>
      <c r="J7144">
        <v>43.375</v>
      </c>
      <c r="K7144">
        <v>-1.51616958901286E-2</v>
      </c>
      <c r="L7144">
        <v>45.25</v>
      </c>
      <c r="M7144">
        <v>0.116181455552577</v>
      </c>
      <c r="N7144">
        <v>44.5</v>
      </c>
      <c r="O7144">
        <v>0</v>
      </c>
      <c r="P7144" s="1">
        <v>1.01849372343416E-19</v>
      </c>
      <c r="Q7144">
        <v>0</v>
      </c>
      <c r="R7144" s="1">
        <v>2.4524355879407201E-8</v>
      </c>
      <c r="S7144" s="1">
        <v>7.5538726477626106E-30</v>
      </c>
      <c r="T7144">
        <v>0</v>
      </c>
      <c r="U7144">
        <v>8.0013453960418701E-2</v>
      </c>
      <c r="V7144">
        <v>256</v>
      </c>
      <c r="W7144" t="b">
        <v>0</v>
      </c>
      <c r="X7144" t="b">
        <v>0</v>
      </c>
    </row>
    <row r="7145" spans="1:24" x14ac:dyDescent="0.45">
      <c r="A7145">
        <v>7144</v>
      </c>
      <c r="B7145" t="s">
        <v>7165</v>
      </c>
      <c r="C7145">
        <v>0.13990032672882</v>
      </c>
      <c r="D7145">
        <v>37.125</v>
      </c>
      <c r="E7145">
        <v>-2.3798739910125701</v>
      </c>
      <c r="F7145">
        <v>40.25</v>
      </c>
      <c r="G7145">
        <v>-1.03921818733215</v>
      </c>
      <c r="H7145">
        <v>40.6875</v>
      </c>
      <c r="I7145">
        <v>-0.59755384922027499</v>
      </c>
      <c r="J7145">
        <v>43.375</v>
      </c>
      <c r="K7145">
        <v>-8.6223939433693799E-3</v>
      </c>
      <c r="L7145">
        <v>45.25</v>
      </c>
      <c r="M7145">
        <v>0.111183129251003</v>
      </c>
      <c r="N7145">
        <v>44.5625</v>
      </c>
      <c r="O7145">
        <v>0</v>
      </c>
      <c r="P7145">
        <v>0</v>
      </c>
      <c r="Q7145">
        <v>0</v>
      </c>
      <c r="R7145" s="1">
        <v>4.0689659467513599E-35</v>
      </c>
      <c r="S7145">
        <v>0</v>
      </c>
      <c r="T7145">
        <v>0</v>
      </c>
      <c r="U7145">
        <v>7.8826606273651095E-2</v>
      </c>
      <c r="V7145">
        <v>256</v>
      </c>
      <c r="W7145" t="b">
        <v>0</v>
      </c>
      <c r="X7145" t="b">
        <v>0</v>
      </c>
    </row>
    <row r="7146" spans="1:24" x14ac:dyDescent="0.45">
      <c r="A7146">
        <v>7145</v>
      </c>
      <c r="B7146" t="s">
        <v>7166</v>
      </c>
      <c r="C7146">
        <v>0.118919976055622</v>
      </c>
      <c r="D7146">
        <v>37.125</v>
      </c>
      <c r="E7146">
        <v>-2.3124263286590501</v>
      </c>
      <c r="F7146">
        <v>40.25</v>
      </c>
      <c r="G7146">
        <v>-1.02910327911376</v>
      </c>
      <c r="H7146">
        <v>40.625</v>
      </c>
      <c r="I7146">
        <v>-0.61461508274078303</v>
      </c>
      <c r="J7146">
        <v>43.375</v>
      </c>
      <c r="K7146">
        <v>-8.1635387614369392E-3</v>
      </c>
      <c r="L7146">
        <v>45.25</v>
      </c>
      <c r="M7146">
        <v>6.6473782062530504E-2</v>
      </c>
      <c r="N7146">
        <v>44.5</v>
      </c>
      <c r="O7146">
        <v>0</v>
      </c>
      <c r="P7146">
        <v>0</v>
      </c>
      <c r="Q7146" s="1">
        <v>4.9737911938094498E-30</v>
      </c>
      <c r="R7146">
        <v>0</v>
      </c>
      <c r="S7146">
        <v>0</v>
      </c>
      <c r="T7146">
        <v>0</v>
      </c>
      <c r="U7146">
        <v>0.20426607131957999</v>
      </c>
      <c r="V7146">
        <v>256</v>
      </c>
      <c r="W7146" t="b">
        <v>0</v>
      </c>
      <c r="X7146" t="b">
        <v>0</v>
      </c>
    </row>
    <row r="7147" spans="1:24" x14ac:dyDescent="0.45">
      <c r="A7147">
        <v>7146</v>
      </c>
      <c r="B7147" t="s">
        <v>7167</v>
      </c>
      <c r="C7147">
        <v>0.107192784547805</v>
      </c>
      <c r="D7147">
        <v>37.125</v>
      </c>
      <c r="E7147">
        <v>-2.26030302047729</v>
      </c>
      <c r="F7147">
        <v>40.25</v>
      </c>
      <c r="G7147">
        <v>-1.02902960777282</v>
      </c>
      <c r="H7147">
        <v>40.6875</v>
      </c>
      <c r="I7147">
        <v>-0.64194750785827603</v>
      </c>
      <c r="J7147">
        <v>43.375</v>
      </c>
      <c r="K7147">
        <v>-1.8022900447249399E-2</v>
      </c>
      <c r="L7147">
        <v>45.25</v>
      </c>
      <c r="M7147">
        <v>8.4674745798110906E-2</v>
      </c>
      <c r="N7147">
        <v>44.5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0</v>
      </c>
      <c r="U7147">
        <v>8.3746552467346094E-2</v>
      </c>
      <c r="V7147">
        <v>256</v>
      </c>
      <c r="W7147" t="b">
        <v>0</v>
      </c>
      <c r="X7147" t="b">
        <v>0</v>
      </c>
    </row>
    <row r="7148" spans="1:24" x14ac:dyDescent="0.45">
      <c r="A7148">
        <v>7147</v>
      </c>
      <c r="B7148" t="s">
        <v>7168</v>
      </c>
      <c r="C7148">
        <v>0.11090626567602099</v>
      </c>
      <c r="D7148">
        <v>37.125</v>
      </c>
      <c r="E7148">
        <v>-2.2428598403930602</v>
      </c>
      <c r="F7148">
        <v>40.3125</v>
      </c>
      <c r="G7148">
        <v>-1.0250046253204299</v>
      </c>
      <c r="H7148">
        <v>40.625</v>
      </c>
      <c r="I7148">
        <v>-0.61496281623840299</v>
      </c>
      <c r="J7148">
        <v>43.375</v>
      </c>
      <c r="K7148">
        <v>-3.71068194508552E-2</v>
      </c>
      <c r="L7148">
        <v>45.25</v>
      </c>
      <c r="M7148">
        <v>8.2069769501686096E-2</v>
      </c>
      <c r="N7148">
        <v>44.5625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8.6292684078216497E-2</v>
      </c>
      <c r="V7148">
        <v>256</v>
      </c>
      <c r="W7148" t="b">
        <v>0</v>
      </c>
      <c r="X7148" t="b">
        <v>0</v>
      </c>
    </row>
    <row r="7149" spans="1:24" x14ac:dyDescent="0.45">
      <c r="A7149">
        <v>7148</v>
      </c>
      <c r="B7149" t="s">
        <v>7169</v>
      </c>
      <c r="C7149">
        <v>0.173281669616699</v>
      </c>
      <c r="D7149">
        <v>37.1875</v>
      </c>
      <c r="E7149">
        <v>-1.69700515270233</v>
      </c>
      <c r="F7149">
        <v>40.25</v>
      </c>
      <c r="G7149">
        <v>-0.85308718681335405</v>
      </c>
      <c r="H7149">
        <v>40.625</v>
      </c>
      <c r="I7149">
        <v>-0.64184665679931596</v>
      </c>
      <c r="J7149">
        <v>43.375</v>
      </c>
      <c r="K7149">
        <v>-0.15337620675563801</v>
      </c>
      <c r="L7149">
        <v>45.25</v>
      </c>
      <c r="M7149">
        <v>0.117791682481765</v>
      </c>
      <c r="N7149">
        <v>44.5625</v>
      </c>
      <c r="O7149" s="1">
        <v>2.36988315256703E-12</v>
      </c>
      <c r="P7149">
        <v>-2.20188201637938E-4</v>
      </c>
      <c r="Q7149">
        <v>5.7012867182493199E-4</v>
      </c>
      <c r="R7149">
        <v>-2.4707353441044601E-4</v>
      </c>
      <c r="S7149">
        <v>3.0562642496079201E-4</v>
      </c>
      <c r="T7149" s="1">
        <v>1.2322902875894199E-7</v>
      </c>
      <c r="U7149">
        <v>7.5007379055023193E-2</v>
      </c>
      <c r="V7149">
        <v>256</v>
      </c>
      <c r="W7149" t="b">
        <v>0</v>
      </c>
      <c r="X7149" t="b">
        <v>0</v>
      </c>
    </row>
    <row r="7150" spans="1:24" x14ac:dyDescent="0.45">
      <c r="A7150">
        <v>7149</v>
      </c>
      <c r="B7150" t="s">
        <v>7170</v>
      </c>
      <c r="C7150">
        <v>8.9591175317764199E-2</v>
      </c>
      <c r="D7150">
        <v>37.125</v>
      </c>
      <c r="E7150">
        <v>-1.66559505462646</v>
      </c>
      <c r="F7150">
        <v>40.25</v>
      </c>
      <c r="G7150">
        <v>-0.71599364280700595</v>
      </c>
      <c r="H7150">
        <v>40.6875</v>
      </c>
      <c r="I7150">
        <v>-0.72720444202423096</v>
      </c>
      <c r="J7150">
        <v>43.375</v>
      </c>
      <c r="K7150">
        <v>-8.8724151253700201E-2</v>
      </c>
      <c r="L7150">
        <v>45.25</v>
      </c>
      <c r="M7150">
        <v>2.2040324285626401E-2</v>
      </c>
      <c r="N7150">
        <v>44.5625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8.5019588470458901E-2</v>
      </c>
      <c r="V7150">
        <v>256</v>
      </c>
      <c r="W7150" t="b">
        <v>0</v>
      </c>
      <c r="X7150" t="b">
        <v>0</v>
      </c>
    </row>
    <row r="7151" spans="1:24" x14ac:dyDescent="0.45">
      <c r="A7151">
        <v>7150</v>
      </c>
      <c r="B7151" t="s">
        <v>7171</v>
      </c>
      <c r="C7151">
        <v>5.0458606332540498E-2</v>
      </c>
      <c r="D7151">
        <v>37.125</v>
      </c>
      <c r="E7151">
        <v>-1.77514195442199</v>
      </c>
      <c r="F7151">
        <v>40.25</v>
      </c>
      <c r="G7151">
        <v>-0.74586784839630105</v>
      </c>
      <c r="H7151">
        <v>40.625</v>
      </c>
      <c r="I7151">
        <v>-0.69276922941207797</v>
      </c>
      <c r="J7151">
        <v>43.375</v>
      </c>
      <c r="K7151">
        <v>-7.7885262668132699E-2</v>
      </c>
      <c r="L7151">
        <v>45.25</v>
      </c>
      <c r="M7151">
        <v>1.32603254169225E-2</v>
      </c>
      <c r="N7151">
        <v>44.5625</v>
      </c>
      <c r="O7151" s="1">
        <v>-2.1904536489096999E-26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8.1286489963531494E-2</v>
      </c>
      <c r="V7151">
        <v>256</v>
      </c>
      <c r="W7151" t="b">
        <v>0</v>
      </c>
      <c r="X7151" t="b">
        <v>0</v>
      </c>
    </row>
    <row r="7152" spans="1:24" x14ac:dyDescent="0.45">
      <c r="A7152">
        <v>7151</v>
      </c>
      <c r="B7152" t="s">
        <v>7172</v>
      </c>
      <c r="C7152">
        <v>5.9405889362096703E-2</v>
      </c>
      <c r="D7152">
        <v>37.125</v>
      </c>
      <c r="E7152">
        <v>-1.86182785034179</v>
      </c>
      <c r="F7152">
        <v>40.25</v>
      </c>
      <c r="G7152">
        <v>-0.77526593208312899</v>
      </c>
      <c r="H7152">
        <v>40.625</v>
      </c>
      <c r="I7152">
        <v>-0.69936180114746005</v>
      </c>
      <c r="J7152">
        <v>43.375</v>
      </c>
      <c r="K7152">
        <v>-8.2283861935138702E-2</v>
      </c>
      <c r="L7152">
        <v>45.25</v>
      </c>
      <c r="M7152">
        <v>1.4027839526534001E-2</v>
      </c>
      <c r="N7152">
        <v>44.5625</v>
      </c>
      <c r="O7152">
        <v>0</v>
      </c>
      <c r="P7152">
        <v>0</v>
      </c>
      <c r="Q7152">
        <v>0</v>
      </c>
      <c r="R7152">
        <v>0</v>
      </c>
      <c r="S7152" s="1">
        <v>-2.6659633178034598E-23</v>
      </c>
      <c r="T7152">
        <v>0</v>
      </c>
      <c r="U7152">
        <v>8.38326215744018E-2</v>
      </c>
      <c r="V7152">
        <v>256</v>
      </c>
      <c r="W7152" t="b">
        <v>0</v>
      </c>
      <c r="X7152" t="b">
        <v>0</v>
      </c>
    </row>
    <row r="7153" spans="1:24" x14ac:dyDescent="0.45">
      <c r="A7153">
        <v>7152</v>
      </c>
      <c r="B7153" t="s">
        <v>7173</v>
      </c>
      <c r="C7153">
        <v>6.3459157943725503E-2</v>
      </c>
      <c r="D7153">
        <v>37.125</v>
      </c>
      <c r="E7153">
        <v>-1.9034445285797099</v>
      </c>
      <c r="F7153">
        <v>40.25</v>
      </c>
      <c r="G7153">
        <v>-0.77845805883407504</v>
      </c>
      <c r="H7153">
        <v>40.625</v>
      </c>
      <c r="I7153">
        <v>-0.694624364376068</v>
      </c>
      <c r="J7153">
        <v>43.375</v>
      </c>
      <c r="K7153">
        <v>-6.4206749200820895E-2</v>
      </c>
      <c r="L7153">
        <v>45.25</v>
      </c>
      <c r="M7153">
        <v>4.1707158088683999E-2</v>
      </c>
      <c r="N7153">
        <v>44.5625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8.1200420856475802E-2</v>
      </c>
      <c r="V7153">
        <v>256</v>
      </c>
      <c r="W7153" t="b">
        <v>0</v>
      </c>
      <c r="X7153" t="b">
        <v>0</v>
      </c>
    </row>
    <row r="7154" spans="1:24" x14ac:dyDescent="0.45">
      <c r="A7154">
        <v>7153</v>
      </c>
      <c r="B7154" t="s">
        <v>7174</v>
      </c>
      <c r="C7154">
        <v>-0.286404609680175</v>
      </c>
      <c r="D7154">
        <v>37.125</v>
      </c>
      <c r="E7154">
        <v>-2.6521921157836901</v>
      </c>
      <c r="F7154">
        <v>40.25</v>
      </c>
      <c r="G7154">
        <v>-1.35901498794555</v>
      </c>
      <c r="H7154">
        <v>40.625</v>
      </c>
      <c r="I7154">
        <v>-0.248607993125915</v>
      </c>
      <c r="J7154">
        <v>43.375</v>
      </c>
      <c r="K7154">
        <v>0.118897296488285</v>
      </c>
      <c r="L7154">
        <v>45.25</v>
      </c>
      <c r="M7154">
        <v>-0.15935692191123901</v>
      </c>
      <c r="N7154">
        <v>44.5625</v>
      </c>
      <c r="O7154">
        <v>-0.15972264111042001</v>
      </c>
      <c r="P7154">
        <v>3.2793632708489799E-3</v>
      </c>
      <c r="Q7154">
        <v>-1.6779465600848101E-2</v>
      </c>
      <c r="R7154">
        <v>0.34368675947189298</v>
      </c>
      <c r="S7154">
        <v>-1.1296196840703401E-2</v>
      </c>
      <c r="T7154">
        <v>-0.199745088815689</v>
      </c>
      <c r="U7154">
        <v>8.3746492862701402E-2</v>
      </c>
      <c r="V7154">
        <v>256</v>
      </c>
      <c r="W7154" t="b">
        <v>0</v>
      </c>
      <c r="X7154" t="b">
        <v>0</v>
      </c>
    </row>
    <row r="7155" spans="1:24" x14ac:dyDescent="0.45">
      <c r="A7155">
        <v>7154</v>
      </c>
      <c r="B7155" t="s">
        <v>7175</v>
      </c>
      <c r="C7155">
        <v>-0.166574031114578</v>
      </c>
      <c r="D7155">
        <v>37.125</v>
      </c>
      <c r="E7155">
        <v>-1.80336689949035</v>
      </c>
      <c r="F7155">
        <v>40.25</v>
      </c>
      <c r="G7155">
        <v>-1.8582069873809799</v>
      </c>
      <c r="H7155">
        <v>40.625</v>
      </c>
      <c r="I7155">
        <v>-0.25858300924301098</v>
      </c>
      <c r="J7155">
        <v>43.375</v>
      </c>
      <c r="K7155">
        <v>0.146466329693794</v>
      </c>
      <c r="L7155">
        <v>45.25</v>
      </c>
      <c r="M7155">
        <v>-0.172058850526809</v>
      </c>
      <c r="N7155">
        <v>44.5625</v>
      </c>
      <c r="O7155">
        <v>8.9936174452304798E-2</v>
      </c>
      <c r="P7155">
        <v>1.5710563166067E-3</v>
      </c>
      <c r="Q7155">
        <v>-1.4290207996964399E-2</v>
      </c>
      <c r="R7155">
        <v>0.48295199871063199</v>
      </c>
      <c r="S7155">
        <v>-1.8318990245461401E-2</v>
      </c>
      <c r="T7155">
        <v>-0.59057164192199696</v>
      </c>
      <c r="U7155">
        <v>8.5277974605560303E-2</v>
      </c>
      <c r="V7155">
        <v>256</v>
      </c>
      <c r="W7155" t="b">
        <v>0</v>
      </c>
      <c r="X7155" t="b">
        <v>0</v>
      </c>
    </row>
    <row r="7156" spans="1:24" x14ac:dyDescent="0.45">
      <c r="A7156">
        <v>7155</v>
      </c>
      <c r="B7156" t="s">
        <v>7176</v>
      </c>
      <c r="C7156">
        <v>0.75553256273269598</v>
      </c>
      <c r="D7156">
        <v>37.125</v>
      </c>
      <c r="E7156">
        <v>-1.92488861083984</v>
      </c>
      <c r="F7156">
        <v>40.25</v>
      </c>
      <c r="G7156">
        <v>-0.64145863056182795</v>
      </c>
      <c r="H7156">
        <v>40.625</v>
      </c>
      <c r="I7156">
        <v>-0.58913928270339899</v>
      </c>
      <c r="J7156">
        <v>43.375</v>
      </c>
      <c r="K7156">
        <v>-0.15244764089584301</v>
      </c>
      <c r="L7156">
        <v>45.25</v>
      </c>
      <c r="M7156">
        <v>-4.5681249350309303E-2</v>
      </c>
      <c r="N7156">
        <v>44.5625</v>
      </c>
      <c r="O7156">
        <v>3.9018348325043899E-3</v>
      </c>
      <c r="P7156">
        <v>-5.9170885942876304E-3</v>
      </c>
      <c r="Q7156">
        <v>2.5986886024475</v>
      </c>
      <c r="R7156">
        <v>-0.59870117902755704</v>
      </c>
      <c r="S7156" s="1">
        <v>-3.6686287997360702E-24</v>
      </c>
      <c r="T7156">
        <v>0.64356660842895497</v>
      </c>
      <c r="U7156">
        <v>9.3423664569854695E-2</v>
      </c>
      <c r="V7156">
        <v>256</v>
      </c>
      <c r="W7156" t="b">
        <v>0</v>
      </c>
      <c r="X7156" t="b">
        <v>0</v>
      </c>
    </row>
    <row r="7157" spans="1:24" x14ac:dyDescent="0.45">
      <c r="A7157">
        <v>7156</v>
      </c>
      <c r="B7157" t="s">
        <v>7177</v>
      </c>
      <c r="C7157">
        <v>-0.30647441744804299</v>
      </c>
      <c r="D7157">
        <v>37.1875</v>
      </c>
      <c r="E7157">
        <v>-3.2890758514404199</v>
      </c>
      <c r="F7157">
        <v>40.25</v>
      </c>
      <c r="G7157">
        <v>-1.06785404682159</v>
      </c>
      <c r="H7157">
        <v>40.625</v>
      </c>
      <c r="I7157">
        <v>-0.37079906463623002</v>
      </c>
      <c r="J7157">
        <v>43.375</v>
      </c>
      <c r="K7157">
        <v>-0.18866837024688701</v>
      </c>
      <c r="L7157">
        <v>45.25</v>
      </c>
      <c r="M7157">
        <v>0.218677163124084</v>
      </c>
      <c r="N7157">
        <v>44.5625</v>
      </c>
      <c r="O7157">
        <v>-0.27788591384887601</v>
      </c>
      <c r="P7157">
        <v>-3.9219047874212203E-2</v>
      </c>
      <c r="Q7157">
        <v>-4.0596026927232701E-2</v>
      </c>
      <c r="R7157">
        <v>0.27536889910697898</v>
      </c>
      <c r="S7157">
        <v>7.0906437933444894E-2</v>
      </c>
      <c r="T7157">
        <v>1.50503050535917E-2</v>
      </c>
      <c r="U7157">
        <v>8.4426164627075195E-2</v>
      </c>
      <c r="V7157">
        <v>256</v>
      </c>
      <c r="W7157" t="b">
        <v>0</v>
      </c>
      <c r="X7157" t="b">
        <v>0</v>
      </c>
    </row>
    <row r="7158" spans="1:24" x14ac:dyDescent="0.45">
      <c r="A7158">
        <v>7157</v>
      </c>
      <c r="B7158" t="s">
        <v>7178</v>
      </c>
      <c r="C7158">
        <v>-0.78007155656814497</v>
      </c>
      <c r="D7158">
        <v>37.1875</v>
      </c>
      <c r="E7158">
        <v>-1.8903180360794001</v>
      </c>
      <c r="F7158">
        <v>40.25</v>
      </c>
      <c r="G7158">
        <v>-1.5853030681610101</v>
      </c>
      <c r="H7158">
        <v>40.625</v>
      </c>
      <c r="I7158">
        <v>-3.3381566405296298E-2</v>
      </c>
      <c r="J7158">
        <v>43.375</v>
      </c>
      <c r="K7158">
        <v>0.24621812999248499</v>
      </c>
      <c r="L7158">
        <v>45.25</v>
      </c>
      <c r="M7158">
        <v>6.1304971575737E-2</v>
      </c>
      <c r="N7158">
        <v>44.5625</v>
      </c>
      <c r="O7158">
        <v>0.111289657652378</v>
      </c>
      <c r="P7158">
        <v>0.148422241210937</v>
      </c>
      <c r="Q7158">
        <v>-2.5196850299835201</v>
      </c>
      <c r="R7158">
        <v>0.38009837269782998</v>
      </c>
      <c r="S7158" s="1">
        <v>1.6664001345770501E-35</v>
      </c>
      <c r="T7158">
        <v>-0.49276572465896601</v>
      </c>
      <c r="U7158">
        <v>8.2473456859588595E-2</v>
      </c>
      <c r="V7158">
        <v>256</v>
      </c>
      <c r="W7158" t="b">
        <v>0</v>
      </c>
      <c r="X7158" t="b">
        <v>0</v>
      </c>
    </row>
    <row r="7159" spans="1:24" x14ac:dyDescent="0.45">
      <c r="A7159">
        <v>7158</v>
      </c>
      <c r="B7159" t="s">
        <v>7179</v>
      </c>
      <c r="C7159">
        <v>-3.9316847920417702E-2</v>
      </c>
      <c r="D7159">
        <v>37.1875</v>
      </c>
      <c r="E7159">
        <v>-1.79485440254211</v>
      </c>
      <c r="F7159">
        <v>40.25</v>
      </c>
      <c r="G7159">
        <v>-1.56770431995391</v>
      </c>
      <c r="H7159">
        <v>40.625</v>
      </c>
      <c r="I7159">
        <v>-0.46766144037246699</v>
      </c>
      <c r="J7159">
        <v>43.375</v>
      </c>
      <c r="K7159">
        <v>7.4997894465923295E-2</v>
      </c>
      <c r="L7159">
        <v>45.25</v>
      </c>
      <c r="M7159">
        <v>2.4808090180158601E-2</v>
      </c>
      <c r="N7159">
        <v>44.5625</v>
      </c>
      <c r="O7159" s="1">
        <v>3.7274539151040102E-43</v>
      </c>
      <c r="P7159" s="1">
        <v>3.5169930567400101E-27</v>
      </c>
      <c r="Q7159">
        <v>-6.4376805676147298E-4</v>
      </c>
      <c r="R7159" s="1">
        <v>3.8634529393337899E-25</v>
      </c>
      <c r="S7159">
        <v>0</v>
      </c>
      <c r="T7159">
        <v>0</v>
      </c>
      <c r="U7159">
        <v>9.2830240726470906E-2</v>
      </c>
      <c r="V7159">
        <v>256</v>
      </c>
      <c r="W7159" t="b">
        <v>0</v>
      </c>
      <c r="X7159" t="b">
        <v>0</v>
      </c>
    </row>
    <row r="7160" spans="1:24" x14ac:dyDescent="0.45">
      <c r="A7160">
        <v>7159</v>
      </c>
      <c r="B7160" t="s">
        <v>7180</v>
      </c>
      <c r="C7160">
        <v>0.25823581218719399</v>
      </c>
      <c r="D7160">
        <v>37.125</v>
      </c>
      <c r="E7160">
        <v>-1.7746169567108101</v>
      </c>
      <c r="F7160">
        <v>40.25</v>
      </c>
      <c r="G7160">
        <v>-0.880384922027587</v>
      </c>
      <c r="H7160">
        <v>40.625</v>
      </c>
      <c r="I7160">
        <v>-0.77322173118591297</v>
      </c>
      <c r="J7160">
        <v>43.375</v>
      </c>
      <c r="K7160">
        <v>-0.170265302062034</v>
      </c>
      <c r="L7160">
        <v>45.25</v>
      </c>
      <c r="M7160">
        <v>0.21293514966964699</v>
      </c>
      <c r="N7160">
        <v>44.5625</v>
      </c>
      <c r="O7160">
        <v>0.16157220304012199</v>
      </c>
      <c r="P7160">
        <v>-2.90374755859375E-2</v>
      </c>
      <c r="Q7160">
        <v>3.2190121710300397E-2</v>
      </c>
      <c r="R7160">
        <v>-0.34385991096496499</v>
      </c>
      <c r="S7160">
        <v>1.2007514946162701E-2</v>
      </c>
      <c r="T7160">
        <v>0.180585622787475</v>
      </c>
      <c r="U7160">
        <v>8.6972296237945501E-2</v>
      </c>
      <c r="V7160">
        <v>256</v>
      </c>
      <c r="W7160" t="b">
        <v>0</v>
      </c>
      <c r="X7160" t="b">
        <v>0</v>
      </c>
    </row>
    <row r="7161" spans="1:24" x14ac:dyDescent="0.45">
      <c r="A7161">
        <v>7160</v>
      </c>
      <c r="B7161" t="s">
        <v>7181</v>
      </c>
      <c r="C7161">
        <v>-9.7328394651412894E-2</v>
      </c>
      <c r="D7161">
        <v>37.125</v>
      </c>
      <c r="E7161">
        <v>-1.57601749897003</v>
      </c>
      <c r="F7161">
        <v>40.25</v>
      </c>
      <c r="G7161">
        <v>-0.74176257848739602</v>
      </c>
      <c r="H7161">
        <v>40.625</v>
      </c>
      <c r="I7161">
        <v>-0.62739372253417902</v>
      </c>
      <c r="J7161">
        <v>43.375</v>
      </c>
      <c r="K7161">
        <v>-8.7223500013351399E-2</v>
      </c>
      <c r="L7161">
        <v>45.25</v>
      </c>
      <c r="M7161">
        <v>4.79501225054264E-2</v>
      </c>
      <c r="N7161">
        <v>44.5625</v>
      </c>
      <c r="O7161">
        <v>0</v>
      </c>
      <c r="P7161">
        <v>0</v>
      </c>
      <c r="Q7161">
        <v>0</v>
      </c>
      <c r="R7161">
        <v>0</v>
      </c>
      <c r="S7161">
        <v>0</v>
      </c>
      <c r="T7161" s="1">
        <v>4.5864498737351199E-42</v>
      </c>
      <c r="U7161">
        <v>0.42119348049163802</v>
      </c>
      <c r="V7161">
        <v>256</v>
      </c>
      <c r="W7161" t="b">
        <v>0</v>
      </c>
      <c r="X7161" t="b">
        <v>0</v>
      </c>
    </row>
    <row r="7162" spans="1:24" x14ac:dyDescent="0.45">
      <c r="A7162">
        <v>7161</v>
      </c>
      <c r="B7162" t="s">
        <v>7182</v>
      </c>
      <c r="C7162">
        <v>0.15365763008594499</v>
      </c>
      <c r="D7162">
        <v>37.125</v>
      </c>
      <c r="E7162">
        <v>-1.64780509471893</v>
      </c>
      <c r="F7162">
        <v>40.25</v>
      </c>
      <c r="G7162">
        <v>-1.0246348381042401</v>
      </c>
      <c r="H7162">
        <v>40.625</v>
      </c>
      <c r="I7162">
        <v>-0.78218162059783902</v>
      </c>
      <c r="J7162">
        <v>43.375</v>
      </c>
      <c r="K7162">
        <v>0.153363913297653</v>
      </c>
      <c r="L7162">
        <v>45.25</v>
      </c>
      <c r="M7162">
        <v>3.4307781606912599E-2</v>
      </c>
      <c r="N7162">
        <v>44.5625</v>
      </c>
      <c r="O7162">
        <v>0</v>
      </c>
      <c r="P7162">
        <v>1.25503279268741E-2</v>
      </c>
      <c r="Q7162">
        <v>1.00153149105608E-4</v>
      </c>
      <c r="R7162">
        <v>1.7737943562678901E-4</v>
      </c>
      <c r="S7162">
        <v>0</v>
      </c>
      <c r="T7162">
        <v>-5.31818004674278E-5</v>
      </c>
      <c r="U7162">
        <v>0.434517562389373</v>
      </c>
      <c r="V7162">
        <v>256</v>
      </c>
      <c r="W7162" t="b">
        <v>0</v>
      </c>
      <c r="X7162" t="b">
        <v>0</v>
      </c>
    </row>
    <row r="7163" spans="1:24" x14ac:dyDescent="0.45">
      <c r="A7163">
        <v>7162</v>
      </c>
      <c r="B7163" t="s">
        <v>7183</v>
      </c>
      <c r="C7163">
        <v>-0.28717496991157498</v>
      </c>
      <c r="D7163">
        <v>37.125</v>
      </c>
      <c r="E7163">
        <v>-2.9174337387084899</v>
      </c>
      <c r="F7163">
        <v>40.25</v>
      </c>
      <c r="G7163">
        <v>-2.4516079425811701</v>
      </c>
      <c r="H7163">
        <v>40.625</v>
      </c>
      <c r="I7163">
        <v>5.7890802621841403E-2</v>
      </c>
      <c r="J7163">
        <v>43.375</v>
      </c>
      <c r="K7163">
        <v>-0.20307129621505701</v>
      </c>
      <c r="L7163">
        <v>45.25</v>
      </c>
      <c r="M7163">
        <v>-0.229286298155784</v>
      </c>
      <c r="N7163">
        <v>44.5625</v>
      </c>
      <c r="O7163">
        <v>1.6055183485150299E-2</v>
      </c>
      <c r="P7163">
        <v>-6.8242149427533098E-3</v>
      </c>
      <c r="Q7163">
        <v>-3.7762586027383797E-2</v>
      </c>
      <c r="R7163">
        <v>1.22013187408447</v>
      </c>
      <c r="S7163">
        <v>-4.6161539852619102E-2</v>
      </c>
      <c r="T7163">
        <v>-1.3247475624084399</v>
      </c>
      <c r="U7163">
        <v>7.3054730892181396E-2</v>
      </c>
      <c r="V7163">
        <v>256</v>
      </c>
      <c r="W7163" t="b">
        <v>0</v>
      </c>
      <c r="X7163" t="b">
        <v>0</v>
      </c>
    </row>
    <row r="7164" spans="1:24" x14ac:dyDescent="0.45">
      <c r="A7164">
        <v>7163</v>
      </c>
      <c r="B7164" t="s">
        <v>7184</v>
      </c>
      <c r="C7164">
        <v>-2.4852597713470401</v>
      </c>
      <c r="D7164">
        <v>37.125</v>
      </c>
      <c r="E7164">
        <v>-2.9953479766845699</v>
      </c>
      <c r="F7164">
        <v>40.25</v>
      </c>
      <c r="G7164">
        <v>-0.73365068435668901</v>
      </c>
      <c r="H7164">
        <v>40.625</v>
      </c>
      <c r="I7164">
        <v>0.231432884931564</v>
      </c>
      <c r="J7164">
        <v>43.375</v>
      </c>
      <c r="K7164">
        <v>2.84563112258911</v>
      </c>
      <c r="L7164">
        <v>45.25</v>
      </c>
      <c r="M7164">
        <v>-0.11070629954338</v>
      </c>
      <c r="N7164">
        <v>44.5625</v>
      </c>
      <c r="O7164">
        <v>-3.6909969057887702E-3</v>
      </c>
      <c r="P7164">
        <v>-0.14726303517818401</v>
      </c>
      <c r="Q7164">
        <v>1.7271157503128001</v>
      </c>
      <c r="R7164">
        <v>-0.463096022605896</v>
      </c>
      <c r="S7164">
        <v>-1.7072702758014199E-4</v>
      </c>
      <c r="T7164">
        <v>0.38395795226097101</v>
      </c>
      <c r="U7164">
        <v>8.7737977504730197E-2</v>
      </c>
      <c r="V7164">
        <v>256</v>
      </c>
      <c r="W7164" t="b">
        <v>0</v>
      </c>
      <c r="X7164" t="b">
        <v>0</v>
      </c>
    </row>
    <row r="7165" spans="1:24" x14ac:dyDescent="0.45">
      <c r="A7165">
        <v>7164</v>
      </c>
      <c r="B7165" t="s">
        <v>7185</v>
      </c>
      <c r="C7165">
        <v>0.14796264469623499</v>
      </c>
      <c r="D7165">
        <v>37.125</v>
      </c>
      <c r="E7165">
        <v>-0.36399745941162098</v>
      </c>
      <c r="F7165">
        <v>40.25</v>
      </c>
      <c r="G7165">
        <v>-0.208449661731719</v>
      </c>
      <c r="H7165">
        <v>40.625</v>
      </c>
      <c r="I7165">
        <v>-0.84827244281768799</v>
      </c>
      <c r="J7165">
        <v>43.375</v>
      </c>
      <c r="K7165">
        <v>-0.233691170811653</v>
      </c>
      <c r="L7165">
        <v>45.25</v>
      </c>
      <c r="M7165">
        <v>-9.7896106541156699E-2</v>
      </c>
      <c r="N7165">
        <v>44.5625</v>
      </c>
      <c r="O7165">
        <v>0.134715691208839</v>
      </c>
      <c r="P7165">
        <v>-6.72588450834155E-3</v>
      </c>
      <c r="Q7165">
        <v>1.13548932131379E-3</v>
      </c>
      <c r="R7165">
        <v>-0.216691419482231</v>
      </c>
      <c r="S7165">
        <v>-5.1282178610563202E-2</v>
      </c>
      <c r="T7165">
        <v>5.05132563412189E-2</v>
      </c>
      <c r="U7165">
        <v>8.2645773887634194E-2</v>
      </c>
      <c r="V7165">
        <v>256</v>
      </c>
      <c r="W7165" t="b">
        <v>0</v>
      </c>
      <c r="X7165" t="b">
        <v>0</v>
      </c>
    </row>
    <row r="7166" spans="1:24" x14ac:dyDescent="0.45">
      <c r="A7166">
        <v>7165</v>
      </c>
      <c r="B7166" t="s">
        <v>7186</v>
      </c>
      <c r="C7166">
        <v>-0.176314622163772</v>
      </c>
      <c r="D7166">
        <v>37.125</v>
      </c>
      <c r="E7166">
        <v>-2.92153573036193</v>
      </c>
      <c r="F7166">
        <v>40.25</v>
      </c>
      <c r="G7166">
        <v>-0.94557851552963201</v>
      </c>
      <c r="H7166">
        <v>40.625</v>
      </c>
      <c r="I7166">
        <v>-0.45586490631103499</v>
      </c>
      <c r="J7166">
        <v>43.375</v>
      </c>
      <c r="K7166">
        <v>-1.95740479975938E-2</v>
      </c>
      <c r="L7166">
        <v>45.25</v>
      </c>
      <c r="M7166">
        <v>4.81570549309253E-2</v>
      </c>
      <c r="N7166">
        <v>44.5625</v>
      </c>
      <c r="O7166">
        <v>-4.8510625958442598E-2</v>
      </c>
      <c r="P7166">
        <v>-7.8956953075248694E-5</v>
      </c>
      <c r="Q7166">
        <v>-3.61004465958103E-4</v>
      </c>
      <c r="R7166">
        <v>1.27327367663383E-2</v>
      </c>
      <c r="S7166">
        <v>1.0356920538470099E-3</v>
      </c>
      <c r="T7166">
        <v>2.3502942174673001E-2</v>
      </c>
      <c r="U7166">
        <v>8.1286489963531494E-2</v>
      </c>
      <c r="V7166">
        <v>256</v>
      </c>
      <c r="W7166" t="b">
        <v>0</v>
      </c>
      <c r="X7166" t="b">
        <v>0</v>
      </c>
    </row>
    <row r="7167" spans="1:24" x14ac:dyDescent="0.45">
      <c r="A7167">
        <v>7166</v>
      </c>
      <c r="B7167" t="s">
        <v>7187</v>
      </c>
      <c r="C7167">
        <v>-0.21969768404960599</v>
      </c>
      <c r="D7167">
        <v>37.125</v>
      </c>
      <c r="E7167">
        <v>-2.68780469894409</v>
      </c>
      <c r="F7167">
        <v>40.25</v>
      </c>
      <c r="G7167">
        <v>-0.89275455474853505</v>
      </c>
      <c r="H7167">
        <v>40.625</v>
      </c>
      <c r="I7167">
        <v>-0.36298966407775801</v>
      </c>
      <c r="J7167">
        <v>43.375</v>
      </c>
      <c r="K7167">
        <v>0.108485125005245</v>
      </c>
      <c r="L7167">
        <v>45.25</v>
      </c>
      <c r="M7167">
        <v>0.13904665410518599</v>
      </c>
      <c r="N7167">
        <v>44.5625</v>
      </c>
      <c r="O7167">
        <v>-0.126336455345153</v>
      </c>
      <c r="P7167">
        <v>3.38726007612422E-4</v>
      </c>
      <c r="Q7167">
        <v>-1.45005504600703E-3</v>
      </c>
      <c r="R7167">
        <v>0.125661045312881</v>
      </c>
      <c r="S7167">
        <v>4.1550332680344504E-3</v>
      </c>
      <c r="T7167">
        <v>1.46778882481157E-3</v>
      </c>
      <c r="U7167">
        <v>9.4610691070556599E-2</v>
      </c>
      <c r="V7167">
        <v>256</v>
      </c>
      <c r="W7167" t="b">
        <v>0</v>
      </c>
      <c r="X7167" t="b">
        <v>0</v>
      </c>
    </row>
    <row r="7168" spans="1:24" x14ac:dyDescent="0.45">
      <c r="A7168">
        <v>7167</v>
      </c>
      <c r="B7168" t="s">
        <v>7188</v>
      </c>
      <c r="C7168">
        <v>-0.195058077573776</v>
      </c>
      <c r="D7168">
        <v>37.125</v>
      </c>
      <c r="E7168">
        <v>-2.57096147537231</v>
      </c>
      <c r="F7168">
        <v>40.25</v>
      </c>
      <c r="G7168">
        <v>-0.94984084367751997</v>
      </c>
      <c r="H7168">
        <v>40.625</v>
      </c>
      <c r="I7168">
        <v>-0.41556981205940202</v>
      </c>
      <c r="J7168">
        <v>43.375</v>
      </c>
      <c r="K7168">
        <v>4.4525392353534698E-2</v>
      </c>
      <c r="L7168">
        <v>45.25</v>
      </c>
      <c r="M7168">
        <v>6.4267486333847004E-2</v>
      </c>
      <c r="N7168">
        <v>44.5625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8.6972236633300698E-2</v>
      </c>
      <c r="V7168">
        <v>256</v>
      </c>
      <c r="W7168" t="b">
        <v>0</v>
      </c>
      <c r="X7168" t="b">
        <v>0</v>
      </c>
    </row>
    <row r="7169" spans="1:24" x14ac:dyDescent="0.45">
      <c r="A7169">
        <v>7168</v>
      </c>
      <c r="B7169" t="s">
        <v>7189</v>
      </c>
      <c r="C7169">
        <v>-0.128660008311271</v>
      </c>
      <c r="D7169">
        <v>37.125</v>
      </c>
      <c r="E7169">
        <v>-2.3462314605712802</v>
      </c>
      <c r="F7169">
        <v>40.25</v>
      </c>
      <c r="G7169">
        <v>-1.0180206298828101</v>
      </c>
      <c r="H7169">
        <v>40.625</v>
      </c>
      <c r="I7169">
        <v>-0.48156446218490601</v>
      </c>
      <c r="J7169">
        <v>43.375</v>
      </c>
      <c r="K7169">
        <v>9.0936319902539201E-3</v>
      </c>
      <c r="L7169">
        <v>45.25</v>
      </c>
      <c r="M7169">
        <v>2.7751933783292701E-2</v>
      </c>
      <c r="N7169">
        <v>44.5</v>
      </c>
      <c r="O7169" s="1">
        <v>2.3352254510536699E-14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8.7058365345001207E-2</v>
      </c>
      <c r="V7169">
        <v>256</v>
      </c>
      <c r="W7169" t="b">
        <v>0</v>
      </c>
      <c r="X7169" t="b">
        <v>0</v>
      </c>
    </row>
    <row r="7170" spans="1:24" x14ac:dyDescent="0.45">
      <c r="A7170">
        <v>7169</v>
      </c>
      <c r="B7170" t="s">
        <v>7190</v>
      </c>
      <c r="C7170">
        <v>-0.12963818013667999</v>
      </c>
      <c r="D7170">
        <v>37.125</v>
      </c>
      <c r="E7170">
        <v>-2.2664980888366699</v>
      </c>
      <c r="F7170">
        <v>40.25</v>
      </c>
      <c r="G7170">
        <v>-1.0376776456832799</v>
      </c>
      <c r="H7170">
        <v>40.625</v>
      </c>
      <c r="I7170">
        <v>-0.522790968418121</v>
      </c>
      <c r="J7170">
        <v>43.375</v>
      </c>
      <c r="K7170">
        <v>-5.7328147813677701E-3</v>
      </c>
      <c r="L7170">
        <v>45.1875</v>
      </c>
      <c r="M7170">
        <v>4.3848577886819798E-2</v>
      </c>
      <c r="N7170">
        <v>44.5625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8.4426164627075195E-2</v>
      </c>
      <c r="V7170">
        <v>256</v>
      </c>
      <c r="W7170" t="b">
        <v>0</v>
      </c>
      <c r="X7170" t="b">
        <v>0</v>
      </c>
    </row>
    <row r="7171" spans="1:24" x14ac:dyDescent="0.45">
      <c r="A7171">
        <v>7170</v>
      </c>
      <c r="B7171" t="s">
        <v>7191</v>
      </c>
      <c r="C7171">
        <v>-0.135861590504646</v>
      </c>
      <c r="D7171">
        <v>37.125</v>
      </c>
      <c r="E7171">
        <v>-2.1942994594573899</v>
      </c>
      <c r="F7171">
        <v>40.25</v>
      </c>
      <c r="G7171">
        <v>-1.01946425437927</v>
      </c>
      <c r="H7171">
        <v>40.625</v>
      </c>
      <c r="I7171">
        <v>-0.52038955688476496</v>
      </c>
      <c r="J7171">
        <v>43.375</v>
      </c>
      <c r="K7171">
        <v>1.6573334112763401E-2</v>
      </c>
      <c r="L7171">
        <v>45.25</v>
      </c>
      <c r="M7171">
        <v>4.4359154999256099E-2</v>
      </c>
      <c r="N7171">
        <v>44.5625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8.3746492862701402E-2</v>
      </c>
      <c r="V7171">
        <v>256</v>
      </c>
      <c r="W7171" t="b">
        <v>0</v>
      </c>
      <c r="X7171" t="b">
        <v>0</v>
      </c>
    </row>
    <row r="7172" spans="1:24" x14ac:dyDescent="0.45">
      <c r="A7172">
        <v>7171</v>
      </c>
      <c r="B7172" t="s">
        <v>7192</v>
      </c>
      <c r="C7172">
        <v>-0.114853665232658</v>
      </c>
      <c r="D7172">
        <v>37.125</v>
      </c>
      <c r="E7172">
        <v>-2.2128744125366202</v>
      </c>
      <c r="F7172">
        <v>40.25</v>
      </c>
      <c r="G7172">
        <v>-1.05664193630218</v>
      </c>
      <c r="H7172">
        <v>40.625</v>
      </c>
      <c r="I7172">
        <v>-0.49886232614517201</v>
      </c>
      <c r="J7172">
        <v>43.375</v>
      </c>
      <c r="K7172">
        <v>5.7233972474932601E-3</v>
      </c>
      <c r="L7172">
        <v>45.25</v>
      </c>
      <c r="M7172">
        <v>4.7188673168420701E-2</v>
      </c>
      <c r="N7172">
        <v>44.5625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8.4512233734130804E-2</v>
      </c>
      <c r="V7172">
        <v>256</v>
      </c>
      <c r="W7172" t="b">
        <v>0</v>
      </c>
      <c r="X7172" t="b">
        <v>0</v>
      </c>
    </row>
    <row r="7173" spans="1:24" x14ac:dyDescent="0.45">
      <c r="A7173">
        <v>7172</v>
      </c>
      <c r="B7173" t="s">
        <v>7193</v>
      </c>
      <c r="C7173">
        <v>8.0647066235542297E-2</v>
      </c>
      <c r="D7173">
        <v>37.125</v>
      </c>
      <c r="E7173">
        <v>-2.0581407546996999</v>
      </c>
      <c r="F7173">
        <v>40.25</v>
      </c>
      <c r="G7173">
        <v>-1.54767322540283</v>
      </c>
      <c r="H7173">
        <v>40.625</v>
      </c>
      <c r="I7173">
        <v>-0.96929800510406405</v>
      </c>
      <c r="J7173">
        <v>43.375</v>
      </c>
      <c r="K7173">
        <v>-8.2697428762912695E-2</v>
      </c>
      <c r="L7173">
        <v>45.25</v>
      </c>
      <c r="M7173">
        <v>-0.218159049749374</v>
      </c>
      <c r="N7173">
        <v>44.5625</v>
      </c>
      <c r="O7173">
        <v>0.34954395890235901</v>
      </c>
      <c r="P7173">
        <v>-9.1225659707561103E-4</v>
      </c>
      <c r="Q7173">
        <v>5.1440107636153698E-3</v>
      </c>
      <c r="R7173">
        <v>-0.15259957313537501</v>
      </c>
      <c r="S7173">
        <v>-9.9734058603644302E-3</v>
      </c>
      <c r="T7173">
        <v>-0.17209492623806</v>
      </c>
      <c r="U7173">
        <v>8.2559585571288993E-2</v>
      </c>
      <c r="V7173">
        <v>257</v>
      </c>
      <c r="W7173" t="b">
        <v>0</v>
      </c>
      <c r="X7173" t="b">
        <v>0</v>
      </c>
    </row>
    <row r="7174" spans="1:24" x14ac:dyDescent="0.45">
      <c r="A7174">
        <v>7173</v>
      </c>
      <c r="B7174" t="s">
        <v>7194</v>
      </c>
      <c r="C7174">
        <v>0.702747702598571</v>
      </c>
      <c r="D7174">
        <v>37.125</v>
      </c>
      <c r="E7174">
        <v>-2.8323912620544398</v>
      </c>
      <c r="F7174">
        <v>40.25</v>
      </c>
      <c r="G7174">
        <v>-1.8495441675186099</v>
      </c>
      <c r="H7174">
        <v>40.625</v>
      </c>
      <c r="I7174">
        <v>-1.4063308238983101</v>
      </c>
      <c r="J7174">
        <v>43.375</v>
      </c>
      <c r="K7174">
        <v>-0.82165849208831698</v>
      </c>
      <c r="L7174">
        <v>45.1875</v>
      </c>
      <c r="M7174">
        <v>0.29643866419792098</v>
      </c>
      <c r="N7174">
        <v>44.5625</v>
      </c>
      <c r="O7174">
        <v>-3.2508897129446198E-4</v>
      </c>
      <c r="P7174">
        <v>-1.8711533630266699E-4</v>
      </c>
      <c r="Q7174">
        <v>1.76616347744129E-4</v>
      </c>
      <c r="R7174">
        <v>-7.1110094722826007E-5</v>
      </c>
      <c r="S7174">
        <v>9.5963107014540502E-5</v>
      </c>
      <c r="T7174">
        <v>-9.8372669890522892E-4</v>
      </c>
      <c r="U7174">
        <v>0.48221427202224698</v>
      </c>
      <c r="V7174">
        <v>257</v>
      </c>
      <c r="W7174" t="b">
        <v>0</v>
      </c>
      <c r="X7174" t="b">
        <v>0</v>
      </c>
    </row>
    <row r="7175" spans="1:24" x14ac:dyDescent="0.45">
      <c r="A7175">
        <v>7174</v>
      </c>
      <c r="B7175" t="s">
        <v>7195</v>
      </c>
      <c r="C7175">
        <v>-2.25952744483947</v>
      </c>
      <c r="D7175">
        <v>37.125</v>
      </c>
      <c r="E7175">
        <v>-2.6971461772918701</v>
      </c>
      <c r="F7175">
        <v>40.25</v>
      </c>
      <c r="G7175">
        <v>-1.99714148044586</v>
      </c>
      <c r="H7175">
        <v>40.625</v>
      </c>
      <c r="I7175">
        <v>0.27088743448257402</v>
      </c>
      <c r="J7175">
        <v>43.375</v>
      </c>
      <c r="K7175">
        <v>1.8013381958007799</v>
      </c>
      <c r="L7175">
        <v>45.1875</v>
      </c>
      <c r="M7175">
        <v>3.74734289944171E-2</v>
      </c>
      <c r="N7175">
        <v>44.5625</v>
      </c>
      <c r="O7175">
        <v>9.28936451673507E-2</v>
      </c>
      <c r="P7175">
        <v>0.31360852718353199</v>
      </c>
      <c r="Q7175">
        <v>-2.6068952083587602</v>
      </c>
      <c r="R7175">
        <v>0.376299679279327</v>
      </c>
      <c r="S7175" s="1">
        <v>7.6247242325762401E-25</v>
      </c>
      <c r="T7175">
        <v>-0.51844966411590498</v>
      </c>
      <c r="U7175">
        <v>0.100382387638092</v>
      </c>
      <c r="V7175">
        <v>257</v>
      </c>
      <c r="W7175" t="b">
        <v>0</v>
      </c>
      <c r="X7175" t="b">
        <v>0</v>
      </c>
    </row>
    <row r="7176" spans="1:24" x14ac:dyDescent="0.45">
      <c r="A7176">
        <v>7175</v>
      </c>
      <c r="B7176" t="s">
        <v>7196</v>
      </c>
      <c r="C7176">
        <v>0.54940444231033303</v>
      </c>
      <c r="D7176">
        <v>37.1875</v>
      </c>
      <c r="E7176">
        <v>-4.1948437690734801</v>
      </c>
      <c r="F7176">
        <v>40.1875</v>
      </c>
      <c r="G7176">
        <v>-1.84914946556091</v>
      </c>
      <c r="H7176">
        <v>40.625</v>
      </c>
      <c r="I7176">
        <v>-0.99424564838409402</v>
      </c>
      <c r="J7176">
        <v>43.375</v>
      </c>
      <c r="K7176">
        <v>-0.83568894863128595</v>
      </c>
      <c r="L7176">
        <v>45.25</v>
      </c>
      <c r="M7176">
        <v>-1.9506338983774098E-2</v>
      </c>
      <c r="N7176">
        <v>44.5625</v>
      </c>
      <c r="O7176">
        <v>-1.2320325186010401E-4</v>
      </c>
      <c r="P7176">
        <v>-5.17169870436191E-2</v>
      </c>
      <c r="Q7176">
        <v>-4.2758906602102797E-6</v>
      </c>
      <c r="R7176">
        <v>3.0724116368219202E-4</v>
      </c>
      <c r="S7176">
        <v>0</v>
      </c>
      <c r="T7176">
        <v>3.8742840843042298E-5</v>
      </c>
      <c r="U7176">
        <v>8.7058365345001207E-2</v>
      </c>
      <c r="V7176">
        <v>257</v>
      </c>
      <c r="W7176" t="b">
        <v>1</v>
      </c>
      <c r="X7176" t="b">
        <v>0</v>
      </c>
    </row>
    <row r="7177" spans="1:24" x14ac:dyDescent="0.45">
      <c r="A7177">
        <v>7176</v>
      </c>
      <c r="B7177" t="s">
        <v>7197</v>
      </c>
      <c r="C7177">
        <v>-1.32477860897779E-2</v>
      </c>
      <c r="D7177">
        <v>37.125</v>
      </c>
      <c r="E7177">
        <v>-3.9114642143249498</v>
      </c>
      <c r="F7177">
        <v>40.25</v>
      </c>
      <c r="G7177">
        <v>-1.6426149606704701</v>
      </c>
      <c r="H7177">
        <v>40.625</v>
      </c>
      <c r="I7177">
        <v>-0.94703280925750699</v>
      </c>
      <c r="J7177">
        <v>43.375</v>
      </c>
      <c r="K7177">
        <v>0.35379570722579901</v>
      </c>
      <c r="L7177">
        <v>45.25</v>
      </c>
      <c r="M7177">
        <v>-1.6330555081367399E-2</v>
      </c>
      <c r="N7177">
        <v>44.5625</v>
      </c>
      <c r="O7177">
        <v>0</v>
      </c>
      <c r="P7177">
        <v>-1.46217469591647E-3</v>
      </c>
      <c r="Q7177">
        <v>6.9159426493570198E-4</v>
      </c>
      <c r="R7177">
        <v>3.3615695429034497E-5</v>
      </c>
      <c r="S7177">
        <v>0</v>
      </c>
      <c r="T7177">
        <v>1.04077698779292E-4</v>
      </c>
      <c r="U7177">
        <v>8.8245332241058294E-2</v>
      </c>
      <c r="V7177">
        <v>257</v>
      </c>
      <c r="W7177" t="b">
        <v>0</v>
      </c>
      <c r="X7177" t="b">
        <v>0</v>
      </c>
    </row>
    <row r="7178" spans="1:24" x14ac:dyDescent="0.45">
      <c r="A7178">
        <v>7177</v>
      </c>
      <c r="B7178" t="s">
        <v>7198</v>
      </c>
      <c r="C7178">
        <v>3.5210844129323897E-2</v>
      </c>
      <c r="D7178">
        <v>37.125</v>
      </c>
      <c r="E7178">
        <v>-4.7423539161682102</v>
      </c>
      <c r="F7178">
        <v>40.25</v>
      </c>
      <c r="G7178">
        <v>-2.6912970542907702</v>
      </c>
      <c r="H7178">
        <v>40.5625</v>
      </c>
      <c r="I7178">
        <v>-1.21878790855407</v>
      </c>
      <c r="J7178">
        <v>43.375</v>
      </c>
      <c r="K7178">
        <v>0.26321452856063798</v>
      </c>
      <c r="L7178">
        <v>45.1875</v>
      </c>
      <c r="M7178">
        <v>-6.1658501625061E-2</v>
      </c>
      <c r="N7178">
        <v>44.5</v>
      </c>
      <c r="O7178">
        <v>-5.9544625692069496E-3</v>
      </c>
      <c r="P7178">
        <v>-2.92902514338493E-2</v>
      </c>
      <c r="Q7178">
        <v>5.36318589001894E-3</v>
      </c>
      <c r="R7178">
        <v>-2.63578142039477E-3</v>
      </c>
      <c r="S7178">
        <v>-7.3206363595090806E-5</v>
      </c>
      <c r="T7178">
        <v>-4.9482900649309098E-3</v>
      </c>
      <c r="U7178">
        <v>8.1966161727905204E-2</v>
      </c>
      <c r="V7178">
        <v>257</v>
      </c>
      <c r="W7178" t="b">
        <v>0</v>
      </c>
      <c r="X7178" t="b">
        <v>0</v>
      </c>
    </row>
    <row r="7179" spans="1:24" x14ac:dyDescent="0.45">
      <c r="A7179">
        <v>7178</v>
      </c>
      <c r="B7179" t="s">
        <v>7199</v>
      </c>
      <c r="C7179">
        <v>0.18552953004837</v>
      </c>
      <c r="D7179">
        <v>37.125</v>
      </c>
      <c r="E7179">
        <v>-4.6937232017517001</v>
      </c>
      <c r="F7179">
        <v>40.1875</v>
      </c>
      <c r="G7179">
        <v>-1.7819137573242101</v>
      </c>
      <c r="H7179">
        <v>40.625</v>
      </c>
      <c r="I7179">
        <v>-2.0064678192138601</v>
      </c>
      <c r="J7179">
        <v>43.375</v>
      </c>
      <c r="K7179">
        <v>-0.22462448477745001</v>
      </c>
      <c r="L7179">
        <v>45.25</v>
      </c>
      <c r="M7179">
        <v>0.190442845225334</v>
      </c>
      <c r="N7179">
        <v>44.5625</v>
      </c>
      <c r="O7179">
        <v>-1.82762965559959E-2</v>
      </c>
      <c r="P7179">
        <v>2.1134791895747101E-2</v>
      </c>
      <c r="Q7179">
        <v>5.9586344286799396E-3</v>
      </c>
      <c r="R7179">
        <v>-0.46368855237960799</v>
      </c>
      <c r="S7179">
        <v>2.4004936218261701E-2</v>
      </c>
      <c r="T7179">
        <v>0.52711325883865301</v>
      </c>
      <c r="U7179">
        <v>9.2064559459686196E-2</v>
      </c>
      <c r="V7179">
        <v>257</v>
      </c>
      <c r="W7179" t="b">
        <v>0</v>
      </c>
      <c r="X7179" t="b">
        <v>0</v>
      </c>
    </row>
    <row r="7180" spans="1:24" x14ac:dyDescent="0.45">
      <c r="A7180">
        <v>7179</v>
      </c>
      <c r="B7180" t="s">
        <v>7200</v>
      </c>
      <c r="C7180">
        <v>0.84140545129776001</v>
      </c>
      <c r="D7180">
        <v>37.125</v>
      </c>
      <c r="E7180">
        <v>0.18354308605194</v>
      </c>
      <c r="F7180">
        <v>40.25</v>
      </c>
      <c r="G7180">
        <v>0.13448558747768399</v>
      </c>
      <c r="H7180">
        <v>40.625</v>
      </c>
      <c r="I7180">
        <v>-0.27744880318641602</v>
      </c>
      <c r="J7180">
        <v>43.375</v>
      </c>
      <c r="K7180">
        <v>-1.09488809108734</v>
      </c>
      <c r="L7180">
        <v>45.25</v>
      </c>
      <c r="M7180">
        <v>0.27271598577499301</v>
      </c>
      <c r="N7180">
        <v>44.5625</v>
      </c>
      <c r="O7180">
        <v>9.2472419142723E-2</v>
      </c>
      <c r="P7180">
        <v>-2.6609985157847401E-2</v>
      </c>
      <c r="Q7180">
        <v>1.6254857182502701E-2</v>
      </c>
      <c r="R7180">
        <v>-0.13875375688076</v>
      </c>
      <c r="S7180">
        <v>7.8103453852236202E-3</v>
      </c>
      <c r="T7180">
        <v>8.8119186460971805E-2</v>
      </c>
      <c r="U7180">
        <v>8.8245332241058294E-2</v>
      </c>
      <c r="V7180">
        <v>257</v>
      </c>
      <c r="W7180" t="b">
        <v>0</v>
      </c>
      <c r="X7180" t="b">
        <v>0</v>
      </c>
    </row>
    <row r="7181" spans="1:24" x14ac:dyDescent="0.45">
      <c r="A7181">
        <v>7180</v>
      </c>
      <c r="B7181" t="s">
        <v>7201</v>
      </c>
      <c r="C7181">
        <v>-0.18683877587318401</v>
      </c>
      <c r="D7181">
        <v>37.125</v>
      </c>
      <c r="E7181">
        <v>-1.8403847217559799</v>
      </c>
      <c r="F7181">
        <v>40.25</v>
      </c>
      <c r="G7181">
        <v>-0.86020427942276001</v>
      </c>
      <c r="H7181">
        <v>40.625</v>
      </c>
      <c r="I7181">
        <v>-0.34182488918304399</v>
      </c>
      <c r="J7181">
        <v>43.375</v>
      </c>
      <c r="K7181">
        <v>-0.13146391510963401</v>
      </c>
      <c r="L7181">
        <v>45.25</v>
      </c>
      <c r="M7181">
        <v>-1.9241672009229601E-2</v>
      </c>
      <c r="N7181">
        <v>44.5</v>
      </c>
      <c r="O7181">
        <v>1.248050481081E-3</v>
      </c>
      <c r="P7181">
        <v>-1.6528781270608301E-4</v>
      </c>
      <c r="Q7181">
        <v>0</v>
      </c>
      <c r="R7181">
        <v>1.1387940030544901E-3</v>
      </c>
      <c r="S7181">
        <v>-1.04738937807269E-4</v>
      </c>
      <c r="T7181">
        <v>1.5758837107568899E-3</v>
      </c>
      <c r="U7181">
        <v>0.17608642578125</v>
      </c>
      <c r="V7181">
        <v>257</v>
      </c>
      <c r="W7181" t="b">
        <v>0</v>
      </c>
      <c r="X7181" t="b">
        <v>0</v>
      </c>
    </row>
    <row r="7182" spans="1:24" x14ac:dyDescent="0.45">
      <c r="A7182">
        <v>7181</v>
      </c>
      <c r="B7182" t="s">
        <v>7202</v>
      </c>
      <c r="C7182">
        <v>-0.136157646775245</v>
      </c>
      <c r="D7182">
        <v>37.125</v>
      </c>
      <c r="E7182">
        <v>-1.7780070304870601</v>
      </c>
      <c r="F7182">
        <v>40.25</v>
      </c>
      <c r="G7182">
        <v>-0.93355977535247803</v>
      </c>
      <c r="H7182">
        <v>40.625</v>
      </c>
      <c r="I7182">
        <v>-0.34653788805007901</v>
      </c>
      <c r="J7182">
        <v>43.375</v>
      </c>
      <c r="K7182">
        <v>-0.13569651544094</v>
      </c>
      <c r="L7182">
        <v>45.25</v>
      </c>
      <c r="M7182">
        <v>-3.9438150823116302E-2</v>
      </c>
      <c r="N7182">
        <v>44.5625</v>
      </c>
      <c r="O7182">
        <v>0</v>
      </c>
      <c r="P7182">
        <v>-6.8096742324996699E-5</v>
      </c>
      <c r="Q7182">
        <v>0</v>
      </c>
      <c r="R7182">
        <v>1.5029907808639101E-4</v>
      </c>
      <c r="S7182">
        <v>0</v>
      </c>
      <c r="T7182">
        <v>0</v>
      </c>
      <c r="U7182">
        <v>8.5105717182159396E-2</v>
      </c>
      <c r="V7182">
        <v>257</v>
      </c>
      <c r="W7182" t="b">
        <v>0</v>
      </c>
      <c r="X7182" t="b">
        <v>0</v>
      </c>
    </row>
    <row r="7183" spans="1:24" x14ac:dyDescent="0.45">
      <c r="A7183">
        <v>7182</v>
      </c>
      <c r="B7183" t="s">
        <v>7203</v>
      </c>
      <c r="C7183">
        <v>-0.13637010753154699</v>
      </c>
      <c r="D7183">
        <v>37.125</v>
      </c>
      <c r="E7183">
        <v>-1.8514878749847401</v>
      </c>
      <c r="F7183">
        <v>40.25</v>
      </c>
      <c r="G7183">
        <v>-0.98925471305847101</v>
      </c>
      <c r="H7183">
        <v>40.625</v>
      </c>
      <c r="I7183">
        <v>-0.425118207931518</v>
      </c>
      <c r="J7183">
        <v>43.375</v>
      </c>
      <c r="K7183">
        <v>-9.7010821104049599E-2</v>
      </c>
      <c r="L7183">
        <v>45.25</v>
      </c>
      <c r="M7183">
        <v>-2.24167834967374E-2</v>
      </c>
      <c r="N7183">
        <v>44.5625</v>
      </c>
      <c r="O7183">
        <v>0</v>
      </c>
      <c r="P7183">
        <v>0</v>
      </c>
      <c r="Q7183">
        <v>0</v>
      </c>
      <c r="R7183">
        <v>0</v>
      </c>
      <c r="S7183">
        <v>0</v>
      </c>
      <c r="T7183" s="1">
        <v>-2.3297423045342898E-19</v>
      </c>
      <c r="U7183">
        <v>9.6055984497070299E-2</v>
      </c>
      <c r="V7183">
        <v>257</v>
      </c>
      <c r="W7183" t="b">
        <v>0</v>
      </c>
      <c r="X7183" t="b">
        <v>0</v>
      </c>
    </row>
    <row r="7184" spans="1:24" x14ac:dyDescent="0.45">
      <c r="A7184">
        <v>7183</v>
      </c>
      <c r="B7184" t="s">
        <v>7204</v>
      </c>
      <c r="C7184">
        <v>-0.33133870363235401</v>
      </c>
      <c r="D7184">
        <v>37.125</v>
      </c>
      <c r="E7184">
        <v>-2.4171333312988201</v>
      </c>
      <c r="F7184">
        <v>40.1875</v>
      </c>
      <c r="G7184">
        <v>-1.48752093315124</v>
      </c>
      <c r="H7184">
        <v>40.625</v>
      </c>
      <c r="I7184">
        <v>-0.19336593151092499</v>
      </c>
      <c r="J7184">
        <v>43.375</v>
      </c>
      <c r="K7184">
        <v>0.12998084723949399</v>
      </c>
      <c r="L7184">
        <v>45.25</v>
      </c>
      <c r="M7184">
        <v>-0.144425794482231</v>
      </c>
      <c r="N7184">
        <v>44.5625</v>
      </c>
      <c r="O7184">
        <v>-0.17860944569110801</v>
      </c>
      <c r="P7184">
        <v>8.5405567660927703E-3</v>
      </c>
      <c r="Q7184">
        <v>-3.0041383579373301E-2</v>
      </c>
      <c r="R7184">
        <v>0.51122182607650701</v>
      </c>
      <c r="S7184">
        <v>-1.7506018280982898E-2</v>
      </c>
      <c r="T7184">
        <v>-0.35883843898773099</v>
      </c>
      <c r="U7184">
        <v>8.5699260234832694E-2</v>
      </c>
      <c r="V7184">
        <v>257</v>
      </c>
      <c r="W7184" t="b">
        <v>0</v>
      </c>
      <c r="X7184" t="b">
        <v>0</v>
      </c>
    </row>
    <row r="7185" spans="1:24" x14ac:dyDescent="0.45">
      <c r="A7185">
        <v>7184</v>
      </c>
      <c r="B7185" t="s">
        <v>7205</v>
      </c>
      <c r="C7185">
        <v>-0.13478907942771901</v>
      </c>
      <c r="D7185">
        <v>37.125</v>
      </c>
      <c r="E7185">
        <v>-1.85667848587036</v>
      </c>
      <c r="F7185">
        <v>40.25</v>
      </c>
      <c r="G7185">
        <v>-1.8636900186538601</v>
      </c>
      <c r="H7185">
        <v>40.625</v>
      </c>
      <c r="I7185">
        <v>-0.29844737052917403</v>
      </c>
      <c r="J7185">
        <v>43.375</v>
      </c>
      <c r="K7185">
        <v>0.18943183124065399</v>
      </c>
      <c r="L7185">
        <v>45.25</v>
      </c>
      <c r="M7185">
        <v>-0.19314967095851801</v>
      </c>
      <c r="N7185">
        <v>44.5625</v>
      </c>
      <c r="O7185">
        <v>0.105964057147502</v>
      </c>
      <c r="P7185">
        <v>4.1367020457983E-3</v>
      </c>
      <c r="Q7185">
        <v>-2.25537084043025E-2</v>
      </c>
      <c r="R7185">
        <v>0.32611945271491999</v>
      </c>
      <c r="S7185">
        <v>-1.05173047631978E-2</v>
      </c>
      <c r="T7185">
        <v>-0.43215233087539601</v>
      </c>
      <c r="U7185">
        <v>8.2052350044250405E-2</v>
      </c>
      <c r="V7185">
        <v>257</v>
      </c>
      <c r="W7185" t="b">
        <v>0</v>
      </c>
      <c r="X7185" t="b">
        <v>0</v>
      </c>
    </row>
    <row r="7186" spans="1:24" x14ac:dyDescent="0.45">
      <c r="A7186">
        <v>7185</v>
      </c>
      <c r="B7186" t="s">
        <v>7206</v>
      </c>
      <c r="C7186">
        <v>0.65417438745498602</v>
      </c>
      <c r="D7186">
        <v>37.125</v>
      </c>
      <c r="E7186">
        <v>-1.68764352798461</v>
      </c>
      <c r="F7186">
        <v>40.25</v>
      </c>
      <c r="G7186">
        <v>-0.51419287919998102</v>
      </c>
      <c r="H7186">
        <v>40.625</v>
      </c>
      <c r="I7186">
        <v>-0.655567467212677</v>
      </c>
      <c r="J7186">
        <v>43.375</v>
      </c>
      <c r="K7186">
        <v>-0.20409893989562899</v>
      </c>
      <c r="L7186">
        <v>45.25</v>
      </c>
      <c r="M7186">
        <v>-4.4289518147706902E-2</v>
      </c>
      <c r="N7186">
        <v>44.5625</v>
      </c>
      <c r="O7186">
        <v>7.4497220339253501E-4</v>
      </c>
      <c r="P7186">
        <v>-2.77449050918221E-3</v>
      </c>
      <c r="Q7186">
        <v>2.6615340709686199</v>
      </c>
      <c r="R7186">
        <v>-0.61133462190627996</v>
      </c>
      <c r="S7186">
        <v>0</v>
      </c>
      <c r="T7186">
        <v>0.67019593715667702</v>
      </c>
      <c r="U7186">
        <v>8.38326215744018E-2</v>
      </c>
      <c r="V7186">
        <v>257</v>
      </c>
      <c r="W7186" t="b">
        <v>0</v>
      </c>
      <c r="X7186" t="b">
        <v>0</v>
      </c>
    </row>
    <row r="7187" spans="1:24" x14ac:dyDescent="0.45">
      <c r="A7187">
        <v>7186</v>
      </c>
      <c r="B7187" t="s">
        <v>7207</v>
      </c>
      <c r="C7187">
        <v>-0.319725751876831</v>
      </c>
      <c r="D7187">
        <v>37.1875</v>
      </c>
      <c r="E7187">
        <v>-2.64310574531555</v>
      </c>
      <c r="F7187">
        <v>40.25</v>
      </c>
      <c r="G7187">
        <v>-1.5750439167022701</v>
      </c>
      <c r="H7187">
        <v>40.625</v>
      </c>
      <c r="I7187">
        <v>-0.2291961312294</v>
      </c>
      <c r="J7187">
        <v>43.375</v>
      </c>
      <c r="K7187">
        <v>-0.29588991403579701</v>
      </c>
      <c r="L7187">
        <v>45.25</v>
      </c>
      <c r="M7187">
        <v>0.20589947700500399</v>
      </c>
      <c r="N7187">
        <v>44.5625</v>
      </c>
      <c r="O7187">
        <v>-0.54232758283615101</v>
      </c>
      <c r="P7187">
        <v>-0.10893177986145</v>
      </c>
      <c r="Q7187">
        <v>-7.6366230845451299E-2</v>
      </c>
      <c r="R7187">
        <v>0.86210989952087402</v>
      </c>
      <c r="S7187">
        <v>0.186313912272453</v>
      </c>
      <c r="T7187">
        <v>-0.26426190137863098</v>
      </c>
      <c r="U7187">
        <v>7.9420030117034898E-2</v>
      </c>
      <c r="V7187">
        <v>257</v>
      </c>
      <c r="W7187" t="b">
        <v>0</v>
      </c>
      <c r="X7187" t="b">
        <v>0</v>
      </c>
    </row>
    <row r="7188" spans="1:24" x14ac:dyDescent="0.45">
      <c r="A7188">
        <v>7187</v>
      </c>
      <c r="B7188" t="s">
        <v>7208</v>
      </c>
      <c r="C7188">
        <v>2.2184433937072701</v>
      </c>
      <c r="D7188">
        <v>37.125</v>
      </c>
      <c r="E7188">
        <v>-1.86992275714874</v>
      </c>
      <c r="F7188">
        <v>40.25</v>
      </c>
      <c r="G7188">
        <v>-1.9496315717697099</v>
      </c>
      <c r="H7188">
        <v>40.625</v>
      </c>
      <c r="I7188">
        <v>-0.53877139091491699</v>
      </c>
      <c r="J7188">
        <v>43.3125</v>
      </c>
      <c r="K7188">
        <v>-0.52339565753936701</v>
      </c>
      <c r="L7188">
        <v>45.25</v>
      </c>
      <c r="M7188">
        <v>4.8396516591310501E-2</v>
      </c>
      <c r="N7188">
        <v>44.5625</v>
      </c>
      <c r="O7188">
        <v>2.81585063785314E-2</v>
      </c>
      <c r="P7188">
        <v>7.0832759141921997E-2</v>
      </c>
      <c r="Q7188">
        <v>-0.64101445674896196</v>
      </c>
      <c r="R7188">
        <v>9.3884177505970001E-2</v>
      </c>
      <c r="S7188">
        <v>-8.7207554315682501E-5</v>
      </c>
      <c r="T7188">
        <v>-0.12565384805202401</v>
      </c>
      <c r="U7188">
        <v>8.1286489963531494E-2</v>
      </c>
      <c r="V7188">
        <v>257</v>
      </c>
      <c r="W7188" t="b">
        <v>0</v>
      </c>
      <c r="X7188" t="b">
        <v>0</v>
      </c>
    </row>
    <row r="7189" spans="1:24" x14ac:dyDescent="0.45">
      <c r="A7189">
        <v>7188</v>
      </c>
      <c r="B7189" t="s">
        <v>7209</v>
      </c>
      <c r="V7189">
        <v>257</v>
      </c>
      <c r="X7189" t="b">
        <v>0</v>
      </c>
    </row>
    <row r="7190" spans="1:24" x14ac:dyDescent="0.45">
      <c r="A7190">
        <v>7189</v>
      </c>
      <c r="B7190" t="s">
        <v>7210</v>
      </c>
      <c r="C7190">
        <v>0.211729705333709</v>
      </c>
      <c r="D7190">
        <v>37.125</v>
      </c>
      <c r="E7190">
        <v>-3.0490760803222599</v>
      </c>
      <c r="F7190">
        <v>40.1875</v>
      </c>
      <c r="G7190">
        <v>-0.72039651870727495</v>
      </c>
      <c r="H7190">
        <v>40.625</v>
      </c>
      <c r="I7190">
        <v>-0.995635986328125</v>
      </c>
      <c r="J7190">
        <v>43.375</v>
      </c>
      <c r="K7190">
        <v>-0.124373003840446</v>
      </c>
      <c r="L7190">
        <v>45.25</v>
      </c>
      <c r="M7190">
        <v>0.173563778400421</v>
      </c>
      <c r="N7190">
        <v>44.5625</v>
      </c>
      <c r="O7190">
        <v>-0.10235095024108801</v>
      </c>
      <c r="P7190">
        <v>-3.4537076950073201E-2</v>
      </c>
      <c r="Q7190">
        <v>2.82649267464876E-2</v>
      </c>
      <c r="R7190">
        <v>-0.49433860182762102</v>
      </c>
      <c r="S7190">
        <v>2.3175064474344201E-2</v>
      </c>
      <c r="T7190">
        <v>0.65956956148147505</v>
      </c>
      <c r="U7190">
        <v>8.5871517658233601E-2</v>
      </c>
      <c r="V7190">
        <v>257</v>
      </c>
      <c r="W7190" t="b">
        <v>0</v>
      </c>
      <c r="X7190" t="b">
        <v>0</v>
      </c>
    </row>
    <row r="7191" spans="1:24" x14ac:dyDescent="0.45">
      <c r="A7191">
        <v>7190</v>
      </c>
      <c r="B7191" t="s">
        <v>7211</v>
      </c>
      <c r="C7191">
        <v>-9.1000050306320093E-2</v>
      </c>
      <c r="D7191">
        <v>37.125</v>
      </c>
      <c r="E7191">
        <v>-1.6700301170349099</v>
      </c>
      <c r="F7191">
        <v>40.1875</v>
      </c>
      <c r="G7191">
        <v>-0.83162838220596302</v>
      </c>
      <c r="H7191">
        <v>40.625</v>
      </c>
      <c r="I7191">
        <v>-0.65108358860015803</v>
      </c>
      <c r="J7191">
        <v>43.375</v>
      </c>
      <c r="K7191">
        <v>-0.11129535734653399</v>
      </c>
      <c r="L7191">
        <v>45.25</v>
      </c>
      <c r="M7191">
        <v>0.14436215162277199</v>
      </c>
      <c r="N7191">
        <v>44.5625</v>
      </c>
      <c r="O7191">
        <v>7.8214288805611404E-5</v>
      </c>
      <c r="P7191">
        <v>-1.87627971172332E-4</v>
      </c>
      <c r="Q7191">
        <v>-3.65150008292403E-5</v>
      </c>
      <c r="R7191">
        <v>1.0615393985062801E-3</v>
      </c>
      <c r="S7191">
        <v>1.00792778539471E-4</v>
      </c>
      <c r="T7191" s="1">
        <v>-1.3061598677643799E-11</v>
      </c>
      <c r="U7191">
        <v>8.0606997013091999E-2</v>
      </c>
      <c r="V7191">
        <v>257</v>
      </c>
      <c r="W7191" t="b">
        <v>0</v>
      </c>
      <c r="X7191" t="b">
        <v>0</v>
      </c>
    </row>
    <row r="7192" spans="1:24" x14ac:dyDescent="0.45">
      <c r="A7192">
        <v>7191</v>
      </c>
      <c r="B7192" t="s">
        <v>7212</v>
      </c>
      <c r="C7192">
        <v>-0.110513150691986</v>
      </c>
      <c r="D7192">
        <v>37.1875</v>
      </c>
      <c r="E7192">
        <v>-1.60156893730163</v>
      </c>
      <c r="F7192">
        <v>40.25</v>
      </c>
      <c r="G7192">
        <v>-0.72416418790817205</v>
      </c>
      <c r="H7192">
        <v>40.625</v>
      </c>
      <c r="I7192">
        <v>-0.64096784591674805</v>
      </c>
      <c r="J7192">
        <v>43.375</v>
      </c>
      <c r="K7192">
        <v>-8.8050618767738301E-2</v>
      </c>
      <c r="L7192">
        <v>45.25</v>
      </c>
      <c r="M7192">
        <v>3.6159567534923498E-2</v>
      </c>
      <c r="N7192">
        <v>44.5625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0.16658145189285201</v>
      </c>
      <c r="V7192">
        <v>257</v>
      </c>
      <c r="W7192" t="b">
        <v>0</v>
      </c>
      <c r="X7192" t="b">
        <v>0</v>
      </c>
    </row>
    <row r="7193" spans="1:24" x14ac:dyDescent="0.45">
      <c r="A7193">
        <v>7192</v>
      </c>
      <c r="B7193" t="s">
        <v>7213</v>
      </c>
      <c r="C7193">
        <v>0.20683608949184401</v>
      </c>
      <c r="D7193">
        <v>37.125</v>
      </c>
      <c r="E7193">
        <v>-1.4763151407241799</v>
      </c>
      <c r="F7193">
        <v>40.25</v>
      </c>
      <c r="G7193">
        <v>-0.80001330375671298</v>
      </c>
      <c r="H7193">
        <v>40.625</v>
      </c>
      <c r="I7193">
        <v>-0.60330128669738703</v>
      </c>
      <c r="J7193">
        <v>43.375</v>
      </c>
      <c r="K7193">
        <v>-0.502544045448303</v>
      </c>
      <c r="L7193">
        <v>45.25</v>
      </c>
      <c r="M7193">
        <v>-3.2336790114641099E-2</v>
      </c>
      <c r="N7193">
        <v>44.5625</v>
      </c>
      <c r="O7193">
        <v>0</v>
      </c>
      <c r="P7193">
        <v>-3.2541813561692801E-4</v>
      </c>
      <c r="Q7193">
        <v>2.3423852398991498E-3</v>
      </c>
      <c r="R7193" s="1">
        <v>-7.19403610948798E-18</v>
      </c>
      <c r="S7193" s="1">
        <v>7.3852244130318502E-21</v>
      </c>
      <c r="T7193">
        <v>0</v>
      </c>
      <c r="U7193">
        <v>0.49766319990157998</v>
      </c>
      <c r="V7193">
        <v>257</v>
      </c>
      <c r="W7193" t="b">
        <v>0</v>
      </c>
      <c r="X7193" t="b">
        <v>0</v>
      </c>
    </row>
    <row r="7194" spans="1:24" x14ac:dyDescent="0.45">
      <c r="A7194">
        <v>7193</v>
      </c>
      <c r="B7194" t="s">
        <v>7214</v>
      </c>
      <c r="C7194">
        <v>-5.9939365833997699E-2</v>
      </c>
      <c r="D7194">
        <v>37.125</v>
      </c>
      <c r="E7194">
        <v>-2.3815720081329301</v>
      </c>
      <c r="F7194">
        <v>40.25</v>
      </c>
      <c r="G7194">
        <v>-2.0833830833435001</v>
      </c>
      <c r="H7194">
        <v>40.625</v>
      </c>
      <c r="I7194">
        <v>-0.30662935972213701</v>
      </c>
      <c r="J7194">
        <v>43.375</v>
      </c>
      <c r="K7194">
        <v>-9.52195525169372E-2</v>
      </c>
      <c r="L7194">
        <v>45.25</v>
      </c>
      <c r="M7194">
        <v>-0.14854609966278001</v>
      </c>
      <c r="N7194">
        <v>44.5625</v>
      </c>
      <c r="O7194">
        <v>0.22992867231368999</v>
      </c>
      <c r="P7194" s="1">
        <v>7.2749635648960896E-8</v>
      </c>
      <c r="Q7194">
        <v>-1.9921202212572001E-2</v>
      </c>
      <c r="R7194">
        <v>0.69637978076934803</v>
      </c>
      <c r="S7194">
        <v>-2.2623127326369199E-2</v>
      </c>
      <c r="T7194">
        <v>-0.96829241514205899</v>
      </c>
      <c r="U7194">
        <v>8.0520808696746798E-2</v>
      </c>
      <c r="V7194">
        <v>257</v>
      </c>
      <c r="W7194" t="b">
        <v>0</v>
      </c>
      <c r="X7194" t="b">
        <v>0</v>
      </c>
    </row>
    <row r="7195" spans="1:24" x14ac:dyDescent="0.45">
      <c r="A7195">
        <v>7194</v>
      </c>
      <c r="B7195" t="s">
        <v>7215</v>
      </c>
      <c r="C7195">
        <v>1.28012919425964</v>
      </c>
      <c r="D7195">
        <v>37.125</v>
      </c>
      <c r="E7195">
        <v>-2.4442222118377601</v>
      </c>
      <c r="F7195">
        <v>40.25</v>
      </c>
      <c r="G7195">
        <v>-1.7062242031097401</v>
      </c>
      <c r="H7195">
        <v>40.625</v>
      </c>
      <c r="I7195">
        <v>-1.7285504341125399</v>
      </c>
      <c r="J7195">
        <v>43.375</v>
      </c>
      <c r="K7195">
        <v>-0.80720698833465498</v>
      </c>
      <c r="L7195">
        <v>45.25</v>
      </c>
      <c r="M7195">
        <v>-0.218829751014709</v>
      </c>
      <c r="N7195">
        <v>44.5625</v>
      </c>
      <c r="O7195">
        <v>2.1904166787862701E-2</v>
      </c>
      <c r="P7195">
        <v>-0.17673811316490101</v>
      </c>
      <c r="Q7195">
        <v>2.9554868116974799E-2</v>
      </c>
      <c r="R7195">
        <v>-1.6482500359416001E-2</v>
      </c>
      <c r="S7195">
        <v>-2.02415008097887E-2</v>
      </c>
      <c r="T7195">
        <v>7.43436589837074E-2</v>
      </c>
      <c r="U7195">
        <v>0.49112564325332603</v>
      </c>
      <c r="V7195">
        <v>257</v>
      </c>
      <c r="W7195" t="b">
        <v>0</v>
      </c>
      <c r="X7195" t="b">
        <v>0</v>
      </c>
    </row>
    <row r="7196" spans="1:24" x14ac:dyDescent="0.45">
      <c r="A7196">
        <v>7195</v>
      </c>
      <c r="B7196" t="s">
        <v>7216</v>
      </c>
      <c r="C7196">
        <v>-0.32793736457824701</v>
      </c>
      <c r="D7196">
        <v>37.125</v>
      </c>
      <c r="E7196">
        <v>-4.6403498649597097</v>
      </c>
      <c r="F7196">
        <v>40.25</v>
      </c>
      <c r="G7196">
        <v>-1.6402714252471899</v>
      </c>
      <c r="H7196">
        <v>40.625</v>
      </c>
      <c r="I7196">
        <v>5.3900703787803601E-2</v>
      </c>
      <c r="J7196">
        <v>43.375</v>
      </c>
      <c r="K7196">
        <v>-0.248960956931114</v>
      </c>
      <c r="L7196">
        <v>45.25</v>
      </c>
      <c r="M7196">
        <v>0.31618672609329201</v>
      </c>
      <c r="N7196">
        <v>44.5625</v>
      </c>
      <c r="O7196">
        <v>-0.28519541025161699</v>
      </c>
      <c r="P7196">
        <v>-3.3466972410678801E-2</v>
      </c>
      <c r="Q7196">
        <v>-3.5181997809559098E-3</v>
      </c>
      <c r="R7196">
        <v>0.71241259574890103</v>
      </c>
      <c r="S7196">
        <v>0.14224575459957101</v>
      </c>
      <c r="T7196">
        <v>-8.1552051007747595E-2</v>
      </c>
      <c r="U7196">
        <v>7.6873898506164495E-2</v>
      </c>
      <c r="V7196">
        <v>257</v>
      </c>
      <c r="W7196" t="b">
        <v>1</v>
      </c>
      <c r="X7196" t="b">
        <v>0</v>
      </c>
    </row>
    <row r="7197" spans="1:24" x14ac:dyDescent="0.45">
      <c r="A7197">
        <v>7196</v>
      </c>
      <c r="B7197" t="s">
        <v>7217</v>
      </c>
      <c r="C7197">
        <v>-3.3551853150129297E-2</v>
      </c>
      <c r="D7197">
        <v>37.125</v>
      </c>
      <c r="E7197">
        <v>-3.1855053901672301</v>
      </c>
      <c r="F7197">
        <v>40.1875</v>
      </c>
      <c r="G7197">
        <v>-1.78935742378234</v>
      </c>
      <c r="H7197">
        <v>40.5625</v>
      </c>
      <c r="I7197">
        <v>-1.14696085453033</v>
      </c>
      <c r="J7197">
        <v>43.375</v>
      </c>
      <c r="K7197">
        <v>-1.7933594062924298E-2</v>
      </c>
      <c r="L7197">
        <v>45.25</v>
      </c>
      <c r="M7197">
        <v>4.4947333633899599E-2</v>
      </c>
      <c r="N7197">
        <v>44.5625</v>
      </c>
      <c r="O7197">
        <v>0</v>
      </c>
      <c r="P7197">
        <v>-4.3088381062261701E-4</v>
      </c>
      <c r="Q7197">
        <v>0</v>
      </c>
      <c r="R7197">
        <v>-1.0410698450868901E-4</v>
      </c>
      <c r="S7197">
        <v>0</v>
      </c>
      <c r="T7197" s="1">
        <v>3.0245739728239503E-29</v>
      </c>
      <c r="U7197">
        <v>8.5105717182159396E-2</v>
      </c>
      <c r="V7197">
        <v>257</v>
      </c>
      <c r="W7197" t="b">
        <v>1</v>
      </c>
      <c r="X7197" t="b">
        <v>0</v>
      </c>
    </row>
    <row r="7198" spans="1:24" x14ac:dyDescent="0.45">
      <c r="A7198">
        <v>7197</v>
      </c>
      <c r="B7198" t="s">
        <v>7218</v>
      </c>
      <c r="C7198">
        <v>-2.70314048975706E-2</v>
      </c>
      <c r="D7198">
        <v>37.125</v>
      </c>
      <c r="E7198">
        <v>-3.3409154415130602</v>
      </c>
      <c r="F7198">
        <v>40.25</v>
      </c>
      <c r="G7198">
        <v>-1.6717267036437899</v>
      </c>
      <c r="H7198">
        <v>40.5625</v>
      </c>
      <c r="I7198">
        <v>-1.18625140190124</v>
      </c>
      <c r="J7198">
        <v>43.375</v>
      </c>
      <c r="K7198">
        <v>-4.0967181324958801E-2</v>
      </c>
      <c r="L7198">
        <v>45.25</v>
      </c>
      <c r="M7198">
        <v>4.7216210514307001E-2</v>
      </c>
      <c r="N7198">
        <v>44.5625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>
        <v>8.3239197731017997E-2</v>
      </c>
      <c r="V7198">
        <v>257</v>
      </c>
      <c r="W7198" t="b">
        <v>0</v>
      </c>
      <c r="X7198" t="b">
        <v>0</v>
      </c>
    </row>
    <row r="7199" spans="1:24" x14ac:dyDescent="0.45">
      <c r="A7199">
        <v>7198</v>
      </c>
      <c r="B7199" t="s">
        <v>7219</v>
      </c>
      <c r="C7199">
        <v>-2.68650595098733E-2</v>
      </c>
      <c r="D7199">
        <v>37.125</v>
      </c>
      <c r="E7199">
        <v>-3.5142979621887198</v>
      </c>
      <c r="F7199">
        <v>40.1875</v>
      </c>
      <c r="G7199">
        <v>-1.8353295326232899</v>
      </c>
      <c r="H7199">
        <v>40.5625</v>
      </c>
      <c r="I7199">
        <v>-1.13678014278411</v>
      </c>
      <c r="J7199">
        <v>43.375</v>
      </c>
      <c r="K7199">
        <v>-3.0175365507602601E-2</v>
      </c>
      <c r="L7199">
        <v>45.1875</v>
      </c>
      <c r="M7199">
        <v>2.96049639582633E-2</v>
      </c>
      <c r="N7199">
        <v>44.5625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8.5699200630187905E-2</v>
      </c>
      <c r="V7199">
        <v>257</v>
      </c>
      <c r="W7199" t="b">
        <v>0</v>
      </c>
      <c r="X7199" t="b">
        <v>0</v>
      </c>
    </row>
    <row r="7200" spans="1:24" x14ac:dyDescent="0.45">
      <c r="A7200">
        <v>7199</v>
      </c>
      <c r="B7200" t="s">
        <v>7220</v>
      </c>
      <c r="C7200">
        <v>-1.7015667632222099E-2</v>
      </c>
      <c r="D7200">
        <v>37.125</v>
      </c>
      <c r="E7200">
        <v>-3.2584023475646902</v>
      </c>
      <c r="F7200">
        <v>40.25</v>
      </c>
      <c r="G7200">
        <v>-1.89134621620178</v>
      </c>
      <c r="H7200">
        <v>40.5625</v>
      </c>
      <c r="I7200">
        <v>-1.18031501770019</v>
      </c>
      <c r="J7200">
        <v>43.375</v>
      </c>
      <c r="K7200">
        <v>-4.16040271520614E-2</v>
      </c>
      <c r="L7200">
        <v>45.25</v>
      </c>
      <c r="M7200">
        <v>2.7222450822591698E-2</v>
      </c>
      <c r="N7200">
        <v>44.5625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8.6464941501617404E-2</v>
      </c>
      <c r="V7200">
        <v>257</v>
      </c>
      <c r="W7200" t="b">
        <v>0</v>
      </c>
      <c r="X7200" t="b">
        <v>0</v>
      </c>
    </row>
    <row r="7201" spans="1:24" x14ac:dyDescent="0.45">
      <c r="A7201">
        <v>7200</v>
      </c>
      <c r="B7201" t="s">
        <v>7221</v>
      </c>
      <c r="C7201">
        <v>-1.3137475587427601E-2</v>
      </c>
      <c r="D7201">
        <v>37.125</v>
      </c>
      <c r="E7201">
        <v>-1.9654414653778001</v>
      </c>
      <c r="F7201">
        <v>40.25</v>
      </c>
      <c r="G7201">
        <v>-0.89665687084197998</v>
      </c>
      <c r="H7201">
        <v>40.625</v>
      </c>
      <c r="I7201">
        <v>-0.49455901980400002</v>
      </c>
      <c r="J7201">
        <v>43.375</v>
      </c>
      <c r="K7201">
        <v>-7.3745235800743103E-2</v>
      </c>
      <c r="L7201">
        <v>45.25</v>
      </c>
      <c r="M7201">
        <v>4.2398825287818902E-2</v>
      </c>
      <c r="N7201">
        <v>44.5625</v>
      </c>
      <c r="O7201">
        <v>0</v>
      </c>
      <c r="P7201">
        <v>0</v>
      </c>
      <c r="Q7201">
        <v>0</v>
      </c>
      <c r="R7201">
        <v>0</v>
      </c>
      <c r="S7201">
        <v>0</v>
      </c>
      <c r="T7201" s="1">
        <v>2.6763871995873002E-22</v>
      </c>
      <c r="U7201">
        <v>8.3239197731017997E-2</v>
      </c>
      <c r="V7201">
        <v>257</v>
      </c>
      <c r="W7201" t="b">
        <v>0</v>
      </c>
      <c r="X7201" t="b">
        <v>0</v>
      </c>
    </row>
    <row r="7202" spans="1:24" x14ac:dyDescent="0.45">
      <c r="A7202">
        <v>7201</v>
      </c>
      <c r="B7202" t="s">
        <v>7222</v>
      </c>
      <c r="C7202">
        <v>4.9995901063084602E-3</v>
      </c>
      <c r="D7202">
        <v>37.125</v>
      </c>
      <c r="E7202">
        <v>-2.0886855125427202</v>
      </c>
      <c r="F7202">
        <v>40.25</v>
      </c>
      <c r="G7202">
        <v>-0.97979080677032404</v>
      </c>
      <c r="H7202">
        <v>40.5625</v>
      </c>
      <c r="I7202">
        <v>-0.46752139925956698</v>
      </c>
      <c r="J7202">
        <v>43.375</v>
      </c>
      <c r="K7202">
        <v>-8.78338813781738E-2</v>
      </c>
      <c r="L7202">
        <v>45.25</v>
      </c>
      <c r="M7202">
        <v>5.1837682723999003E-2</v>
      </c>
      <c r="N7202">
        <v>44.5625</v>
      </c>
      <c r="O7202" s="1">
        <v>-1.94042572694756E-29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8.3239197731017997E-2</v>
      </c>
      <c r="V7202">
        <v>257</v>
      </c>
      <c r="W7202" t="b">
        <v>0</v>
      </c>
      <c r="X7202" t="b">
        <v>0</v>
      </c>
    </row>
    <row r="7203" spans="1:24" x14ac:dyDescent="0.45">
      <c r="A7203">
        <v>7202</v>
      </c>
      <c r="B7203" t="s">
        <v>7223</v>
      </c>
      <c r="C7203">
        <v>-1.4979365514591299E-3</v>
      </c>
      <c r="D7203">
        <v>37.125</v>
      </c>
      <c r="E7203">
        <v>-2.1789302825927699</v>
      </c>
      <c r="F7203">
        <v>40.25</v>
      </c>
      <c r="G7203">
        <v>-1.0113012790679901</v>
      </c>
      <c r="H7203">
        <v>40.625</v>
      </c>
      <c r="I7203">
        <v>-0.48443961143493602</v>
      </c>
      <c r="J7203">
        <v>43.375</v>
      </c>
      <c r="K7203">
        <v>-6.2079649418592397E-2</v>
      </c>
      <c r="L7203">
        <v>45.25</v>
      </c>
      <c r="M7203">
        <v>3.9995521306991501E-2</v>
      </c>
      <c r="N7203">
        <v>44.5</v>
      </c>
      <c r="O7203" s="1">
        <v>-5.6051938572992602E-45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8.7479650974273598E-2</v>
      </c>
      <c r="V7203">
        <v>257</v>
      </c>
      <c r="W7203" t="b">
        <v>0</v>
      </c>
      <c r="X7203" t="b">
        <v>0</v>
      </c>
    </row>
    <row r="7204" spans="1:24" x14ac:dyDescent="0.45">
      <c r="A7204">
        <v>7203</v>
      </c>
      <c r="B7204" t="s">
        <v>7224</v>
      </c>
      <c r="C7204">
        <v>-7.0710489526391003E-3</v>
      </c>
      <c r="D7204">
        <v>37.125</v>
      </c>
      <c r="E7204">
        <v>-2.2913756370544398</v>
      </c>
      <c r="F7204">
        <v>40.25</v>
      </c>
      <c r="G7204">
        <v>-0.96241927146911599</v>
      </c>
      <c r="H7204">
        <v>40.625</v>
      </c>
      <c r="I7204">
        <v>-0.43465125560760498</v>
      </c>
      <c r="J7204">
        <v>43.375</v>
      </c>
      <c r="K7204">
        <v>-5.6875661015510497E-2</v>
      </c>
      <c r="L7204">
        <v>45.25</v>
      </c>
      <c r="M7204">
        <v>3.2773643732070902E-2</v>
      </c>
      <c r="N7204">
        <v>44.5625</v>
      </c>
      <c r="O7204">
        <v>-1.06319575570523E-3</v>
      </c>
      <c r="P7204">
        <v>0</v>
      </c>
      <c r="Q7204">
        <v>0</v>
      </c>
      <c r="R7204">
        <v>8.8135612895712202E-4</v>
      </c>
      <c r="S7204">
        <v>0</v>
      </c>
      <c r="T7204">
        <v>0</v>
      </c>
      <c r="U7204">
        <v>8.6378753185272203E-2</v>
      </c>
      <c r="V7204">
        <v>257</v>
      </c>
      <c r="W7204" t="b">
        <v>0</v>
      </c>
      <c r="X7204" t="b">
        <v>0</v>
      </c>
    </row>
    <row r="7205" spans="1:24" x14ac:dyDescent="0.45">
      <c r="A7205">
        <v>7204</v>
      </c>
      <c r="B7205" t="s">
        <v>7225</v>
      </c>
      <c r="C7205">
        <v>-0.21426722407341001</v>
      </c>
      <c r="D7205">
        <v>37.125</v>
      </c>
      <c r="E7205">
        <v>-2.0949335098266602</v>
      </c>
      <c r="F7205">
        <v>40.25</v>
      </c>
      <c r="G7205">
        <v>-1.1996319293975799</v>
      </c>
      <c r="H7205">
        <v>40.625</v>
      </c>
      <c r="I7205">
        <v>-0.486199140548706</v>
      </c>
      <c r="J7205">
        <v>43.375</v>
      </c>
      <c r="K7205">
        <v>-3.6134928464889499E-2</v>
      </c>
      <c r="L7205">
        <v>45.25</v>
      </c>
      <c r="M7205">
        <v>-3.04207615554332E-2</v>
      </c>
      <c r="N7205">
        <v>44.5625</v>
      </c>
      <c r="O7205">
        <v>-0.39309257641190698</v>
      </c>
      <c r="P7205">
        <v>2.1961665489010699E-4</v>
      </c>
      <c r="Q7205">
        <v>-1.24173736715963E-2</v>
      </c>
      <c r="R7205">
        <v>0.24581667015094599</v>
      </c>
      <c r="S7205">
        <v>-3.5672370527256498E-3</v>
      </c>
      <c r="T7205">
        <v>0.159717778649384</v>
      </c>
      <c r="U7205">
        <v>8.0693066120147705E-2</v>
      </c>
      <c r="V7205">
        <v>257</v>
      </c>
      <c r="W7205" t="b">
        <v>0</v>
      </c>
      <c r="X7205" t="b">
        <v>0</v>
      </c>
    </row>
    <row r="7206" spans="1:24" x14ac:dyDescent="0.45">
      <c r="A7206">
        <v>7205</v>
      </c>
      <c r="B7206" t="s">
        <v>7226</v>
      </c>
      <c r="C7206">
        <v>-0.29009988903999301</v>
      </c>
      <c r="D7206">
        <v>37.125</v>
      </c>
      <c r="E7206">
        <v>-2.6803452968597399</v>
      </c>
      <c r="F7206">
        <v>40.25</v>
      </c>
      <c r="G7206">
        <v>-0.77503979206085205</v>
      </c>
      <c r="H7206">
        <v>40.625</v>
      </c>
      <c r="I7206">
        <v>-0.245837092399597</v>
      </c>
      <c r="J7206">
        <v>43.375</v>
      </c>
      <c r="K7206">
        <v>-5.04122721031308E-3</v>
      </c>
      <c r="L7206">
        <v>45.25</v>
      </c>
      <c r="M7206">
        <v>-0.129207998514175</v>
      </c>
      <c r="N7206">
        <v>44.5625</v>
      </c>
      <c r="O7206">
        <v>-0.191734224557876</v>
      </c>
      <c r="P7206">
        <v>0</v>
      </c>
      <c r="Q7206">
        <v>-4.8688496463000696E-3</v>
      </c>
      <c r="R7206">
        <v>0.11573077738284999</v>
      </c>
      <c r="S7206">
        <v>-1.80191453546285E-3</v>
      </c>
      <c r="T7206">
        <v>8.1033989787101704E-2</v>
      </c>
      <c r="U7206">
        <v>8.0013453960418701E-2</v>
      </c>
      <c r="V7206">
        <v>258</v>
      </c>
      <c r="W7206" t="b">
        <v>0</v>
      </c>
      <c r="X7206" t="b">
        <v>0</v>
      </c>
    </row>
    <row r="7207" spans="1:24" x14ac:dyDescent="0.45">
      <c r="A7207">
        <v>7206</v>
      </c>
      <c r="B7207" t="s">
        <v>7227</v>
      </c>
      <c r="C7207">
        <v>-0.24561917781829801</v>
      </c>
      <c r="D7207">
        <v>37.125</v>
      </c>
      <c r="E7207">
        <v>-2.6016952991485498</v>
      </c>
      <c r="F7207">
        <v>40.25</v>
      </c>
      <c r="G7207">
        <v>-0.98115140199661199</v>
      </c>
      <c r="H7207">
        <v>40.625</v>
      </c>
      <c r="I7207">
        <v>-0.49346965551376298</v>
      </c>
      <c r="J7207">
        <v>43.375</v>
      </c>
      <c r="K7207">
        <v>3.9259241893887502E-3</v>
      </c>
      <c r="L7207">
        <v>45.25</v>
      </c>
      <c r="M7207">
        <v>-0.14384767413139299</v>
      </c>
      <c r="N7207">
        <v>44.5625</v>
      </c>
      <c r="O7207">
        <v>-1.0875364387175E-4</v>
      </c>
      <c r="P7207" s="1">
        <v>1.06978778281321E-24</v>
      </c>
      <c r="Q7207">
        <v>-3.1737054814584499E-4</v>
      </c>
      <c r="R7207">
        <v>1.3538733765017201E-4</v>
      </c>
      <c r="S7207">
        <v>-1.8089942750520999E-4</v>
      </c>
      <c r="T7207">
        <v>4.73992869956418E-4</v>
      </c>
      <c r="U7207">
        <v>9.5204055309295599E-2</v>
      </c>
      <c r="V7207">
        <v>258</v>
      </c>
      <c r="W7207" t="b">
        <v>0</v>
      </c>
      <c r="X7207" t="b">
        <v>0</v>
      </c>
    </row>
    <row r="7208" spans="1:24" x14ac:dyDescent="0.45">
      <c r="A7208">
        <v>7207</v>
      </c>
      <c r="B7208" t="s">
        <v>7228</v>
      </c>
      <c r="C7208">
        <v>-0.216595157980918</v>
      </c>
      <c r="D7208">
        <v>37.125</v>
      </c>
      <c r="E7208">
        <v>-2.43569016456604</v>
      </c>
      <c r="F7208">
        <v>40.25</v>
      </c>
      <c r="G7208">
        <v>-0.97412419319152799</v>
      </c>
      <c r="H7208">
        <v>40.625</v>
      </c>
      <c r="I7208">
        <v>-0.52619957923889105</v>
      </c>
      <c r="J7208">
        <v>43.375</v>
      </c>
      <c r="K7208">
        <v>-3.2750546932220397E-2</v>
      </c>
      <c r="L7208">
        <v>45.25</v>
      </c>
      <c r="M7208">
        <v>-0.100810691714286</v>
      </c>
      <c r="N7208">
        <v>44.5625</v>
      </c>
      <c r="O7208">
        <v>0</v>
      </c>
      <c r="P7208">
        <v>0</v>
      </c>
      <c r="Q7208">
        <v>0</v>
      </c>
      <c r="R7208" s="1">
        <v>-3.3052544308704902E-20</v>
      </c>
      <c r="S7208">
        <v>0</v>
      </c>
      <c r="T7208">
        <v>0</v>
      </c>
      <c r="U7208">
        <v>8.0606997013091999E-2</v>
      </c>
      <c r="V7208">
        <v>258</v>
      </c>
      <c r="W7208" t="b">
        <v>0</v>
      </c>
      <c r="X7208" t="b">
        <v>0</v>
      </c>
    </row>
    <row r="7209" spans="1:24" x14ac:dyDescent="0.45">
      <c r="A7209">
        <v>7208</v>
      </c>
      <c r="B7209" t="s">
        <v>7229</v>
      </c>
      <c r="C7209">
        <v>-0.139696180820465</v>
      </c>
      <c r="D7209">
        <v>37.125</v>
      </c>
      <c r="E7209">
        <v>-2.2990858554839999</v>
      </c>
      <c r="F7209">
        <v>40.25</v>
      </c>
      <c r="G7209">
        <v>-1.01527488231658</v>
      </c>
      <c r="H7209">
        <v>40.625</v>
      </c>
      <c r="I7209">
        <v>-0.54253113269805897</v>
      </c>
      <c r="J7209">
        <v>43.375</v>
      </c>
      <c r="K7209">
        <v>-1.8793586641550002E-2</v>
      </c>
      <c r="L7209">
        <v>45.25</v>
      </c>
      <c r="M7209">
        <v>-9.0541861951351096E-2</v>
      </c>
      <c r="N7209">
        <v>44.5625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9.7156763076782199E-2</v>
      </c>
      <c r="V7209">
        <v>258</v>
      </c>
      <c r="W7209" t="b">
        <v>0</v>
      </c>
      <c r="X7209" t="b">
        <v>0</v>
      </c>
    </row>
    <row r="7210" spans="1:24" x14ac:dyDescent="0.45">
      <c r="A7210">
        <v>7209</v>
      </c>
      <c r="B7210" t="s">
        <v>7230</v>
      </c>
      <c r="C7210">
        <v>-0.122779414057731</v>
      </c>
      <c r="D7210">
        <v>37.125</v>
      </c>
      <c r="E7210">
        <v>-2.2520062923431299</v>
      </c>
      <c r="F7210">
        <v>40.25</v>
      </c>
      <c r="G7210">
        <v>-1.0480427742004299</v>
      </c>
      <c r="H7210">
        <v>40.625</v>
      </c>
      <c r="I7210">
        <v>-0.52815514802932695</v>
      </c>
      <c r="J7210">
        <v>43.375</v>
      </c>
      <c r="K7210">
        <v>-1.7838314175605701E-2</v>
      </c>
      <c r="L7210">
        <v>45.25</v>
      </c>
      <c r="M7210">
        <v>-9.3625739216804504E-2</v>
      </c>
      <c r="N7210">
        <v>44.5625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0</v>
      </c>
      <c r="U7210">
        <v>8.1966161727905204E-2</v>
      </c>
      <c r="V7210">
        <v>258</v>
      </c>
      <c r="W7210" t="b">
        <v>0</v>
      </c>
      <c r="X7210" t="b">
        <v>0</v>
      </c>
    </row>
    <row r="7211" spans="1:24" x14ac:dyDescent="0.45">
      <c r="A7211">
        <v>7210</v>
      </c>
      <c r="B7211" t="s">
        <v>7231</v>
      </c>
      <c r="C7211">
        <v>-0.12450395524501801</v>
      </c>
      <c r="D7211">
        <v>37.125</v>
      </c>
      <c r="E7211">
        <v>-2.2222912311553902</v>
      </c>
      <c r="F7211">
        <v>40.25</v>
      </c>
      <c r="G7211">
        <v>-1.07470798492431</v>
      </c>
      <c r="H7211">
        <v>40.625</v>
      </c>
      <c r="I7211">
        <v>-0.534052014350891</v>
      </c>
      <c r="J7211">
        <v>43.375</v>
      </c>
      <c r="K7211">
        <v>-3.5973057150840697E-2</v>
      </c>
      <c r="L7211">
        <v>45.25</v>
      </c>
      <c r="M7211">
        <v>-0.118931144475936</v>
      </c>
      <c r="N7211">
        <v>44.5625</v>
      </c>
      <c r="O7211">
        <v>0</v>
      </c>
      <c r="P7211">
        <v>0</v>
      </c>
      <c r="Q7211">
        <v>0</v>
      </c>
      <c r="R7211">
        <v>0</v>
      </c>
      <c r="S7211" s="1">
        <v>-6.0255833965967104E-44</v>
      </c>
      <c r="T7211">
        <v>0</v>
      </c>
      <c r="U7211">
        <v>0.255695641040802</v>
      </c>
      <c r="V7211">
        <v>258</v>
      </c>
      <c r="W7211" t="b">
        <v>0</v>
      </c>
      <c r="X7211" t="b">
        <v>0</v>
      </c>
    </row>
    <row r="7212" spans="1:24" x14ac:dyDescent="0.45">
      <c r="A7212">
        <v>7211</v>
      </c>
      <c r="B7212" t="s">
        <v>7232</v>
      </c>
      <c r="C7212">
        <v>0.16926462948322199</v>
      </c>
      <c r="D7212">
        <v>37.125</v>
      </c>
      <c r="E7212">
        <v>-1.94651019573211</v>
      </c>
      <c r="F7212">
        <v>40.25</v>
      </c>
      <c r="G7212">
        <v>-1.18196153640747</v>
      </c>
      <c r="H7212">
        <v>40.625</v>
      </c>
      <c r="I7212">
        <v>-0.69575530290603604</v>
      </c>
      <c r="J7212">
        <v>43.375</v>
      </c>
      <c r="K7212">
        <v>-0.107526026666164</v>
      </c>
      <c r="L7212">
        <v>45.25</v>
      </c>
      <c r="M7212">
        <v>-0.16426743566989899</v>
      </c>
      <c r="N7212">
        <v>44.5625</v>
      </c>
      <c r="O7212">
        <v>3.5696633858606198E-4</v>
      </c>
      <c r="P7212">
        <v>-6.3080871768761399E-5</v>
      </c>
      <c r="Q7212">
        <v>4.8164005420403501E-5</v>
      </c>
      <c r="R7212">
        <v>-8.9832948287948901E-4</v>
      </c>
      <c r="S7212">
        <v>-6.4848113106563601E-4</v>
      </c>
      <c r="T7212">
        <v>-6.7167147062718803E-4</v>
      </c>
      <c r="U7212">
        <v>0.440375626087188</v>
      </c>
      <c r="V7212">
        <v>258</v>
      </c>
      <c r="W7212" t="b">
        <v>0</v>
      </c>
      <c r="X7212" t="b">
        <v>0</v>
      </c>
    </row>
    <row r="7213" spans="1:24" x14ac:dyDescent="0.45">
      <c r="A7213">
        <v>7212</v>
      </c>
      <c r="B7213" t="s">
        <v>7233</v>
      </c>
      <c r="C7213">
        <v>-0.98072659969329801</v>
      </c>
      <c r="D7213">
        <v>37.125</v>
      </c>
      <c r="E7213">
        <v>-5.0220561027526802</v>
      </c>
      <c r="F7213">
        <v>40.25</v>
      </c>
      <c r="G7213">
        <v>-2.5617160797119101</v>
      </c>
      <c r="H7213">
        <v>40.625</v>
      </c>
      <c r="I7213">
        <v>-0.803719162940979</v>
      </c>
      <c r="J7213">
        <v>43.4375</v>
      </c>
      <c r="K7213">
        <v>0.91055279970169001</v>
      </c>
      <c r="L7213">
        <v>45.25</v>
      </c>
      <c r="M7213">
        <v>0.20715345442295</v>
      </c>
      <c r="N7213">
        <v>44.5625</v>
      </c>
      <c r="O7213">
        <v>-0.50026339292526201</v>
      </c>
      <c r="P7213">
        <v>2.14630309492349E-2</v>
      </c>
      <c r="Q7213">
        <v>-8.6816385388374301E-2</v>
      </c>
      <c r="R7213">
        <v>0.41485765576362599</v>
      </c>
      <c r="S7213">
        <v>0.121262654662132</v>
      </c>
      <c r="T7213">
        <v>-1.75041183829307E-2</v>
      </c>
      <c r="U7213">
        <v>8.4426164627075195E-2</v>
      </c>
      <c r="V7213">
        <v>258</v>
      </c>
      <c r="W7213" t="b">
        <v>0</v>
      </c>
      <c r="X7213" t="b">
        <v>0</v>
      </c>
    </row>
    <row r="7214" spans="1:24" x14ac:dyDescent="0.45">
      <c r="A7214">
        <v>7213</v>
      </c>
      <c r="B7214" t="s">
        <v>7234</v>
      </c>
      <c r="C7214">
        <v>-1.1755622625350901</v>
      </c>
      <c r="D7214">
        <v>37.125</v>
      </c>
      <c r="E7214">
        <v>-2.8948445320129301</v>
      </c>
      <c r="F7214">
        <v>40.25</v>
      </c>
      <c r="G7214">
        <v>-2.5836205482482901</v>
      </c>
      <c r="H7214">
        <v>40.625</v>
      </c>
      <c r="I7214">
        <v>-0.14075493812560999</v>
      </c>
      <c r="J7214">
        <v>43.4375</v>
      </c>
      <c r="K7214">
        <v>0.92486071586608798</v>
      </c>
      <c r="L7214">
        <v>45.25</v>
      </c>
      <c r="M7214">
        <v>3.6383263766765497E-2</v>
      </c>
      <c r="N7214">
        <v>44.5625</v>
      </c>
      <c r="O7214">
        <v>0.105709753930568</v>
      </c>
      <c r="P7214">
        <v>0.11952399462461399</v>
      </c>
      <c r="Q7214">
        <v>-2.4257543087005602</v>
      </c>
      <c r="R7214">
        <v>0.35036325454711897</v>
      </c>
      <c r="S7214">
        <v>4.3453290709294297E-4</v>
      </c>
      <c r="T7214">
        <v>-0.48206698894500699</v>
      </c>
      <c r="U7214">
        <v>7.6194226741790702E-2</v>
      </c>
      <c r="V7214">
        <v>258</v>
      </c>
      <c r="W7214" t="b">
        <v>0</v>
      </c>
      <c r="X7214" t="b">
        <v>0</v>
      </c>
    </row>
    <row r="7215" spans="1:24" x14ac:dyDescent="0.45">
      <c r="A7215">
        <v>7214</v>
      </c>
      <c r="B7215" t="s">
        <v>7235</v>
      </c>
      <c r="C7215">
        <v>0.19638493657112099</v>
      </c>
      <c r="D7215">
        <v>37.125</v>
      </c>
      <c r="E7215">
        <v>-2.2505588531494101</v>
      </c>
      <c r="F7215">
        <v>40.25</v>
      </c>
      <c r="G7215">
        <v>-1.3373546600341699</v>
      </c>
      <c r="H7215">
        <v>40.625</v>
      </c>
      <c r="I7215">
        <v>-1.1603262424468901</v>
      </c>
      <c r="J7215">
        <v>43.375</v>
      </c>
      <c r="K7215">
        <v>-0.21502910554408999</v>
      </c>
      <c r="L7215">
        <v>45.25</v>
      </c>
      <c r="M7215">
        <v>0.231610462069511</v>
      </c>
      <c r="N7215">
        <v>44.5625</v>
      </c>
      <c r="O7215">
        <v>2.9794499278068501E-2</v>
      </c>
      <c r="P7215">
        <v>-5.0003614276647498E-2</v>
      </c>
      <c r="Q7215">
        <v>3.1544156372547101E-2</v>
      </c>
      <c r="R7215">
        <v>-0.57960391044616699</v>
      </c>
      <c r="S7215">
        <v>2.9481833800673402E-2</v>
      </c>
      <c r="T7215">
        <v>0.57248401641845703</v>
      </c>
      <c r="U7215">
        <v>8.2645773887634194E-2</v>
      </c>
      <c r="V7215">
        <v>258</v>
      </c>
      <c r="W7215" t="b">
        <v>0</v>
      </c>
      <c r="X7215" t="b">
        <v>0</v>
      </c>
    </row>
    <row r="7216" spans="1:24" x14ac:dyDescent="0.45">
      <c r="A7216">
        <v>7215</v>
      </c>
      <c r="B7216" t="s">
        <v>7236</v>
      </c>
      <c r="C7216">
        <v>0.80501723289489702</v>
      </c>
      <c r="D7216">
        <v>37.125</v>
      </c>
      <c r="E7216">
        <v>1.07390797138214</v>
      </c>
      <c r="F7216">
        <v>40.25</v>
      </c>
      <c r="G7216">
        <v>2.4649403095245299</v>
      </c>
      <c r="H7216">
        <v>40.625</v>
      </c>
      <c r="I7216">
        <v>2.2702684402465798</v>
      </c>
      <c r="J7216">
        <v>43.375</v>
      </c>
      <c r="K7216">
        <v>-2.54052233695983</v>
      </c>
      <c r="L7216">
        <v>45.25</v>
      </c>
      <c r="M7216">
        <v>3.1887821853160803E-2</v>
      </c>
      <c r="N7216">
        <v>44.5625</v>
      </c>
      <c r="O7216">
        <v>2.4952461943030298E-2</v>
      </c>
      <c r="P7216">
        <v>-8.2133384421467694E-3</v>
      </c>
      <c r="Q7216">
        <v>3.41410539112985E-3</v>
      </c>
      <c r="R7216">
        <v>-7.5525537133216802E-2</v>
      </c>
      <c r="S7216">
        <v>3.6966139450669202E-3</v>
      </c>
      <c r="T7216">
        <v>5.6247763335704803E-2</v>
      </c>
      <c r="U7216">
        <v>8.7738037109375E-2</v>
      </c>
      <c r="V7216">
        <v>258</v>
      </c>
      <c r="W7216" t="b">
        <v>0</v>
      </c>
      <c r="X7216" t="b">
        <v>0</v>
      </c>
    </row>
    <row r="7217" spans="1:24" x14ac:dyDescent="0.45">
      <c r="A7217">
        <v>7216</v>
      </c>
      <c r="B7217" t="s">
        <v>7237</v>
      </c>
      <c r="C7217">
        <v>-0.16594265401363301</v>
      </c>
      <c r="D7217">
        <v>37.125</v>
      </c>
      <c r="E7217">
        <v>-1.72931396961212</v>
      </c>
      <c r="F7217">
        <v>40.25</v>
      </c>
      <c r="G7217">
        <v>-1.1444070339202801</v>
      </c>
      <c r="H7217">
        <v>40.625</v>
      </c>
      <c r="I7217">
        <v>-0.35112226009368802</v>
      </c>
      <c r="J7217">
        <v>43.375</v>
      </c>
      <c r="K7217">
        <v>-5.4801952093839597E-2</v>
      </c>
      <c r="L7217">
        <v>45.25</v>
      </c>
      <c r="M7217">
        <v>9.3007311224937397E-2</v>
      </c>
      <c r="N7217">
        <v>44.5625</v>
      </c>
      <c r="O7217">
        <v>4.4114637421443999E-4</v>
      </c>
      <c r="P7217">
        <v>0</v>
      </c>
      <c r="Q7217">
        <v>0</v>
      </c>
      <c r="R7217">
        <v>5.9018266620114402E-4</v>
      </c>
      <c r="S7217">
        <v>0</v>
      </c>
      <c r="T7217">
        <v>1.0191149158345E-5</v>
      </c>
      <c r="U7217">
        <v>8.0013453960418701E-2</v>
      </c>
      <c r="V7217">
        <v>258</v>
      </c>
      <c r="W7217" t="b">
        <v>0</v>
      </c>
      <c r="X7217" t="b">
        <v>0</v>
      </c>
    </row>
    <row r="7218" spans="1:24" x14ac:dyDescent="0.45">
      <c r="A7218">
        <v>7217</v>
      </c>
      <c r="B7218" t="s">
        <v>7238</v>
      </c>
      <c r="C7218">
        <v>-0.10685019195079801</v>
      </c>
      <c r="D7218">
        <v>37.125</v>
      </c>
      <c r="E7218">
        <v>-1.8117210865020701</v>
      </c>
      <c r="F7218">
        <v>40.25</v>
      </c>
      <c r="G7218">
        <v>-1.1256591081619201</v>
      </c>
      <c r="H7218">
        <v>40.6875</v>
      </c>
      <c r="I7218">
        <v>-0.37975132465362499</v>
      </c>
      <c r="J7218">
        <v>43.375</v>
      </c>
      <c r="K7218">
        <v>-3.0506104230880699E-2</v>
      </c>
      <c r="L7218">
        <v>45.25</v>
      </c>
      <c r="M7218">
        <v>3.5357631742954199E-2</v>
      </c>
      <c r="N7218">
        <v>44.5625</v>
      </c>
      <c r="O7218">
        <v>0</v>
      </c>
      <c r="P7218">
        <v>0</v>
      </c>
      <c r="Q7218">
        <v>0</v>
      </c>
      <c r="R7218">
        <v>9.2970600235275897E-5</v>
      </c>
      <c r="S7218">
        <v>0</v>
      </c>
      <c r="T7218">
        <v>0</v>
      </c>
      <c r="U7218">
        <v>7.9506278038024902E-2</v>
      </c>
      <c r="V7218">
        <v>258</v>
      </c>
      <c r="W7218" t="b">
        <v>0</v>
      </c>
      <c r="X7218" t="b">
        <v>0</v>
      </c>
    </row>
    <row r="7219" spans="1:24" x14ac:dyDescent="0.45">
      <c r="A7219">
        <v>7218</v>
      </c>
      <c r="B7219" t="s">
        <v>7239</v>
      </c>
      <c r="C7219">
        <v>-0.22741881012916501</v>
      </c>
      <c r="D7219">
        <v>37.125</v>
      </c>
      <c r="E7219">
        <v>-2.60493683815002</v>
      </c>
      <c r="F7219">
        <v>40.25</v>
      </c>
      <c r="G7219">
        <v>-1.34870600700378</v>
      </c>
      <c r="H7219">
        <v>40.625</v>
      </c>
      <c r="I7219">
        <v>-0.40588045120239202</v>
      </c>
      <c r="J7219">
        <v>43.375</v>
      </c>
      <c r="K7219">
        <v>-1.6930582001805299E-2</v>
      </c>
      <c r="L7219">
        <v>45.25</v>
      </c>
      <c r="M7219">
        <v>-3.7200994789600303E-2</v>
      </c>
      <c r="N7219">
        <v>44.5625</v>
      </c>
      <c r="O7219">
        <v>-1.5953052788972799E-2</v>
      </c>
      <c r="P7219">
        <v>0</v>
      </c>
      <c r="Q7219">
        <v>-2.0700013265013599E-3</v>
      </c>
      <c r="R7219">
        <v>3.4119706600904402E-2</v>
      </c>
      <c r="S7219" s="1">
        <v>-5.41808209408856E-10</v>
      </c>
      <c r="T7219">
        <v>-1.4534592628479E-2</v>
      </c>
      <c r="U7219">
        <v>8.1880033016204806E-2</v>
      </c>
      <c r="V7219">
        <v>258</v>
      </c>
      <c r="W7219" t="b">
        <v>0</v>
      </c>
      <c r="X7219" t="b">
        <v>0</v>
      </c>
    </row>
    <row r="7220" spans="1:24" x14ac:dyDescent="0.45">
      <c r="A7220">
        <v>7219</v>
      </c>
      <c r="B7220" t="s">
        <v>7240</v>
      </c>
      <c r="C7220">
        <v>-0.20706845819950101</v>
      </c>
      <c r="D7220">
        <v>37.125</v>
      </c>
      <c r="E7220">
        <v>-2.6077241897582999</v>
      </c>
      <c r="F7220">
        <v>40.25</v>
      </c>
      <c r="G7220">
        <v>-1.6739301681518499</v>
      </c>
      <c r="H7220">
        <v>40.625</v>
      </c>
      <c r="I7220">
        <v>-0.19221265614032701</v>
      </c>
      <c r="J7220">
        <v>43.375</v>
      </c>
      <c r="K7220">
        <v>0.13591609895229301</v>
      </c>
      <c r="L7220">
        <v>45.25</v>
      </c>
      <c r="M7220">
        <v>-0.12619474530220001</v>
      </c>
      <c r="N7220">
        <v>44.5625</v>
      </c>
      <c r="O7220">
        <v>-0.134542405605316</v>
      </c>
      <c r="P7220">
        <v>1.1117993853986201E-2</v>
      </c>
      <c r="Q7220">
        <v>-4.8958942294120698E-2</v>
      </c>
      <c r="R7220">
        <v>0.66894108057022095</v>
      </c>
      <c r="S7220">
        <v>-2.72412821650505E-2</v>
      </c>
      <c r="T7220">
        <v>-0.545609891414642</v>
      </c>
      <c r="U7220">
        <v>8.38326215744018E-2</v>
      </c>
      <c r="V7220">
        <v>258</v>
      </c>
      <c r="W7220" t="b">
        <v>0</v>
      </c>
      <c r="X7220" t="b">
        <v>0</v>
      </c>
    </row>
    <row r="7221" spans="1:24" x14ac:dyDescent="0.45">
      <c r="A7221">
        <v>7220</v>
      </c>
      <c r="B7221" t="s">
        <v>7241</v>
      </c>
      <c r="C7221">
        <v>-0.27654519677162098</v>
      </c>
      <c r="D7221">
        <v>37.125</v>
      </c>
      <c r="E7221">
        <v>-1.97005295753479</v>
      </c>
      <c r="F7221">
        <v>40.25</v>
      </c>
      <c r="G7221">
        <v>-1.70036220550537</v>
      </c>
      <c r="H7221">
        <v>40.625</v>
      </c>
      <c r="I7221">
        <v>-0.42179393768310502</v>
      </c>
      <c r="J7221">
        <v>43.375</v>
      </c>
      <c r="K7221">
        <v>0.19044066965579901</v>
      </c>
      <c r="L7221">
        <v>45.25</v>
      </c>
      <c r="M7221">
        <v>-0.161972060799598</v>
      </c>
      <c r="N7221">
        <v>44.5625</v>
      </c>
      <c r="O7221">
        <v>2.7137298136949501E-2</v>
      </c>
      <c r="P7221">
        <v>3.6331266164779598E-4</v>
      </c>
      <c r="Q7221">
        <v>-1.9965749233961101E-3</v>
      </c>
      <c r="R7221">
        <v>6.8625204265117604E-2</v>
      </c>
      <c r="S7221">
        <v>-2.9340994078665898E-3</v>
      </c>
      <c r="T7221">
        <v>-9.8770789802074405E-2</v>
      </c>
      <c r="U7221">
        <v>8.4339976310729897E-2</v>
      </c>
      <c r="V7221">
        <v>258</v>
      </c>
      <c r="W7221" t="b">
        <v>0</v>
      </c>
      <c r="X7221" t="b">
        <v>0</v>
      </c>
    </row>
    <row r="7222" spans="1:24" x14ac:dyDescent="0.45">
      <c r="A7222">
        <v>7221</v>
      </c>
      <c r="B7222" t="s">
        <v>7242</v>
      </c>
      <c r="C7222">
        <v>0.40229460597038202</v>
      </c>
      <c r="D7222">
        <v>37.125</v>
      </c>
      <c r="E7222">
        <v>-1.1662290096282899</v>
      </c>
      <c r="F7222">
        <v>40.25</v>
      </c>
      <c r="G7222">
        <v>-0.68703871965408303</v>
      </c>
      <c r="H7222">
        <v>40.625</v>
      </c>
      <c r="I7222">
        <v>-0.93849706649780196</v>
      </c>
      <c r="J7222">
        <v>43.375</v>
      </c>
      <c r="K7222">
        <v>-0.333331018686294</v>
      </c>
      <c r="L7222">
        <v>45.25</v>
      </c>
      <c r="M7222">
        <v>-0.30230700969696001</v>
      </c>
      <c r="N7222">
        <v>44.5625</v>
      </c>
      <c r="O7222">
        <v>0.26137265563011097</v>
      </c>
      <c r="P7222">
        <v>-2.2589588479604499E-4</v>
      </c>
      <c r="Q7222">
        <v>-6.7527237115427797E-4</v>
      </c>
      <c r="R7222">
        <v>-0.80227726697921697</v>
      </c>
      <c r="S7222">
        <v>-0.15944954752922</v>
      </c>
      <c r="T7222">
        <v>0.471517324447631</v>
      </c>
      <c r="U7222">
        <v>8.7058365345001207E-2</v>
      </c>
      <c r="V7222">
        <v>258</v>
      </c>
      <c r="W7222" t="b">
        <v>0</v>
      </c>
      <c r="X7222" t="b">
        <v>0</v>
      </c>
    </row>
    <row r="7223" spans="1:24" x14ac:dyDescent="0.45">
      <c r="A7223">
        <v>7222</v>
      </c>
      <c r="B7223" t="s">
        <v>7243</v>
      </c>
      <c r="C7223">
        <v>-4.5242156982421804</v>
      </c>
      <c r="D7223">
        <v>37.125</v>
      </c>
      <c r="E7223">
        <v>-2.2498459815978999</v>
      </c>
      <c r="F7223">
        <v>40.25</v>
      </c>
      <c r="G7223">
        <v>-1.5787057876586901</v>
      </c>
      <c r="H7223">
        <v>40.625</v>
      </c>
      <c r="I7223">
        <v>-7.6329387724399497E-2</v>
      </c>
      <c r="J7223">
        <v>43.375</v>
      </c>
      <c r="K7223">
        <v>1.2383059263229299</v>
      </c>
      <c r="L7223">
        <v>45.25</v>
      </c>
      <c r="M7223">
        <v>4.4013626873493097E-2</v>
      </c>
      <c r="N7223">
        <v>44.5625</v>
      </c>
      <c r="O7223">
        <v>1.4964563772082299E-2</v>
      </c>
      <c r="P7223">
        <v>-5.6164279580116203E-2</v>
      </c>
      <c r="Q7223">
        <v>-0.49268496036529502</v>
      </c>
      <c r="R7223">
        <v>6.2712877988815294E-2</v>
      </c>
      <c r="S7223">
        <v>-1.71326882991706E-5</v>
      </c>
      <c r="T7223">
        <v>-0.115504451096057</v>
      </c>
      <c r="U7223">
        <v>8.57853293418884E-2</v>
      </c>
      <c r="V7223">
        <v>258</v>
      </c>
      <c r="W7223" t="b">
        <v>0</v>
      </c>
      <c r="X7223" t="b">
        <v>0</v>
      </c>
    </row>
    <row r="7224" spans="1:24" x14ac:dyDescent="0.45">
      <c r="A7224">
        <v>7223</v>
      </c>
      <c r="B7224" t="s">
        <v>7244</v>
      </c>
      <c r="C7224">
        <v>-3.4625709056854199E-2</v>
      </c>
      <c r="D7224">
        <v>37.1875</v>
      </c>
      <c r="E7224">
        <v>-1.9950025081634499</v>
      </c>
      <c r="F7224">
        <v>40.25</v>
      </c>
      <c r="G7224">
        <v>-1.7316093444824201</v>
      </c>
      <c r="H7224">
        <v>40.625</v>
      </c>
      <c r="I7224">
        <v>-0.37330299615859902</v>
      </c>
      <c r="J7224">
        <v>43.375</v>
      </c>
      <c r="K7224">
        <v>7.9652562737464905E-2</v>
      </c>
      <c r="L7224">
        <v>45.25</v>
      </c>
      <c r="M7224">
        <v>3.9541721343994099E-2</v>
      </c>
      <c r="N7224">
        <v>44.5625</v>
      </c>
      <c r="O7224">
        <v>0</v>
      </c>
      <c r="P7224">
        <v>2.4707349948584999E-3</v>
      </c>
      <c r="Q7224">
        <v>-4.0721059776842499E-3</v>
      </c>
      <c r="R7224">
        <v>7.9971324885263996E-4</v>
      </c>
      <c r="S7224">
        <v>0</v>
      </c>
      <c r="T7224">
        <v>-6.2749534845352097E-4</v>
      </c>
      <c r="U7224">
        <v>8.63786935806274E-2</v>
      </c>
      <c r="V7224">
        <v>258</v>
      </c>
      <c r="W7224" t="b">
        <v>0</v>
      </c>
      <c r="X7224" t="b">
        <v>0</v>
      </c>
    </row>
    <row r="7225" spans="1:24" x14ac:dyDescent="0.45">
      <c r="A7225">
        <v>7224</v>
      </c>
      <c r="B7225" t="s">
        <v>7245</v>
      </c>
      <c r="C7225">
        <v>0.39711612462997398</v>
      </c>
      <c r="D7225">
        <v>37.125</v>
      </c>
      <c r="E7225">
        <v>-2.95026636123657</v>
      </c>
      <c r="F7225">
        <v>40.25</v>
      </c>
      <c r="G7225">
        <v>-0.90069615840911799</v>
      </c>
      <c r="H7225">
        <v>40.625</v>
      </c>
      <c r="I7225">
        <v>-1.2417403459548899</v>
      </c>
      <c r="J7225">
        <v>43.375</v>
      </c>
      <c r="K7225">
        <v>-0.25203612446784901</v>
      </c>
      <c r="L7225">
        <v>45.25</v>
      </c>
      <c r="M7225">
        <v>0.18359947204589799</v>
      </c>
      <c r="N7225">
        <v>44.5625</v>
      </c>
      <c r="O7225">
        <v>-2.9130997136235199E-2</v>
      </c>
      <c r="P7225">
        <v>-8.9093312621116597E-2</v>
      </c>
      <c r="Q7225">
        <v>6.5420620143413502E-2</v>
      </c>
      <c r="R7225">
        <v>-1.2032949924468901</v>
      </c>
      <c r="S7225">
        <v>6.0282491147518102E-2</v>
      </c>
      <c r="T7225">
        <v>1.2438281774520801</v>
      </c>
      <c r="U7225">
        <v>8.1880092620849595E-2</v>
      </c>
      <c r="V7225">
        <v>258</v>
      </c>
      <c r="W7225" t="b">
        <v>0</v>
      </c>
      <c r="X7225" t="b">
        <v>0</v>
      </c>
    </row>
    <row r="7226" spans="1:24" x14ac:dyDescent="0.45">
      <c r="A7226">
        <v>7225</v>
      </c>
      <c r="B7226" t="s">
        <v>7246</v>
      </c>
      <c r="C7226">
        <v>-7.1695022284984505E-2</v>
      </c>
      <c r="D7226">
        <v>37.125</v>
      </c>
      <c r="E7226">
        <v>-1.5968713760375901</v>
      </c>
      <c r="F7226">
        <v>40.25</v>
      </c>
      <c r="G7226">
        <v>-0.80463540554046598</v>
      </c>
      <c r="H7226">
        <v>40.625</v>
      </c>
      <c r="I7226">
        <v>-0.63083690404891901</v>
      </c>
      <c r="J7226">
        <v>43.375</v>
      </c>
      <c r="K7226">
        <v>-0.122683137655258</v>
      </c>
      <c r="L7226">
        <v>45.25</v>
      </c>
      <c r="M7226">
        <v>0.11865629255771599</v>
      </c>
      <c r="N7226">
        <v>44.5625</v>
      </c>
      <c r="O7226">
        <v>4.7131508472375501E-4</v>
      </c>
      <c r="P7226">
        <v>-5.7024508350877997E-6</v>
      </c>
      <c r="Q7226">
        <v>-3.4637392673175701E-5</v>
      </c>
      <c r="R7226">
        <v>1.5616521704941901E-4</v>
      </c>
      <c r="S7226">
        <v>0</v>
      </c>
      <c r="T7226">
        <v>4.15547219745349E-5</v>
      </c>
      <c r="U7226">
        <v>8.5105657577514607E-2</v>
      </c>
      <c r="V7226">
        <v>258</v>
      </c>
      <c r="W7226" t="b">
        <v>0</v>
      </c>
      <c r="X7226" t="b">
        <v>0</v>
      </c>
    </row>
    <row r="7227" spans="1:24" x14ac:dyDescent="0.45">
      <c r="A7227">
        <v>7226</v>
      </c>
      <c r="B7227" t="s">
        <v>7247</v>
      </c>
      <c r="C7227">
        <v>-0.1240841075778</v>
      </c>
      <c r="D7227">
        <v>37.1875</v>
      </c>
      <c r="E7227">
        <v>-1.6171683073043801</v>
      </c>
      <c r="F7227">
        <v>40.25</v>
      </c>
      <c r="G7227">
        <v>-0.75234615802764804</v>
      </c>
      <c r="H7227">
        <v>40.625</v>
      </c>
      <c r="I7227">
        <v>-0.62473714351653997</v>
      </c>
      <c r="J7227">
        <v>43.375</v>
      </c>
      <c r="K7227">
        <v>-5.9981040656566599E-2</v>
      </c>
      <c r="L7227">
        <v>45.25</v>
      </c>
      <c r="M7227">
        <v>-8.7564531713724102E-3</v>
      </c>
      <c r="N7227">
        <v>44.5625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0.171080291271209</v>
      </c>
      <c r="V7227">
        <v>258</v>
      </c>
      <c r="W7227" t="b">
        <v>0</v>
      </c>
      <c r="X7227" t="b">
        <v>0</v>
      </c>
    </row>
    <row r="7228" spans="1:24" x14ac:dyDescent="0.45">
      <c r="A7228">
        <v>7227</v>
      </c>
      <c r="B7228" t="s">
        <v>7248</v>
      </c>
      <c r="C7228">
        <v>0.26834201812744102</v>
      </c>
      <c r="D7228">
        <v>37.125</v>
      </c>
      <c r="E7228">
        <v>-1.4412608146667401</v>
      </c>
      <c r="F7228">
        <v>40.1875</v>
      </c>
      <c r="G7228">
        <v>-0.94914966821670499</v>
      </c>
      <c r="H7228">
        <v>40.625</v>
      </c>
      <c r="I7228">
        <v>-0.46490496397018399</v>
      </c>
      <c r="J7228">
        <v>43.375</v>
      </c>
      <c r="K7228">
        <v>-0.470528244972229</v>
      </c>
      <c r="L7228">
        <v>45.25</v>
      </c>
      <c r="M7228">
        <v>-5.3337022662162697E-2</v>
      </c>
      <c r="N7228">
        <v>44.5625</v>
      </c>
      <c r="O7228">
        <v>2.7865511947311401E-4</v>
      </c>
      <c r="P7228">
        <v>0</v>
      </c>
      <c r="Q7228">
        <v>1.4907003787811799E-4</v>
      </c>
      <c r="R7228">
        <v>9.5687450084369603E-5</v>
      </c>
      <c r="S7228">
        <v>-6.3835446781013107E-5</v>
      </c>
      <c r="T7228">
        <v>0</v>
      </c>
      <c r="U7228">
        <v>0.48238646984100297</v>
      </c>
      <c r="V7228">
        <v>258</v>
      </c>
      <c r="W7228" t="b">
        <v>0</v>
      </c>
      <c r="X7228" t="b">
        <v>0</v>
      </c>
    </row>
    <row r="7229" spans="1:24" x14ac:dyDescent="0.45">
      <c r="A7229">
        <v>7228</v>
      </c>
      <c r="B7229" t="s">
        <v>7249</v>
      </c>
      <c r="C7229">
        <v>-6.9163786247372601E-3</v>
      </c>
      <c r="D7229">
        <v>37.125</v>
      </c>
      <c r="E7229">
        <v>-2.5288047790527299</v>
      </c>
      <c r="F7229">
        <v>40.25</v>
      </c>
      <c r="G7229">
        <v>-2.34155845642089</v>
      </c>
      <c r="H7229">
        <v>40.625</v>
      </c>
      <c r="I7229">
        <v>-0.42333236336708002</v>
      </c>
      <c r="J7229">
        <v>43.375</v>
      </c>
      <c r="K7229">
        <v>-9.0309709310531602E-2</v>
      </c>
      <c r="L7229">
        <v>45.25</v>
      </c>
      <c r="M7229">
        <v>-0.17995461821556</v>
      </c>
      <c r="N7229">
        <v>44.5625</v>
      </c>
      <c r="O7229">
        <v>0.27163085341453502</v>
      </c>
      <c r="P7229">
        <v>3.0624130740761701E-3</v>
      </c>
      <c r="Q7229">
        <v>-3.9341561496257699E-2</v>
      </c>
      <c r="R7229">
        <v>0.88652718067169101</v>
      </c>
      <c r="S7229">
        <v>-2.7823004871606799E-2</v>
      </c>
      <c r="T7229">
        <v>-1.2073831558227499</v>
      </c>
      <c r="U7229">
        <v>8.6972296237945501E-2</v>
      </c>
      <c r="V7229">
        <v>258</v>
      </c>
      <c r="W7229" t="b">
        <v>0</v>
      </c>
      <c r="X7229" t="b">
        <v>0</v>
      </c>
    </row>
    <row r="7230" spans="1:24" x14ac:dyDescent="0.45">
      <c r="A7230">
        <v>7229</v>
      </c>
      <c r="B7230" t="s">
        <v>7250</v>
      </c>
      <c r="C7230">
        <v>1.35452008247375</v>
      </c>
      <c r="D7230">
        <v>37.125</v>
      </c>
      <c r="E7230">
        <v>-2.28050565719604</v>
      </c>
      <c r="F7230">
        <v>40.25</v>
      </c>
      <c r="G7230">
        <v>-1.0829615592956501</v>
      </c>
      <c r="H7230">
        <v>40.625</v>
      </c>
      <c r="I7230">
        <v>-0.81258481740951505</v>
      </c>
      <c r="J7230">
        <v>43.375</v>
      </c>
      <c r="K7230">
        <v>-2.23419141769409</v>
      </c>
      <c r="L7230">
        <v>45.25</v>
      </c>
      <c r="M7230">
        <v>-0.157992199063301</v>
      </c>
      <c r="N7230">
        <v>44.5625</v>
      </c>
      <c r="O7230">
        <v>5.6278859265148596E-3</v>
      </c>
      <c r="P7230">
        <v>-0.100248150527477</v>
      </c>
      <c r="Q7230">
        <v>2.40042619407176E-2</v>
      </c>
      <c r="R7230">
        <v>-0.12112900614738401</v>
      </c>
      <c r="S7230">
        <v>-1.8199417740106499E-2</v>
      </c>
      <c r="T7230">
        <v>3.26026864349842E-2</v>
      </c>
      <c r="U7230">
        <v>8.8331401348114E-2</v>
      </c>
      <c r="V7230">
        <v>258</v>
      </c>
      <c r="W7230" t="b">
        <v>0</v>
      </c>
      <c r="X7230" t="b">
        <v>0</v>
      </c>
    </row>
    <row r="7231" spans="1:24" x14ac:dyDescent="0.45">
      <c r="A7231">
        <v>7230</v>
      </c>
      <c r="B7231" t="s">
        <v>7251</v>
      </c>
      <c r="C7231">
        <v>0.35304048657417297</v>
      </c>
      <c r="D7231">
        <v>37.125</v>
      </c>
      <c r="E7231">
        <v>-0.280494093894958</v>
      </c>
      <c r="F7231">
        <v>40.25</v>
      </c>
      <c r="G7231">
        <v>0.114815421402454</v>
      </c>
      <c r="H7231">
        <v>40.625</v>
      </c>
      <c r="I7231">
        <v>-2.6615148410201E-2</v>
      </c>
      <c r="J7231">
        <v>43.375</v>
      </c>
      <c r="K7231">
        <v>-0.67392009496688798</v>
      </c>
      <c r="L7231">
        <v>45.25</v>
      </c>
      <c r="M7231">
        <v>-0.14003849029540999</v>
      </c>
      <c r="N7231">
        <v>44.5625</v>
      </c>
      <c r="O7231">
        <v>0.12957370281219399</v>
      </c>
      <c r="P7231">
        <v>-1.4199826400726999E-3</v>
      </c>
      <c r="Q7231">
        <v>3.9001866243779599E-3</v>
      </c>
      <c r="R7231">
        <v>-0.13518780469894401</v>
      </c>
      <c r="S7231">
        <v>-3.7067256867885499E-2</v>
      </c>
      <c r="T7231">
        <v>4.0956448763608898E-2</v>
      </c>
      <c r="U7231">
        <v>9.0877532958984306E-2</v>
      </c>
      <c r="V7231">
        <v>258</v>
      </c>
      <c r="W7231" t="b">
        <v>0</v>
      </c>
      <c r="X7231" t="b">
        <v>0</v>
      </c>
    </row>
    <row r="7232" spans="1:24" x14ac:dyDescent="0.45">
      <c r="A7232">
        <v>7231</v>
      </c>
      <c r="B7232" t="s">
        <v>7252</v>
      </c>
      <c r="C7232">
        <v>-0.21362471580505299</v>
      </c>
      <c r="D7232">
        <v>37.125</v>
      </c>
      <c r="E7232">
        <v>-2.79238605499267</v>
      </c>
      <c r="F7232">
        <v>40.25</v>
      </c>
      <c r="G7232">
        <v>-0.71557933092117298</v>
      </c>
      <c r="H7232">
        <v>40.625</v>
      </c>
      <c r="I7232">
        <v>-0.33412373065948398</v>
      </c>
      <c r="J7232">
        <v>43.375</v>
      </c>
      <c r="K7232">
        <v>3.96344764158129E-3</v>
      </c>
      <c r="L7232">
        <v>45.25</v>
      </c>
      <c r="M7232">
        <v>0.12174490094184801</v>
      </c>
      <c r="N7232">
        <v>44.5625</v>
      </c>
      <c r="O7232">
        <v>-0.115129612386226</v>
      </c>
      <c r="P7232">
        <v>0</v>
      </c>
      <c r="Q7232">
        <v>-2.6942940894514301E-3</v>
      </c>
      <c r="R7232">
        <v>5.4553113877773202E-2</v>
      </c>
      <c r="S7232">
        <v>3.47770401276648E-3</v>
      </c>
      <c r="T7232">
        <v>6.2131259590387303E-2</v>
      </c>
      <c r="U7232">
        <v>8.3239197731017997E-2</v>
      </c>
      <c r="V7232">
        <v>258</v>
      </c>
      <c r="W7232" t="b">
        <v>0</v>
      </c>
      <c r="X7232" t="b">
        <v>0</v>
      </c>
    </row>
    <row r="7233" spans="1:24" x14ac:dyDescent="0.45">
      <c r="A7233">
        <v>7232</v>
      </c>
      <c r="B7233" t="s">
        <v>7253</v>
      </c>
      <c r="C7233">
        <v>-0.21814779937267301</v>
      </c>
      <c r="D7233">
        <v>37.125</v>
      </c>
      <c r="E7233">
        <v>-2.4942951202392498</v>
      </c>
      <c r="F7233">
        <v>40.25</v>
      </c>
      <c r="G7233">
        <v>-0.86441510915756203</v>
      </c>
      <c r="H7233">
        <v>40.625</v>
      </c>
      <c r="I7233">
        <v>-0.36629652976989702</v>
      </c>
      <c r="J7233">
        <v>43.375</v>
      </c>
      <c r="K7233">
        <v>7.0869892835616996E-2</v>
      </c>
      <c r="L7233">
        <v>45.25</v>
      </c>
      <c r="M7233">
        <v>0.10600751638412401</v>
      </c>
      <c r="N7233">
        <v>44.5625</v>
      </c>
      <c r="O7233">
        <v>-7.2420790791511494E-2</v>
      </c>
      <c r="P7233">
        <v>4.6909821685403499E-4</v>
      </c>
      <c r="Q7233">
        <v>-1.0448106331750701E-3</v>
      </c>
      <c r="R7233">
        <v>6.50032758712768E-2</v>
      </c>
      <c r="S7233">
        <v>2.45129596441984E-3</v>
      </c>
      <c r="T7233">
        <v>5.8482494205236402E-4</v>
      </c>
      <c r="U7233">
        <v>7.8146994113922105E-2</v>
      </c>
      <c r="V7233">
        <v>258</v>
      </c>
      <c r="W7233" t="b">
        <v>0</v>
      </c>
      <c r="X7233" t="b">
        <v>0</v>
      </c>
    </row>
    <row r="7234" spans="1:24" x14ac:dyDescent="0.45">
      <c r="A7234">
        <v>7233</v>
      </c>
      <c r="B7234" t="s">
        <v>7254</v>
      </c>
      <c r="C7234">
        <v>-0.20298583805560999</v>
      </c>
      <c r="D7234">
        <v>37.125</v>
      </c>
      <c r="E7234">
        <v>-2.5007145404815598</v>
      </c>
      <c r="F7234">
        <v>40.1875</v>
      </c>
      <c r="G7234">
        <v>-0.98016715049743597</v>
      </c>
      <c r="H7234">
        <v>40.625</v>
      </c>
      <c r="I7234">
        <v>-0.425556600093841</v>
      </c>
      <c r="J7234">
        <v>43.375</v>
      </c>
      <c r="K7234">
        <v>2.94338893145322E-2</v>
      </c>
      <c r="L7234">
        <v>45.25</v>
      </c>
      <c r="M7234">
        <v>8.5878700017928994E-2</v>
      </c>
      <c r="N7234">
        <v>44.5625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v>8.3239197731017997E-2</v>
      </c>
      <c r="V7234">
        <v>258</v>
      </c>
      <c r="W7234" t="b">
        <v>0</v>
      </c>
      <c r="X7234" t="b">
        <v>0</v>
      </c>
    </row>
    <row r="7235" spans="1:24" x14ac:dyDescent="0.45">
      <c r="A7235">
        <v>7234</v>
      </c>
      <c r="B7235" t="s">
        <v>7255</v>
      </c>
      <c r="C7235">
        <v>-0.18016421794891299</v>
      </c>
      <c r="D7235">
        <v>37.125</v>
      </c>
      <c r="E7235">
        <v>-2.2310652732849099</v>
      </c>
      <c r="F7235">
        <v>40.25</v>
      </c>
      <c r="G7235">
        <v>-1.05466055870056</v>
      </c>
      <c r="H7235">
        <v>40.625</v>
      </c>
      <c r="I7235">
        <v>-0.46145722270011902</v>
      </c>
      <c r="J7235">
        <v>43.375</v>
      </c>
      <c r="K7235">
        <v>1.7860092222690499E-2</v>
      </c>
      <c r="L7235">
        <v>45.25</v>
      </c>
      <c r="M7235">
        <v>6.4833685755729606E-2</v>
      </c>
      <c r="N7235">
        <v>44.5625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8.8245332241058294E-2</v>
      </c>
      <c r="V7235">
        <v>258</v>
      </c>
      <c r="W7235" t="b">
        <v>0</v>
      </c>
      <c r="X7235" t="b">
        <v>0</v>
      </c>
    </row>
    <row r="7236" spans="1:24" x14ac:dyDescent="0.45">
      <c r="A7236">
        <v>7235</v>
      </c>
      <c r="B7236" t="s">
        <v>7256</v>
      </c>
      <c r="C7236">
        <v>0.17301410436630199</v>
      </c>
      <c r="D7236">
        <v>37.125</v>
      </c>
      <c r="E7236">
        <v>-2.07888603210449</v>
      </c>
      <c r="F7236">
        <v>40.25</v>
      </c>
      <c r="G7236">
        <v>-1.2714936733245801</v>
      </c>
      <c r="H7236">
        <v>40.625</v>
      </c>
      <c r="I7236">
        <v>-0.77127373218536299</v>
      </c>
      <c r="J7236">
        <v>43.375</v>
      </c>
      <c r="K7236">
        <v>-7.8594535589218098E-2</v>
      </c>
      <c r="L7236">
        <v>45.25</v>
      </c>
      <c r="M7236">
        <v>-0.21560716629028301</v>
      </c>
      <c r="N7236">
        <v>44.5625</v>
      </c>
      <c r="O7236">
        <v>2.0125087758060501E-5</v>
      </c>
      <c r="P7236" s="1">
        <v>-7.2978965970074102E-19</v>
      </c>
      <c r="Q7236">
        <v>1.26933376304805E-3</v>
      </c>
      <c r="R7236">
        <v>-2.04724565264768E-4</v>
      </c>
      <c r="S7236">
        <v>-1.8337131768930701E-4</v>
      </c>
      <c r="T7236">
        <v>0</v>
      </c>
      <c r="U7236">
        <v>0.20553910732269201</v>
      </c>
      <c r="V7236">
        <v>259</v>
      </c>
      <c r="W7236" t="b">
        <v>0</v>
      </c>
      <c r="X7236" t="b">
        <v>0</v>
      </c>
    </row>
    <row r="7237" spans="1:24" x14ac:dyDescent="0.45">
      <c r="A7237">
        <v>7236</v>
      </c>
      <c r="B7237" t="s">
        <v>7257</v>
      </c>
      <c r="C7237">
        <v>-0.90367662906646695</v>
      </c>
      <c r="D7237">
        <v>37.125</v>
      </c>
      <c r="E7237">
        <v>-4.7222404479980398</v>
      </c>
      <c r="F7237">
        <v>40.25</v>
      </c>
      <c r="G7237">
        <v>-2.3940908908843901</v>
      </c>
      <c r="H7237">
        <v>40.625</v>
      </c>
      <c r="I7237">
        <v>-0.85925185680389404</v>
      </c>
      <c r="J7237">
        <v>43.375</v>
      </c>
      <c r="K7237">
        <v>0.41706046462058999</v>
      </c>
      <c r="L7237">
        <v>45.25</v>
      </c>
      <c r="M7237">
        <v>0.136986374855041</v>
      </c>
      <c r="N7237">
        <v>44.5625</v>
      </c>
      <c r="O7237">
        <v>-0.50702214241027799</v>
      </c>
      <c r="P7237">
        <v>-1.29624444525688E-3</v>
      </c>
      <c r="Q7237">
        <v>-8.0194778740405995E-2</v>
      </c>
      <c r="R7237">
        <v>0.50830841064453103</v>
      </c>
      <c r="S7237">
        <v>0.12671908736228901</v>
      </c>
      <c r="T7237">
        <v>-1.20504423975944E-2</v>
      </c>
      <c r="U7237">
        <v>0.49698358774185097</v>
      </c>
      <c r="V7237">
        <v>259</v>
      </c>
      <c r="W7237" t="b">
        <v>0</v>
      </c>
      <c r="X7237" t="b">
        <v>0</v>
      </c>
    </row>
    <row r="7238" spans="1:24" x14ac:dyDescent="0.45">
      <c r="A7238">
        <v>7237</v>
      </c>
      <c r="B7238" t="s">
        <v>7258</v>
      </c>
      <c r="C7238">
        <v>0.15695315599441501</v>
      </c>
      <c r="D7238">
        <v>37.125</v>
      </c>
      <c r="E7238">
        <v>-2.1429891586303702</v>
      </c>
      <c r="F7238">
        <v>40.25</v>
      </c>
      <c r="G7238">
        <v>-1.48110699653625</v>
      </c>
      <c r="H7238">
        <v>40.625</v>
      </c>
      <c r="I7238">
        <v>0.58967196941375699</v>
      </c>
      <c r="J7238">
        <v>43.375</v>
      </c>
      <c r="K7238">
        <v>-1.1071207523345901</v>
      </c>
      <c r="L7238">
        <v>45.25</v>
      </c>
      <c r="M7238">
        <v>-1.6119977459311399E-2</v>
      </c>
      <c r="N7238">
        <v>44.5625</v>
      </c>
      <c r="O7238">
        <v>6.7280791699886294E-2</v>
      </c>
      <c r="P7238">
        <v>0.114605948328971</v>
      </c>
      <c r="Q7238">
        <v>-2.5389029979705802</v>
      </c>
      <c r="R7238">
        <v>0.339599579572677</v>
      </c>
      <c r="S7238">
        <v>1.2972399417776601E-4</v>
      </c>
      <c r="T7238">
        <v>-0.52416229248046797</v>
      </c>
      <c r="U7238">
        <v>7.7639639377593994E-2</v>
      </c>
      <c r="V7238">
        <v>259</v>
      </c>
      <c r="W7238" t="b">
        <v>0</v>
      </c>
      <c r="X7238" t="b">
        <v>0</v>
      </c>
    </row>
    <row r="7239" spans="1:24" x14ac:dyDescent="0.45">
      <c r="A7239">
        <v>7238</v>
      </c>
      <c r="B7239" t="s">
        <v>7259</v>
      </c>
      <c r="C7239">
        <v>0.94537818431854204</v>
      </c>
      <c r="D7239">
        <v>37.125</v>
      </c>
      <c r="E7239">
        <v>-2.5883762836456299</v>
      </c>
      <c r="F7239">
        <v>40.25</v>
      </c>
      <c r="G7239">
        <v>-1.7253730297088601</v>
      </c>
      <c r="H7239">
        <v>40.625</v>
      </c>
      <c r="I7239">
        <v>-2.0315423011779701</v>
      </c>
      <c r="J7239">
        <v>43.375</v>
      </c>
      <c r="K7239">
        <v>-1.0709284543991</v>
      </c>
      <c r="L7239">
        <v>45.25</v>
      </c>
      <c r="M7239">
        <v>0.234429061412811</v>
      </c>
      <c r="N7239">
        <v>44.5625</v>
      </c>
      <c r="O7239">
        <v>3.7559874355792999E-2</v>
      </c>
      <c r="P7239">
        <v>-0.14623090624809201</v>
      </c>
      <c r="Q7239">
        <v>7.0572629570960999E-2</v>
      </c>
      <c r="R7239">
        <v>-0.61302667856216397</v>
      </c>
      <c r="S7239">
        <v>2.94281523674726E-2</v>
      </c>
      <c r="T7239">
        <v>0.56042772531509399</v>
      </c>
      <c r="U7239">
        <v>9.3337535858154297E-2</v>
      </c>
      <c r="V7239">
        <v>259</v>
      </c>
      <c r="W7239" t="b">
        <v>0</v>
      </c>
      <c r="X7239" t="b">
        <v>0</v>
      </c>
    </row>
    <row r="7240" spans="1:24" x14ac:dyDescent="0.45">
      <c r="A7240">
        <v>7239</v>
      </c>
      <c r="B7240" t="s">
        <v>7260</v>
      </c>
      <c r="C7240">
        <v>0.93265855312347401</v>
      </c>
      <c r="D7240">
        <v>37.125</v>
      </c>
      <c r="E7240">
        <v>0.43408179283142001</v>
      </c>
      <c r="F7240">
        <v>40.25</v>
      </c>
      <c r="G7240">
        <v>1.2494690418243399</v>
      </c>
      <c r="H7240">
        <v>40.625</v>
      </c>
      <c r="I7240">
        <v>1.02763891220092</v>
      </c>
      <c r="J7240">
        <v>43.375</v>
      </c>
      <c r="K7240">
        <v>-2.4037952423095699</v>
      </c>
      <c r="L7240">
        <v>45.25</v>
      </c>
      <c r="M7240">
        <v>9.2323437333106995E-2</v>
      </c>
      <c r="N7240">
        <v>44.5625</v>
      </c>
      <c r="O7240">
        <v>5.5233333259820903E-2</v>
      </c>
      <c r="P7240">
        <v>-1.8911493942141502E-2</v>
      </c>
      <c r="Q7240">
        <v>7.8718084841966594E-3</v>
      </c>
      <c r="R7240">
        <v>-6.9426499307155595E-2</v>
      </c>
      <c r="S7240">
        <v>2.02467129565775E-3</v>
      </c>
      <c r="T7240">
        <v>4.8398006707429803E-2</v>
      </c>
      <c r="U7240">
        <v>8.1966161727905204E-2</v>
      </c>
      <c r="V7240">
        <v>259</v>
      </c>
      <c r="W7240" t="b">
        <v>0</v>
      </c>
      <c r="X7240" t="b">
        <v>0</v>
      </c>
    </row>
    <row r="7241" spans="1:24" x14ac:dyDescent="0.45">
      <c r="A7241">
        <v>7240</v>
      </c>
      <c r="B7241" t="s">
        <v>7261</v>
      </c>
      <c r="C7241">
        <v>-0.168722674250602</v>
      </c>
      <c r="D7241">
        <v>37.0625</v>
      </c>
      <c r="E7241">
        <v>-1.68864917755126</v>
      </c>
      <c r="F7241">
        <v>40.25</v>
      </c>
      <c r="G7241">
        <v>-0.80234700441360396</v>
      </c>
      <c r="H7241">
        <v>40.625</v>
      </c>
      <c r="I7241">
        <v>-0.35912749171257002</v>
      </c>
      <c r="J7241">
        <v>43.375</v>
      </c>
      <c r="K7241">
        <v>-0.15008878707885701</v>
      </c>
      <c r="L7241">
        <v>45.25</v>
      </c>
      <c r="M7241">
        <v>-2.7000708505511201E-3</v>
      </c>
      <c r="N7241">
        <v>44.5625</v>
      </c>
      <c r="O7241">
        <v>5.59142390557099E-5</v>
      </c>
      <c r="P7241">
        <v>-2.97805818263441E-4</v>
      </c>
      <c r="Q7241" s="1">
        <v>-8.2661384163219604E-16</v>
      </c>
      <c r="R7241">
        <v>1.9859425083268401E-4</v>
      </c>
      <c r="S7241">
        <v>-5.8774749049916802E-5</v>
      </c>
      <c r="T7241">
        <v>4.9159058835357395E-4</v>
      </c>
      <c r="U7241">
        <v>0.176172494888305</v>
      </c>
      <c r="V7241">
        <v>259</v>
      </c>
      <c r="W7241" t="b">
        <v>0</v>
      </c>
      <c r="X7241" t="b">
        <v>0</v>
      </c>
    </row>
    <row r="7242" spans="1:24" x14ac:dyDescent="0.45">
      <c r="A7242">
        <v>7241</v>
      </c>
      <c r="B7242" t="s">
        <v>7262</v>
      </c>
      <c r="C7242">
        <v>-0.15469262003898601</v>
      </c>
      <c r="D7242">
        <v>37.125</v>
      </c>
      <c r="E7242">
        <v>-1.7632291316986</v>
      </c>
      <c r="F7242">
        <v>40.25</v>
      </c>
      <c r="G7242">
        <v>-0.96309131383895796</v>
      </c>
      <c r="H7242">
        <v>40.6875</v>
      </c>
      <c r="I7242">
        <v>-0.37097185850143399</v>
      </c>
      <c r="J7242">
        <v>43.375</v>
      </c>
      <c r="K7242">
        <v>-0.14559084177017201</v>
      </c>
      <c r="L7242">
        <v>45.25</v>
      </c>
      <c r="M7242">
        <v>-8.8517144322395307E-3</v>
      </c>
      <c r="N7242">
        <v>44.5625</v>
      </c>
      <c r="O7242">
        <v>0</v>
      </c>
      <c r="P7242">
        <v>-8.1327350926585495E-5</v>
      </c>
      <c r="Q7242" s="1">
        <v>3.4231130874854198E-22</v>
      </c>
      <c r="R7242">
        <v>9.5611620054114596E-5</v>
      </c>
      <c r="S7242">
        <v>0</v>
      </c>
      <c r="T7242">
        <v>0</v>
      </c>
      <c r="U7242">
        <v>8.38326215744018E-2</v>
      </c>
      <c r="V7242">
        <v>259</v>
      </c>
      <c r="W7242" t="b">
        <v>0</v>
      </c>
      <c r="X7242" t="b">
        <v>0</v>
      </c>
    </row>
    <row r="7243" spans="1:24" x14ac:dyDescent="0.45">
      <c r="A7243">
        <v>7242</v>
      </c>
      <c r="B7243" t="s">
        <v>7263</v>
      </c>
      <c r="C7243">
        <v>-0.147043317556381</v>
      </c>
      <c r="D7243">
        <v>37.125</v>
      </c>
      <c r="E7243">
        <v>-1.85009717941284</v>
      </c>
      <c r="F7243">
        <v>40.25</v>
      </c>
      <c r="G7243">
        <v>-1.00398898124694</v>
      </c>
      <c r="H7243">
        <v>40.625</v>
      </c>
      <c r="I7243">
        <v>-0.406323611736297</v>
      </c>
      <c r="J7243">
        <v>43.375</v>
      </c>
      <c r="K7243">
        <v>-7.5541764497756902E-2</v>
      </c>
      <c r="L7243">
        <v>45.25</v>
      </c>
      <c r="M7243">
        <v>-1.9723504781723002E-2</v>
      </c>
      <c r="N7243">
        <v>44.5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v>7.7639639377593994E-2</v>
      </c>
      <c r="V7243">
        <v>259</v>
      </c>
      <c r="W7243" t="b">
        <v>0</v>
      </c>
      <c r="X7243" t="b">
        <v>0</v>
      </c>
    </row>
    <row r="7244" spans="1:24" x14ac:dyDescent="0.45">
      <c r="A7244">
        <v>7243</v>
      </c>
      <c r="B7244" t="s">
        <v>7264</v>
      </c>
      <c r="C7244">
        <v>-0.29219537973403897</v>
      </c>
      <c r="D7244">
        <v>37.125</v>
      </c>
      <c r="E7244">
        <v>-2.5813581943511901</v>
      </c>
      <c r="F7244">
        <v>40.25</v>
      </c>
      <c r="G7244">
        <v>-1.4487063884735101</v>
      </c>
      <c r="H7244">
        <v>40.625</v>
      </c>
      <c r="I7244">
        <v>-0.192117184400558</v>
      </c>
      <c r="J7244">
        <v>43.375</v>
      </c>
      <c r="K7244">
        <v>0.109504714608192</v>
      </c>
      <c r="L7244">
        <v>45.25</v>
      </c>
      <c r="M7244">
        <v>-0.117429614067077</v>
      </c>
      <c r="N7244">
        <v>44.5625</v>
      </c>
      <c r="O7244">
        <v>-0.165949165821075</v>
      </c>
      <c r="P7244">
        <v>9.7662648186087608E-3</v>
      </c>
      <c r="Q7244">
        <v>-3.18688862025737E-2</v>
      </c>
      <c r="R7244">
        <v>0.52079218626022294</v>
      </c>
      <c r="S7244">
        <v>-1.91355906426906E-2</v>
      </c>
      <c r="T7244">
        <v>-0.36578851938247597</v>
      </c>
      <c r="U7244">
        <v>9.13848876953125E-2</v>
      </c>
      <c r="V7244">
        <v>259</v>
      </c>
      <c r="W7244" t="b">
        <v>0</v>
      </c>
      <c r="X7244" t="b">
        <v>0</v>
      </c>
    </row>
    <row r="7245" spans="1:24" x14ac:dyDescent="0.45">
      <c r="A7245">
        <v>7244</v>
      </c>
      <c r="B7245" t="s">
        <v>7265</v>
      </c>
      <c r="C7245">
        <v>-0.14977939426898901</v>
      </c>
      <c r="D7245">
        <v>37.125</v>
      </c>
      <c r="E7245">
        <v>-1.8916875123977599</v>
      </c>
      <c r="F7245">
        <v>40.25</v>
      </c>
      <c r="G7245">
        <v>-1.9234700202941799</v>
      </c>
      <c r="H7245">
        <v>40.6875</v>
      </c>
      <c r="I7245">
        <v>-0.317926466464996</v>
      </c>
      <c r="J7245">
        <v>43.375</v>
      </c>
      <c r="K7245">
        <v>0.20445552468299799</v>
      </c>
      <c r="L7245">
        <v>45.25</v>
      </c>
      <c r="M7245">
        <v>-0.13527421653270699</v>
      </c>
      <c r="N7245">
        <v>44.5625</v>
      </c>
      <c r="O7245">
        <v>9.1564804315567003E-2</v>
      </c>
      <c r="P7245">
        <v>9.3542475951835502E-4</v>
      </c>
      <c r="Q7245">
        <v>-3.97109147161245E-3</v>
      </c>
      <c r="R7245">
        <v>0.245536223053932</v>
      </c>
      <c r="S7245">
        <v>-7.1463743224740002E-3</v>
      </c>
      <c r="T7245">
        <v>-0.31484547257423401</v>
      </c>
      <c r="U7245">
        <v>8.2559525966644204E-2</v>
      </c>
      <c r="V7245">
        <v>259</v>
      </c>
      <c r="W7245" t="b">
        <v>0</v>
      </c>
      <c r="X7245" t="b">
        <v>0</v>
      </c>
    </row>
    <row r="7246" spans="1:24" x14ac:dyDescent="0.45">
      <c r="A7246">
        <v>7245</v>
      </c>
      <c r="B7246" t="s">
        <v>7266</v>
      </c>
      <c r="C7246">
        <v>-2.24849104881286</v>
      </c>
      <c r="D7246">
        <v>37.125</v>
      </c>
      <c r="E7246">
        <v>-2.0234558582305899</v>
      </c>
      <c r="F7246">
        <v>40.25</v>
      </c>
      <c r="G7246">
        <v>-0.91211354732513406</v>
      </c>
      <c r="H7246">
        <v>40.625</v>
      </c>
      <c r="I7246">
        <v>-0.44516038894653298</v>
      </c>
      <c r="J7246">
        <v>43.375</v>
      </c>
      <c r="K7246">
        <v>0.81030297279357899</v>
      </c>
      <c r="L7246">
        <v>45.25</v>
      </c>
      <c r="M7246">
        <v>-0.10256733000278399</v>
      </c>
      <c r="N7246">
        <v>44.5625</v>
      </c>
      <c r="O7246">
        <v>-2.81872315099462E-4</v>
      </c>
      <c r="P7246">
        <v>-3.6419067531824098E-2</v>
      </c>
      <c r="Q7246">
        <v>0.52248895168304399</v>
      </c>
      <c r="R7246">
        <v>-0.12829366326332001</v>
      </c>
      <c r="S7246">
        <v>0</v>
      </c>
      <c r="T7246">
        <v>0.120019845664501</v>
      </c>
      <c r="U7246">
        <v>9.1643273830413804E-2</v>
      </c>
      <c r="V7246">
        <v>259</v>
      </c>
      <c r="W7246" t="b">
        <v>0</v>
      </c>
      <c r="X7246" t="b">
        <v>0</v>
      </c>
    </row>
    <row r="7247" spans="1:24" x14ac:dyDescent="0.45">
      <c r="A7247">
        <v>7246</v>
      </c>
      <c r="B7247" t="s">
        <v>7267</v>
      </c>
      <c r="C7247">
        <v>-0.31707304716110202</v>
      </c>
      <c r="D7247">
        <v>37.125</v>
      </c>
      <c r="E7247">
        <v>-2.2475237846374498</v>
      </c>
      <c r="F7247">
        <v>40.1875</v>
      </c>
      <c r="G7247">
        <v>-1.29574298858642</v>
      </c>
      <c r="H7247">
        <v>40.625</v>
      </c>
      <c r="I7247">
        <v>-0.12042398005723901</v>
      </c>
      <c r="J7247">
        <v>43.375</v>
      </c>
      <c r="K7247">
        <v>-0.18300259113311701</v>
      </c>
      <c r="L7247">
        <v>45.25</v>
      </c>
      <c r="M7247">
        <v>0.23811465501785201</v>
      </c>
      <c r="N7247">
        <v>44.5625</v>
      </c>
      <c r="O7247">
        <v>-0.33295628428459101</v>
      </c>
      <c r="P7247">
        <v>-8.1865936517715399E-2</v>
      </c>
      <c r="Q7247">
        <v>-5.0505675375461502E-2</v>
      </c>
      <c r="R7247">
        <v>0.69061422348022405</v>
      </c>
      <c r="S7247">
        <v>0.13408198952674799</v>
      </c>
      <c r="T7247">
        <v>-0.297948777675628</v>
      </c>
      <c r="U7247">
        <v>8.2559585571288993E-2</v>
      </c>
      <c r="V7247">
        <v>259</v>
      </c>
      <c r="W7247" t="b">
        <v>0</v>
      </c>
      <c r="X7247" t="b">
        <v>0</v>
      </c>
    </row>
    <row r="7248" spans="1:24" x14ac:dyDescent="0.45">
      <c r="A7248">
        <v>7247</v>
      </c>
      <c r="B7248" t="s">
        <v>7268</v>
      </c>
      <c r="C7248">
        <v>8.9886300265789004E-2</v>
      </c>
      <c r="D7248">
        <v>37.125</v>
      </c>
      <c r="E7248">
        <v>-2.00210380554199</v>
      </c>
      <c r="F7248">
        <v>40.25</v>
      </c>
      <c r="G7248">
        <v>-1.6257250308990401</v>
      </c>
      <c r="H7248">
        <v>40.6875</v>
      </c>
      <c r="I7248">
        <v>-0.44975203275680498</v>
      </c>
      <c r="J7248">
        <v>43.375</v>
      </c>
      <c r="K7248">
        <v>5.7590149343013701E-2</v>
      </c>
      <c r="L7248">
        <v>45.25</v>
      </c>
      <c r="M7248">
        <v>3.5719234496355001E-2</v>
      </c>
      <c r="N7248">
        <v>44.5625</v>
      </c>
      <c r="O7248">
        <v>9.5366303867194802E-5</v>
      </c>
      <c r="P7248">
        <v>1.2183190323412399E-2</v>
      </c>
      <c r="Q7248">
        <v>-2.8799718245863901E-2</v>
      </c>
      <c r="R7248">
        <v>2.78278114274144E-3</v>
      </c>
      <c r="S7248">
        <v>0</v>
      </c>
      <c r="T7248">
        <v>1.24860715004615E-4</v>
      </c>
      <c r="U7248">
        <v>7.9333961009979206E-2</v>
      </c>
      <c r="V7248">
        <v>259</v>
      </c>
      <c r="W7248" t="b">
        <v>0</v>
      </c>
      <c r="X7248" t="b">
        <v>0</v>
      </c>
    </row>
    <row r="7249" spans="1:24" x14ac:dyDescent="0.45">
      <c r="A7249">
        <v>7248</v>
      </c>
      <c r="B7249" t="s">
        <v>7269</v>
      </c>
      <c r="C7249">
        <v>0.24661704897880499</v>
      </c>
      <c r="D7249">
        <v>37.125</v>
      </c>
      <c r="E7249">
        <v>-2.9278769493103001</v>
      </c>
      <c r="F7249">
        <v>40.25</v>
      </c>
      <c r="G7249">
        <v>-0.583521127700805</v>
      </c>
      <c r="H7249">
        <v>40.6875</v>
      </c>
      <c r="I7249">
        <v>-0.927420973777771</v>
      </c>
      <c r="J7249">
        <v>43.375</v>
      </c>
      <c r="K7249">
        <v>-0.18450736999511699</v>
      </c>
      <c r="L7249">
        <v>45.25</v>
      </c>
      <c r="M7249">
        <v>0.17127485573291701</v>
      </c>
      <c r="N7249">
        <v>44.5625</v>
      </c>
      <c r="O7249">
        <v>-0.12295813858509</v>
      </c>
      <c r="P7249">
        <v>-3.2217334955930703E-2</v>
      </c>
      <c r="Q7249">
        <v>3.0992364510893801E-2</v>
      </c>
      <c r="R7249">
        <v>-0.54996395111083896</v>
      </c>
      <c r="S7249">
        <v>2.4411914870142899E-2</v>
      </c>
      <c r="T7249">
        <v>0.68788617849349898</v>
      </c>
      <c r="U7249">
        <v>8.9011073112487696E-2</v>
      </c>
      <c r="V7249">
        <v>259</v>
      </c>
      <c r="W7249" t="b">
        <v>0</v>
      </c>
      <c r="X7249" t="b">
        <v>0</v>
      </c>
    </row>
    <row r="7250" spans="1:24" x14ac:dyDescent="0.45">
      <c r="A7250">
        <v>7249</v>
      </c>
      <c r="B7250" t="s">
        <v>7270</v>
      </c>
      <c r="C7250">
        <v>-7.9181544482707894E-2</v>
      </c>
      <c r="D7250">
        <v>37.125</v>
      </c>
      <c r="E7250">
        <v>-1.63323307037353</v>
      </c>
      <c r="F7250">
        <v>40.25</v>
      </c>
      <c r="G7250">
        <v>-0.83610427379608099</v>
      </c>
      <c r="H7250">
        <v>40.6875</v>
      </c>
      <c r="I7250">
        <v>-0.65329933166503895</v>
      </c>
      <c r="J7250">
        <v>43.375</v>
      </c>
      <c r="K7250">
        <v>-8.2949265837669303E-2</v>
      </c>
      <c r="L7250">
        <v>45.25</v>
      </c>
      <c r="M7250">
        <v>0.106797754764556</v>
      </c>
      <c r="N7250">
        <v>44.5625</v>
      </c>
      <c r="O7250">
        <v>4.6258862130343898E-4</v>
      </c>
      <c r="P7250">
        <v>-4.6690092858625501E-5</v>
      </c>
      <c r="Q7250">
        <v>2.42219484789529E-5</v>
      </c>
      <c r="R7250">
        <v>7.8291853424161597E-4</v>
      </c>
      <c r="S7250">
        <v>1.08422878838609E-4</v>
      </c>
      <c r="T7250">
        <v>1.6747141489759001E-4</v>
      </c>
      <c r="U7250">
        <v>7.8146994113922105E-2</v>
      </c>
      <c r="V7250">
        <v>259</v>
      </c>
      <c r="W7250" t="b">
        <v>0</v>
      </c>
      <c r="X7250" t="b">
        <v>0</v>
      </c>
    </row>
    <row r="7251" spans="1:24" x14ac:dyDescent="0.45">
      <c r="A7251">
        <v>7250</v>
      </c>
      <c r="B7251" t="s">
        <v>7271</v>
      </c>
      <c r="V7251">
        <v>259</v>
      </c>
      <c r="X7251" t="b">
        <v>0</v>
      </c>
    </row>
    <row r="7252" spans="1:24" x14ac:dyDescent="0.45">
      <c r="A7252">
        <v>7251</v>
      </c>
      <c r="B7252" t="s">
        <v>7272</v>
      </c>
      <c r="C7252">
        <v>-6.5464526414871202E-2</v>
      </c>
      <c r="D7252">
        <v>37.125</v>
      </c>
      <c r="E7252">
        <v>-1.5887857675552299</v>
      </c>
      <c r="F7252">
        <v>40.25</v>
      </c>
      <c r="G7252">
        <v>-0.73441004753112704</v>
      </c>
      <c r="H7252">
        <v>40.6875</v>
      </c>
      <c r="I7252">
        <v>-0.68654930591583196</v>
      </c>
      <c r="J7252">
        <v>43.375</v>
      </c>
      <c r="K7252">
        <v>-8.2414716482162406E-2</v>
      </c>
      <c r="L7252">
        <v>45.25</v>
      </c>
      <c r="M7252">
        <v>9.3620503321289999E-3</v>
      </c>
      <c r="N7252">
        <v>44.5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0.165901958942413</v>
      </c>
      <c r="V7252">
        <v>259</v>
      </c>
      <c r="W7252" t="b">
        <v>0</v>
      </c>
      <c r="X7252" t="b">
        <v>0</v>
      </c>
    </row>
    <row r="7253" spans="1:24" x14ac:dyDescent="0.45">
      <c r="A7253">
        <v>7252</v>
      </c>
      <c r="B7253" t="s">
        <v>7273</v>
      </c>
      <c r="C7253">
        <v>-8.7910406291484805E-2</v>
      </c>
      <c r="D7253">
        <v>37.125</v>
      </c>
      <c r="E7253">
        <v>-1.4451881647109901</v>
      </c>
      <c r="F7253">
        <v>40.25</v>
      </c>
      <c r="G7253">
        <v>-0.829692602157592</v>
      </c>
      <c r="H7253">
        <v>40.6875</v>
      </c>
      <c r="I7253">
        <v>-0.28704580664634699</v>
      </c>
      <c r="J7253">
        <v>43.375</v>
      </c>
      <c r="K7253">
        <v>-0.279636800289154</v>
      </c>
      <c r="L7253">
        <v>45.3125</v>
      </c>
      <c r="M7253">
        <v>-0.147755786776542</v>
      </c>
      <c r="N7253">
        <v>44.5625</v>
      </c>
      <c r="O7253">
        <v>0</v>
      </c>
      <c r="P7253">
        <v>-8.5236919403541806E-5</v>
      </c>
      <c r="Q7253" s="1">
        <v>-2.8025969286496301E-45</v>
      </c>
      <c r="R7253">
        <v>1.32550674607045E-4</v>
      </c>
      <c r="S7253">
        <v>-6.9560878910124302E-4</v>
      </c>
      <c r="T7253">
        <v>0</v>
      </c>
      <c r="U7253">
        <v>0.49112564325332603</v>
      </c>
      <c r="V7253">
        <v>259</v>
      </c>
      <c r="W7253" t="b">
        <v>0</v>
      </c>
      <c r="X7253" t="b">
        <v>0</v>
      </c>
    </row>
    <row r="7254" spans="1:24" x14ac:dyDescent="0.45">
      <c r="A7254">
        <v>7253</v>
      </c>
      <c r="B7254" t="s">
        <v>7274</v>
      </c>
      <c r="C7254">
        <v>2.86836504936218</v>
      </c>
      <c r="D7254">
        <v>37.125</v>
      </c>
      <c r="E7254">
        <v>-2.9871897697448699</v>
      </c>
      <c r="F7254">
        <v>40.25</v>
      </c>
      <c r="G7254">
        <v>-2.0679636001586901</v>
      </c>
      <c r="H7254">
        <v>40.625</v>
      </c>
      <c r="I7254">
        <v>-1.68823361396789</v>
      </c>
      <c r="J7254">
        <v>43.375</v>
      </c>
      <c r="K7254">
        <v>-0.524977266788482</v>
      </c>
      <c r="L7254">
        <v>45.3125</v>
      </c>
      <c r="M7254">
        <v>-0.116722226142883</v>
      </c>
      <c r="N7254">
        <v>44.5625</v>
      </c>
      <c r="O7254">
        <v>1.2243173085153099E-2</v>
      </c>
      <c r="P7254">
        <v>1.7342293635010698E-2</v>
      </c>
      <c r="Q7254">
        <v>0.29383420944213801</v>
      </c>
      <c r="R7254">
        <v>-3.7222903221845599E-2</v>
      </c>
      <c r="S7254">
        <v>-1.2696515768766401E-3</v>
      </c>
      <c r="T7254">
        <v>7.8613623976707403E-2</v>
      </c>
      <c r="U7254">
        <v>8.57853293418884E-2</v>
      </c>
      <c r="V7254">
        <v>259</v>
      </c>
      <c r="W7254" t="b">
        <v>0</v>
      </c>
      <c r="X7254" t="b">
        <v>0</v>
      </c>
    </row>
    <row r="7255" spans="1:24" x14ac:dyDescent="0.45">
      <c r="A7255">
        <v>7254</v>
      </c>
      <c r="B7255" t="s">
        <v>7275</v>
      </c>
      <c r="C7255">
        <v>-0.601284980773925</v>
      </c>
      <c r="D7255">
        <v>37.125</v>
      </c>
      <c r="E7255">
        <v>-2.4350290298461901</v>
      </c>
      <c r="F7255">
        <v>40.25</v>
      </c>
      <c r="G7255">
        <v>-1.4927579164505</v>
      </c>
      <c r="H7255">
        <v>40.625</v>
      </c>
      <c r="I7255">
        <v>-1.3735980987548799</v>
      </c>
      <c r="J7255">
        <v>43.375</v>
      </c>
      <c r="K7255">
        <v>9.0583764016628196E-2</v>
      </c>
      <c r="L7255">
        <v>45.25</v>
      </c>
      <c r="M7255">
        <v>-0.23696330189704801</v>
      </c>
      <c r="N7255">
        <v>44.5</v>
      </c>
      <c r="O7255">
        <v>3.7272185087203903E-2</v>
      </c>
      <c r="P7255">
        <v>9.9082656204700401E-2</v>
      </c>
      <c r="Q7255">
        <v>-4.1661296039819697E-2</v>
      </c>
      <c r="R7255">
        <v>-0.21050840616226099</v>
      </c>
      <c r="S7255">
        <v>-3.6728173494338899E-2</v>
      </c>
      <c r="T7255">
        <v>0.111679777503013</v>
      </c>
      <c r="U7255">
        <v>8.8331460952758706E-2</v>
      </c>
      <c r="V7255">
        <v>259</v>
      </c>
      <c r="W7255" t="b">
        <v>0</v>
      </c>
      <c r="X7255" t="b">
        <v>0</v>
      </c>
    </row>
    <row r="7256" spans="1:24" x14ac:dyDescent="0.45">
      <c r="A7256">
        <v>7255</v>
      </c>
      <c r="B7256" t="s">
        <v>7276</v>
      </c>
      <c r="C7256">
        <v>-0.14483699202537501</v>
      </c>
      <c r="D7256">
        <v>37.125</v>
      </c>
      <c r="E7256">
        <v>-0.56469774246215798</v>
      </c>
      <c r="F7256">
        <v>40.25</v>
      </c>
      <c r="G7256">
        <v>0.18920062482357</v>
      </c>
      <c r="H7256">
        <v>40.625</v>
      </c>
      <c r="I7256">
        <v>0.22411572933196999</v>
      </c>
      <c r="J7256">
        <v>43.375</v>
      </c>
      <c r="K7256">
        <v>-0.116216868162155</v>
      </c>
      <c r="L7256">
        <v>45.25</v>
      </c>
      <c r="M7256">
        <v>-0.17885015904903401</v>
      </c>
      <c r="N7256">
        <v>44.5625</v>
      </c>
      <c r="O7256">
        <v>3.1826000660657799E-2</v>
      </c>
      <c r="P7256">
        <v>-3.8167426828294901E-3</v>
      </c>
      <c r="Q7256">
        <v>7.8151543857529705E-4</v>
      </c>
      <c r="R7256">
        <v>-7.1113973855972207E-2</v>
      </c>
      <c r="S7256">
        <v>-1.24943247064948E-2</v>
      </c>
      <c r="T7256">
        <v>7.3668910190462997E-3</v>
      </c>
      <c r="U7256">
        <v>8.4512293338775593E-2</v>
      </c>
      <c r="V7256">
        <v>259</v>
      </c>
      <c r="W7256" t="b">
        <v>0</v>
      </c>
      <c r="X7256" t="b">
        <v>0</v>
      </c>
    </row>
    <row r="7257" spans="1:24" x14ac:dyDescent="0.45">
      <c r="A7257">
        <v>7256</v>
      </c>
      <c r="B7257" t="s">
        <v>7277</v>
      </c>
      <c r="C7257">
        <v>-0.16187147796154</v>
      </c>
      <c r="D7257">
        <v>37.125</v>
      </c>
      <c r="E7257">
        <v>-2.6120543479919398</v>
      </c>
      <c r="F7257">
        <v>40.25</v>
      </c>
      <c r="G7257">
        <v>-0.760617434978485</v>
      </c>
      <c r="H7257">
        <v>40.625</v>
      </c>
      <c r="I7257">
        <v>-0.33456957340240401</v>
      </c>
      <c r="J7257">
        <v>43.375</v>
      </c>
      <c r="K7257">
        <v>4.28614951670169E-2</v>
      </c>
      <c r="L7257">
        <v>45.25</v>
      </c>
      <c r="M7257">
        <v>0.122657030820846</v>
      </c>
      <c r="N7257">
        <v>44.5</v>
      </c>
      <c r="O7257">
        <v>-0.25347009301185602</v>
      </c>
      <c r="P7257">
        <v>3.0252477154135699E-4</v>
      </c>
      <c r="Q7257">
        <v>-6.5758316777646498E-3</v>
      </c>
      <c r="R7257">
        <v>0.130002915859222</v>
      </c>
      <c r="S7257">
        <v>8.4461010992527008E-3</v>
      </c>
      <c r="T7257">
        <v>0.114427626132965</v>
      </c>
      <c r="U7257">
        <v>7.5773119926452595E-2</v>
      </c>
      <c r="V7257">
        <v>259</v>
      </c>
      <c r="W7257" t="b">
        <v>0</v>
      </c>
      <c r="X7257" t="b">
        <v>0</v>
      </c>
    </row>
    <row r="7258" spans="1:24" x14ac:dyDescent="0.45">
      <c r="A7258">
        <v>7257</v>
      </c>
      <c r="B7258" t="s">
        <v>7278</v>
      </c>
      <c r="C7258">
        <v>-0.241356611251831</v>
      </c>
      <c r="D7258">
        <v>37.125</v>
      </c>
      <c r="E7258">
        <v>-2.6670620441436701</v>
      </c>
      <c r="F7258">
        <v>40.25</v>
      </c>
      <c r="G7258">
        <v>-0.90939456224441495</v>
      </c>
      <c r="H7258">
        <v>40.625</v>
      </c>
      <c r="I7258">
        <v>-0.54379040002822798</v>
      </c>
      <c r="J7258">
        <v>43.375</v>
      </c>
      <c r="K7258">
        <v>6.2352143228053998E-2</v>
      </c>
      <c r="L7258">
        <v>45.25</v>
      </c>
      <c r="M7258">
        <v>9.9411323666572501E-2</v>
      </c>
      <c r="N7258">
        <v>44.5</v>
      </c>
      <c r="O7258">
        <v>0</v>
      </c>
      <c r="P7258" s="1">
        <v>8.4708868202222904E-15</v>
      </c>
      <c r="Q7258">
        <v>-7.7306671300902898E-4</v>
      </c>
      <c r="R7258">
        <v>-1.68403348652645E-4</v>
      </c>
      <c r="S7258">
        <v>9.9170254543423598E-5</v>
      </c>
      <c r="T7258">
        <v>4.6283780829980899E-4</v>
      </c>
      <c r="U7258">
        <v>8.1966161727905204E-2</v>
      </c>
      <c r="V7258">
        <v>259</v>
      </c>
      <c r="W7258" t="b">
        <v>0</v>
      </c>
      <c r="X7258" t="b">
        <v>0</v>
      </c>
    </row>
    <row r="7259" spans="1:24" x14ac:dyDescent="0.45">
      <c r="A7259">
        <v>7258</v>
      </c>
      <c r="B7259" t="s">
        <v>7279</v>
      </c>
      <c r="C7259">
        <v>-0.18854618072509699</v>
      </c>
      <c r="D7259">
        <v>37.125</v>
      </c>
      <c r="E7259">
        <v>-2.4861311912536599</v>
      </c>
      <c r="F7259">
        <v>40.1875</v>
      </c>
      <c r="G7259">
        <v>-0.970026135444641</v>
      </c>
      <c r="H7259">
        <v>40.625</v>
      </c>
      <c r="I7259">
        <v>-0.45423969626426602</v>
      </c>
      <c r="J7259">
        <v>43.375</v>
      </c>
      <c r="K7259">
        <v>4.0959648787975297E-2</v>
      </c>
      <c r="L7259">
        <v>45.25</v>
      </c>
      <c r="M7259">
        <v>5.2410237491130801E-2</v>
      </c>
      <c r="N7259">
        <v>44.5625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v>8.5191905498504597E-2</v>
      </c>
      <c r="V7259">
        <v>259</v>
      </c>
      <c r="W7259" t="b">
        <v>0</v>
      </c>
      <c r="X7259" t="b">
        <v>0</v>
      </c>
    </row>
    <row r="7260" spans="1:24" x14ac:dyDescent="0.45">
      <c r="A7260">
        <v>7259</v>
      </c>
      <c r="B7260" t="s">
        <v>7280</v>
      </c>
      <c r="C7260">
        <v>-0.18665742874145499</v>
      </c>
      <c r="D7260">
        <v>37.125</v>
      </c>
      <c r="E7260">
        <v>-2.33163285255432</v>
      </c>
      <c r="F7260">
        <v>40.25</v>
      </c>
      <c r="G7260">
        <v>-1.0076003074645901</v>
      </c>
      <c r="H7260">
        <v>40.625</v>
      </c>
      <c r="I7260">
        <v>-0.46599996089935303</v>
      </c>
      <c r="J7260">
        <v>43.375</v>
      </c>
      <c r="K7260">
        <v>1.20773427188396E-2</v>
      </c>
      <c r="L7260">
        <v>45.25</v>
      </c>
      <c r="M7260">
        <v>5.7007208466529798E-2</v>
      </c>
      <c r="N7260">
        <v>44.5</v>
      </c>
      <c r="O7260">
        <v>0</v>
      </c>
      <c r="P7260">
        <v>0</v>
      </c>
      <c r="Q7260">
        <v>0</v>
      </c>
      <c r="R7260">
        <v>0</v>
      </c>
      <c r="S7260">
        <v>0</v>
      </c>
      <c r="T7260">
        <v>0</v>
      </c>
      <c r="U7260">
        <v>8.0606997013091999E-2</v>
      </c>
      <c r="V7260">
        <v>260</v>
      </c>
      <c r="W7260" t="b">
        <v>0</v>
      </c>
      <c r="X7260" t="b">
        <v>0</v>
      </c>
    </row>
    <row r="7261" spans="1:24" x14ac:dyDescent="0.45">
      <c r="A7261">
        <v>7260</v>
      </c>
      <c r="B7261" t="s">
        <v>7281</v>
      </c>
      <c r="C7261">
        <v>0.17970173060894001</v>
      </c>
      <c r="D7261">
        <v>37.125</v>
      </c>
      <c r="E7261">
        <v>-2.29604840278625</v>
      </c>
      <c r="F7261">
        <v>40.25</v>
      </c>
      <c r="G7261">
        <v>-1.3397749662399201</v>
      </c>
      <c r="H7261">
        <v>40.625</v>
      </c>
      <c r="I7261">
        <v>-0.81913554668426503</v>
      </c>
      <c r="J7261">
        <v>43.375</v>
      </c>
      <c r="K7261">
        <v>-2.2818492725491499E-2</v>
      </c>
      <c r="L7261">
        <v>45.25</v>
      </c>
      <c r="M7261">
        <v>-0.133897900581359</v>
      </c>
      <c r="N7261">
        <v>44.5625</v>
      </c>
      <c r="O7261">
        <v>-4.0011934470385302E-4</v>
      </c>
      <c r="P7261">
        <v>9.9319731816649396E-5</v>
      </c>
      <c r="Q7261">
        <v>6.2793173128738999E-5</v>
      </c>
      <c r="R7261">
        <v>-2.3556065571028701E-4</v>
      </c>
      <c r="S7261" s="1">
        <v>-3.6054968439932498E-32</v>
      </c>
      <c r="T7261">
        <v>-6.2790216179564595E-4</v>
      </c>
      <c r="U7261">
        <v>0.16785454750060999</v>
      </c>
      <c r="V7261">
        <v>260</v>
      </c>
      <c r="W7261" t="b">
        <v>0</v>
      </c>
      <c r="X7261" t="b">
        <v>0</v>
      </c>
    </row>
    <row r="7262" spans="1:24" x14ac:dyDescent="0.45">
      <c r="A7262">
        <v>7261</v>
      </c>
      <c r="B7262" t="s">
        <v>7282</v>
      </c>
      <c r="C7262">
        <v>-0.41819596290588301</v>
      </c>
      <c r="D7262">
        <v>37.125</v>
      </c>
      <c r="E7262">
        <v>-2.7698829174041699</v>
      </c>
      <c r="F7262">
        <v>40.25</v>
      </c>
      <c r="G7262">
        <v>-1.6266844272613501</v>
      </c>
      <c r="H7262">
        <v>40.625</v>
      </c>
      <c r="I7262">
        <v>-0.100303933024406</v>
      </c>
      <c r="J7262">
        <v>43.3125</v>
      </c>
      <c r="K7262">
        <v>-0.16340941190719599</v>
      </c>
      <c r="L7262">
        <v>45.3125</v>
      </c>
      <c r="M7262">
        <v>0.17549940943717901</v>
      </c>
      <c r="N7262">
        <v>44.5625</v>
      </c>
      <c r="O7262">
        <v>-0.30510008335113498</v>
      </c>
      <c r="P7262">
        <v>-6.4797326922416604E-2</v>
      </c>
      <c r="Q7262">
        <v>-5.3244102746248197E-2</v>
      </c>
      <c r="R7262">
        <v>0.68413639068603505</v>
      </c>
      <c r="S7262">
        <v>0.12751659750938399</v>
      </c>
      <c r="T7262">
        <v>-0.27650639414787198</v>
      </c>
      <c r="U7262">
        <v>7.8146934509277302E-2</v>
      </c>
      <c r="V7262">
        <v>260</v>
      </c>
      <c r="W7262" t="b">
        <v>0</v>
      </c>
      <c r="X7262" t="b">
        <v>0</v>
      </c>
    </row>
    <row r="7263" spans="1:24" x14ac:dyDescent="0.45">
      <c r="A7263">
        <v>7262</v>
      </c>
      <c r="B7263" t="s">
        <v>7283</v>
      </c>
      <c r="C7263">
        <v>-0.95499598979949896</v>
      </c>
      <c r="D7263">
        <v>37.125</v>
      </c>
      <c r="E7263">
        <v>-2.1472067832946702</v>
      </c>
      <c r="F7263">
        <v>40.25</v>
      </c>
      <c r="G7263">
        <v>-1.362154006958</v>
      </c>
      <c r="H7263">
        <v>40.625</v>
      </c>
      <c r="I7263">
        <v>-4.9574688076972899E-2</v>
      </c>
      <c r="J7263">
        <v>43.375</v>
      </c>
      <c r="K7263">
        <v>1.0243612527847199</v>
      </c>
      <c r="L7263">
        <v>45.3125</v>
      </c>
      <c r="M7263">
        <v>9.6352593973278999E-3</v>
      </c>
      <c r="N7263">
        <v>44.5</v>
      </c>
      <c r="O7263">
        <v>4.59450483322143E-2</v>
      </c>
      <c r="P7263">
        <v>0.57725632190704301</v>
      </c>
      <c r="Q7263">
        <v>-0.109464786946773</v>
      </c>
      <c r="R7263">
        <v>0.17971059679984999</v>
      </c>
      <c r="S7263">
        <v>-1.2749695219099501E-2</v>
      </c>
      <c r="T7263">
        <v>8.2202300429344094E-2</v>
      </c>
      <c r="U7263">
        <v>8.5191905498504597E-2</v>
      </c>
      <c r="V7263">
        <v>260</v>
      </c>
      <c r="W7263" t="b">
        <v>1</v>
      </c>
      <c r="X7263" t="b">
        <v>0</v>
      </c>
    </row>
    <row r="7264" spans="1:24" x14ac:dyDescent="0.45">
      <c r="A7264">
        <v>7263</v>
      </c>
      <c r="B7264" t="s">
        <v>7284</v>
      </c>
      <c r="C7264">
        <v>-1.6238261014223099E-2</v>
      </c>
      <c r="D7264">
        <v>37.125</v>
      </c>
      <c r="E7264">
        <v>-3.9457151889800999</v>
      </c>
      <c r="F7264">
        <v>40.25</v>
      </c>
      <c r="G7264">
        <v>-1.8661892414093</v>
      </c>
      <c r="H7264">
        <v>40.625</v>
      </c>
      <c r="I7264">
        <v>-1.0979636907577499</v>
      </c>
      <c r="J7264">
        <v>43.375</v>
      </c>
      <c r="K7264">
        <v>0.41492334008216802</v>
      </c>
      <c r="L7264">
        <v>45.25</v>
      </c>
      <c r="M7264">
        <v>-4.2547762393951402E-2</v>
      </c>
      <c r="N7264">
        <v>44.5625</v>
      </c>
      <c r="O7264">
        <v>0</v>
      </c>
      <c r="P7264">
        <v>-8.2675274461507797E-3</v>
      </c>
      <c r="Q7264">
        <v>8.7084190454333999E-4</v>
      </c>
      <c r="R7264">
        <v>-6.5862447954714298E-3</v>
      </c>
      <c r="S7264">
        <v>0</v>
      </c>
      <c r="T7264">
        <v>2.7605223294813101E-5</v>
      </c>
      <c r="U7264">
        <v>8.1966161727905204E-2</v>
      </c>
      <c r="V7264">
        <v>260</v>
      </c>
      <c r="W7264" t="b">
        <v>0</v>
      </c>
      <c r="X7264" t="b">
        <v>0</v>
      </c>
    </row>
    <row r="7265" spans="1:24" x14ac:dyDescent="0.45">
      <c r="A7265">
        <v>7264</v>
      </c>
      <c r="B7265" t="s">
        <v>7285</v>
      </c>
      <c r="C7265">
        <v>-3.1550645828247001E-2</v>
      </c>
      <c r="D7265">
        <v>37.125</v>
      </c>
      <c r="E7265">
        <v>-3.54283142089843</v>
      </c>
      <c r="F7265">
        <v>40.25</v>
      </c>
      <c r="G7265">
        <v>-1.7445194721221899</v>
      </c>
      <c r="H7265">
        <v>40.625</v>
      </c>
      <c r="I7265">
        <v>-0.99611997604370095</v>
      </c>
      <c r="J7265">
        <v>43.375</v>
      </c>
      <c r="K7265">
        <v>0.33303606510162298</v>
      </c>
      <c r="L7265">
        <v>45.25</v>
      </c>
      <c r="M7265">
        <v>-3.31734418869018E-2</v>
      </c>
      <c r="N7265">
        <v>44.5625</v>
      </c>
      <c r="O7265" s="1">
        <v>5.4885876410639796E-20</v>
      </c>
      <c r="P7265" s="1">
        <v>-1.7689779814692301E-24</v>
      </c>
      <c r="Q7265">
        <v>0</v>
      </c>
      <c r="R7265">
        <v>0</v>
      </c>
      <c r="S7265">
        <v>0</v>
      </c>
      <c r="T7265" s="1">
        <v>5.68542907910799E-30</v>
      </c>
      <c r="U7265">
        <v>8.5019588470458901E-2</v>
      </c>
      <c r="V7265">
        <v>260</v>
      </c>
      <c r="W7265" t="b">
        <v>0</v>
      </c>
      <c r="X7265" t="b">
        <v>0</v>
      </c>
    </row>
    <row r="7266" spans="1:24" x14ac:dyDescent="0.45">
      <c r="A7266">
        <v>7265</v>
      </c>
      <c r="B7266" t="s">
        <v>7286</v>
      </c>
      <c r="C7266">
        <v>6.9207675755023901E-2</v>
      </c>
      <c r="D7266">
        <v>37.125</v>
      </c>
      <c r="E7266">
        <v>-4.7648806571960396</v>
      </c>
      <c r="F7266">
        <v>40.25</v>
      </c>
      <c r="G7266">
        <v>-2.90344190597534</v>
      </c>
      <c r="H7266">
        <v>40.625</v>
      </c>
      <c r="I7266">
        <v>-1.1455786228179901</v>
      </c>
      <c r="J7266">
        <v>43.375</v>
      </c>
      <c r="K7266">
        <v>0.20753353834152199</v>
      </c>
      <c r="L7266">
        <v>45.25</v>
      </c>
      <c r="M7266">
        <v>0.11649374663829801</v>
      </c>
      <c r="N7266">
        <v>44.5625</v>
      </c>
      <c r="O7266">
        <v>-1.06683582998812E-3</v>
      </c>
      <c r="P7266">
        <v>-3.0823854729533098E-2</v>
      </c>
      <c r="Q7266">
        <v>1.1781441979110199E-2</v>
      </c>
      <c r="R7266">
        <v>6.3944584690034303E-4</v>
      </c>
      <c r="S7266">
        <v>2.6714213890954798E-4</v>
      </c>
      <c r="T7266">
        <v>-8.9153851149603703E-4</v>
      </c>
      <c r="U7266">
        <v>8.4512233734130804E-2</v>
      </c>
      <c r="V7266">
        <v>260</v>
      </c>
      <c r="W7266" t="b">
        <v>0</v>
      </c>
      <c r="X7266" t="b">
        <v>0</v>
      </c>
    </row>
    <row r="7267" spans="1:24" x14ac:dyDescent="0.45">
      <c r="A7267">
        <v>7266</v>
      </c>
      <c r="B7267" t="s">
        <v>7287</v>
      </c>
      <c r="C7267">
        <v>0.60791933536529497</v>
      </c>
      <c r="D7267">
        <v>37.1875</v>
      </c>
      <c r="E7267">
        <v>-4.6039013862609801</v>
      </c>
      <c r="F7267">
        <v>40.25</v>
      </c>
      <c r="G7267">
        <v>-1.7351312637329099</v>
      </c>
      <c r="H7267">
        <v>40.625</v>
      </c>
      <c r="I7267">
        <v>-1.82851433753967</v>
      </c>
      <c r="J7267">
        <v>43.3125</v>
      </c>
      <c r="K7267">
        <v>-0.56329572200775102</v>
      </c>
      <c r="L7267">
        <v>45.25</v>
      </c>
      <c r="M7267">
        <v>0.19781540334224701</v>
      </c>
      <c r="N7267">
        <v>44.5625</v>
      </c>
      <c r="O7267">
        <v>-2.10994631052017E-2</v>
      </c>
      <c r="P7267">
        <v>-0.12850587069988201</v>
      </c>
      <c r="Q7267">
        <v>5.6931104511022498E-2</v>
      </c>
      <c r="R7267">
        <v>-0.55379283428192105</v>
      </c>
      <c r="S7267">
        <v>2.2419745102524698E-2</v>
      </c>
      <c r="T7267">
        <v>0.53217071294784501</v>
      </c>
      <c r="U7267">
        <v>7.9333961009979206E-2</v>
      </c>
      <c r="V7267">
        <v>260</v>
      </c>
      <c r="W7267" t="b">
        <v>0</v>
      </c>
      <c r="X7267" t="b">
        <v>0</v>
      </c>
    </row>
    <row r="7268" spans="1:24" x14ac:dyDescent="0.45">
      <c r="A7268">
        <v>7267</v>
      </c>
      <c r="B7268" t="s">
        <v>7288</v>
      </c>
      <c r="C7268">
        <v>0.21159964799880901</v>
      </c>
      <c r="D7268">
        <v>37.125</v>
      </c>
      <c r="E7268">
        <v>-0.90345799922943104</v>
      </c>
      <c r="F7268">
        <v>40.25</v>
      </c>
      <c r="G7268">
        <v>-0.62794476747512795</v>
      </c>
      <c r="H7268">
        <v>40.6875</v>
      </c>
      <c r="I7268">
        <v>-1.25153684616088</v>
      </c>
      <c r="J7268">
        <v>43.375</v>
      </c>
      <c r="K7268">
        <v>6.3800208270549705E-2</v>
      </c>
      <c r="L7268">
        <v>45.3125</v>
      </c>
      <c r="M7268">
        <v>0.29443576931953402</v>
      </c>
      <c r="N7268">
        <v>44.5625</v>
      </c>
      <c r="O7268">
        <v>4.6233586966991397E-2</v>
      </c>
      <c r="P7268">
        <v>2.7023177244700399E-4</v>
      </c>
      <c r="Q7268">
        <v>1.4163400046527301E-2</v>
      </c>
      <c r="R7268">
        <v>-8.8683791458606706E-2</v>
      </c>
      <c r="S7268">
        <v>5.4463632404804204E-3</v>
      </c>
      <c r="T7268">
        <v>4.9694854766130399E-2</v>
      </c>
      <c r="U7268">
        <v>8.5105717182159396E-2</v>
      </c>
      <c r="V7268">
        <v>260</v>
      </c>
      <c r="W7268" t="b">
        <v>0</v>
      </c>
      <c r="X7268" t="b">
        <v>0</v>
      </c>
    </row>
    <row r="7269" spans="1:24" x14ac:dyDescent="0.45">
      <c r="A7269">
        <v>7268</v>
      </c>
      <c r="B7269" t="s">
        <v>7289</v>
      </c>
      <c r="C7269">
        <v>-0.14011618494987399</v>
      </c>
      <c r="D7269">
        <v>37.125</v>
      </c>
      <c r="E7269">
        <v>-1.67947721481323</v>
      </c>
      <c r="F7269">
        <v>40.25</v>
      </c>
      <c r="G7269">
        <v>-1.19210541248321</v>
      </c>
      <c r="H7269">
        <v>40.625</v>
      </c>
      <c r="I7269">
        <v>-0.49777239561080899</v>
      </c>
      <c r="J7269">
        <v>43.375</v>
      </c>
      <c r="K7269">
        <v>3.57543230056762E-2</v>
      </c>
      <c r="L7269">
        <v>45.3125</v>
      </c>
      <c r="M7269">
        <v>-5.0468537956476198E-2</v>
      </c>
      <c r="N7269">
        <v>44.5625</v>
      </c>
      <c r="O7269">
        <v>7.6282524969428702E-4</v>
      </c>
      <c r="P7269">
        <v>0</v>
      </c>
      <c r="Q7269" s="1">
        <v>-3.3059488102206402E-20</v>
      </c>
      <c r="R7269">
        <v>0</v>
      </c>
      <c r="S7269">
        <v>0</v>
      </c>
      <c r="T7269">
        <v>-1.5831281780265201E-4</v>
      </c>
      <c r="U7269">
        <v>0.16403532028198201</v>
      </c>
      <c r="V7269">
        <v>260</v>
      </c>
      <c r="W7269" t="b">
        <v>0</v>
      </c>
      <c r="X7269" t="b">
        <v>0</v>
      </c>
    </row>
    <row r="7270" spans="1:24" x14ac:dyDescent="0.45">
      <c r="A7270">
        <v>7269</v>
      </c>
      <c r="B7270" t="s">
        <v>7290</v>
      </c>
      <c r="C7270">
        <v>-0.11685689538717201</v>
      </c>
      <c r="D7270">
        <v>37.125</v>
      </c>
      <c r="E7270">
        <v>-1.78988301753997</v>
      </c>
      <c r="F7270">
        <v>40.25</v>
      </c>
      <c r="G7270">
        <v>-1.0422956943511901</v>
      </c>
      <c r="H7270">
        <v>40.625</v>
      </c>
      <c r="I7270">
        <v>-0.52731180191039995</v>
      </c>
      <c r="J7270">
        <v>43.375</v>
      </c>
      <c r="K7270">
        <v>2.1040316671133E-2</v>
      </c>
      <c r="L7270">
        <v>45.3125</v>
      </c>
      <c r="M7270">
        <v>3.7871122360229402E-2</v>
      </c>
      <c r="N7270">
        <v>44.5625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8.5105657577514607E-2</v>
      </c>
      <c r="V7270">
        <v>260</v>
      </c>
      <c r="W7270" t="b">
        <v>0</v>
      </c>
      <c r="X7270" t="b">
        <v>0</v>
      </c>
    </row>
    <row r="7271" spans="1:24" x14ac:dyDescent="0.45">
      <c r="A7271">
        <v>7270</v>
      </c>
      <c r="B7271" t="s">
        <v>7291</v>
      </c>
      <c r="C7271">
        <v>-0.107355959713459</v>
      </c>
      <c r="D7271">
        <v>37.125</v>
      </c>
      <c r="E7271">
        <v>-1.8475863933563199</v>
      </c>
      <c r="F7271">
        <v>40.25</v>
      </c>
      <c r="G7271">
        <v>-0.99331152439117398</v>
      </c>
      <c r="H7271">
        <v>40.625</v>
      </c>
      <c r="I7271">
        <v>-0.53703564405441195</v>
      </c>
      <c r="J7271">
        <v>43.375</v>
      </c>
      <c r="K7271">
        <v>4.3391928076744003E-2</v>
      </c>
      <c r="L7271">
        <v>45.3125</v>
      </c>
      <c r="M7271">
        <v>3.8310915231704698E-2</v>
      </c>
      <c r="N7271">
        <v>44.5625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8.12865495681762E-2</v>
      </c>
      <c r="V7271">
        <v>260</v>
      </c>
      <c r="W7271" t="b">
        <v>0</v>
      </c>
      <c r="X7271" t="b">
        <v>0</v>
      </c>
    </row>
    <row r="7272" spans="1:24" x14ac:dyDescent="0.45">
      <c r="A7272">
        <v>7271</v>
      </c>
      <c r="B7272" t="s">
        <v>7292</v>
      </c>
      <c r="C7272">
        <v>-0.21879959106445299</v>
      </c>
      <c r="D7272">
        <v>37.125</v>
      </c>
      <c r="E7272">
        <v>-2.7546291351318302</v>
      </c>
      <c r="F7272">
        <v>40.25</v>
      </c>
      <c r="G7272">
        <v>-1.6097496747970499</v>
      </c>
      <c r="H7272">
        <v>40.625</v>
      </c>
      <c r="I7272">
        <v>-0.179932981729507</v>
      </c>
      <c r="J7272">
        <v>43.375</v>
      </c>
      <c r="K7272">
        <v>0.176965817809104</v>
      </c>
      <c r="L7272">
        <v>45.3125</v>
      </c>
      <c r="M7272">
        <v>-0.135176867246627</v>
      </c>
      <c r="N7272">
        <v>44.5625</v>
      </c>
      <c r="O7272">
        <v>-0.15616178512573201</v>
      </c>
      <c r="P7272">
        <v>3.3655946608632799E-3</v>
      </c>
      <c r="Q7272">
        <v>-4.2356189340352998E-2</v>
      </c>
      <c r="R7272">
        <v>0.54937779903411799</v>
      </c>
      <c r="S7272">
        <v>-1.9743934273719701E-2</v>
      </c>
      <c r="T7272">
        <v>-0.40952119231223999</v>
      </c>
      <c r="U7272">
        <v>8.7565720081329304E-2</v>
      </c>
      <c r="V7272">
        <v>260</v>
      </c>
      <c r="W7272" t="b">
        <v>0</v>
      </c>
      <c r="X7272" t="b">
        <v>0</v>
      </c>
    </row>
    <row r="7273" spans="1:24" x14ac:dyDescent="0.45">
      <c r="A7273">
        <v>7272</v>
      </c>
      <c r="B7273" t="s">
        <v>7293</v>
      </c>
      <c r="C7273">
        <v>-6.3053965568542397E-2</v>
      </c>
      <c r="D7273">
        <v>37.125</v>
      </c>
      <c r="E7273">
        <v>-1.9379594326019201</v>
      </c>
      <c r="F7273">
        <v>40.25</v>
      </c>
      <c r="G7273">
        <v>-1.7878955602645801</v>
      </c>
      <c r="H7273">
        <v>40.625</v>
      </c>
      <c r="I7273">
        <v>-0.30981370806693997</v>
      </c>
      <c r="J7273">
        <v>43.375</v>
      </c>
      <c r="K7273">
        <v>0.13993671536445601</v>
      </c>
      <c r="L7273">
        <v>45.3125</v>
      </c>
      <c r="M7273">
        <v>-0.17364177107810899</v>
      </c>
      <c r="N7273">
        <v>44.5625</v>
      </c>
      <c r="O7273">
        <v>0.10418510437011699</v>
      </c>
      <c r="P7273">
        <v>8.9903903426602396E-4</v>
      </c>
      <c r="Q7273">
        <v>-5.0245868042111397E-3</v>
      </c>
      <c r="R7273">
        <v>0.29093971848487798</v>
      </c>
      <c r="S7273">
        <v>-8.2186385989189096E-3</v>
      </c>
      <c r="T7273">
        <v>-0.38876795768737699</v>
      </c>
      <c r="U7273">
        <v>8.3153128623962402E-2</v>
      </c>
      <c r="V7273">
        <v>260</v>
      </c>
      <c r="W7273" t="b">
        <v>0</v>
      </c>
      <c r="X7273" t="b">
        <v>0</v>
      </c>
    </row>
    <row r="7274" spans="1:24" x14ac:dyDescent="0.45">
      <c r="A7274">
        <v>7273</v>
      </c>
      <c r="B7274" t="s">
        <v>7294</v>
      </c>
      <c r="C7274">
        <v>-2.54010558128356</v>
      </c>
      <c r="D7274">
        <v>37.125</v>
      </c>
      <c r="E7274">
        <v>-1.9932121038436801</v>
      </c>
      <c r="F7274">
        <v>40.25</v>
      </c>
      <c r="G7274">
        <v>-0.97623455524444502</v>
      </c>
      <c r="H7274">
        <v>40.625</v>
      </c>
      <c r="I7274">
        <v>-0.71665614843368497</v>
      </c>
      <c r="J7274">
        <v>43.375</v>
      </c>
      <c r="K7274">
        <v>1.13702499866485</v>
      </c>
      <c r="L7274">
        <v>45.3125</v>
      </c>
      <c r="M7274">
        <v>-6.9043435156345298E-2</v>
      </c>
      <c r="N7274">
        <v>44.5625</v>
      </c>
      <c r="O7274">
        <v>4.22317796619609E-4</v>
      </c>
      <c r="P7274">
        <v>4.8667468130588497E-2</v>
      </c>
      <c r="Q7274">
        <v>1.4720335006713801</v>
      </c>
      <c r="R7274">
        <v>-0.32916939258575401</v>
      </c>
      <c r="S7274">
        <v>0</v>
      </c>
      <c r="T7274">
        <v>0.37613141536712602</v>
      </c>
      <c r="U7274">
        <v>7.8146994113922105E-2</v>
      </c>
      <c r="V7274">
        <v>260</v>
      </c>
      <c r="W7274" t="b">
        <v>0</v>
      </c>
      <c r="X7274" t="b">
        <v>0</v>
      </c>
    </row>
    <row r="7275" spans="1:24" x14ac:dyDescent="0.45">
      <c r="A7275">
        <v>7274</v>
      </c>
      <c r="B7275" t="s">
        <v>7295</v>
      </c>
      <c r="C7275">
        <v>-0.26893016695976202</v>
      </c>
      <c r="D7275">
        <v>37.1875</v>
      </c>
      <c r="E7275">
        <v>-2.2686352729797301</v>
      </c>
      <c r="F7275">
        <v>40.25</v>
      </c>
      <c r="G7275">
        <v>-1.5925142765045099</v>
      </c>
      <c r="H7275">
        <v>40.625</v>
      </c>
      <c r="I7275">
        <v>-0.33058342337608299</v>
      </c>
      <c r="J7275">
        <v>43.375</v>
      </c>
      <c r="K7275">
        <v>-0.24101798236370001</v>
      </c>
      <c r="L7275">
        <v>45.25</v>
      </c>
      <c r="M7275">
        <v>0.30249407887458801</v>
      </c>
      <c r="N7275">
        <v>44.5625</v>
      </c>
      <c r="O7275">
        <v>-0.468183994293212</v>
      </c>
      <c r="P7275">
        <v>-0.11067250370979299</v>
      </c>
      <c r="Q7275">
        <v>-6.3521564006805406E-2</v>
      </c>
      <c r="R7275">
        <v>0.867853283882141</v>
      </c>
      <c r="S7275">
        <v>0.16808439791202501</v>
      </c>
      <c r="T7275">
        <v>-0.33241641521453802</v>
      </c>
      <c r="U7275">
        <v>8.5785269737243597E-2</v>
      </c>
      <c r="V7275">
        <v>260</v>
      </c>
      <c r="W7275" t="b">
        <v>0</v>
      </c>
      <c r="X7275" t="b">
        <v>0</v>
      </c>
    </row>
    <row r="7276" spans="1:24" x14ac:dyDescent="0.45">
      <c r="A7276">
        <v>7275</v>
      </c>
      <c r="B7276" t="s">
        <v>7296</v>
      </c>
      <c r="C7276">
        <v>-0.70991116762161199</v>
      </c>
      <c r="D7276">
        <v>37.125</v>
      </c>
      <c r="E7276">
        <v>-1.9932625293731601</v>
      </c>
      <c r="F7276">
        <v>40.25</v>
      </c>
      <c r="G7276">
        <v>-1.5373282432556099</v>
      </c>
      <c r="H7276">
        <v>40.625</v>
      </c>
      <c r="I7276">
        <v>-0.47482973337173401</v>
      </c>
      <c r="J7276">
        <v>43.375</v>
      </c>
      <c r="K7276">
        <v>0.31547453999519298</v>
      </c>
      <c r="L7276">
        <v>45.3125</v>
      </c>
      <c r="M7276">
        <v>1.49778649210929E-2</v>
      </c>
      <c r="N7276">
        <v>44.5625</v>
      </c>
      <c r="O7276">
        <v>-1.0072144505102101E-4</v>
      </c>
      <c r="P7276">
        <v>-1.23017355799674E-2</v>
      </c>
      <c r="Q7276">
        <v>1.18097010999917E-2</v>
      </c>
      <c r="R7276">
        <v>-1.8434148514643301E-3</v>
      </c>
      <c r="S7276">
        <v>-2.5654650016804199E-5</v>
      </c>
      <c r="T7276">
        <v>-5.9273773804306897E-3</v>
      </c>
      <c r="U7276">
        <v>7.7553570270538302E-2</v>
      </c>
      <c r="V7276">
        <v>260</v>
      </c>
      <c r="W7276" t="b">
        <v>0</v>
      </c>
      <c r="X7276" t="b">
        <v>0</v>
      </c>
    </row>
    <row r="7277" spans="1:24" x14ac:dyDescent="0.45">
      <c r="A7277">
        <v>7276</v>
      </c>
      <c r="B7277" t="s">
        <v>7297</v>
      </c>
      <c r="C7277">
        <v>0.27285486459732</v>
      </c>
      <c r="D7277">
        <v>37.125</v>
      </c>
      <c r="E7277">
        <v>-2.6121346950531001</v>
      </c>
      <c r="F7277">
        <v>40.25</v>
      </c>
      <c r="G7277">
        <v>-0.28768682479858398</v>
      </c>
      <c r="H7277">
        <v>40.625</v>
      </c>
      <c r="I7277">
        <v>-0.72375148534774703</v>
      </c>
      <c r="J7277">
        <v>43.375</v>
      </c>
      <c r="K7277">
        <v>-0.161774426698684</v>
      </c>
      <c r="L7277">
        <v>45.3125</v>
      </c>
      <c r="M7277">
        <v>0.169822633266448</v>
      </c>
      <c r="N7277">
        <v>44.5625</v>
      </c>
      <c r="O7277">
        <v>-5.4662790149450302E-2</v>
      </c>
      <c r="P7277">
        <v>-1.7170773819088901E-2</v>
      </c>
      <c r="Q7277">
        <v>1.46336806938052E-2</v>
      </c>
      <c r="R7277">
        <v>-0.31566935777664101</v>
      </c>
      <c r="S7277">
        <v>1.5029165893793099E-2</v>
      </c>
      <c r="T7277">
        <v>0.37071684002876198</v>
      </c>
      <c r="U7277">
        <v>8.1880033016204806E-2</v>
      </c>
      <c r="V7277">
        <v>260</v>
      </c>
      <c r="W7277" t="b">
        <v>0</v>
      </c>
      <c r="X7277" t="b">
        <v>0</v>
      </c>
    </row>
    <row r="7278" spans="1:24" x14ac:dyDescent="0.45">
      <c r="A7278">
        <v>7277</v>
      </c>
      <c r="B7278" t="s">
        <v>7298</v>
      </c>
      <c r="C7278">
        <v>-6.87242075800895E-2</v>
      </c>
      <c r="D7278">
        <v>37.125</v>
      </c>
      <c r="E7278">
        <v>-1.62672543525695</v>
      </c>
      <c r="F7278">
        <v>40.25</v>
      </c>
      <c r="G7278">
        <v>-0.80836677551269498</v>
      </c>
      <c r="H7278">
        <v>40.6875</v>
      </c>
      <c r="I7278">
        <v>-0.63737750053405695</v>
      </c>
      <c r="J7278">
        <v>43.375</v>
      </c>
      <c r="K7278">
        <v>-0.107157036662101</v>
      </c>
      <c r="L7278">
        <v>45.3125</v>
      </c>
      <c r="M7278">
        <v>7.18947798013687E-2</v>
      </c>
      <c r="N7278">
        <v>44.5625</v>
      </c>
      <c r="O7278">
        <v>1.14279595436528E-4</v>
      </c>
      <c r="P7278">
        <v>-1.50481879245489E-4</v>
      </c>
      <c r="Q7278">
        <v>-8.4561434050556205E-5</v>
      </c>
      <c r="R7278">
        <v>-2.6736399740911999E-4</v>
      </c>
      <c r="S7278" s="1">
        <v>1.0049290392888299E-11</v>
      </c>
      <c r="T7278">
        <v>-5.17506850883364E-5</v>
      </c>
      <c r="U7278">
        <v>8.1880092620849595E-2</v>
      </c>
      <c r="V7278">
        <v>260</v>
      </c>
      <c r="W7278" t="b">
        <v>0</v>
      </c>
      <c r="X7278" t="b">
        <v>0</v>
      </c>
    </row>
    <row r="7279" spans="1:24" x14ac:dyDescent="0.45">
      <c r="A7279">
        <v>7278</v>
      </c>
      <c r="B7279" t="s">
        <v>7299</v>
      </c>
      <c r="C7279">
        <v>-8.7638571858405998E-2</v>
      </c>
      <c r="D7279">
        <v>37.125</v>
      </c>
      <c r="E7279">
        <v>-1.62183654308319</v>
      </c>
      <c r="F7279">
        <v>40.25</v>
      </c>
      <c r="G7279">
        <v>-0.72819328308105402</v>
      </c>
      <c r="H7279">
        <v>40.625</v>
      </c>
      <c r="I7279">
        <v>-0.65245378017425504</v>
      </c>
      <c r="J7279">
        <v>43.375</v>
      </c>
      <c r="K7279">
        <v>-9.4670936465263297E-2</v>
      </c>
      <c r="L7279">
        <v>45.3125</v>
      </c>
      <c r="M7279">
        <v>-2.63264421373605E-2</v>
      </c>
      <c r="N7279">
        <v>44.5</v>
      </c>
      <c r="O7279">
        <v>0</v>
      </c>
      <c r="P7279">
        <v>0</v>
      </c>
      <c r="Q7279">
        <v>0</v>
      </c>
      <c r="R7279">
        <v>0</v>
      </c>
      <c r="S7279">
        <v>0</v>
      </c>
      <c r="T7279" s="1">
        <v>7.6363420632287495E-23</v>
      </c>
      <c r="U7279">
        <v>0.16208279132843001</v>
      </c>
      <c r="V7279">
        <v>260</v>
      </c>
      <c r="W7279" t="b">
        <v>0</v>
      </c>
      <c r="X7279" t="b">
        <v>0</v>
      </c>
    </row>
    <row r="7280" spans="1:24" x14ac:dyDescent="0.45">
      <c r="A7280">
        <v>7279</v>
      </c>
      <c r="B7280" t="s">
        <v>7300</v>
      </c>
      <c r="C7280">
        <v>0.322484731674194</v>
      </c>
      <c r="D7280">
        <v>37.125</v>
      </c>
      <c r="E7280">
        <v>-1.52249550819396</v>
      </c>
      <c r="F7280">
        <v>40.25</v>
      </c>
      <c r="G7280">
        <v>-1.1249861717224099</v>
      </c>
      <c r="H7280">
        <v>40.625</v>
      </c>
      <c r="I7280">
        <v>-1.0744264125823899</v>
      </c>
      <c r="J7280">
        <v>43.375</v>
      </c>
      <c r="K7280">
        <v>-0.28711256384849498</v>
      </c>
      <c r="L7280">
        <v>45.3125</v>
      </c>
      <c r="M7280">
        <v>0.196885585784912</v>
      </c>
      <c r="N7280">
        <v>44.5</v>
      </c>
      <c r="O7280">
        <v>0</v>
      </c>
      <c r="P7280">
        <v>-6.5384549088776101E-4</v>
      </c>
      <c r="Q7280">
        <v>9.3457906041294304E-4</v>
      </c>
      <c r="R7280">
        <v>-2.5420763995498403E-4</v>
      </c>
      <c r="S7280">
        <v>6.3624174799770103E-5</v>
      </c>
      <c r="T7280">
        <v>-1.5096111746970499E-4</v>
      </c>
      <c r="U7280">
        <v>0.47924697399139399</v>
      </c>
      <c r="V7280">
        <v>260</v>
      </c>
      <c r="W7280" t="b">
        <v>0</v>
      </c>
      <c r="X7280" t="b">
        <v>0</v>
      </c>
    </row>
    <row r="7281" spans="1:24" x14ac:dyDescent="0.45">
      <c r="A7281">
        <v>7280</v>
      </c>
      <c r="B7281" t="s">
        <v>7301</v>
      </c>
      <c r="C7281">
        <v>-0.314483642578125</v>
      </c>
      <c r="D7281">
        <v>37.125</v>
      </c>
      <c r="E7281">
        <v>-2.88237404823303</v>
      </c>
      <c r="F7281">
        <v>40.25</v>
      </c>
      <c r="G7281">
        <v>-3.1682615280151301</v>
      </c>
      <c r="H7281">
        <v>40.6875</v>
      </c>
      <c r="I7281">
        <v>-1.0440373420715301</v>
      </c>
      <c r="J7281">
        <v>43.375</v>
      </c>
      <c r="K7281">
        <v>0.25471037626266402</v>
      </c>
      <c r="L7281">
        <v>45.25</v>
      </c>
      <c r="M7281">
        <v>-0.16911414265632599</v>
      </c>
      <c r="N7281">
        <v>44.5</v>
      </c>
      <c r="O7281">
        <v>0.31189852952957098</v>
      </c>
      <c r="P7281">
        <v>1.4839326031506001E-2</v>
      </c>
      <c r="Q7281">
        <v>-3.7839427590370102E-2</v>
      </c>
      <c r="R7281">
        <v>1.11433601379394</v>
      </c>
      <c r="S7281">
        <v>-3.4792851656675297E-2</v>
      </c>
      <c r="T7281">
        <v>-1.45901906490325</v>
      </c>
      <c r="U7281">
        <v>8.0099642276763902E-2</v>
      </c>
      <c r="V7281">
        <v>260</v>
      </c>
      <c r="W7281" t="b">
        <v>0</v>
      </c>
      <c r="X7281" t="b">
        <v>0</v>
      </c>
    </row>
    <row r="7282" spans="1:24" x14ac:dyDescent="0.45">
      <c r="A7282">
        <v>7281</v>
      </c>
      <c r="B7282" t="s">
        <v>7302</v>
      </c>
      <c r="C7282">
        <v>0.45879241824150002</v>
      </c>
      <c r="D7282">
        <v>37.125</v>
      </c>
      <c r="E7282">
        <v>-2.8499386310577299</v>
      </c>
      <c r="F7282">
        <v>40.25</v>
      </c>
      <c r="G7282">
        <v>-1.85608458518981</v>
      </c>
      <c r="H7282">
        <v>40.625</v>
      </c>
      <c r="I7282">
        <v>-2.3045964241027801</v>
      </c>
      <c r="J7282">
        <v>43.375</v>
      </c>
      <c r="K7282">
        <v>-0.68924325704574496</v>
      </c>
      <c r="L7282">
        <v>45.25</v>
      </c>
      <c r="M7282">
        <v>-0.10456059873104</v>
      </c>
      <c r="N7282">
        <v>44.5</v>
      </c>
      <c r="O7282">
        <v>1.04701437521725E-3</v>
      </c>
      <c r="P7282">
        <v>7.9360298812389304E-2</v>
      </c>
      <c r="Q7282">
        <v>-1.2167013250291301E-2</v>
      </c>
      <c r="R7282">
        <v>-8.1049814820289598E-2</v>
      </c>
      <c r="S7282">
        <v>-7.8943008556961996E-3</v>
      </c>
      <c r="T7282">
        <v>4.6723047271370801E-3</v>
      </c>
      <c r="U7282">
        <v>8.1880033016204806E-2</v>
      </c>
      <c r="V7282">
        <v>260</v>
      </c>
      <c r="W7282" t="b">
        <v>0</v>
      </c>
      <c r="X7282" t="b">
        <v>0</v>
      </c>
    </row>
    <row r="7283" spans="1:24" x14ac:dyDescent="0.45">
      <c r="A7283">
        <v>7282</v>
      </c>
      <c r="B7283" t="s">
        <v>7303</v>
      </c>
      <c r="C7283">
        <v>-0.62263363599777199</v>
      </c>
      <c r="D7283">
        <v>37.125</v>
      </c>
      <c r="E7283">
        <v>-2.3922982215881299</v>
      </c>
      <c r="F7283">
        <v>40.25</v>
      </c>
      <c r="G7283">
        <v>-1.43798184394836</v>
      </c>
      <c r="H7283">
        <v>40.6875</v>
      </c>
      <c r="I7283">
        <v>-1.17014837265014</v>
      </c>
      <c r="J7283">
        <v>43.375</v>
      </c>
      <c r="K7283">
        <v>1.6052893400192201</v>
      </c>
      <c r="L7283">
        <v>45.3125</v>
      </c>
      <c r="M7283">
        <v>-0.17062419652938801</v>
      </c>
      <c r="N7283">
        <v>44.5625</v>
      </c>
      <c r="O7283">
        <v>0.11074323952197999</v>
      </c>
      <c r="P7283">
        <v>3.9706915616989101E-2</v>
      </c>
      <c r="Q7283">
        <v>-9.3543026596307702E-3</v>
      </c>
      <c r="R7283">
        <v>-0.209379628300666</v>
      </c>
      <c r="S7283">
        <v>-4.8823915421962703E-2</v>
      </c>
      <c r="T7283">
        <v>3.9151605218648897E-2</v>
      </c>
      <c r="U7283">
        <v>7.6873898506164495E-2</v>
      </c>
      <c r="V7283">
        <v>260</v>
      </c>
      <c r="W7283" t="b">
        <v>0</v>
      </c>
      <c r="X7283" t="b">
        <v>0</v>
      </c>
    </row>
    <row r="7284" spans="1:24" x14ac:dyDescent="0.45">
      <c r="A7284">
        <v>7283</v>
      </c>
      <c r="B7284" t="s">
        <v>7304</v>
      </c>
      <c r="C7284">
        <v>-0.117635995149612</v>
      </c>
      <c r="D7284">
        <v>37.125</v>
      </c>
      <c r="E7284">
        <v>-2.7380628585815399</v>
      </c>
      <c r="F7284">
        <v>40.25</v>
      </c>
      <c r="G7284">
        <v>-0.78229928016662598</v>
      </c>
      <c r="H7284">
        <v>40.6875</v>
      </c>
      <c r="I7284">
        <v>-0.33558472990989602</v>
      </c>
      <c r="J7284">
        <v>43.375</v>
      </c>
      <c r="K7284">
        <v>4.13651801645755E-2</v>
      </c>
      <c r="L7284">
        <v>45.25</v>
      </c>
      <c r="M7284">
        <v>3.8212962448596899E-2</v>
      </c>
      <c r="N7284">
        <v>44.5</v>
      </c>
      <c r="O7284">
        <v>-9.1706022620201097E-2</v>
      </c>
      <c r="P7284">
        <v>0</v>
      </c>
      <c r="Q7284">
        <v>-2.5675639044493402E-3</v>
      </c>
      <c r="R7284">
        <v>4.5523308217525399E-2</v>
      </c>
      <c r="S7284">
        <v>2.5935522280633402E-3</v>
      </c>
      <c r="T7284">
        <v>5.1462788134813302E-2</v>
      </c>
      <c r="U7284">
        <v>7.8826606273651095E-2</v>
      </c>
      <c r="V7284">
        <v>260</v>
      </c>
      <c r="W7284" t="b">
        <v>0</v>
      </c>
      <c r="X7284" t="b">
        <v>0</v>
      </c>
    </row>
    <row r="7285" spans="1:24" x14ac:dyDescent="0.45">
      <c r="A7285">
        <v>7284</v>
      </c>
      <c r="B7285" t="s">
        <v>7305</v>
      </c>
      <c r="C7285">
        <v>-0.20157158374786299</v>
      </c>
      <c r="D7285">
        <v>37.125</v>
      </c>
      <c r="E7285">
        <v>-2.5395271778106601</v>
      </c>
      <c r="F7285">
        <v>40.25</v>
      </c>
      <c r="G7285">
        <v>-0.86399996280670099</v>
      </c>
      <c r="H7285">
        <v>40.6875</v>
      </c>
      <c r="I7285">
        <v>-0.38899767398834201</v>
      </c>
      <c r="J7285">
        <v>43.375</v>
      </c>
      <c r="K7285">
        <v>9.0337134897708796E-2</v>
      </c>
      <c r="L7285">
        <v>45.3125</v>
      </c>
      <c r="M7285">
        <v>0.12483999133110001</v>
      </c>
      <c r="N7285">
        <v>44.5625</v>
      </c>
      <c r="O7285">
        <v>-9.4720944762229906E-2</v>
      </c>
      <c r="P7285">
        <v>6.0382904484867995E-4</v>
      </c>
      <c r="Q7285">
        <v>-2.5532101280987202E-3</v>
      </c>
      <c r="R7285">
        <v>9.5766767859458896E-2</v>
      </c>
      <c r="S7285">
        <v>4.1256234981119598E-3</v>
      </c>
      <c r="T7285">
        <v>1.5026371693238601E-3</v>
      </c>
      <c r="U7285">
        <v>7.9506278038024902E-2</v>
      </c>
      <c r="V7285">
        <v>260</v>
      </c>
      <c r="W7285" t="b">
        <v>0</v>
      </c>
      <c r="X7285" t="b">
        <v>0</v>
      </c>
    </row>
    <row r="7286" spans="1:24" x14ac:dyDescent="0.45">
      <c r="A7286">
        <v>7285</v>
      </c>
      <c r="B7286" t="s">
        <v>7306</v>
      </c>
      <c r="C7286">
        <v>-0.202231645584106</v>
      </c>
      <c r="D7286">
        <v>37.125</v>
      </c>
      <c r="E7286">
        <v>-2.5482027530670099</v>
      </c>
      <c r="F7286">
        <v>40.25</v>
      </c>
      <c r="G7286">
        <v>-0.96530479192733698</v>
      </c>
      <c r="H7286">
        <v>40.625</v>
      </c>
      <c r="I7286">
        <v>-0.41998362541198703</v>
      </c>
      <c r="J7286">
        <v>43.375</v>
      </c>
      <c r="K7286">
        <v>0.1021568775177</v>
      </c>
      <c r="L7286">
        <v>45.3125</v>
      </c>
      <c r="M7286">
        <v>7.0213064551353399E-2</v>
      </c>
      <c r="N7286">
        <v>44.5625</v>
      </c>
      <c r="O7286">
        <v>0</v>
      </c>
      <c r="P7286">
        <v>0</v>
      </c>
      <c r="Q7286">
        <v>0</v>
      </c>
      <c r="R7286" s="1">
        <v>2.7768688085849298E-38</v>
      </c>
      <c r="S7286">
        <v>0</v>
      </c>
      <c r="T7286">
        <v>0</v>
      </c>
      <c r="U7286">
        <v>9.2064559459686196E-2</v>
      </c>
      <c r="V7286">
        <v>260</v>
      </c>
      <c r="W7286" t="b">
        <v>0</v>
      </c>
      <c r="X7286" t="b">
        <v>0</v>
      </c>
    </row>
    <row r="7287" spans="1:24" x14ac:dyDescent="0.45">
      <c r="A7287">
        <v>7286</v>
      </c>
      <c r="B7287" t="s">
        <v>7307</v>
      </c>
      <c r="C7287">
        <v>-0.17947791516780801</v>
      </c>
      <c r="D7287">
        <v>37.125</v>
      </c>
      <c r="E7287">
        <v>-2.31042027473449</v>
      </c>
      <c r="F7287">
        <v>40.25</v>
      </c>
      <c r="G7287">
        <v>-1.0320527553558301</v>
      </c>
      <c r="H7287">
        <v>40.6875</v>
      </c>
      <c r="I7287">
        <v>-0.45738300681114102</v>
      </c>
      <c r="J7287">
        <v>43.375</v>
      </c>
      <c r="K7287">
        <v>7.1221478283405304E-2</v>
      </c>
      <c r="L7287">
        <v>45.25</v>
      </c>
      <c r="M7287">
        <v>5.3141772747039698E-2</v>
      </c>
      <c r="N7287">
        <v>44.5625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0</v>
      </c>
      <c r="U7287">
        <v>8.7058365345001207E-2</v>
      </c>
      <c r="V7287">
        <v>260</v>
      </c>
      <c r="W7287" t="b">
        <v>0</v>
      </c>
      <c r="X7287" t="b">
        <v>0</v>
      </c>
    </row>
    <row r="7288" spans="1:24" x14ac:dyDescent="0.45">
      <c r="A7288">
        <v>7287</v>
      </c>
      <c r="B7288" t="s">
        <v>7308</v>
      </c>
      <c r="C7288">
        <v>0.18053321540355599</v>
      </c>
      <c r="D7288">
        <v>37.125</v>
      </c>
      <c r="E7288">
        <v>-2.0543794631957999</v>
      </c>
      <c r="F7288">
        <v>40.25</v>
      </c>
      <c r="G7288">
        <v>-1.2287845611572199</v>
      </c>
      <c r="H7288">
        <v>40.6875</v>
      </c>
      <c r="I7288">
        <v>-0.755967676639556</v>
      </c>
      <c r="J7288">
        <v>43.375</v>
      </c>
      <c r="K7288">
        <v>-6.7634686827659607E-2</v>
      </c>
      <c r="L7288">
        <v>45.3125</v>
      </c>
      <c r="M7288">
        <v>-0.15633060038089699</v>
      </c>
      <c r="N7288">
        <v>44.5</v>
      </c>
      <c r="O7288">
        <v>5.2208259148756001E-5</v>
      </c>
      <c r="P7288">
        <v>-8.8247550593223396E-5</v>
      </c>
      <c r="Q7288">
        <v>4.4396350858732998E-4</v>
      </c>
      <c r="R7288">
        <v>-4.53016255050897E-4</v>
      </c>
      <c r="S7288">
        <v>-2.0953129569534199E-4</v>
      </c>
      <c r="T7288">
        <v>-2.43311835220083E-4</v>
      </c>
      <c r="U7288">
        <v>0.211138606071472</v>
      </c>
      <c r="V7288">
        <v>261</v>
      </c>
      <c r="W7288" t="b">
        <v>0</v>
      </c>
      <c r="X7288" t="b">
        <v>0</v>
      </c>
    </row>
    <row r="7289" spans="1:24" x14ac:dyDescent="0.45">
      <c r="A7289">
        <v>7288</v>
      </c>
      <c r="B7289" t="s">
        <v>7309</v>
      </c>
      <c r="C7289">
        <v>-0.15958240628242401</v>
      </c>
      <c r="D7289">
        <v>37.125</v>
      </c>
      <c r="E7289">
        <v>-3.47581815719604</v>
      </c>
      <c r="F7289">
        <v>40.25</v>
      </c>
      <c r="G7289">
        <v>-1.81864738464355</v>
      </c>
      <c r="H7289">
        <v>40.625</v>
      </c>
      <c r="I7289">
        <v>-0.19865921139717099</v>
      </c>
      <c r="J7289">
        <v>43.375</v>
      </c>
      <c r="K7289">
        <v>-0.51420485973358099</v>
      </c>
      <c r="L7289">
        <v>45.3125</v>
      </c>
      <c r="M7289">
        <v>0.218792930245399</v>
      </c>
      <c r="N7289">
        <v>44.5</v>
      </c>
      <c r="O7289">
        <v>-0.63380056619644098</v>
      </c>
      <c r="P7289">
        <v>-0.11945255845785099</v>
      </c>
      <c r="Q7289">
        <v>-8.9754574000835405E-2</v>
      </c>
      <c r="R7289">
        <v>0.79733616113662698</v>
      </c>
      <c r="S7289">
        <v>0.19193531572818701</v>
      </c>
      <c r="T7289">
        <v>-9.7139537334442097E-2</v>
      </c>
      <c r="U7289">
        <v>7.5687050819396903E-2</v>
      </c>
      <c r="V7289">
        <v>261</v>
      </c>
      <c r="W7289" t="b">
        <v>0</v>
      </c>
      <c r="X7289" t="b">
        <v>0</v>
      </c>
    </row>
    <row r="7290" spans="1:24" x14ac:dyDescent="0.45">
      <c r="A7290">
        <v>7289</v>
      </c>
      <c r="B7290" t="s">
        <v>7310</v>
      </c>
      <c r="C7290">
        <v>-0.908871710300445</v>
      </c>
      <c r="D7290">
        <v>37.0625</v>
      </c>
      <c r="E7290">
        <v>-1.95658838748931</v>
      </c>
      <c r="F7290">
        <v>40.25</v>
      </c>
      <c r="G7290">
        <v>-1.0886929035186701</v>
      </c>
      <c r="H7290">
        <v>40.625</v>
      </c>
      <c r="I7290">
        <v>1.1807954311370801</v>
      </c>
      <c r="J7290">
        <v>43.375</v>
      </c>
      <c r="K7290">
        <v>0.53513324260711603</v>
      </c>
      <c r="L7290">
        <v>45.3125</v>
      </c>
      <c r="M7290">
        <v>-3.05975712835788E-2</v>
      </c>
      <c r="N7290">
        <v>44.5</v>
      </c>
      <c r="O7290">
        <v>0.13648805022239599</v>
      </c>
      <c r="P7290">
        <v>0.105439879000186</v>
      </c>
      <c r="Q7290">
        <v>-2.43584752082824</v>
      </c>
      <c r="R7290">
        <v>0.44321984052657998</v>
      </c>
      <c r="S7290">
        <v>6.8489804107230102E-5</v>
      </c>
      <c r="T7290">
        <v>-0.46322685480117798</v>
      </c>
      <c r="U7290">
        <v>9.2657923698425196E-2</v>
      </c>
      <c r="V7290">
        <v>261</v>
      </c>
      <c r="W7290" t="b">
        <v>0</v>
      </c>
      <c r="X7290" t="b">
        <v>0</v>
      </c>
    </row>
    <row r="7291" spans="1:24" x14ac:dyDescent="0.45">
      <c r="A7291">
        <v>7290</v>
      </c>
      <c r="B7291" t="s">
        <v>7311</v>
      </c>
      <c r="C7291">
        <v>0.213052153587341</v>
      </c>
      <c r="D7291">
        <v>37.1875</v>
      </c>
      <c r="E7291">
        <v>-3.3958861827850302</v>
      </c>
      <c r="F7291">
        <v>40.25</v>
      </c>
      <c r="G7291">
        <v>-2.1936237812042201</v>
      </c>
      <c r="H7291">
        <v>40.625</v>
      </c>
      <c r="I7291">
        <v>-1.2840327024459799</v>
      </c>
      <c r="J7291">
        <v>43.375</v>
      </c>
      <c r="K7291">
        <v>-6.2188073992729097E-2</v>
      </c>
      <c r="L7291">
        <v>45.3125</v>
      </c>
      <c r="M7291">
        <v>-3.5124521702528E-2</v>
      </c>
      <c r="N7291">
        <v>44.5625</v>
      </c>
      <c r="O7291" s="1">
        <v>-1.5320785981644499E-18</v>
      </c>
      <c r="P7291">
        <v>-5.56649304926395E-2</v>
      </c>
      <c r="Q7291">
        <v>5.7373591698706098E-3</v>
      </c>
      <c r="R7291">
        <v>2.05963533371686E-2</v>
      </c>
      <c r="S7291" s="1">
        <v>3.1284220006200201E-13</v>
      </c>
      <c r="T7291">
        <v>2.3202998563647201E-3</v>
      </c>
      <c r="U7291">
        <v>8.57853293418884E-2</v>
      </c>
      <c r="V7291">
        <v>261</v>
      </c>
      <c r="W7291" t="b">
        <v>1</v>
      </c>
      <c r="X7291" t="b">
        <v>0</v>
      </c>
    </row>
    <row r="7292" spans="1:24" x14ac:dyDescent="0.45">
      <c r="A7292">
        <v>7291</v>
      </c>
      <c r="B7292" t="s">
        <v>7312</v>
      </c>
      <c r="C7292">
        <v>1.5434183180332101E-2</v>
      </c>
      <c r="D7292">
        <v>37.125</v>
      </c>
      <c r="E7292">
        <v>-3.6168398857116699</v>
      </c>
      <c r="F7292">
        <v>40.25</v>
      </c>
      <c r="G7292">
        <v>-2.24657130241394</v>
      </c>
      <c r="H7292">
        <v>40.625</v>
      </c>
      <c r="I7292">
        <v>-1.0107285976409901</v>
      </c>
      <c r="J7292">
        <v>43.375</v>
      </c>
      <c r="K7292">
        <v>0.31628870964050199</v>
      </c>
      <c r="L7292">
        <v>45.3125</v>
      </c>
      <c r="M7292">
        <v>-5.09628690779209E-2</v>
      </c>
      <c r="N7292">
        <v>44.5625</v>
      </c>
      <c r="O7292">
        <v>0</v>
      </c>
      <c r="P7292">
        <v>2.0060225506313099E-4</v>
      </c>
      <c r="Q7292">
        <v>0</v>
      </c>
      <c r="R7292">
        <v>-3.95743336412124E-5</v>
      </c>
      <c r="S7292">
        <v>0</v>
      </c>
      <c r="T7292">
        <v>0</v>
      </c>
      <c r="U7292">
        <v>7.8740358352661105E-2</v>
      </c>
      <c r="V7292">
        <v>261</v>
      </c>
      <c r="W7292" t="b">
        <v>0</v>
      </c>
      <c r="X7292" t="b">
        <v>0</v>
      </c>
    </row>
    <row r="7293" spans="1:24" x14ac:dyDescent="0.45">
      <c r="A7293">
        <v>7292</v>
      </c>
      <c r="B7293" t="s">
        <v>7313</v>
      </c>
      <c r="C7293">
        <v>0.24467281997203799</v>
      </c>
      <c r="D7293">
        <v>37.125</v>
      </c>
      <c r="E7293">
        <v>-4.1712388992309499</v>
      </c>
      <c r="F7293">
        <v>40.25</v>
      </c>
      <c r="G7293">
        <v>-2.7478427886962802</v>
      </c>
      <c r="H7293">
        <v>40.625</v>
      </c>
      <c r="I7293">
        <v>-1.23785865306854</v>
      </c>
      <c r="J7293">
        <v>43.375</v>
      </c>
      <c r="K7293">
        <v>6.1504870653152403E-2</v>
      </c>
      <c r="L7293">
        <v>45.3125</v>
      </c>
      <c r="M7293">
        <v>-5.0935535691678498E-3</v>
      </c>
      <c r="N7293">
        <v>44.5625</v>
      </c>
      <c r="O7293">
        <v>-5.6456448510289095E-4</v>
      </c>
      <c r="P7293">
        <v>-2.2387363016605301E-2</v>
      </c>
      <c r="Q7293">
        <v>6.1631593853235201E-3</v>
      </c>
      <c r="R7293">
        <v>-5.7787275873124599E-3</v>
      </c>
      <c r="S7293">
        <v>0</v>
      </c>
      <c r="T7293">
        <v>-4.3028709478676302E-3</v>
      </c>
      <c r="U7293">
        <v>8.8159143924713093E-2</v>
      </c>
      <c r="V7293">
        <v>261</v>
      </c>
      <c r="W7293" t="b">
        <v>0</v>
      </c>
      <c r="X7293" t="b">
        <v>0</v>
      </c>
    </row>
    <row r="7294" spans="1:24" x14ac:dyDescent="0.45">
      <c r="A7294">
        <v>7293</v>
      </c>
      <c r="B7294" t="s">
        <v>7314</v>
      </c>
      <c r="C7294">
        <v>-1.34873855113983</v>
      </c>
      <c r="D7294">
        <v>37.125</v>
      </c>
      <c r="E7294">
        <v>-3.1576943397521902</v>
      </c>
      <c r="F7294">
        <v>40.25</v>
      </c>
      <c r="G7294">
        <v>-2.6551129817962602</v>
      </c>
      <c r="H7294">
        <v>40.625</v>
      </c>
      <c r="I7294">
        <v>-0.56027036905288696</v>
      </c>
      <c r="J7294">
        <v>43.375</v>
      </c>
      <c r="K7294">
        <v>1.3426096439361499</v>
      </c>
      <c r="L7294">
        <v>45.3125</v>
      </c>
      <c r="M7294">
        <v>2.65359506011009E-3</v>
      </c>
      <c r="N7294">
        <v>44.5625</v>
      </c>
      <c r="O7294">
        <v>1.91676325630396E-3</v>
      </c>
      <c r="P7294">
        <v>0.10890670120716001</v>
      </c>
      <c r="Q7294">
        <v>-0.35977897047996499</v>
      </c>
      <c r="R7294">
        <v>6.65111988782882E-2</v>
      </c>
      <c r="S7294">
        <v>1.5628214896423702E-5</v>
      </c>
      <c r="T7294">
        <v>-7.7593736350536305E-2</v>
      </c>
      <c r="U7294">
        <v>8.0271959304809501E-2</v>
      </c>
      <c r="V7294">
        <v>261</v>
      </c>
      <c r="W7294" t="b">
        <v>0</v>
      </c>
      <c r="X7294" t="b">
        <v>0</v>
      </c>
    </row>
    <row r="7295" spans="1:24" x14ac:dyDescent="0.45">
      <c r="A7295">
        <v>7294</v>
      </c>
      <c r="B7295" t="s">
        <v>7315</v>
      </c>
      <c r="C7295">
        <v>0.53666436672210605</v>
      </c>
      <c r="D7295">
        <v>37.125</v>
      </c>
      <c r="E7295">
        <v>-2.7854242324829102</v>
      </c>
      <c r="F7295">
        <v>40.25</v>
      </c>
      <c r="G7295">
        <v>-1.55509209632873</v>
      </c>
      <c r="H7295">
        <v>40.625</v>
      </c>
      <c r="I7295">
        <v>-1.76439237594604</v>
      </c>
      <c r="J7295">
        <v>43.375</v>
      </c>
      <c r="K7295">
        <v>-0.34997129440307601</v>
      </c>
      <c r="L7295">
        <v>45.3125</v>
      </c>
      <c r="M7295">
        <v>0.216379344463348</v>
      </c>
      <c r="N7295">
        <v>44.5</v>
      </c>
      <c r="O7295">
        <v>0.13113896548748</v>
      </c>
      <c r="P7295">
        <v>-0.12126076221466001</v>
      </c>
      <c r="Q7295">
        <v>5.4444875568151398E-2</v>
      </c>
      <c r="R7295">
        <v>-0.526478290557861</v>
      </c>
      <c r="S7295">
        <v>2.5372769683599399E-2</v>
      </c>
      <c r="T7295">
        <v>0.49488726258277799</v>
      </c>
      <c r="U7295">
        <v>8.1372737884521401E-2</v>
      </c>
      <c r="V7295">
        <v>261</v>
      </c>
      <c r="W7295" t="b">
        <v>0</v>
      </c>
      <c r="X7295" t="b">
        <v>0</v>
      </c>
    </row>
    <row r="7296" spans="1:24" x14ac:dyDescent="0.45">
      <c r="A7296">
        <v>7295</v>
      </c>
      <c r="B7296" t="s">
        <v>7316</v>
      </c>
      <c r="C7296">
        <v>-0.19761714339256201</v>
      </c>
      <c r="D7296">
        <v>37.125</v>
      </c>
      <c r="E7296">
        <v>-0.64744216203689497</v>
      </c>
      <c r="F7296">
        <v>40.25</v>
      </c>
      <c r="G7296">
        <v>-0.46279707551002502</v>
      </c>
      <c r="H7296">
        <v>40.6875</v>
      </c>
      <c r="I7296">
        <v>-0.81953263282775801</v>
      </c>
      <c r="J7296">
        <v>43.375</v>
      </c>
      <c r="K7296">
        <v>1.6535334289073899E-2</v>
      </c>
      <c r="L7296">
        <v>45.3125</v>
      </c>
      <c r="M7296">
        <v>0.168447956442832</v>
      </c>
      <c r="N7296">
        <v>44.5</v>
      </c>
      <c r="O7296">
        <v>5.2599296905100302E-3</v>
      </c>
      <c r="P7296">
        <v>-5.6917909532785398E-3</v>
      </c>
      <c r="Q7296">
        <v>-2.0762628992088101E-4</v>
      </c>
      <c r="R7296">
        <v>-1.39300813898444E-2</v>
      </c>
      <c r="S7296">
        <v>6.1109050875529604E-4</v>
      </c>
      <c r="T7296">
        <v>4.2410297319292996E-3</v>
      </c>
      <c r="U7296">
        <v>7.6366543769836398E-2</v>
      </c>
      <c r="V7296">
        <v>261</v>
      </c>
      <c r="W7296" t="b">
        <v>0</v>
      </c>
      <c r="X7296" t="b">
        <v>0</v>
      </c>
    </row>
    <row r="7297" spans="1:24" x14ac:dyDescent="0.45">
      <c r="A7297">
        <v>7296</v>
      </c>
      <c r="B7297" t="s">
        <v>7317</v>
      </c>
      <c r="C7297">
        <v>-4.4536534696817398E-2</v>
      </c>
      <c r="D7297">
        <v>37.125</v>
      </c>
      <c r="E7297">
        <v>-2.1852068901061998</v>
      </c>
      <c r="F7297">
        <v>40.25</v>
      </c>
      <c r="G7297">
        <v>-1.0824278593063299</v>
      </c>
      <c r="H7297">
        <v>40.625</v>
      </c>
      <c r="I7297">
        <v>-0.57684648036956698</v>
      </c>
      <c r="J7297">
        <v>43.375</v>
      </c>
      <c r="K7297">
        <v>-3.27124679461121E-3</v>
      </c>
      <c r="L7297">
        <v>45.3125</v>
      </c>
      <c r="M7297">
        <v>3.0534984543919501E-2</v>
      </c>
      <c r="N7297">
        <v>44.5625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v>0</v>
      </c>
      <c r="U7297">
        <v>8.3066880702972398E-2</v>
      </c>
      <c r="V7297">
        <v>261</v>
      </c>
      <c r="W7297" t="b">
        <v>0</v>
      </c>
      <c r="X7297" t="b">
        <v>0</v>
      </c>
    </row>
    <row r="7298" spans="1:24" x14ac:dyDescent="0.45">
      <c r="A7298">
        <v>7297</v>
      </c>
      <c r="B7298" t="s">
        <v>7318</v>
      </c>
      <c r="C7298">
        <v>-4.7585032880306202E-2</v>
      </c>
      <c r="D7298">
        <v>37.125</v>
      </c>
      <c r="E7298">
        <v>-2.00686454772949</v>
      </c>
      <c r="F7298">
        <v>40.3125</v>
      </c>
      <c r="G7298">
        <v>-1.0690833330154399</v>
      </c>
      <c r="H7298">
        <v>40.625</v>
      </c>
      <c r="I7298">
        <v>-0.55771189928054798</v>
      </c>
      <c r="J7298">
        <v>43.375</v>
      </c>
      <c r="K7298">
        <v>-2.26090140640735E-2</v>
      </c>
      <c r="L7298">
        <v>45.3125</v>
      </c>
      <c r="M7298">
        <v>5.0767175853252397E-2</v>
      </c>
      <c r="N7298">
        <v>44.5625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8.6972296237945501E-2</v>
      </c>
      <c r="V7298">
        <v>261</v>
      </c>
      <c r="W7298" t="b">
        <v>0</v>
      </c>
      <c r="X7298" t="b">
        <v>0</v>
      </c>
    </row>
    <row r="7299" spans="1:24" x14ac:dyDescent="0.45">
      <c r="A7299">
        <v>7298</v>
      </c>
      <c r="B7299" t="s">
        <v>7319</v>
      </c>
      <c r="C7299">
        <v>-0.219961658120155</v>
      </c>
      <c r="D7299">
        <v>37.125</v>
      </c>
      <c r="E7299">
        <v>-2.6307597160339302</v>
      </c>
      <c r="F7299">
        <v>40.25</v>
      </c>
      <c r="G7299">
        <v>-1.2183375358581501</v>
      </c>
      <c r="H7299">
        <v>40.625</v>
      </c>
      <c r="I7299">
        <v>-0.33082199096679599</v>
      </c>
      <c r="J7299">
        <v>43.375</v>
      </c>
      <c r="K7299">
        <v>6.3833758234977694E-2</v>
      </c>
      <c r="L7299">
        <v>45.3125</v>
      </c>
      <c r="M7299">
        <v>-0.14066684246063199</v>
      </c>
      <c r="N7299">
        <v>44.5625</v>
      </c>
      <c r="O7299">
        <v>-5.3308561444282497E-2</v>
      </c>
      <c r="P7299">
        <v>1.6673508798703499E-3</v>
      </c>
      <c r="Q7299">
        <v>-1.3452931307256199E-2</v>
      </c>
      <c r="R7299">
        <v>8.9756719768047305E-2</v>
      </c>
      <c r="S7299">
        <v>-2.7789657469838801E-3</v>
      </c>
      <c r="T7299">
        <v>-4.2362369596958098E-2</v>
      </c>
      <c r="U7299">
        <v>8.8838756084442097E-2</v>
      </c>
      <c r="V7299">
        <v>261</v>
      </c>
      <c r="W7299" t="b">
        <v>0</v>
      </c>
      <c r="X7299" t="b">
        <v>0</v>
      </c>
    </row>
    <row r="7300" spans="1:24" x14ac:dyDescent="0.45">
      <c r="A7300">
        <v>7299</v>
      </c>
      <c r="B7300" t="s">
        <v>7320</v>
      </c>
      <c r="C7300">
        <v>-0.22481787204742401</v>
      </c>
      <c r="D7300">
        <v>37.1875</v>
      </c>
      <c r="E7300">
        <v>-2.6676461696624698</v>
      </c>
      <c r="F7300">
        <v>40.25</v>
      </c>
      <c r="G7300">
        <v>-1.6967750787734901</v>
      </c>
      <c r="H7300">
        <v>40.625</v>
      </c>
      <c r="I7300">
        <v>-0.195480287075042</v>
      </c>
      <c r="J7300">
        <v>43.375</v>
      </c>
      <c r="K7300">
        <v>0.159996002912521</v>
      </c>
      <c r="L7300">
        <v>45.3125</v>
      </c>
      <c r="M7300">
        <v>-0.17207905650138799</v>
      </c>
      <c r="N7300">
        <v>44.5</v>
      </c>
      <c r="O7300">
        <v>-9.4916105270385701E-2</v>
      </c>
      <c r="P7300">
        <v>4.7375904396176304E-3</v>
      </c>
      <c r="Q7300">
        <v>-3.7392161786556202E-2</v>
      </c>
      <c r="R7300">
        <v>0.64525431394577004</v>
      </c>
      <c r="S7300">
        <v>-2.4343054741621E-2</v>
      </c>
      <c r="T7300">
        <v>-0.56829100847244196</v>
      </c>
      <c r="U7300">
        <v>8.1372737884521401E-2</v>
      </c>
      <c r="V7300">
        <v>261</v>
      </c>
      <c r="W7300" t="b">
        <v>0</v>
      </c>
      <c r="X7300" t="b">
        <v>0</v>
      </c>
    </row>
    <row r="7301" spans="1:24" x14ac:dyDescent="0.45">
      <c r="A7301">
        <v>7300</v>
      </c>
      <c r="B7301" t="s">
        <v>7321</v>
      </c>
      <c r="C7301">
        <v>-0.22305904328823001</v>
      </c>
      <c r="D7301">
        <v>37.125</v>
      </c>
      <c r="E7301">
        <v>-1.99871897697448</v>
      </c>
      <c r="F7301">
        <v>40.25</v>
      </c>
      <c r="G7301">
        <v>-1.7314269542694001</v>
      </c>
      <c r="H7301">
        <v>40.625</v>
      </c>
      <c r="I7301">
        <v>-0.34131446480750999</v>
      </c>
      <c r="J7301">
        <v>43.375</v>
      </c>
      <c r="K7301">
        <v>0.24295094609260501</v>
      </c>
      <c r="L7301">
        <v>45.3125</v>
      </c>
      <c r="M7301">
        <v>-0.14370001852512301</v>
      </c>
      <c r="N7301">
        <v>44.5625</v>
      </c>
      <c r="O7301">
        <v>6.3940517604351002E-2</v>
      </c>
      <c r="P7301">
        <v>8.2378531806170897E-4</v>
      </c>
      <c r="Q7301">
        <v>-4.9435258843004704E-3</v>
      </c>
      <c r="R7301">
        <v>0.159617930650711</v>
      </c>
      <c r="S7301">
        <v>-4.82522277161479E-3</v>
      </c>
      <c r="T7301">
        <v>-0.22111745178699399</v>
      </c>
      <c r="U7301">
        <v>8.5613012313842704E-2</v>
      </c>
      <c r="V7301">
        <v>261</v>
      </c>
      <c r="W7301" t="b">
        <v>0</v>
      </c>
      <c r="X7301" t="b">
        <v>0</v>
      </c>
    </row>
    <row r="7302" spans="1:24" x14ac:dyDescent="0.45">
      <c r="A7302">
        <v>7301</v>
      </c>
      <c r="B7302" t="s">
        <v>7322</v>
      </c>
      <c r="C7302">
        <v>-2.3831686973571702</v>
      </c>
      <c r="D7302">
        <v>37.125</v>
      </c>
      <c r="E7302">
        <v>-2.0127637386321999</v>
      </c>
      <c r="F7302">
        <v>40.25</v>
      </c>
      <c r="G7302">
        <v>-0.94973260164260798</v>
      </c>
      <c r="H7302">
        <v>40.625</v>
      </c>
      <c r="I7302">
        <v>-0.64129030704498202</v>
      </c>
      <c r="J7302">
        <v>43.375</v>
      </c>
      <c r="K7302">
        <v>0.73035395145416204</v>
      </c>
      <c r="L7302">
        <v>45.3125</v>
      </c>
      <c r="M7302">
        <v>-7.4042297899722997E-2</v>
      </c>
      <c r="N7302">
        <v>44.5</v>
      </c>
      <c r="O7302">
        <v>0</v>
      </c>
      <c r="P7302">
        <v>-8.3032837137579901E-3</v>
      </c>
      <c r="Q7302">
        <v>0.31755813956260598</v>
      </c>
      <c r="R7302">
        <v>-5.6441567838191903E-2</v>
      </c>
      <c r="S7302">
        <v>0</v>
      </c>
      <c r="T7302">
        <v>6.7631117999553597E-2</v>
      </c>
      <c r="U7302">
        <v>9.4017088413238498E-2</v>
      </c>
      <c r="V7302">
        <v>261</v>
      </c>
      <c r="W7302" t="b">
        <v>0</v>
      </c>
      <c r="X7302" t="b">
        <v>0</v>
      </c>
    </row>
    <row r="7303" spans="1:24" x14ac:dyDescent="0.45">
      <c r="A7303">
        <v>7302</v>
      </c>
      <c r="B7303" t="s">
        <v>7323</v>
      </c>
      <c r="C7303">
        <v>-0.26864659786224299</v>
      </c>
      <c r="D7303">
        <v>37.1875</v>
      </c>
      <c r="E7303">
        <v>-2.7296693325042698</v>
      </c>
      <c r="F7303">
        <v>40.25</v>
      </c>
      <c r="G7303">
        <v>-1.6266727447509699</v>
      </c>
      <c r="H7303">
        <v>40.625</v>
      </c>
      <c r="I7303">
        <v>-0.17738860845565699</v>
      </c>
      <c r="J7303">
        <v>43.375</v>
      </c>
      <c r="K7303">
        <v>-0.29484054446220398</v>
      </c>
      <c r="L7303">
        <v>45.3125</v>
      </c>
      <c r="M7303">
        <v>0.21916945278644501</v>
      </c>
      <c r="N7303">
        <v>44.5</v>
      </c>
      <c r="O7303">
        <v>-0.46722620725631703</v>
      </c>
      <c r="P7303">
        <v>-9.5541417598724296E-2</v>
      </c>
      <c r="Q7303">
        <v>-7.8985810279846094E-2</v>
      </c>
      <c r="R7303">
        <v>0.84198766946792603</v>
      </c>
      <c r="S7303">
        <v>0.166986733675003</v>
      </c>
      <c r="T7303">
        <v>-0.30758991837501498</v>
      </c>
      <c r="U7303">
        <v>8.63786935806274E-2</v>
      </c>
      <c r="V7303">
        <v>261</v>
      </c>
      <c r="W7303" t="b">
        <v>0</v>
      </c>
      <c r="X7303" t="b">
        <v>0</v>
      </c>
    </row>
    <row r="7304" spans="1:24" x14ac:dyDescent="0.45">
      <c r="A7304">
        <v>7303</v>
      </c>
      <c r="B7304" t="s">
        <v>7324</v>
      </c>
      <c r="C7304">
        <v>1.75569248199462</v>
      </c>
      <c r="D7304">
        <v>37.1875</v>
      </c>
      <c r="E7304">
        <v>-1.83053970336914</v>
      </c>
      <c r="F7304">
        <v>40.25</v>
      </c>
      <c r="G7304">
        <v>-1.7333748340606601</v>
      </c>
      <c r="H7304">
        <v>40.625</v>
      </c>
      <c r="I7304">
        <v>-0.52743840217590299</v>
      </c>
      <c r="J7304">
        <v>43.375</v>
      </c>
      <c r="K7304">
        <v>-0.21406598389148701</v>
      </c>
      <c r="L7304">
        <v>45.3125</v>
      </c>
      <c r="M7304">
        <v>5.9350106865167597E-2</v>
      </c>
      <c r="N7304">
        <v>44.5</v>
      </c>
      <c r="O7304">
        <v>5.2601020783185903E-2</v>
      </c>
      <c r="P7304">
        <v>3.3788438886404003E-2</v>
      </c>
      <c r="Q7304">
        <v>-0.98695343732833796</v>
      </c>
      <c r="R7304">
        <v>0.16311453282833099</v>
      </c>
      <c r="S7304" s="1">
        <v>-4.6172030229111398E-14</v>
      </c>
      <c r="T7304">
        <v>-0.20531845092773399</v>
      </c>
      <c r="U7304">
        <v>8.1286489963531494E-2</v>
      </c>
      <c r="V7304">
        <v>261</v>
      </c>
      <c r="W7304" t="b">
        <v>0</v>
      </c>
      <c r="X7304" t="b">
        <v>0</v>
      </c>
    </row>
    <row r="7305" spans="1:24" x14ac:dyDescent="0.45">
      <c r="A7305">
        <v>7304</v>
      </c>
      <c r="B7305" t="s">
        <v>7325</v>
      </c>
      <c r="C7305">
        <v>-8.4770163521170599E-3</v>
      </c>
      <c r="D7305">
        <v>37.1875</v>
      </c>
      <c r="E7305">
        <v>-1.76463174819946</v>
      </c>
      <c r="F7305">
        <v>40.25</v>
      </c>
      <c r="G7305">
        <v>-1.60312640666961</v>
      </c>
      <c r="H7305">
        <v>40.625</v>
      </c>
      <c r="I7305">
        <v>-0.44991961121559099</v>
      </c>
      <c r="J7305">
        <v>43.4375</v>
      </c>
      <c r="K7305">
        <v>5.3964138031005797E-2</v>
      </c>
      <c r="L7305">
        <v>45.3125</v>
      </c>
      <c r="M7305">
        <v>-6.8811969831585797E-3</v>
      </c>
      <c r="N7305">
        <v>44.5625</v>
      </c>
      <c r="O7305" s="1">
        <v>1.1317697225536199E-31</v>
      </c>
      <c r="P7305">
        <v>0</v>
      </c>
      <c r="Q7305" s="1">
        <v>3.26129165448448E-14</v>
      </c>
      <c r="R7305">
        <v>0</v>
      </c>
      <c r="S7305">
        <v>0</v>
      </c>
      <c r="T7305">
        <v>0</v>
      </c>
      <c r="U7305">
        <v>8.4339976310729897E-2</v>
      </c>
      <c r="V7305">
        <v>261</v>
      </c>
      <c r="W7305" t="b">
        <v>0</v>
      </c>
      <c r="X7305" t="b">
        <v>0</v>
      </c>
    </row>
    <row r="7306" spans="1:24" x14ac:dyDescent="0.45">
      <c r="A7306">
        <v>7305</v>
      </c>
      <c r="B7306" t="s">
        <v>7326</v>
      </c>
      <c r="C7306">
        <v>-0.106325238943099</v>
      </c>
      <c r="D7306">
        <v>37.125</v>
      </c>
      <c r="E7306">
        <v>-1.6741688251495299</v>
      </c>
      <c r="F7306">
        <v>40.25</v>
      </c>
      <c r="G7306">
        <v>-0.86911457777023304</v>
      </c>
      <c r="H7306">
        <v>40.6875</v>
      </c>
      <c r="I7306">
        <v>-0.63643884658813399</v>
      </c>
      <c r="J7306">
        <v>43.375</v>
      </c>
      <c r="K7306">
        <v>-6.0200292617082499E-2</v>
      </c>
      <c r="L7306">
        <v>45.3125</v>
      </c>
      <c r="M7306">
        <v>0.14676307141780801</v>
      </c>
      <c r="N7306">
        <v>44.5625</v>
      </c>
      <c r="O7306">
        <v>1.6862900520209201E-4</v>
      </c>
      <c r="P7306">
        <v>-4.4840612099505901E-4</v>
      </c>
      <c r="Q7306">
        <v>-9.8830598290078301E-5</v>
      </c>
      <c r="R7306">
        <v>1.6414936399087299E-3</v>
      </c>
      <c r="S7306">
        <v>8.0068042734637802E-4</v>
      </c>
      <c r="T7306">
        <v>1.42897607292979E-3</v>
      </c>
      <c r="U7306">
        <v>8.0099642276763902E-2</v>
      </c>
      <c r="V7306">
        <v>261</v>
      </c>
      <c r="W7306" t="b">
        <v>0</v>
      </c>
      <c r="X7306" t="b">
        <v>0</v>
      </c>
    </row>
    <row r="7307" spans="1:24" x14ac:dyDescent="0.45">
      <c r="A7307">
        <v>7306</v>
      </c>
      <c r="B7307" t="s">
        <v>7327</v>
      </c>
      <c r="V7307">
        <v>261</v>
      </c>
      <c r="X7307" t="b">
        <v>0</v>
      </c>
    </row>
    <row r="7308" spans="1:24" x14ac:dyDescent="0.45">
      <c r="A7308">
        <v>7307</v>
      </c>
      <c r="B7308" t="s">
        <v>7328</v>
      </c>
      <c r="C7308">
        <v>-0.119010500609874</v>
      </c>
      <c r="D7308">
        <v>37.125</v>
      </c>
      <c r="E7308">
        <v>-1.61017894744873</v>
      </c>
      <c r="F7308">
        <v>40.25</v>
      </c>
      <c r="G7308">
        <v>-0.75739669799804599</v>
      </c>
      <c r="H7308">
        <v>40.6875</v>
      </c>
      <c r="I7308">
        <v>-0.69260138273239102</v>
      </c>
      <c r="J7308">
        <v>43.375</v>
      </c>
      <c r="K7308">
        <v>-0.106565997004508</v>
      </c>
      <c r="L7308">
        <v>45.3125</v>
      </c>
      <c r="M7308">
        <v>1.70806646347045E-2</v>
      </c>
      <c r="N7308">
        <v>44.5</v>
      </c>
      <c r="O7308">
        <v>0</v>
      </c>
      <c r="P7308">
        <v>0</v>
      </c>
      <c r="Q7308">
        <v>0</v>
      </c>
      <c r="R7308" s="1">
        <v>-3.6956511716405897E-30</v>
      </c>
      <c r="S7308" s="1">
        <v>-3.0784877530901601E-21</v>
      </c>
      <c r="T7308">
        <v>0</v>
      </c>
      <c r="U7308">
        <v>0.191363155841827</v>
      </c>
      <c r="V7308">
        <v>261</v>
      </c>
      <c r="W7308" t="b">
        <v>0</v>
      </c>
      <c r="X7308" t="b">
        <v>0</v>
      </c>
    </row>
    <row r="7309" spans="1:24" x14ac:dyDescent="0.45">
      <c r="A7309">
        <v>7308</v>
      </c>
      <c r="B7309" t="s">
        <v>7329</v>
      </c>
      <c r="C7309">
        <v>-0.24809718132019001</v>
      </c>
      <c r="D7309">
        <v>37.125</v>
      </c>
      <c r="E7309">
        <v>-1.5019907951354901</v>
      </c>
      <c r="F7309">
        <v>40.25</v>
      </c>
      <c r="G7309">
        <v>-0.47931778430938698</v>
      </c>
      <c r="H7309">
        <v>40.6875</v>
      </c>
      <c r="I7309">
        <v>1.7800919711589799E-2</v>
      </c>
      <c r="J7309">
        <v>43.375</v>
      </c>
      <c r="K7309">
        <v>0.33156085014343201</v>
      </c>
      <c r="L7309">
        <v>45.3125</v>
      </c>
      <c r="M7309">
        <v>-8.3212465047836304E-2</v>
      </c>
      <c r="N7309">
        <v>44.5625</v>
      </c>
      <c r="O7309">
        <v>0</v>
      </c>
      <c r="P7309">
        <v>3.9972714148461801E-3</v>
      </c>
      <c r="Q7309">
        <v>-5.4636894492432399E-4</v>
      </c>
      <c r="R7309">
        <v>4.3288357555866198E-3</v>
      </c>
      <c r="S7309">
        <v>-7.7835087722632993E-5</v>
      </c>
      <c r="T7309" s="1">
        <v>-2.5154708733094699E-41</v>
      </c>
      <c r="U7309">
        <v>0.49749088287353499</v>
      </c>
      <c r="V7309">
        <v>261</v>
      </c>
      <c r="W7309" t="b">
        <v>0</v>
      </c>
      <c r="X7309" t="b">
        <v>0</v>
      </c>
    </row>
    <row r="7310" spans="1:24" x14ac:dyDescent="0.45">
      <c r="A7310">
        <v>7309</v>
      </c>
      <c r="B7310" t="s">
        <v>7330</v>
      </c>
      <c r="C7310">
        <v>8.0601230263709994E-2</v>
      </c>
      <c r="D7310">
        <v>37.125</v>
      </c>
      <c r="E7310">
        <v>-4.6000695228576598</v>
      </c>
      <c r="F7310">
        <v>40.3125</v>
      </c>
      <c r="G7310">
        <v>-3.0979194641113201</v>
      </c>
      <c r="H7310">
        <v>40.625</v>
      </c>
      <c r="I7310">
        <v>-0.85730344057083097</v>
      </c>
      <c r="J7310">
        <v>43.375</v>
      </c>
      <c r="K7310">
        <v>-0.22641645371913899</v>
      </c>
      <c r="L7310">
        <v>45.3125</v>
      </c>
      <c r="M7310">
        <v>-0.16784100234508501</v>
      </c>
      <c r="N7310">
        <v>44.5625</v>
      </c>
      <c r="O7310">
        <v>-8.1199496984481798E-2</v>
      </c>
      <c r="P7310">
        <v>7.5238826684653698E-3</v>
      </c>
      <c r="Q7310">
        <v>-4.6794090420007699E-2</v>
      </c>
      <c r="R7310">
        <v>1.01200675964355</v>
      </c>
      <c r="S7310">
        <v>-3.7767380475997897E-2</v>
      </c>
      <c r="T7310">
        <v>-1.0660938024520801</v>
      </c>
      <c r="U7310">
        <v>8.9604496955871499E-2</v>
      </c>
      <c r="V7310">
        <v>261</v>
      </c>
      <c r="W7310" t="b">
        <v>0</v>
      </c>
      <c r="X7310" t="b">
        <v>0</v>
      </c>
    </row>
    <row r="7311" spans="1:24" x14ac:dyDescent="0.45">
      <c r="A7311">
        <v>7310</v>
      </c>
      <c r="B7311" t="s">
        <v>7331</v>
      </c>
      <c r="C7311">
        <v>1.8676364794373498E-2</v>
      </c>
      <c r="D7311">
        <v>37.125</v>
      </c>
      <c r="E7311">
        <v>-2.77355432510375</v>
      </c>
      <c r="F7311">
        <v>40.25</v>
      </c>
      <c r="G7311">
        <v>-3.7152203731238799E-3</v>
      </c>
      <c r="H7311">
        <v>40.6875</v>
      </c>
      <c r="I7311">
        <v>0.77469301223754805</v>
      </c>
      <c r="J7311">
        <v>43.375</v>
      </c>
      <c r="K7311">
        <v>0.73015028238296498</v>
      </c>
      <c r="L7311">
        <v>45.3125</v>
      </c>
      <c r="M7311">
        <v>-8.7263882160186698E-2</v>
      </c>
      <c r="N7311">
        <v>44.5625</v>
      </c>
      <c r="O7311">
        <v>-5.0904467934742505E-4</v>
      </c>
      <c r="P7311">
        <v>6.6548218019306599E-3</v>
      </c>
      <c r="Q7311">
        <v>2.4314093589782702</v>
      </c>
      <c r="R7311">
        <v>-0.47935834527015603</v>
      </c>
      <c r="S7311">
        <v>9.6013420261442594E-5</v>
      </c>
      <c r="T7311">
        <v>0.62815600633621205</v>
      </c>
      <c r="U7311">
        <v>8.6972296237945501E-2</v>
      </c>
      <c r="V7311">
        <v>261</v>
      </c>
      <c r="W7311" t="b">
        <v>0</v>
      </c>
      <c r="X7311" t="b">
        <v>0</v>
      </c>
    </row>
    <row r="7312" spans="1:24" x14ac:dyDescent="0.45">
      <c r="A7312">
        <v>7311</v>
      </c>
      <c r="B7312" t="s">
        <v>7332</v>
      </c>
      <c r="C7312">
        <v>0.13700279593467701</v>
      </c>
      <c r="D7312">
        <v>37.125</v>
      </c>
      <c r="E7312">
        <v>-2.7989096641540501</v>
      </c>
      <c r="F7312">
        <v>40.25</v>
      </c>
      <c r="G7312">
        <v>-1.8015151023864699</v>
      </c>
      <c r="H7312">
        <v>40.6875</v>
      </c>
      <c r="I7312">
        <v>-1.9752496480941699</v>
      </c>
      <c r="J7312">
        <v>43.375</v>
      </c>
      <c r="K7312">
        <v>-0.46802881360053999</v>
      </c>
      <c r="L7312">
        <v>45.3125</v>
      </c>
      <c r="M7312">
        <v>-0.195752218365669</v>
      </c>
      <c r="N7312">
        <v>44.5625</v>
      </c>
      <c r="O7312">
        <v>0.216877311468124</v>
      </c>
      <c r="P7312">
        <v>-1.4354703016579101E-2</v>
      </c>
      <c r="Q7312">
        <v>-9.1985124163329601E-4</v>
      </c>
      <c r="R7312">
        <v>-0.45055130124092102</v>
      </c>
      <c r="S7312">
        <v>-0.10125235468149101</v>
      </c>
      <c r="T7312">
        <v>0.18313167989253901</v>
      </c>
      <c r="U7312">
        <v>8.7824106216430595E-2</v>
      </c>
      <c r="V7312">
        <v>261</v>
      </c>
      <c r="W7312" t="b">
        <v>0</v>
      </c>
      <c r="X7312" t="b">
        <v>0</v>
      </c>
    </row>
    <row r="7313" spans="1:24" x14ac:dyDescent="0.45">
      <c r="A7313">
        <v>7312</v>
      </c>
      <c r="B7313" t="s">
        <v>7333</v>
      </c>
      <c r="C7313">
        <v>7.7020861208438804E-2</v>
      </c>
      <c r="D7313">
        <v>37.125</v>
      </c>
      <c r="E7313">
        <v>-2.9715142250061</v>
      </c>
      <c r="F7313">
        <v>40.25</v>
      </c>
      <c r="G7313">
        <v>-1.3866091966628999</v>
      </c>
      <c r="H7313">
        <v>40.6875</v>
      </c>
      <c r="I7313">
        <v>-0.72068560123443604</v>
      </c>
      <c r="J7313">
        <v>43.375</v>
      </c>
      <c r="K7313">
        <v>-6.1717770993709502E-2</v>
      </c>
      <c r="L7313">
        <v>45.3125</v>
      </c>
      <c r="M7313">
        <v>-0.115989983081817</v>
      </c>
      <c r="N7313">
        <v>44.5</v>
      </c>
      <c r="O7313">
        <v>-1.61134544759988E-3</v>
      </c>
      <c r="P7313">
        <v>6.9332752900663696E-5</v>
      </c>
      <c r="Q7313">
        <v>-8.9259658125229099E-5</v>
      </c>
      <c r="R7313">
        <v>1.7413918976671899E-4</v>
      </c>
      <c r="S7313" s="1">
        <v>-3.8784032123006401E-22</v>
      </c>
      <c r="T7313">
        <v>-1.8337067449465301E-3</v>
      </c>
      <c r="U7313">
        <v>0.18253785371780301</v>
      </c>
      <c r="V7313">
        <v>261</v>
      </c>
      <c r="W7313" t="b">
        <v>0</v>
      </c>
      <c r="X7313" t="b">
        <v>0</v>
      </c>
    </row>
    <row r="7314" spans="1:24" x14ac:dyDescent="0.45">
      <c r="A7314">
        <v>7313</v>
      </c>
      <c r="B7314" t="s">
        <v>7334</v>
      </c>
      <c r="C7314">
        <v>-0.16156806051731101</v>
      </c>
      <c r="D7314">
        <v>37.1875</v>
      </c>
      <c r="E7314">
        <v>-2.5961494445800701</v>
      </c>
      <c r="F7314">
        <v>40.25</v>
      </c>
      <c r="G7314">
        <v>-0.82287144660949696</v>
      </c>
      <c r="H7314">
        <v>40.6875</v>
      </c>
      <c r="I7314">
        <v>-0.29042005538940402</v>
      </c>
      <c r="J7314">
        <v>43.375</v>
      </c>
      <c r="K7314">
        <v>7.7485620975494301E-2</v>
      </c>
      <c r="L7314">
        <v>45.3125</v>
      </c>
      <c r="M7314">
        <v>0.176347196102142</v>
      </c>
      <c r="N7314">
        <v>44.5</v>
      </c>
      <c r="O7314">
        <v>-0.31306821107864302</v>
      </c>
      <c r="P7314">
        <v>1.5919000725261799E-4</v>
      </c>
      <c r="Q7314">
        <v>-2.3114345967769601E-3</v>
      </c>
      <c r="R7314">
        <v>0.22564584016799899</v>
      </c>
      <c r="S7314">
        <v>1.0190059430897199E-2</v>
      </c>
      <c r="T7314">
        <v>6.7417219281196594E-2</v>
      </c>
      <c r="U7314">
        <v>8.0013453960418701E-2</v>
      </c>
      <c r="V7314">
        <v>261</v>
      </c>
      <c r="W7314" t="b">
        <v>0</v>
      </c>
      <c r="X7314" t="b">
        <v>0</v>
      </c>
    </row>
    <row r="7315" spans="1:24" x14ac:dyDescent="0.45">
      <c r="A7315">
        <v>7314</v>
      </c>
      <c r="B7315" t="s">
        <v>7335</v>
      </c>
      <c r="C7315">
        <v>-0.26991927623748702</v>
      </c>
      <c r="D7315">
        <v>37.125</v>
      </c>
      <c r="E7315">
        <v>-2.6834897994995099</v>
      </c>
      <c r="F7315">
        <v>40.25</v>
      </c>
      <c r="G7315">
        <v>-0.93453299999237005</v>
      </c>
      <c r="H7315">
        <v>40.625</v>
      </c>
      <c r="I7315">
        <v>-0.40576094388961698</v>
      </c>
      <c r="J7315">
        <v>43.4375</v>
      </c>
      <c r="K7315">
        <v>5.6344784796237897E-2</v>
      </c>
      <c r="L7315">
        <v>45.3125</v>
      </c>
      <c r="M7315">
        <v>8.5730127990245805E-2</v>
      </c>
      <c r="N7315">
        <v>44.5625</v>
      </c>
      <c r="O7315">
        <v>-9.3970389571040801E-5</v>
      </c>
      <c r="P7315">
        <v>0</v>
      </c>
      <c r="Q7315">
        <v>0</v>
      </c>
      <c r="R7315">
        <v>1.9804980547633E-4</v>
      </c>
      <c r="S7315">
        <v>0</v>
      </c>
      <c r="T7315">
        <v>0</v>
      </c>
      <c r="U7315">
        <v>7.9420030117034898E-2</v>
      </c>
      <c r="V7315">
        <v>261</v>
      </c>
      <c r="W7315" t="b">
        <v>0</v>
      </c>
      <c r="X7315" t="b">
        <v>0</v>
      </c>
    </row>
    <row r="7316" spans="1:24" x14ac:dyDescent="0.45">
      <c r="A7316">
        <v>7315</v>
      </c>
      <c r="B7316" t="s">
        <v>7336</v>
      </c>
      <c r="C7316">
        <v>-0.18887716531753501</v>
      </c>
      <c r="D7316">
        <v>37.125</v>
      </c>
      <c r="E7316">
        <v>-2.3731818199157702</v>
      </c>
      <c r="F7316">
        <v>40.25</v>
      </c>
      <c r="G7316">
        <v>-1.01707458496093</v>
      </c>
      <c r="H7316">
        <v>40.6875</v>
      </c>
      <c r="I7316">
        <v>-0.46846535801887501</v>
      </c>
      <c r="J7316">
        <v>43.375</v>
      </c>
      <c r="K7316">
        <v>2.1787121891975399E-2</v>
      </c>
      <c r="L7316">
        <v>45.3125</v>
      </c>
      <c r="M7316">
        <v>3.3577445894479703E-2</v>
      </c>
      <c r="N7316">
        <v>44.5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>
        <v>8.3325386047363198E-2</v>
      </c>
      <c r="V7316">
        <v>261</v>
      </c>
      <c r="W7316" t="b">
        <v>0</v>
      </c>
      <c r="X7316" t="b">
        <v>0</v>
      </c>
    </row>
    <row r="7317" spans="1:24" x14ac:dyDescent="0.45">
      <c r="A7317">
        <v>7316</v>
      </c>
      <c r="B7317" t="s">
        <v>7337</v>
      </c>
      <c r="C7317">
        <v>0.29744443297386097</v>
      </c>
      <c r="D7317">
        <v>37.125</v>
      </c>
      <c r="E7317">
        <v>-1.4210615158080999</v>
      </c>
      <c r="F7317">
        <v>40.25</v>
      </c>
      <c r="G7317">
        <v>-1.36375403404235</v>
      </c>
      <c r="H7317">
        <v>40.625</v>
      </c>
      <c r="I7317">
        <v>-0.68449348211288397</v>
      </c>
      <c r="J7317">
        <v>43.375</v>
      </c>
      <c r="K7317">
        <v>-0.16140627861022899</v>
      </c>
      <c r="L7317">
        <v>45.3125</v>
      </c>
      <c r="M7317">
        <v>-0.170299082994461</v>
      </c>
      <c r="N7317">
        <v>44.5</v>
      </c>
      <c r="O7317">
        <v>0.68725466728210405</v>
      </c>
      <c r="P7317">
        <v>-6.8879569880664305E-4</v>
      </c>
      <c r="Q7317">
        <v>1.33943958207964E-2</v>
      </c>
      <c r="R7317">
        <v>-0.57354390621185303</v>
      </c>
      <c r="S7317">
        <v>-2.4240663275122601E-2</v>
      </c>
      <c r="T7317">
        <v>-0.154685899615287</v>
      </c>
      <c r="U7317">
        <v>8.6972296237945501E-2</v>
      </c>
      <c r="V7317">
        <v>262</v>
      </c>
      <c r="W7317" t="b">
        <v>0</v>
      </c>
      <c r="X7317" t="b">
        <v>0</v>
      </c>
    </row>
    <row r="7318" spans="1:24" x14ac:dyDescent="0.45">
      <c r="A7318">
        <v>7317</v>
      </c>
      <c r="B7318" t="s">
        <v>7338</v>
      </c>
      <c r="C7318">
        <v>0.214063495397567</v>
      </c>
      <c r="D7318">
        <v>37.125</v>
      </c>
      <c r="E7318">
        <v>-2.35747194290161</v>
      </c>
      <c r="F7318">
        <v>40.3125</v>
      </c>
      <c r="G7318">
        <v>-1.4284322261810301</v>
      </c>
      <c r="H7318">
        <v>40.6875</v>
      </c>
      <c r="I7318">
        <v>-1.1803159713745099</v>
      </c>
      <c r="J7318">
        <v>43.375</v>
      </c>
      <c r="K7318">
        <v>-5.3529846481978798E-3</v>
      </c>
      <c r="L7318">
        <v>45.3125</v>
      </c>
      <c r="M7318">
        <v>0.19421719014644601</v>
      </c>
      <c r="N7318">
        <v>44.5625</v>
      </c>
      <c r="O7318">
        <v>-4.5598479919135501E-3</v>
      </c>
      <c r="P7318">
        <v>-2.24996521137654E-3</v>
      </c>
      <c r="Q7318">
        <v>2.46786721982061E-3</v>
      </c>
      <c r="R7318">
        <v>3.5146097070537502E-4</v>
      </c>
      <c r="S7318">
        <v>-6.4332373440265603E-3</v>
      </c>
      <c r="T7318">
        <v>-7.0810539182275501E-4</v>
      </c>
      <c r="U7318">
        <v>0.41737431287765497</v>
      </c>
      <c r="V7318">
        <v>262</v>
      </c>
      <c r="W7318" t="b">
        <v>0</v>
      </c>
      <c r="X7318" t="b">
        <v>0</v>
      </c>
    </row>
    <row r="7319" spans="1:24" x14ac:dyDescent="0.45">
      <c r="A7319">
        <v>7318</v>
      </c>
      <c r="B7319" t="s">
        <v>7339</v>
      </c>
      <c r="C7319">
        <v>-0.47874388098716703</v>
      </c>
      <c r="D7319">
        <v>37.1875</v>
      </c>
      <c r="E7319">
        <v>-3.6438105106353702</v>
      </c>
      <c r="F7319">
        <v>40.25</v>
      </c>
      <c r="G7319">
        <v>-2.1978476047515798</v>
      </c>
      <c r="H7319">
        <v>40.6875</v>
      </c>
      <c r="I7319">
        <v>-0.68654316663741999</v>
      </c>
      <c r="J7319">
        <v>43.375</v>
      </c>
      <c r="K7319">
        <v>-0.127128526568412</v>
      </c>
      <c r="L7319">
        <v>45.3125</v>
      </c>
      <c r="M7319">
        <v>0.20226657390594399</v>
      </c>
      <c r="N7319">
        <v>44.5</v>
      </c>
      <c r="O7319">
        <v>-0.173953101038932</v>
      </c>
      <c r="P7319">
        <v>-4.1935693472623797E-2</v>
      </c>
      <c r="Q7319">
        <v>-2.9385883361101098E-2</v>
      </c>
      <c r="R7319">
        <v>0.42168435454368502</v>
      </c>
      <c r="S7319">
        <v>7.6133437454700401E-2</v>
      </c>
      <c r="T7319">
        <v>-0.20579646527767101</v>
      </c>
      <c r="U7319">
        <v>8.9346110820770194E-2</v>
      </c>
      <c r="V7319">
        <v>262</v>
      </c>
      <c r="W7319" t="b">
        <v>0</v>
      </c>
      <c r="X7319" t="b">
        <v>0</v>
      </c>
    </row>
    <row r="7320" spans="1:24" x14ac:dyDescent="0.45">
      <c r="A7320">
        <v>7319</v>
      </c>
      <c r="B7320" t="s">
        <v>7340</v>
      </c>
      <c r="C7320">
        <v>-7.0628210902213995E-2</v>
      </c>
      <c r="D7320">
        <v>37.1875</v>
      </c>
      <c r="E7320">
        <v>-2.7315649986267001</v>
      </c>
      <c r="F7320">
        <v>40.3125</v>
      </c>
      <c r="G7320">
        <v>-1.2262325286865201</v>
      </c>
      <c r="H7320">
        <v>40.6875</v>
      </c>
      <c r="I7320">
        <v>-0.81456184387206998</v>
      </c>
      <c r="J7320">
        <v>43.375</v>
      </c>
      <c r="K7320">
        <v>8.4843277931213296E-2</v>
      </c>
      <c r="L7320">
        <v>45.3125</v>
      </c>
      <c r="M7320">
        <v>0.12768314778804701</v>
      </c>
      <c r="N7320">
        <v>44.5</v>
      </c>
      <c r="O7320">
        <v>-4.4464864768087803E-3</v>
      </c>
      <c r="P7320">
        <v>1.2531607411801799E-2</v>
      </c>
      <c r="Q7320">
        <v>-2.0346585661172801E-2</v>
      </c>
      <c r="R7320">
        <v>-4.6651333570480298E-2</v>
      </c>
      <c r="S7320">
        <v>3.3373867627233202E-3</v>
      </c>
      <c r="T7320">
        <v>8.6625844240188599E-2</v>
      </c>
      <c r="U7320">
        <v>8.6378753185272203E-2</v>
      </c>
      <c r="V7320">
        <v>262</v>
      </c>
      <c r="W7320" t="b">
        <v>0</v>
      </c>
      <c r="X7320" t="b">
        <v>1</v>
      </c>
    </row>
    <row r="7321" spans="1:24" x14ac:dyDescent="0.45">
      <c r="A7321">
        <v>7320</v>
      </c>
      <c r="B7321" t="s">
        <v>7341</v>
      </c>
      <c r="C7321">
        <v>0.101645670831203</v>
      </c>
      <c r="D7321">
        <v>37.125</v>
      </c>
      <c r="E7321">
        <v>-1.77075254917144</v>
      </c>
      <c r="F7321">
        <v>40.25</v>
      </c>
      <c r="G7321">
        <v>-0.750144243240356</v>
      </c>
      <c r="H7321">
        <v>40.6875</v>
      </c>
      <c r="I7321">
        <v>-0.90333235263824396</v>
      </c>
      <c r="J7321">
        <v>43.375</v>
      </c>
      <c r="K7321">
        <v>-0.17857176065444899</v>
      </c>
      <c r="L7321">
        <v>45.3125</v>
      </c>
      <c r="M7321">
        <v>0.19469286501407601</v>
      </c>
      <c r="N7321">
        <v>44.5625</v>
      </c>
      <c r="O7321">
        <v>0.123966172337532</v>
      </c>
      <c r="P7321">
        <v>-4.0665909647941499E-2</v>
      </c>
      <c r="Q7321">
        <v>3.9404843002557699E-2</v>
      </c>
      <c r="R7321">
        <v>-0.53252524137496904</v>
      </c>
      <c r="S7321">
        <v>2.5923119857907202E-2</v>
      </c>
      <c r="T7321">
        <v>0.40981316566467202</v>
      </c>
      <c r="U7321">
        <v>9.8343610763549805E-2</v>
      </c>
      <c r="V7321">
        <v>262</v>
      </c>
      <c r="W7321" t="b">
        <v>0</v>
      </c>
      <c r="X7321" t="b">
        <v>1</v>
      </c>
    </row>
    <row r="7322" spans="1:24" x14ac:dyDescent="0.45">
      <c r="A7322">
        <v>7321</v>
      </c>
      <c r="B7322" t="s">
        <v>7342</v>
      </c>
      <c r="C7322">
        <v>0.18307098746299699</v>
      </c>
      <c r="D7322">
        <v>37.125</v>
      </c>
      <c r="E7322">
        <v>-1.58091557025909</v>
      </c>
      <c r="F7322">
        <v>40.25</v>
      </c>
      <c r="G7322">
        <v>-0.84725922346115101</v>
      </c>
      <c r="H7322">
        <v>40.6875</v>
      </c>
      <c r="I7322">
        <v>-0.57338553667068404</v>
      </c>
      <c r="J7322">
        <v>43.375</v>
      </c>
      <c r="K7322">
        <v>-0.152553111314773</v>
      </c>
      <c r="L7322">
        <v>45.3125</v>
      </c>
      <c r="M7322">
        <v>0.131263643503189</v>
      </c>
      <c r="N7322">
        <v>44.5</v>
      </c>
      <c r="O7322">
        <v>3.0183948183548599E-5</v>
      </c>
      <c r="P7322">
        <v>-3.71177884517237E-4</v>
      </c>
      <c r="Q7322">
        <v>6.3026853604242195E-4</v>
      </c>
      <c r="R7322">
        <v>3.0178739689290502E-4</v>
      </c>
      <c r="S7322">
        <v>1.17741430585738E-4</v>
      </c>
      <c r="T7322">
        <v>-1.9156794223817898E-5</v>
      </c>
      <c r="U7322">
        <v>0.28302353620529103</v>
      </c>
      <c r="V7322">
        <v>262</v>
      </c>
      <c r="W7322" t="b">
        <v>0</v>
      </c>
      <c r="X7322" t="b">
        <v>0</v>
      </c>
    </row>
    <row r="7323" spans="1:24" x14ac:dyDescent="0.45">
      <c r="A7323">
        <v>7322</v>
      </c>
      <c r="B7323" t="s">
        <v>7343</v>
      </c>
      <c r="C7323">
        <v>3.82034629583358E-2</v>
      </c>
      <c r="D7323">
        <v>37.1875</v>
      </c>
      <c r="E7323">
        <v>-1.70720791816711</v>
      </c>
      <c r="F7323">
        <v>40.25</v>
      </c>
      <c r="G7323">
        <v>-0.72500014305114702</v>
      </c>
      <c r="H7323">
        <v>40.6875</v>
      </c>
      <c r="I7323">
        <v>-0.55275142192840498</v>
      </c>
      <c r="J7323">
        <v>43.375</v>
      </c>
      <c r="K7323">
        <v>-7.2584316134452806E-2</v>
      </c>
      <c r="L7323">
        <v>45.3125</v>
      </c>
      <c r="M7323">
        <v>5.65551109611988E-2</v>
      </c>
      <c r="N7323">
        <v>44.5</v>
      </c>
      <c r="O7323">
        <v>0</v>
      </c>
      <c r="P7323">
        <v>0</v>
      </c>
      <c r="Q7323">
        <v>-1.83283395017497E-4</v>
      </c>
      <c r="R7323">
        <v>0</v>
      </c>
      <c r="S7323">
        <v>0</v>
      </c>
      <c r="T7323">
        <v>0</v>
      </c>
      <c r="U7323">
        <v>8.1880033016204806E-2</v>
      </c>
      <c r="V7323">
        <v>262</v>
      </c>
      <c r="W7323" t="b">
        <v>0</v>
      </c>
      <c r="X7323" t="b">
        <v>0</v>
      </c>
    </row>
    <row r="7324" spans="1:24" x14ac:dyDescent="0.45">
      <c r="A7324">
        <v>7323</v>
      </c>
      <c r="B7324" t="s">
        <v>7344</v>
      </c>
      <c r="C7324">
        <v>1.0735803283751E-2</v>
      </c>
      <c r="D7324">
        <v>37.125</v>
      </c>
      <c r="E7324">
        <v>-1.81712734699249</v>
      </c>
      <c r="F7324">
        <v>40.25</v>
      </c>
      <c r="G7324">
        <v>-0.73041105270385698</v>
      </c>
      <c r="H7324">
        <v>40.6875</v>
      </c>
      <c r="I7324">
        <v>-0.57237064838409402</v>
      </c>
      <c r="J7324">
        <v>43.375</v>
      </c>
      <c r="K7324">
        <v>-5.9809155762195497E-2</v>
      </c>
      <c r="L7324">
        <v>45.3125</v>
      </c>
      <c r="M7324">
        <v>4.0167436003684998E-2</v>
      </c>
      <c r="N7324">
        <v>44.5625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8.3066880702972398E-2</v>
      </c>
      <c r="V7324">
        <v>262</v>
      </c>
      <c r="W7324" t="b">
        <v>0</v>
      </c>
      <c r="X7324" t="b">
        <v>0</v>
      </c>
    </row>
    <row r="7325" spans="1:24" x14ac:dyDescent="0.45">
      <c r="A7325">
        <v>7324</v>
      </c>
      <c r="B7325" t="s">
        <v>7345</v>
      </c>
      <c r="C7325">
        <v>-0.20931561291217801</v>
      </c>
      <c r="D7325">
        <v>37.125</v>
      </c>
      <c r="E7325">
        <v>-2.6383411884307799</v>
      </c>
      <c r="F7325">
        <v>40.3125</v>
      </c>
      <c r="G7325">
        <v>-1.18535768985748</v>
      </c>
      <c r="H7325">
        <v>40.6875</v>
      </c>
      <c r="I7325">
        <v>-0.33623826503753601</v>
      </c>
      <c r="J7325">
        <v>43.375</v>
      </c>
      <c r="K7325">
        <v>1.7311252653598699E-2</v>
      </c>
      <c r="L7325">
        <v>45.3125</v>
      </c>
      <c r="M7325">
        <v>-0.132617488503456</v>
      </c>
      <c r="N7325">
        <v>44.5</v>
      </c>
      <c r="O7325">
        <v>-4.7767318785190499E-2</v>
      </c>
      <c r="P7325">
        <v>6.2624568818136995E-4</v>
      </c>
      <c r="Q7325">
        <v>-7.6615875586867298E-3</v>
      </c>
      <c r="R7325">
        <v>7.2020731866359697E-2</v>
      </c>
      <c r="S7325">
        <v>-3.1540871132165098E-3</v>
      </c>
      <c r="T7325">
        <v>-3.9851605892181299E-2</v>
      </c>
      <c r="U7325">
        <v>9.2064559459686196E-2</v>
      </c>
      <c r="V7325">
        <v>262</v>
      </c>
      <c r="W7325" t="b">
        <v>0</v>
      </c>
      <c r="X7325" t="b">
        <v>0</v>
      </c>
    </row>
    <row r="7326" spans="1:24" x14ac:dyDescent="0.45">
      <c r="A7326">
        <v>7325</v>
      </c>
      <c r="B7326" t="s">
        <v>7346</v>
      </c>
      <c r="C7326">
        <v>-0.28479573130607599</v>
      </c>
      <c r="D7326">
        <v>37.125</v>
      </c>
      <c r="E7326">
        <v>-2.7492561340332</v>
      </c>
      <c r="F7326">
        <v>40.25</v>
      </c>
      <c r="G7326">
        <v>-1.81022500991821</v>
      </c>
      <c r="H7326">
        <v>40.6875</v>
      </c>
      <c r="I7326">
        <v>-0.20699706673622101</v>
      </c>
      <c r="J7326">
        <v>43.375</v>
      </c>
      <c r="K7326">
        <v>0.14035612344741799</v>
      </c>
      <c r="L7326">
        <v>45.3125</v>
      </c>
      <c r="M7326">
        <v>-0.19068665802478699</v>
      </c>
      <c r="N7326">
        <v>44.5</v>
      </c>
      <c r="O7326">
        <v>-0.107656233012676</v>
      </c>
      <c r="P7326">
        <v>7.3585826903581602E-3</v>
      </c>
      <c r="Q7326">
        <v>-3.2545674592256497E-2</v>
      </c>
      <c r="R7326">
        <v>0.67918169498443604</v>
      </c>
      <c r="S7326">
        <v>-2.3689338937401699E-2</v>
      </c>
      <c r="T7326">
        <v>-0.56586492061614901</v>
      </c>
      <c r="U7326">
        <v>8.2473516464233398E-2</v>
      </c>
      <c r="V7326">
        <v>262</v>
      </c>
      <c r="W7326" t="b">
        <v>0</v>
      </c>
      <c r="X7326" t="b">
        <v>0</v>
      </c>
    </row>
    <row r="7327" spans="1:24" x14ac:dyDescent="0.45">
      <c r="A7327">
        <v>7326</v>
      </c>
      <c r="B7327" t="s">
        <v>7347</v>
      </c>
      <c r="C7327">
        <v>-0.30879586935043302</v>
      </c>
      <c r="D7327">
        <v>37.125</v>
      </c>
      <c r="E7327">
        <v>-1.9360047578811601</v>
      </c>
      <c r="F7327">
        <v>40.3125</v>
      </c>
      <c r="G7327">
        <v>-1.705371260643</v>
      </c>
      <c r="H7327">
        <v>40.6875</v>
      </c>
      <c r="I7327">
        <v>-0.44273087382316501</v>
      </c>
      <c r="J7327">
        <v>43.375</v>
      </c>
      <c r="K7327">
        <v>0.19375079870223999</v>
      </c>
      <c r="L7327">
        <v>45.3125</v>
      </c>
      <c r="M7327">
        <v>-0.18740272521972601</v>
      </c>
      <c r="N7327">
        <v>44.5</v>
      </c>
      <c r="O7327">
        <v>2.5656180456280701E-2</v>
      </c>
      <c r="P7327">
        <v>3.36482335114851E-4</v>
      </c>
      <c r="Q7327">
        <v>-2.7505299076437898E-3</v>
      </c>
      <c r="R7327">
        <v>6.7993044853210394E-2</v>
      </c>
      <c r="S7327">
        <v>-3.10820317827165E-3</v>
      </c>
      <c r="T7327">
        <v>-9.6931681036949102E-2</v>
      </c>
      <c r="U7327">
        <v>9.0111792087554904E-2</v>
      </c>
      <c r="V7327">
        <v>262</v>
      </c>
      <c r="W7327" t="b">
        <v>0</v>
      </c>
      <c r="X7327" t="b">
        <v>0</v>
      </c>
    </row>
    <row r="7328" spans="1:24" x14ac:dyDescent="0.45">
      <c r="A7328">
        <v>7327</v>
      </c>
      <c r="B7328" t="s">
        <v>7348</v>
      </c>
      <c r="C7328">
        <v>-5.0690487027168198E-2</v>
      </c>
      <c r="D7328">
        <v>37.1875</v>
      </c>
      <c r="E7328">
        <v>-1.47074782848358</v>
      </c>
      <c r="F7328">
        <v>40.3125</v>
      </c>
      <c r="G7328">
        <v>-0.70586836338043202</v>
      </c>
      <c r="H7328">
        <v>40.625</v>
      </c>
      <c r="I7328">
        <v>-0.96260416507720903</v>
      </c>
      <c r="J7328">
        <v>43.375</v>
      </c>
      <c r="K7328">
        <v>7.27409590035676E-3</v>
      </c>
      <c r="L7328">
        <v>45.3125</v>
      </c>
      <c r="M7328">
        <v>-0.16915789246559099</v>
      </c>
      <c r="N7328">
        <v>44.5625</v>
      </c>
      <c r="O7328">
        <v>0.16449144482612599</v>
      </c>
      <c r="P7328">
        <v>1.5629960224032399E-2</v>
      </c>
      <c r="Q7328">
        <v>-1.16261718794703E-2</v>
      </c>
      <c r="R7328">
        <v>-0.58973926305770796</v>
      </c>
      <c r="S7328">
        <v>-0.116639696061611</v>
      </c>
      <c r="T7328">
        <v>0.35491830110549899</v>
      </c>
      <c r="U7328">
        <v>8.3239197731017997E-2</v>
      </c>
      <c r="V7328">
        <v>262</v>
      </c>
      <c r="W7328" t="b">
        <v>0</v>
      </c>
      <c r="X7328" t="b">
        <v>0</v>
      </c>
    </row>
    <row r="7329" spans="1:24" x14ac:dyDescent="0.45">
      <c r="A7329">
        <v>7328</v>
      </c>
      <c r="B7329" t="s">
        <v>7349</v>
      </c>
      <c r="C7329">
        <v>-5.8738373219966798E-2</v>
      </c>
      <c r="D7329">
        <v>37.125</v>
      </c>
      <c r="E7329">
        <v>-2.34883713722229</v>
      </c>
      <c r="F7329">
        <v>40.3125</v>
      </c>
      <c r="G7329">
        <v>-1.2181993722915601</v>
      </c>
      <c r="H7329">
        <v>40.6875</v>
      </c>
      <c r="I7329">
        <v>-0.30048120021820002</v>
      </c>
      <c r="J7329">
        <v>43.375</v>
      </c>
      <c r="K7329">
        <v>-0.23306268453598</v>
      </c>
      <c r="L7329">
        <v>45.3125</v>
      </c>
      <c r="M7329">
        <v>0.167206615209579</v>
      </c>
      <c r="N7329">
        <v>44.5625</v>
      </c>
      <c r="O7329">
        <v>-9.9204145371913896E-2</v>
      </c>
      <c r="P7329">
        <v>-3.10459472239017E-2</v>
      </c>
      <c r="Q7329">
        <v>-2.32182759791612E-2</v>
      </c>
      <c r="R7329">
        <v>0.25568667054176297</v>
      </c>
      <c r="S7329">
        <v>4.2349919676780701E-2</v>
      </c>
      <c r="T7329">
        <v>-0.128603190183639</v>
      </c>
      <c r="U7329">
        <v>9.4610631465911796E-2</v>
      </c>
      <c r="V7329">
        <v>262</v>
      </c>
      <c r="W7329" t="b">
        <v>0</v>
      </c>
      <c r="X7329" t="b">
        <v>0</v>
      </c>
    </row>
    <row r="7330" spans="1:24" x14ac:dyDescent="0.45">
      <c r="A7330">
        <v>7329</v>
      </c>
      <c r="B7330" t="s">
        <v>7350</v>
      </c>
      <c r="C7330">
        <v>-0.33739030361175498</v>
      </c>
      <c r="D7330">
        <v>37.1875</v>
      </c>
      <c r="E7330">
        <v>-2.00697469711303</v>
      </c>
      <c r="F7330">
        <v>40.25</v>
      </c>
      <c r="G7330">
        <v>-1.6740627288818299</v>
      </c>
      <c r="H7330">
        <v>40.625</v>
      </c>
      <c r="I7330">
        <v>-0.36354219913482599</v>
      </c>
      <c r="J7330">
        <v>43.375</v>
      </c>
      <c r="K7330">
        <v>0.123704098165035</v>
      </c>
      <c r="L7330">
        <v>45.3125</v>
      </c>
      <c r="M7330">
        <v>4.0625937283039003E-2</v>
      </c>
      <c r="N7330">
        <v>44.5</v>
      </c>
      <c r="O7330">
        <v>-5.6325487093999901E-5</v>
      </c>
      <c r="P7330">
        <v>-7.6104686595499498E-3</v>
      </c>
      <c r="Q7330">
        <v>5.36493491381406E-3</v>
      </c>
      <c r="R7330">
        <v>2.2454802819993301E-4</v>
      </c>
      <c r="S7330">
        <v>0</v>
      </c>
      <c r="T7330">
        <v>-1.6973364399746E-3</v>
      </c>
      <c r="U7330">
        <v>8.0013453960418701E-2</v>
      </c>
      <c r="V7330">
        <v>262</v>
      </c>
      <c r="W7330" t="b">
        <v>0</v>
      </c>
      <c r="X7330" t="b">
        <v>0</v>
      </c>
    </row>
    <row r="7331" spans="1:24" x14ac:dyDescent="0.45">
      <c r="A7331">
        <v>7330</v>
      </c>
      <c r="B7331" t="s">
        <v>7351</v>
      </c>
      <c r="C7331">
        <v>0.26399254798889099</v>
      </c>
      <c r="D7331">
        <v>37.1875</v>
      </c>
      <c r="E7331">
        <v>-2.65068387985229</v>
      </c>
      <c r="F7331">
        <v>40.3125</v>
      </c>
      <c r="G7331">
        <v>-0.49095028638839699</v>
      </c>
      <c r="H7331">
        <v>40.6875</v>
      </c>
      <c r="I7331">
        <v>-1.0391182899475</v>
      </c>
      <c r="J7331">
        <v>43.375</v>
      </c>
      <c r="K7331">
        <v>-0.14856216311454701</v>
      </c>
      <c r="L7331">
        <v>45.3125</v>
      </c>
      <c r="M7331">
        <v>0.21228197216987599</v>
      </c>
      <c r="N7331">
        <v>44.5</v>
      </c>
      <c r="O7331">
        <v>-0.17870040237903501</v>
      </c>
      <c r="P7331">
        <v>-5.1647439599037101E-2</v>
      </c>
      <c r="Q7331">
        <v>4.53424639999866E-2</v>
      </c>
      <c r="R7331">
        <v>-0.87864881753921498</v>
      </c>
      <c r="S7331">
        <v>3.6784585565328598E-2</v>
      </c>
      <c r="T7331">
        <v>1.04154300689697</v>
      </c>
      <c r="U7331">
        <v>8.3239197731017997E-2</v>
      </c>
      <c r="V7331">
        <v>262</v>
      </c>
      <c r="W7331" t="b">
        <v>0</v>
      </c>
      <c r="X7331" t="b">
        <v>0</v>
      </c>
    </row>
    <row r="7332" spans="1:24" x14ac:dyDescent="0.45">
      <c r="A7332">
        <v>7331</v>
      </c>
      <c r="B7332" t="s">
        <v>7352</v>
      </c>
      <c r="C7332">
        <v>-0.135082602500915</v>
      </c>
      <c r="D7332">
        <v>37.125</v>
      </c>
      <c r="E7332">
        <v>-1.61921763420104</v>
      </c>
      <c r="F7332">
        <v>40.25</v>
      </c>
      <c r="G7332">
        <v>-0.80015802383422796</v>
      </c>
      <c r="H7332">
        <v>40.6875</v>
      </c>
      <c r="I7332">
        <v>-0.67052340507507302</v>
      </c>
      <c r="J7332">
        <v>43.375</v>
      </c>
      <c r="K7332">
        <v>-0.11873714625835401</v>
      </c>
      <c r="L7332">
        <v>45.3125</v>
      </c>
      <c r="M7332">
        <v>9.0325124561786596E-2</v>
      </c>
      <c r="N7332">
        <v>44.5625</v>
      </c>
      <c r="O7332">
        <v>1.02991405583452E-4</v>
      </c>
      <c r="P7332">
        <v>-2.42250709561631E-4</v>
      </c>
      <c r="Q7332">
        <v>-2.68443363893311E-5</v>
      </c>
      <c r="R7332">
        <v>-2.34578517847694E-4</v>
      </c>
      <c r="S7332">
        <v>5.8881763834506199E-5</v>
      </c>
      <c r="T7332">
        <v>1.8999906023964199E-4</v>
      </c>
      <c r="U7332">
        <v>8.4426164627075195E-2</v>
      </c>
      <c r="V7332">
        <v>262</v>
      </c>
      <c r="W7332" t="b">
        <v>0</v>
      </c>
      <c r="X7332" t="b">
        <v>0</v>
      </c>
    </row>
    <row r="7333" spans="1:24" x14ac:dyDescent="0.45">
      <c r="A7333">
        <v>7332</v>
      </c>
      <c r="B7333" t="s">
        <v>7353</v>
      </c>
      <c r="C7333">
        <v>-0.121873788535594</v>
      </c>
      <c r="D7333">
        <v>37.125</v>
      </c>
      <c r="E7333">
        <v>-1.5987066030502299</v>
      </c>
      <c r="F7333">
        <v>40.25</v>
      </c>
      <c r="G7333">
        <v>-0.74747753143310502</v>
      </c>
      <c r="H7333">
        <v>40.6875</v>
      </c>
      <c r="I7333">
        <v>-0.68530756235122603</v>
      </c>
      <c r="J7333">
        <v>43.375</v>
      </c>
      <c r="K7333">
        <v>-0.10309387743473</v>
      </c>
      <c r="L7333">
        <v>45.25</v>
      </c>
      <c r="M7333">
        <v>1.3193977065384301E-4</v>
      </c>
      <c r="N7333">
        <v>44.5625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0</v>
      </c>
      <c r="U7333">
        <v>0.16912758350372301</v>
      </c>
      <c r="V7333">
        <v>262</v>
      </c>
      <c r="W7333" t="b">
        <v>0</v>
      </c>
      <c r="X7333" t="b">
        <v>1</v>
      </c>
    </row>
    <row r="7334" spans="1:24" x14ac:dyDescent="0.45">
      <c r="A7334">
        <v>7333</v>
      </c>
      <c r="B7334" t="s">
        <v>7354</v>
      </c>
      <c r="C7334">
        <v>-0.27960953116416898</v>
      </c>
      <c r="D7334">
        <v>37.125</v>
      </c>
      <c r="E7334">
        <v>-2.6869888305664</v>
      </c>
      <c r="F7334">
        <v>40.3125</v>
      </c>
      <c r="G7334">
        <v>-1.5446739196777299</v>
      </c>
      <c r="H7334">
        <v>40.625</v>
      </c>
      <c r="I7334">
        <v>-0.198424607515335</v>
      </c>
      <c r="J7334">
        <v>43.375</v>
      </c>
      <c r="K7334">
        <v>0.19011946022510501</v>
      </c>
      <c r="L7334">
        <v>45.25</v>
      </c>
      <c r="M7334">
        <v>-0.16717225313186601</v>
      </c>
      <c r="N7334">
        <v>44.5625</v>
      </c>
      <c r="O7334">
        <v>-0.33411699533462502</v>
      </c>
      <c r="P7334">
        <v>8.7525388225912996E-3</v>
      </c>
      <c r="Q7334">
        <v>-6.1446439474821E-2</v>
      </c>
      <c r="R7334">
        <v>0.92384928464889504</v>
      </c>
      <c r="S7334">
        <v>-3.10633834451437E-2</v>
      </c>
      <c r="T7334">
        <v>-0.58520060777664096</v>
      </c>
      <c r="U7334">
        <v>8.1966161727905204E-2</v>
      </c>
      <c r="V7334">
        <v>262</v>
      </c>
      <c r="W7334" t="b">
        <v>0</v>
      </c>
      <c r="X7334" t="b">
        <v>1</v>
      </c>
    </row>
    <row r="7335" spans="1:24" x14ac:dyDescent="0.45">
      <c r="A7335">
        <v>7334</v>
      </c>
      <c r="B7335" t="s">
        <v>7355</v>
      </c>
      <c r="C7335">
        <v>0.469762563705444</v>
      </c>
      <c r="D7335">
        <v>37.125</v>
      </c>
      <c r="E7335">
        <v>-2.2217442989349299</v>
      </c>
      <c r="F7335">
        <v>40.3125</v>
      </c>
      <c r="G7335">
        <v>-0.62928950786590498</v>
      </c>
      <c r="H7335">
        <v>40.625</v>
      </c>
      <c r="I7335">
        <v>-0.64139175415038996</v>
      </c>
      <c r="J7335">
        <v>43.375</v>
      </c>
      <c r="K7335">
        <v>-9.4071477651596E-3</v>
      </c>
      <c r="L7335">
        <v>45.25</v>
      </c>
      <c r="M7335">
        <v>-0.106789290904998</v>
      </c>
      <c r="N7335">
        <v>44.5625</v>
      </c>
      <c r="O7335" s="1">
        <v>-4.0456327444135998E-40</v>
      </c>
      <c r="P7335">
        <v>-1.3139552902430201E-3</v>
      </c>
      <c r="Q7335">
        <v>2.45368432998657</v>
      </c>
      <c r="R7335">
        <v>-0.56537508964538497</v>
      </c>
      <c r="S7335" s="1">
        <v>-7.1240749573413897E-14</v>
      </c>
      <c r="T7335">
        <v>0.60630297660827603</v>
      </c>
      <c r="U7335">
        <v>8.5105657577514607E-2</v>
      </c>
      <c r="V7335">
        <v>262</v>
      </c>
      <c r="W7335" t="b">
        <v>0</v>
      </c>
      <c r="X7335" t="b">
        <v>1</v>
      </c>
    </row>
    <row r="7336" spans="1:24" x14ac:dyDescent="0.45">
      <c r="A7336">
        <v>7335</v>
      </c>
      <c r="B7336" t="s">
        <v>7356</v>
      </c>
      <c r="C7336">
        <v>-5.1638342440128299E-2</v>
      </c>
      <c r="D7336">
        <v>37.125</v>
      </c>
      <c r="E7336">
        <v>-1.63758981227874</v>
      </c>
      <c r="F7336">
        <v>40.25</v>
      </c>
      <c r="G7336">
        <v>-0.79539024829864502</v>
      </c>
      <c r="H7336">
        <v>40.6875</v>
      </c>
      <c r="I7336">
        <v>-0.89792346954345703</v>
      </c>
      <c r="J7336">
        <v>43.375</v>
      </c>
      <c r="K7336">
        <v>-0.14198321104049599</v>
      </c>
      <c r="L7336">
        <v>45.3125</v>
      </c>
      <c r="M7336">
        <v>-0.24764065444469399</v>
      </c>
      <c r="N7336">
        <v>44.5625</v>
      </c>
      <c r="O7336">
        <v>0.13111600279808</v>
      </c>
      <c r="P7336">
        <v>-1.3137158006429599E-2</v>
      </c>
      <c r="Q7336">
        <v>-2.3524800781160501E-4</v>
      </c>
      <c r="R7336">
        <v>-0.36719828844070401</v>
      </c>
      <c r="S7336">
        <v>-7.1824491024017306E-2</v>
      </c>
      <c r="T7336">
        <v>0.193724855780601</v>
      </c>
      <c r="U7336">
        <v>8.1966161727905204E-2</v>
      </c>
      <c r="V7336">
        <v>262</v>
      </c>
      <c r="W7336" t="b">
        <v>0</v>
      </c>
      <c r="X7336" t="b">
        <v>1</v>
      </c>
    </row>
    <row r="7337" spans="1:24" x14ac:dyDescent="0.45">
      <c r="A7337">
        <v>7336</v>
      </c>
      <c r="B7337" t="s">
        <v>7357</v>
      </c>
      <c r="C7337">
        <v>-0.18419611454009999</v>
      </c>
      <c r="D7337">
        <v>37.125</v>
      </c>
      <c r="E7337">
        <v>-2.1540744304656898</v>
      </c>
      <c r="F7337">
        <v>40.3125</v>
      </c>
      <c r="G7337">
        <v>-0.83859848976135198</v>
      </c>
      <c r="H7337">
        <v>40.6875</v>
      </c>
      <c r="I7337">
        <v>-0.83310288190841597</v>
      </c>
      <c r="J7337">
        <v>43.375</v>
      </c>
      <c r="K7337">
        <v>-0.14413495361804901</v>
      </c>
      <c r="L7337">
        <v>45.3125</v>
      </c>
      <c r="M7337">
        <v>-0.185280576348304</v>
      </c>
      <c r="N7337">
        <v>44.5625</v>
      </c>
      <c r="O7337">
        <v>-1.23504709335975E-4</v>
      </c>
      <c r="P7337">
        <v>-9.4438044470734894E-5</v>
      </c>
      <c r="Q7337" s="1">
        <v>-1.1496500147498101E-25</v>
      </c>
      <c r="R7337">
        <v>-3.7270569009706302E-4</v>
      </c>
      <c r="S7337">
        <v>-4.3478092993609602E-4</v>
      </c>
      <c r="T7337">
        <v>1.1946518206968899E-3</v>
      </c>
      <c r="U7337">
        <v>0.235920250415802</v>
      </c>
      <c r="V7337">
        <v>262</v>
      </c>
      <c r="W7337" t="b">
        <v>0</v>
      </c>
      <c r="X7337" t="b">
        <v>0</v>
      </c>
    </row>
    <row r="7338" spans="1:24" x14ac:dyDescent="0.45">
      <c r="A7338">
        <v>7337</v>
      </c>
      <c r="B7338" t="s">
        <v>7358</v>
      </c>
      <c r="C7338">
        <v>-0.318635493516922</v>
      </c>
      <c r="D7338">
        <v>37.125</v>
      </c>
      <c r="E7338">
        <v>-2.79479479789733</v>
      </c>
      <c r="F7338">
        <v>40.25</v>
      </c>
      <c r="G7338">
        <v>-0.64385640621185303</v>
      </c>
      <c r="H7338">
        <v>40.6875</v>
      </c>
      <c r="I7338">
        <v>-0.30920675396919201</v>
      </c>
      <c r="J7338">
        <v>43.375</v>
      </c>
      <c r="K7338">
        <v>4.1932526975870098E-2</v>
      </c>
      <c r="L7338">
        <v>45.3125</v>
      </c>
      <c r="M7338">
        <v>0.15111666917800901</v>
      </c>
      <c r="N7338">
        <v>44.5</v>
      </c>
      <c r="O7338">
        <v>-0.298794746398925</v>
      </c>
      <c r="P7338">
        <v>7.5504404958337502E-4</v>
      </c>
      <c r="Q7338">
        <v>-8.2725891843438096E-3</v>
      </c>
      <c r="R7338">
        <v>0.190580889582633</v>
      </c>
      <c r="S7338">
        <v>1.0483772493898799E-2</v>
      </c>
      <c r="T7338">
        <v>0.12115361541509601</v>
      </c>
      <c r="U7338">
        <v>8.38326215744018E-2</v>
      </c>
      <c r="V7338">
        <v>262</v>
      </c>
      <c r="W7338" t="b">
        <v>0</v>
      </c>
      <c r="X7338" t="b">
        <v>0</v>
      </c>
    </row>
    <row r="7339" spans="1:24" x14ac:dyDescent="0.45">
      <c r="A7339">
        <v>7338</v>
      </c>
      <c r="B7339" t="s">
        <v>7359</v>
      </c>
      <c r="C7339">
        <v>-0.216950953006744</v>
      </c>
      <c r="D7339">
        <v>37.125</v>
      </c>
      <c r="E7339">
        <v>-2.7616937160491899</v>
      </c>
      <c r="F7339">
        <v>40.25</v>
      </c>
      <c r="G7339">
        <v>-0.91808122396469105</v>
      </c>
      <c r="H7339">
        <v>40.6875</v>
      </c>
      <c r="I7339">
        <v>-0.48763221502303999</v>
      </c>
      <c r="J7339">
        <v>43.3125</v>
      </c>
      <c r="K7339">
        <v>4.5193765312433201E-2</v>
      </c>
      <c r="L7339">
        <v>45.25</v>
      </c>
      <c r="M7339">
        <v>0.131177127361297</v>
      </c>
      <c r="N7339">
        <v>44.5625</v>
      </c>
      <c r="O7339">
        <v>-2.0361938513815399E-3</v>
      </c>
      <c r="P7339">
        <v>0</v>
      </c>
      <c r="Q7339">
        <v>-1.7922003462444899E-4</v>
      </c>
      <c r="R7339">
        <v>-1.25548995129065E-5</v>
      </c>
      <c r="S7339">
        <v>9.5424300525337403E-5</v>
      </c>
      <c r="T7339">
        <v>1.18108779133763E-4</v>
      </c>
      <c r="U7339">
        <v>8.1966161727905204E-2</v>
      </c>
      <c r="V7339">
        <v>262</v>
      </c>
      <c r="W7339" t="b">
        <v>0</v>
      </c>
      <c r="X7339" t="b">
        <v>0</v>
      </c>
    </row>
    <row r="7340" spans="1:24" x14ac:dyDescent="0.45">
      <c r="A7340">
        <v>7339</v>
      </c>
      <c r="B7340" t="s">
        <v>7360</v>
      </c>
      <c r="C7340">
        <v>-0.161510840058326</v>
      </c>
      <c r="D7340">
        <v>37.125</v>
      </c>
      <c r="E7340">
        <v>-2.37953782081604</v>
      </c>
      <c r="F7340">
        <v>40.25</v>
      </c>
      <c r="G7340">
        <v>-0.95099514722824097</v>
      </c>
      <c r="H7340">
        <v>40.625</v>
      </c>
      <c r="I7340">
        <v>-0.45124638080596902</v>
      </c>
      <c r="J7340">
        <v>43.375</v>
      </c>
      <c r="K7340">
        <v>2.1336141973733899E-2</v>
      </c>
      <c r="L7340">
        <v>45.25</v>
      </c>
      <c r="M7340">
        <v>5.5263705551624298E-2</v>
      </c>
      <c r="N7340">
        <v>44.5625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v>8.4512233734130804E-2</v>
      </c>
      <c r="V7340">
        <v>262</v>
      </c>
      <c r="W7340" t="b">
        <v>0</v>
      </c>
      <c r="X7340" t="b">
        <v>0</v>
      </c>
    </row>
    <row r="7341" spans="1:24" x14ac:dyDescent="0.45">
      <c r="A7341">
        <v>7340</v>
      </c>
      <c r="B7341" t="s">
        <v>7361</v>
      </c>
      <c r="C7341">
        <v>-0.14887633919715801</v>
      </c>
      <c r="D7341">
        <v>37.125</v>
      </c>
      <c r="E7341">
        <v>-2.2680206298828098</v>
      </c>
      <c r="F7341">
        <v>40.25</v>
      </c>
      <c r="G7341">
        <v>-0.965301632881164</v>
      </c>
      <c r="H7341">
        <v>40.625</v>
      </c>
      <c r="I7341">
        <v>-0.50317955017089799</v>
      </c>
      <c r="J7341">
        <v>43.375</v>
      </c>
      <c r="K7341">
        <v>-1.5535365790128699E-2</v>
      </c>
      <c r="L7341">
        <v>45.3125</v>
      </c>
      <c r="M7341">
        <v>6.7324697971343994E-2</v>
      </c>
      <c r="N7341">
        <v>44.5625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8.0013453960418701E-2</v>
      </c>
      <c r="V7341">
        <v>263</v>
      </c>
      <c r="W7341" t="b">
        <v>0</v>
      </c>
      <c r="X7341" t="b">
        <v>0</v>
      </c>
    </row>
    <row r="7342" spans="1:24" x14ac:dyDescent="0.45">
      <c r="A7342">
        <v>7341</v>
      </c>
      <c r="B7342" t="s">
        <v>7362</v>
      </c>
      <c r="C7342">
        <v>0.156458020210266</v>
      </c>
      <c r="D7342">
        <v>37.125</v>
      </c>
      <c r="E7342">
        <v>-2.3885483741760201</v>
      </c>
      <c r="F7342">
        <v>40.3125</v>
      </c>
      <c r="G7342">
        <v>-1.34619259834289</v>
      </c>
      <c r="H7342">
        <v>40.6875</v>
      </c>
      <c r="I7342">
        <v>-0.83649092912673895</v>
      </c>
      <c r="J7342">
        <v>43.375</v>
      </c>
      <c r="K7342">
        <v>-8.1838689744472504E-2</v>
      </c>
      <c r="L7342">
        <v>45.3125</v>
      </c>
      <c r="M7342">
        <v>-0.148126661777496</v>
      </c>
      <c r="N7342">
        <v>44.5</v>
      </c>
      <c r="O7342">
        <v>-5.20270783454179E-4</v>
      </c>
      <c r="P7342">
        <v>0</v>
      </c>
      <c r="Q7342">
        <v>0</v>
      </c>
      <c r="R7342">
        <v>-7.94971419963985E-5</v>
      </c>
      <c r="S7342">
        <v>0</v>
      </c>
      <c r="T7342">
        <v>-4.8577922279946501E-4</v>
      </c>
      <c r="U7342">
        <v>0.16530841588973999</v>
      </c>
      <c r="V7342">
        <v>263</v>
      </c>
      <c r="W7342" t="b">
        <v>0</v>
      </c>
      <c r="X7342" t="b">
        <v>0</v>
      </c>
    </row>
    <row r="7343" spans="1:24" x14ac:dyDescent="0.45">
      <c r="A7343">
        <v>7342</v>
      </c>
      <c r="B7343" t="s">
        <v>7363</v>
      </c>
      <c r="C7343">
        <v>-0.30647379159927302</v>
      </c>
      <c r="D7343">
        <v>37.125</v>
      </c>
      <c r="E7343">
        <v>-3.72339510917663</v>
      </c>
      <c r="F7343">
        <v>40.3125</v>
      </c>
      <c r="G7343">
        <v>-2.3966968059539702</v>
      </c>
      <c r="H7343">
        <v>40.6875</v>
      </c>
      <c r="I7343">
        <v>-0.91142243146896296</v>
      </c>
      <c r="J7343">
        <v>43.3125</v>
      </c>
      <c r="K7343">
        <v>-0.44307252764701799</v>
      </c>
      <c r="L7343">
        <v>45.3125</v>
      </c>
      <c r="M7343">
        <v>0.22965005040168701</v>
      </c>
      <c r="N7343">
        <v>44.5625</v>
      </c>
      <c r="O7343">
        <v>-0.156635522842407</v>
      </c>
      <c r="P7343">
        <v>-2.3274283856153401E-2</v>
      </c>
      <c r="Q7343">
        <v>-4.5434080064296702E-2</v>
      </c>
      <c r="R7343">
        <v>0.35823020339012102</v>
      </c>
      <c r="S7343">
        <v>7.2214163839817005E-2</v>
      </c>
      <c r="T7343">
        <v>-0.17758218944072701</v>
      </c>
      <c r="U7343">
        <v>8.1458806991577107E-2</v>
      </c>
      <c r="V7343">
        <v>263</v>
      </c>
      <c r="W7343" t="b">
        <v>0</v>
      </c>
      <c r="X7343" t="b">
        <v>0</v>
      </c>
    </row>
    <row r="7344" spans="1:24" x14ac:dyDescent="0.45">
      <c r="A7344">
        <v>7343</v>
      </c>
      <c r="B7344" t="s">
        <v>7364</v>
      </c>
      <c r="C7344">
        <v>-1.1563911437988199</v>
      </c>
      <c r="D7344">
        <v>37.1875</v>
      </c>
      <c r="E7344">
        <v>-3.7264451980590798</v>
      </c>
      <c r="F7344">
        <v>40.25</v>
      </c>
      <c r="G7344">
        <v>-1.5489429235458301</v>
      </c>
      <c r="H7344">
        <v>40.6875</v>
      </c>
      <c r="I7344">
        <v>-0.75712871551513605</v>
      </c>
      <c r="J7344">
        <v>43.375</v>
      </c>
      <c r="K7344">
        <v>1.88999724388122</v>
      </c>
      <c r="L7344">
        <v>45.25</v>
      </c>
      <c r="M7344">
        <v>4.7591634094715098E-2</v>
      </c>
      <c r="N7344">
        <v>44.5</v>
      </c>
      <c r="O7344">
        <v>-1.09734563156962E-2</v>
      </c>
      <c r="P7344">
        <v>0.14424924552440599</v>
      </c>
      <c r="Q7344">
        <v>-2.0541515201330102E-2</v>
      </c>
      <c r="R7344">
        <v>-0.108206674456596</v>
      </c>
      <c r="S7344" s="1">
        <v>-2.0041275225739899E-13</v>
      </c>
      <c r="T7344">
        <v>7.4788928031921303E-2</v>
      </c>
      <c r="U7344">
        <v>8.0693066120147705E-2</v>
      </c>
      <c r="V7344">
        <v>263</v>
      </c>
      <c r="W7344" t="b">
        <v>0</v>
      </c>
      <c r="X7344" t="b">
        <v>0</v>
      </c>
    </row>
    <row r="7345" spans="1:24" x14ac:dyDescent="0.45">
      <c r="A7345">
        <v>7344</v>
      </c>
      <c r="B7345" t="s">
        <v>7365</v>
      </c>
      <c r="C7345">
        <v>4.5690391212701797E-2</v>
      </c>
      <c r="D7345">
        <v>37.1875</v>
      </c>
      <c r="E7345">
        <v>-3.00734162330627</v>
      </c>
      <c r="F7345">
        <v>40.25</v>
      </c>
      <c r="G7345">
        <v>-1.9827399253845199</v>
      </c>
      <c r="H7345">
        <v>40.6875</v>
      </c>
      <c r="I7345">
        <v>-2.33776807785034</v>
      </c>
      <c r="J7345">
        <v>43.3125</v>
      </c>
      <c r="K7345">
        <v>0.54380673170089699</v>
      </c>
      <c r="L7345">
        <v>45.3125</v>
      </c>
      <c r="M7345">
        <v>0.22991487383842399</v>
      </c>
      <c r="N7345">
        <v>44.5625</v>
      </c>
      <c r="O7345">
        <v>8.1506580114364596E-2</v>
      </c>
      <c r="P7345">
        <v>-1.46999638527631E-2</v>
      </c>
      <c r="Q7345">
        <v>4.86428961157798E-2</v>
      </c>
      <c r="R7345">
        <v>-0.675517797470092</v>
      </c>
      <c r="S7345">
        <v>2.7999779209494501E-2</v>
      </c>
      <c r="T7345">
        <v>0.47301587462425199</v>
      </c>
      <c r="U7345">
        <v>9.0111851692199693E-2</v>
      </c>
      <c r="V7345">
        <v>263</v>
      </c>
      <c r="W7345" t="b">
        <v>0</v>
      </c>
      <c r="X7345" t="b">
        <v>0</v>
      </c>
    </row>
    <row r="7346" spans="1:24" x14ac:dyDescent="0.45">
      <c r="A7346">
        <v>7345</v>
      </c>
      <c r="B7346" t="s">
        <v>7366</v>
      </c>
      <c r="C7346">
        <v>0.43831178545951799</v>
      </c>
      <c r="D7346">
        <v>37.125</v>
      </c>
      <c r="E7346">
        <v>-0.65257847309112504</v>
      </c>
      <c r="F7346">
        <v>40.3125</v>
      </c>
      <c r="G7346">
        <v>-0.74058270454406705</v>
      </c>
      <c r="H7346">
        <v>40.6875</v>
      </c>
      <c r="I7346">
        <v>-1.0212361812591499</v>
      </c>
      <c r="J7346">
        <v>43.375</v>
      </c>
      <c r="K7346">
        <v>-0.10155230760574301</v>
      </c>
      <c r="L7346">
        <v>45.25</v>
      </c>
      <c r="M7346">
        <v>0.25252300500869701</v>
      </c>
      <c r="N7346">
        <v>44.5</v>
      </c>
      <c r="O7346">
        <v>1.04120159521698E-2</v>
      </c>
      <c r="P7346" s="1">
        <v>2.2868908988726798E-9</v>
      </c>
      <c r="Q7346">
        <v>1.1532229837030101E-3</v>
      </c>
      <c r="R7346">
        <v>-2.7687745750881699E-4</v>
      </c>
      <c r="S7346">
        <v>6.15709519479423E-4</v>
      </c>
      <c r="T7346">
        <v>1.72356260009109E-4</v>
      </c>
      <c r="U7346">
        <v>8.7058365345001207E-2</v>
      </c>
      <c r="V7346">
        <v>263</v>
      </c>
      <c r="W7346" t="b">
        <v>0</v>
      </c>
      <c r="X7346" t="b">
        <v>0</v>
      </c>
    </row>
    <row r="7347" spans="1:24" x14ac:dyDescent="0.45">
      <c r="A7347">
        <v>7346</v>
      </c>
      <c r="B7347" t="s">
        <v>7367</v>
      </c>
      <c r="C7347">
        <v>-9.24265682697296E-2</v>
      </c>
      <c r="D7347">
        <v>37.125</v>
      </c>
      <c r="E7347">
        <v>-2.2836198806762602</v>
      </c>
      <c r="F7347">
        <v>40.25</v>
      </c>
      <c r="G7347">
        <v>-0.93924891948699896</v>
      </c>
      <c r="H7347">
        <v>40.6875</v>
      </c>
      <c r="I7347">
        <v>-0.59265571832656805</v>
      </c>
      <c r="J7347">
        <v>43.375</v>
      </c>
      <c r="K7347">
        <v>-2.2290291264653199E-2</v>
      </c>
      <c r="L7347">
        <v>45.25</v>
      </c>
      <c r="M7347">
        <v>1.6755418851971599E-2</v>
      </c>
      <c r="N7347">
        <v>44.5625</v>
      </c>
      <c r="O7347">
        <v>0</v>
      </c>
      <c r="P7347" s="1">
        <v>-8.2367105453078202E-31</v>
      </c>
      <c r="Q7347">
        <v>0</v>
      </c>
      <c r="R7347">
        <v>0</v>
      </c>
      <c r="S7347">
        <v>0</v>
      </c>
      <c r="T7347">
        <v>0</v>
      </c>
      <c r="U7347">
        <v>8.38326215744018E-2</v>
      </c>
      <c r="V7347">
        <v>263</v>
      </c>
      <c r="W7347" t="b">
        <v>0</v>
      </c>
      <c r="X7347" t="b">
        <v>0</v>
      </c>
    </row>
    <row r="7348" spans="1:24" x14ac:dyDescent="0.45">
      <c r="A7348">
        <v>7347</v>
      </c>
      <c r="B7348" t="s">
        <v>7368</v>
      </c>
      <c r="C7348">
        <v>-4.2555134743452003E-2</v>
      </c>
      <c r="D7348">
        <v>37.125</v>
      </c>
      <c r="E7348">
        <v>-2.1483368873596098</v>
      </c>
      <c r="F7348">
        <v>40.25</v>
      </c>
      <c r="G7348">
        <v>-1.0060237646102901</v>
      </c>
      <c r="H7348">
        <v>40.6875</v>
      </c>
      <c r="I7348">
        <v>-0.57484877109527499</v>
      </c>
      <c r="J7348">
        <v>43.375</v>
      </c>
      <c r="K7348">
        <v>-1.41419265419244E-2</v>
      </c>
      <c r="L7348">
        <v>45.3125</v>
      </c>
      <c r="M7348">
        <v>3.80604900419712E-2</v>
      </c>
      <c r="N7348">
        <v>44.5625</v>
      </c>
      <c r="O7348" s="1">
        <v>-4.8636822632791E-34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9.3423664569854695E-2</v>
      </c>
      <c r="V7348">
        <v>263</v>
      </c>
      <c r="W7348" t="b">
        <v>0</v>
      </c>
      <c r="X7348" t="b">
        <v>0</v>
      </c>
    </row>
    <row r="7349" spans="1:24" x14ac:dyDescent="0.45">
      <c r="A7349">
        <v>7348</v>
      </c>
      <c r="B7349" t="s">
        <v>7369</v>
      </c>
      <c r="C7349">
        <v>-6.1754845082759802E-2</v>
      </c>
      <c r="D7349">
        <v>37.125</v>
      </c>
      <c r="E7349">
        <v>-2.6597037315368599</v>
      </c>
      <c r="F7349">
        <v>40.3125</v>
      </c>
      <c r="G7349">
        <v>-1.2855694293975799</v>
      </c>
      <c r="H7349">
        <v>40.6875</v>
      </c>
      <c r="I7349">
        <v>-0.35044565796852101</v>
      </c>
      <c r="J7349">
        <v>43.3125</v>
      </c>
      <c r="K7349">
        <v>8.7421119213104206E-2</v>
      </c>
      <c r="L7349">
        <v>45.3125</v>
      </c>
      <c r="M7349">
        <v>-0.152252793312072</v>
      </c>
      <c r="N7349">
        <v>44.5</v>
      </c>
      <c r="O7349">
        <v>-6.53243288397789E-2</v>
      </c>
      <c r="P7349">
        <v>3.0500218272209098E-3</v>
      </c>
      <c r="Q7349">
        <v>-1.57360155135393E-2</v>
      </c>
      <c r="R7349">
        <v>0.121929496526718</v>
      </c>
      <c r="S7349">
        <v>-3.5900815855711699E-3</v>
      </c>
      <c r="T7349">
        <v>-5.58387488126754E-2</v>
      </c>
      <c r="U7349">
        <v>8.3918809890747001E-2</v>
      </c>
      <c r="V7349">
        <v>263</v>
      </c>
      <c r="W7349" t="b">
        <v>0</v>
      </c>
      <c r="X7349" t="b">
        <v>0</v>
      </c>
    </row>
    <row r="7350" spans="1:24" x14ac:dyDescent="0.45">
      <c r="A7350">
        <v>7349</v>
      </c>
      <c r="B7350" t="s">
        <v>7370</v>
      </c>
      <c r="C7350">
        <v>-0.219555154442787</v>
      </c>
      <c r="D7350">
        <v>37.125</v>
      </c>
      <c r="E7350">
        <v>-2.8604969978332502</v>
      </c>
      <c r="F7350">
        <v>40.3125</v>
      </c>
      <c r="G7350">
        <v>-1.5851802825927701</v>
      </c>
      <c r="H7350">
        <v>40.6875</v>
      </c>
      <c r="I7350">
        <v>-0.18188363313674899</v>
      </c>
      <c r="J7350">
        <v>43.375</v>
      </c>
      <c r="K7350">
        <v>0.18910109996795599</v>
      </c>
      <c r="L7350">
        <v>45.3125</v>
      </c>
      <c r="M7350">
        <v>-0.14869919419288599</v>
      </c>
      <c r="N7350">
        <v>44.5</v>
      </c>
      <c r="O7350">
        <v>-5.4971925914287498E-2</v>
      </c>
      <c r="P7350">
        <v>5.1615992560982704E-3</v>
      </c>
      <c r="Q7350">
        <v>-4.1899736970663001E-2</v>
      </c>
      <c r="R7350">
        <v>0.651724994182586</v>
      </c>
      <c r="S7350">
        <v>-2.5648295879364E-2</v>
      </c>
      <c r="T7350">
        <v>-0.60632753372192305</v>
      </c>
      <c r="U7350">
        <v>8.5191905498504597E-2</v>
      </c>
      <c r="V7350">
        <v>263</v>
      </c>
      <c r="W7350" t="b">
        <v>0</v>
      </c>
      <c r="X7350" t="b">
        <v>0</v>
      </c>
    </row>
    <row r="7351" spans="1:24" x14ac:dyDescent="0.45">
      <c r="A7351">
        <v>7350</v>
      </c>
      <c r="B7351" t="s">
        <v>7371</v>
      </c>
      <c r="C7351">
        <v>-0.34460550546646102</v>
      </c>
      <c r="D7351">
        <v>37.125</v>
      </c>
      <c r="E7351">
        <v>-1.9170343875885001</v>
      </c>
      <c r="F7351">
        <v>40.25</v>
      </c>
      <c r="G7351">
        <v>-1.77041804790496</v>
      </c>
      <c r="H7351">
        <v>40.6875</v>
      </c>
      <c r="I7351">
        <v>-0.460668444633483</v>
      </c>
      <c r="J7351">
        <v>43.3125</v>
      </c>
      <c r="K7351">
        <v>0.19523289799690199</v>
      </c>
      <c r="L7351">
        <v>45.25</v>
      </c>
      <c r="M7351">
        <v>-0.132107824087142</v>
      </c>
      <c r="N7351">
        <v>44.5625</v>
      </c>
      <c r="O7351">
        <v>2.5759866461157799E-2</v>
      </c>
      <c r="P7351">
        <v>3.8686287007294498E-4</v>
      </c>
      <c r="Q7351">
        <v>-2.9866253025829701E-3</v>
      </c>
      <c r="R7351">
        <v>8.1244744360446902E-2</v>
      </c>
      <c r="S7351">
        <v>-2.8409475926309798E-3</v>
      </c>
      <c r="T7351">
        <v>-0.110659398138523</v>
      </c>
      <c r="U7351">
        <v>8.4512233734130804E-2</v>
      </c>
      <c r="V7351">
        <v>263</v>
      </c>
      <c r="W7351" t="b">
        <v>0</v>
      </c>
      <c r="X7351" t="b">
        <v>0</v>
      </c>
    </row>
    <row r="7352" spans="1:24" x14ac:dyDescent="0.45">
      <c r="A7352">
        <v>7351</v>
      </c>
      <c r="B7352" t="s">
        <v>7372</v>
      </c>
      <c r="C7352">
        <v>-0.21759352087974501</v>
      </c>
      <c r="D7352">
        <v>37.125</v>
      </c>
      <c r="E7352">
        <v>-1.5105676651000901</v>
      </c>
      <c r="F7352">
        <v>40.25</v>
      </c>
      <c r="G7352">
        <v>-0.80213749408721902</v>
      </c>
      <c r="H7352">
        <v>40.6875</v>
      </c>
      <c r="I7352">
        <v>-0.90196824073791504</v>
      </c>
      <c r="J7352">
        <v>43.375</v>
      </c>
      <c r="K7352">
        <v>0.20707997679710299</v>
      </c>
      <c r="L7352">
        <v>45.25</v>
      </c>
      <c r="M7352">
        <v>-0.236633285880088</v>
      </c>
      <c r="N7352">
        <v>44.5</v>
      </c>
      <c r="O7352">
        <v>0.14618773758411399</v>
      </c>
      <c r="P7352">
        <v>1.0210203472524799E-3</v>
      </c>
      <c r="Q7352">
        <v>-4.8205200582742604E-3</v>
      </c>
      <c r="R7352">
        <v>-0.55037724971771196</v>
      </c>
      <c r="S7352">
        <v>-0.103273630142211</v>
      </c>
      <c r="T7352">
        <v>0.32961601018905601</v>
      </c>
      <c r="U7352">
        <v>9.2150568962097099E-2</v>
      </c>
      <c r="V7352">
        <v>263</v>
      </c>
      <c r="W7352" t="b">
        <v>0</v>
      </c>
      <c r="X7352" t="b">
        <v>0</v>
      </c>
    </row>
    <row r="7353" spans="1:24" x14ac:dyDescent="0.45">
      <c r="A7353">
        <v>7352</v>
      </c>
      <c r="B7353" t="s">
        <v>7373</v>
      </c>
      <c r="C7353">
        <v>-0.144926518201828</v>
      </c>
      <c r="D7353">
        <v>37.125</v>
      </c>
      <c r="E7353">
        <v>-2.1393938064575102</v>
      </c>
      <c r="F7353">
        <v>40.25</v>
      </c>
      <c r="G7353">
        <v>-1.2676470279693599</v>
      </c>
      <c r="H7353">
        <v>40.6875</v>
      </c>
      <c r="I7353">
        <v>-0.27520009875297502</v>
      </c>
      <c r="J7353">
        <v>43.375</v>
      </c>
      <c r="K7353">
        <v>-0.24182236194610501</v>
      </c>
      <c r="L7353">
        <v>45.25</v>
      </c>
      <c r="M7353">
        <v>0.16043609380721999</v>
      </c>
      <c r="N7353">
        <v>44.5625</v>
      </c>
      <c r="O7353">
        <v>-0.13301393389701799</v>
      </c>
      <c r="P7353">
        <v>-4.0742091834545101E-2</v>
      </c>
      <c r="Q7353">
        <v>-2.84543130546808E-2</v>
      </c>
      <c r="R7353">
        <v>0.29380828142166099</v>
      </c>
      <c r="S7353">
        <v>5.4058697074651697E-2</v>
      </c>
      <c r="T7353">
        <v>-0.144363403320312</v>
      </c>
      <c r="U7353">
        <v>8.3153128623962402E-2</v>
      </c>
      <c r="V7353">
        <v>263</v>
      </c>
      <c r="W7353" t="b">
        <v>0</v>
      </c>
      <c r="X7353" t="b">
        <v>0</v>
      </c>
    </row>
    <row r="7354" spans="1:24" x14ac:dyDescent="0.45">
      <c r="A7354">
        <v>7353</v>
      </c>
      <c r="B7354" t="s">
        <v>7374</v>
      </c>
      <c r="C7354">
        <v>-0.10778412222862201</v>
      </c>
      <c r="D7354">
        <v>37.1875</v>
      </c>
      <c r="E7354">
        <v>-1.94004094600677</v>
      </c>
      <c r="F7354">
        <v>40.3125</v>
      </c>
      <c r="G7354">
        <v>-1.73806571960449</v>
      </c>
      <c r="H7354">
        <v>40.6875</v>
      </c>
      <c r="I7354">
        <v>-0.348552346229553</v>
      </c>
      <c r="J7354">
        <v>43.375</v>
      </c>
      <c r="K7354">
        <v>8.2780361175537095E-2</v>
      </c>
      <c r="L7354">
        <v>45.25</v>
      </c>
      <c r="M7354">
        <v>4.5657455921172999E-2</v>
      </c>
      <c r="N7354">
        <v>44.5625</v>
      </c>
      <c r="O7354" s="1">
        <v>1.3872019165547101E-34</v>
      </c>
      <c r="P7354">
        <v>8.6903957708273002E-5</v>
      </c>
      <c r="Q7354">
        <v>-1.3632145419251101E-4</v>
      </c>
      <c r="R7354">
        <v>7.2314211865887002E-4</v>
      </c>
      <c r="S7354">
        <v>0</v>
      </c>
      <c r="T7354">
        <v>-1.7428126884624299E-3</v>
      </c>
      <c r="U7354">
        <v>8.6464941501617404E-2</v>
      </c>
      <c r="V7354">
        <v>263</v>
      </c>
      <c r="W7354" t="b">
        <v>0</v>
      </c>
      <c r="X7354" t="b">
        <v>0</v>
      </c>
    </row>
    <row r="7355" spans="1:24" x14ac:dyDescent="0.45">
      <c r="A7355">
        <v>7354</v>
      </c>
      <c r="B7355" t="s">
        <v>7375</v>
      </c>
      <c r="C7355">
        <v>0.27039849758148099</v>
      </c>
      <c r="D7355">
        <v>37.125</v>
      </c>
      <c r="E7355">
        <v>-2.8404221534728999</v>
      </c>
      <c r="F7355">
        <v>40.3125</v>
      </c>
      <c r="G7355">
        <v>-0.91819775104522705</v>
      </c>
      <c r="H7355">
        <v>40.6875</v>
      </c>
      <c r="I7355">
        <v>-0.84669119119644098</v>
      </c>
      <c r="J7355">
        <v>43.375</v>
      </c>
      <c r="K7355">
        <v>-0.12576550245285001</v>
      </c>
      <c r="L7355">
        <v>45.25</v>
      </c>
      <c r="M7355">
        <v>0.168598607182502</v>
      </c>
      <c r="N7355">
        <v>44.5</v>
      </c>
      <c r="O7355">
        <v>-7.5847119092941201E-2</v>
      </c>
      <c r="P7355">
        <v>-8.9886300265789004E-2</v>
      </c>
      <c r="Q7355">
        <v>6.4634829759597695E-2</v>
      </c>
      <c r="R7355">
        <v>-1.21333026885986</v>
      </c>
      <c r="S7355">
        <v>6.1218000948429101E-2</v>
      </c>
      <c r="T7355">
        <v>1.2947349548339799</v>
      </c>
      <c r="U7355">
        <v>8.6292624473571694E-2</v>
      </c>
      <c r="V7355">
        <v>263</v>
      </c>
      <c r="W7355" t="b">
        <v>0</v>
      </c>
      <c r="X7355" t="b">
        <v>0</v>
      </c>
    </row>
    <row r="7356" spans="1:24" x14ac:dyDescent="0.45">
      <c r="A7356">
        <v>7355</v>
      </c>
      <c r="B7356" t="s">
        <v>7376</v>
      </c>
      <c r="C7356">
        <v>-7.2914116084575598E-2</v>
      </c>
      <c r="D7356">
        <v>37.125</v>
      </c>
      <c r="E7356">
        <v>-1.6088284254073999</v>
      </c>
      <c r="F7356">
        <v>40.3125</v>
      </c>
      <c r="G7356">
        <v>-0.77560019493103005</v>
      </c>
      <c r="H7356">
        <v>40.6875</v>
      </c>
      <c r="I7356">
        <v>-0.67265081405639604</v>
      </c>
      <c r="J7356">
        <v>43.3125</v>
      </c>
      <c r="K7356">
        <v>-0.119267523288726</v>
      </c>
      <c r="L7356">
        <v>45.25</v>
      </c>
      <c r="M7356">
        <v>8.5823222994804299E-2</v>
      </c>
      <c r="N7356">
        <v>44.5</v>
      </c>
      <c r="O7356">
        <v>8.0890786193776794E-5</v>
      </c>
      <c r="P7356">
        <v>-1.44294623169116E-4</v>
      </c>
      <c r="Q7356">
        <v>-7.0510628574993394E-5</v>
      </c>
      <c r="R7356" s="1">
        <v>-3.7258480650343598E-21</v>
      </c>
      <c r="S7356" s="1">
        <v>9.45480669219487E-32</v>
      </c>
      <c r="T7356">
        <v>2.5134600582532498E-4</v>
      </c>
      <c r="U7356">
        <v>8.63786935806274E-2</v>
      </c>
      <c r="V7356">
        <v>263</v>
      </c>
      <c r="W7356" t="b">
        <v>0</v>
      </c>
      <c r="X7356" t="b">
        <v>0</v>
      </c>
    </row>
    <row r="7357" spans="1:24" x14ac:dyDescent="0.45">
      <c r="A7357">
        <v>7356</v>
      </c>
      <c r="B7357" t="s">
        <v>7377</v>
      </c>
      <c r="C7357">
        <v>-9.8009809851646396E-2</v>
      </c>
      <c r="D7357">
        <v>37.125</v>
      </c>
      <c r="E7357">
        <v>-1.61104977130889</v>
      </c>
      <c r="F7357">
        <v>40.25</v>
      </c>
      <c r="G7357">
        <v>-0.74446368217468195</v>
      </c>
      <c r="H7357">
        <v>40.6875</v>
      </c>
      <c r="I7357">
        <v>-0.68295264244079501</v>
      </c>
      <c r="J7357">
        <v>43.3125</v>
      </c>
      <c r="K7357">
        <v>-7.2866670787334401E-2</v>
      </c>
      <c r="L7357">
        <v>45.3125</v>
      </c>
      <c r="M7357">
        <v>-2.3761738091707198E-2</v>
      </c>
      <c r="N7357">
        <v>44.5</v>
      </c>
      <c r="O7357">
        <v>0</v>
      </c>
      <c r="P7357">
        <v>0</v>
      </c>
      <c r="Q7357">
        <v>0</v>
      </c>
      <c r="R7357">
        <v>0</v>
      </c>
      <c r="S7357" s="1">
        <v>-5.5583685652272102E-21</v>
      </c>
      <c r="T7357">
        <v>0</v>
      </c>
      <c r="U7357">
        <v>0.15580362081527699</v>
      </c>
      <c r="V7357">
        <v>263</v>
      </c>
      <c r="W7357" t="b">
        <v>0</v>
      </c>
      <c r="X7357" t="b">
        <v>0</v>
      </c>
    </row>
    <row r="7358" spans="1:24" x14ac:dyDescent="0.45">
      <c r="A7358">
        <v>7357</v>
      </c>
      <c r="B7358" t="s">
        <v>7378</v>
      </c>
      <c r="C7358">
        <v>0.17952936887741</v>
      </c>
      <c r="D7358">
        <v>37.1875</v>
      </c>
      <c r="E7358">
        <v>-2.31174612045288</v>
      </c>
      <c r="F7358">
        <v>40.3125</v>
      </c>
      <c r="G7358">
        <v>-0.96858018636703402</v>
      </c>
      <c r="H7358">
        <v>40.6875</v>
      </c>
      <c r="I7358">
        <v>4.8923458904027897E-2</v>
      </c>
      <c r="J7358">
        <v>43.3125</v>
      </c>
      <c r="K7358">
        <v>-0.87096732854843095</v>
      </c>
      <c r="L7358">
        <v>45.25</v>
      </c>
      <c r="M7358">
        <v>-0.28250765800476002</v>
      </c>
      <c r="N7358">
        <v>44.5</v>
      </c>
      <c r="O7358">
        <v>-2.6013610884547199E-2</v>
      </c>
      <c r="P7358">
        <v>-3.01173677144106E-5</v>
      </c>
      <c r="Q7358">
        <v>-3.0060145072638902E-3</v>
      </c>
      <c r="R7358">
        <v>7.0238254964351599E-2</v>
      </c>
      <c r="S7358">
        <v>-1.2863762094639199E-5</v>
      </c>
      <c r="T7358">
        <v>-2.4299602955579699E-2</v>
      </c>
      <c r="U7358">
        <v>0.101062059402465</v>
      </c>
      <c r="V7358">
        <v>263</v>
      </c>
      <c r="W7358" t="b">
        <v>0</v>
      </c>
      <c r="X7358" t="b">
        <v>0</v>
      </c>
    </row>
    <row r="7359" spans="1:24" x14ac:dyDescent="0.45">
      <c r="A7359">
        <v>7358</v>
      </c>
      <c r="B7359" t="s">
        <v>7379</v>
      </c>
      <c r="C7359">
        <v>2.5276856422424299</v>
      </c>
      <c r="D7359">
        <v>37.125</v>
      </c>
      <c r="E7359">
        <v>-3.4143161773681601</v>
      </c>
      <c r="F7359">
        <v>40.3125</v>
      </c>
      <c r="G7359">
        <v>-2.39735507965087</v>
      </c>
      <c r="H7359">
        <v>40.6875</v>
      </c>
      <c r="I7359">
        <v>-1.8737273216247501</v>
      </c>
      <c r="J7359">
        <v>43.3125</v>
      </c>
      <c r="K7359">
        <v>-0.61720615625381403</v>
      </c>
      <c r="L7359">
        <v>45.25</v>
      </c>
      <c r="M7359">
        <v>-0.13293473422527299</v>
      </c>
      <c r="N7359">
        <v>44.5</v>
      </c>
      <c r="O7359">
        <v>-9.8256848286837296E-4</v>
      </c>
      <c r="P7359">
        <v>-2.3872519377619002E-3</v>
      </c>
      <c r="Q7359">
        <v>0.25668054819107</v>
      </c>
      <c r="R7359">
        <v>-8.6458899080753299E-2</v>
      </c>
      <c r="S7359">
        <v>-4.6003580791875698E-4</v>
      </c>
      <c r="T7359">
        <v>1.8408309668302501E-2</v>
      </c>
      <c r="U7359">
        <v>9.3423664569854695E-2</v>
      </c>
      <c r="V7359">
        <v>263</v>
      </c>
      <c r="W7359" t="b">
        <v>0</v>
      </c>
      <c r="X7359" t="b">
        <v>0</v>
      </c>
    </row>
    <row r="7360" spans="1:24" x14ac:dyDescent="0.45">
      <c r="A7360">
        <v>7359</v>
      </c>
      <c r="B7360" t="s">
        <v>7380</v>
      </c>
      <c r="C7360">
        <v>0.48789596557617099</v>
      </c>
      <c r="D7360">
        <v>37.125</v>
      </c>
      <c r="E7360">
        <v>-2.2357261180877601</v>
      </c>
      <c r="F7360">
        <v>40.25</v>
      </c>
      <c r="G7360">
        <v>-1.2722110748291</v>
      </c>
      <c r="H7360">
        <v>40.6875</v>
      </c>
      <c r="I7360">
        <v>-0.84849560260772705</v>
      </c>
      <c r="J7360">
        <v>43.375</v>
      </c>
      <c r="K7360">
        <v>-1.0499882698059</v>
      </c>
      <c r="L7360">
        <v>45.25</v>
      </c>
      <c r="M7360">
        <v>-0.16069763898849401</v>
      </c>
      <c r="N7360">
        <v>44.5</v>
      </c>
      <c r="O7360">
        <v>6.9749832153320299E-2</v>
      </c>
      <c r="P7360">
        <v>-6.7673265933990395E-2</v>
      </c>
      <c r="Q7360">
        <v>1.03358533233404E-2</v>
      </c>
      <c r="R7360">
        <v>-0.22502517700195299</v>
      </c>
      <c r="S7360">
        <v>-4.4616606086492497E-2</v>
      </c>
      <c r="T7360">
        <v>0.13552638888359</v>
      </c>
      <c r="U7360">
        <v>8.6292684078216497E-2</v>
      </c>
      <c r="V7360">
        <v>263</v>
      </c>
      <c r="W7360" t="b">
        <v>0</v>
      </c>
      <c r="X7360" t="b">
        <v>0</v>
      </c>
    </row>
    <row r="7361" spans="1:24" x14ac:dyDescent="0.45">
      <c r="A7361">
        <v>7360</v>
      </c>
      <c r="B7361" t="s">
        <v>7381</v>
      </c>
      <c r="C7361">
        <v>-7.8505948185920701E-2</v>
      </c>
      <c r="D7361">
        <v>37.125</v>
      </c>
      <c r="E7361">
        <v>-0.141238823533058</v>
      </c>
      <c r="F7361">
        <v>40.3125</v>
      </c>
      <c r="G7361">
        <v>4.23067584633827E-2</v>
      </c>
      <c r="H7361">
        <v>40.6875</v>
      </c>
      <c r="I7361">
        <v>-0.376088827848434</v>
      </c>
      <c r="J7361">
        <v>43.3125</v>
      </c>
      <c r="K7361">
        <v>0.52418774366378695</v>
      </c>
      <c r="L7361">
        <v>45.25</v>
      </c>
      <c r="M7361">
        <v>-0.15796659886837</v>
      </c>
      <c r="N7361">
        <v>44.5</v>
      </c>
      <c r="O7361">
        <v>4.9584746360778802E-2</v>
      </c>
      <c r="P7361">
        <v>7.3224874213337898E-3</v>
      </c>
      <c r="Q7361">
        <v>1.11606692371424E-4</v>
      </c>
      <c r="R7361">
        <v>-3.6526162177324198E-2</v>
      </c>
      <c r="S7361">
        <v>-1.0683805681765E-2</v>
      </c>
      <c r="T7361">
        <v>1.29148438572883E-2</v>
      </c>
      <c r="U7361">
        <v>8.8924884796142495E-2</v>
      </c>
      <c r="V7361">
        <v>263</v>
      </c>
      <c r="W7361" t="b">
        <v>0</v>
      </c>
      <c r="X7361" t="b">
        <v>0</v>
      </c>
    </row>
    <row r="7362" spans="1:24" x14ac:dyDescent="0.45">
      <c r="A7362">
        <v>7361</v>
      </c>
      <c r="B7362" t="s">
        <v>7382</v>
      </c>
      <c r="C7362">
        <v>-0.250604808330535</v>
      </c>
      <c r="D7362">
        <v>37.125</v>
      </c>
      <c r="E7362">
        <v>-2.61224269866943</v>
      </c>
      <c r="F7362">
        <v>40.25</v>
      </c>
      <c r="G7362">
        <v>-0.74848127365112305</v>
      </c>
      <c r="H7362">
        <v>40.6875</v>
      </c>
      <c r="I7362">
        <v>-0.32827037572860701</v>
      </c>
      <c r="J7362">
        <v>43.3125</v>
      </c>
      <c r="K7362">
        <v>2.3607630282640401E-3</v>
      </c>
      <c r="L7362">
        <v>45.25</v>
      </c>
      <c r="M7362">
        <v>6.18178397417068E-2</v>
      </c>
      <c r="N7362">
        <v>44.5</v>
      </c>
      <c r="O7362">
        <v>-0.133287638425827</v>
      </c>
      <c r="P7362">
        <v>3.9381370879709699E-4</v>
      </c>
      <c r="Q7362">
        <v>-3.8853154983371401E-3</v>
      </c>
      <c r="R7362">
        <v>6.1416391283273697E-2</v>
      </c>
      <c r="S7362">
        <v>3.39201092720031E-3</v>
      </c>
      <c r="T7362">
        <v>7.34403505921363E-2</v>
      </c>
      <c r="U7362">
        <v>7.5773119926452595E-2</v>
      </c>
      <c r="V7362">
        <v>263</v>
      </c>
      <c r="W7362" t="b">
        <v>0</v>
      </c>
      <c r="X7362" t="b">
        <v>0</v>
      </c>
    </row>
    <row r="7363" spans="1:24" x14ac:dyDescent="0.45">
      <c r="A7363">
        <v>7362</v>
      </c>
      <c r="B7363" t="s">
        <v>7383</v>
      </c>
      <c r="C7363">
        <v>-0.24187919497489899</v>
      </c>
      <c r="D7363">
        <v>37.125</v>
      </c>
      <c r="E7363">
        <v>-2.6742358207702601</v>
      </c>
      <c r="F7363">
        <v>40.25</v>
      </c>
      <c r="G7363">
        <v>-0.881012082099914</v>
      </c>
      <c r="H7363">
        <v>40.6875</v>
      </c>
      <c r="I7363">
        <v>-0.36992046236991799</v>
      </c>
      <c r="J7363">
        <v>43.3125</v>
      </c>
      <c r="K7363">
        <v>5.6823372840881299E-2</v>
      </c>
      <c r="L7363">
        <v>45.25</v>
      </c>
      <c r="M7363">
        <v>0.12573188543319699</v>
      </c>
      <c r="N7363">
        <v>44.5</v>
      </c>
      <c r="O7363">
        <v>-6.6321983933448694E-2</v>
      </c>
      <c r="P7363">
        <v>1.8852311768569001E-4</v>
      </c>
      <c r="Q7363">
        <v>-2.0217678975313902E-3</v>
      </c>
      <c r="R7363">
        <v>6.9159418344497597E-2</v>
      </c>
      <c r="S7363">
        <v>2.0810118876397601E-3</v>
      </c>
      <c r="T7363">
        <v>9.2697673244401802E-4</v>
      </c>
      <c r="U7363">
        <v>8.6292684078216497E-2</v>
      </c>
      <c r="V7363">
        <v>263</v>
      </c>
      <c r="W7363" t="b">
        <v>0</v>
      </c>
      <c r="X7363" t="b">
        <v>0</v>
      </c>
    </row>
    <row r="7364" spans="1:24" x14ac:dyDescent="0.45">
      <c r="A7364">
        <v>7363</v>
      </c>
      <c r="B7364" t="s">
        <v>7384</v>
      </c>
      <c r="C7364">
        <v>-0.210937574505805</v>
      </c>
      <c r="D7364">
        <v>37.125</v>
      </c>
      <c r="E7364">
        <v>-2.5511214733123699</v>
      </c>
      <c r="F7364">
        <v>40.3125</v>
      </c>
      <c r="G7364">
        <v>-0.99645894765853804</v>
      </c>
      <c r="H7364">
        <v>40.625</v>
      </c>
      <c r="I7364">
        <v>-0.437891066074371</v>
      </c>
      <c r="J7364">
        <v>43.3125</v>
      </c>
      <c r="K7364">
        <v>3.0000530183315201E-2</v>
      </c>
      <c r="L7364">
        <v>45.25</v>
      </c>
      <c r="M7364">
        <v>5.8538582175970001E-2</v>
      </c>
      <c r="N7364">
        <v>44.5</v>
      </c>
      <c r="O7364">
        <v>0</v>
      </c>
      <c r="P7364">
        <v>0</v>
      </c>
      <c r="Q7364">
        <v>0</v>
      </c>
      <c r="R7364">
        <v>0</v>
      </c>
      <c r="S7364">
        <v>0</v>
      </c>
      <c r="T7364">
        <v>0</v>
      </c>
      <c r="U7364">
        <v>8.6972296237945501E-2</v>
      </c>
      <c r="V7364">
        <v>263</v>
      </c>
      <c r="W7364" t="b">
        <v>0</v>
      </c>
      <c r="X7364" t="b">
        <v>0</v>
      </c>
    </row>
    <row r="7365" spans="1:24" x14ac:dyDescent="0.45">
      <c r="A7365">
        <v>7364</v>
      </c>
      <c r="B7365" t="s">
        <v>7385</v>
      </c>
      <c r="C7365">
        <v>-0.180313155055046</v>
      </c>
      <c r="D7365">
        <v>37.125</v>
      </c>
      <c r="E7365">
        <v>-2.3182821273803702</v>
      </c>
      <c r="F7365">
        <v>40.25</v>
      </c>
      <c r="G7365">
        <v>-1.0540803670883101</v>
      </c>
      <c r="H7365">
        <v>40.625</v>
      </c>
      <c r="I7365">
        <v>-0.48139828443527199</v>
      </c>
      <c r="J7365">
        <v>43.3125</v>
      </c>
      <c r="K7365">
        <v>1.9496195018291401E-2</v>
      </c>
      <c r="L7365">
        <v>45.25</v>
      </c>
      <c r="M7365">
        <v>4.1808232665061902E-2</v>
      </c>
      <c r="N7365">
        <v>44.5625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>
        <v>8.7058365345001207E-2</v>
      </c>
      <c r="V7365">
        <v>263</v>
      </c>
      <c r="W7365" t="b">
        <v>0</v>
      </c>
      <c r="X7365" t="b">
        <v>0</v>
      </c>
    </row>
    <row r="7366" spans="1:24" x14ac:dyDescent="0.45">
      <c r="A7366">
        <v>7365</v>
      </c>
      <c r="B7366" t="s">
        <v>7386</v>
      </c>
      <c r="C7366">
        <v>0.18807545304298401</v>
      </c>
      <c r="D7366">
        <v>37.1875</v>
      </c>
      <c r="E7366">
        <v>-2.0351641178131099</v>
      </c>
      <c r="F7366">
        <v>40.25</v>
      </c>
      <c r="G7366">
        <v>-1.22866475582122</v>
      </c>
      <c r="H7366">
        <v>40.625</v>
      </c>
      <c r="I7366">
        <v>-0.758214890956878</v>
      </c>
      <c r="J7366">
        <v>43.3125</v>
      </c>
      <c r="K7366">
        <v>-9.4569899141788399E-2</v>
      </c>
      <c r="L7366">
        <v>45.25</v>
      </c>
      <c r="M7366">
        <v>-0.15050946176051999</v>
      </c>
      <c r="N7366">
        <v>44.5</v>
      </c>
      <c r="O7366">
        <v>3.8020523788873099E-5</v>
      </c>
      <c r="P7366">
        <v>-8.9788874902296798E-5</v>
      </c>
      <c r="Q7366">
        <v>7.6751381857320601E-4</v>
      </c>
      <c r="R7366">
        <v>-7.3135708225890896E-4</v>
      </c>
      <c r="S7366">
        <v>-3.0977212009020101E-4</v>
      </c>
      <c r="T7366">
        <v>-8.5847044829279103E-5</v>
      </c>
      <c r="U7366">
        <v>0.235920250415802</v>
      </c>
      <c r="V7366">
        <v>264</v>
      </c>
      <c r="W7366" t="b">
        <v>0</v>
      </c>
      <c r="X7366" t="b">
        <v>0</v>
      </c>
    </row>
    <row r="7367" spans="1:24" x14ac:dyDescent="0.45">
      <c r="A7367">
        <v>7366</v>
      </c>
      <c r="B7367" t="s">
        <v>7387</v>
      </c>
      <c r="V7367">
        <v>264</v>
      </c>
      <c r="X7367" t="b">
        <v>0</v>
      </c>
    </row>
    <row r="7368" spans="1:24" x14ac:dyDescent="0.45">
      <c r="A7368">
        <v>7367</v>
      </c>
      <c r="B7368" t="s">
        <v>7388</v>
      </c>
      <c r="C7368">
        <v>-0.49650046229362399</v>
      </c>
      <c r="D7368">
        <v>37.1875</v>
      </c>
      <c r="E7368">
        <v>-5.2495489120483398</v>
      </c>
      <c r="F7368">
        <v>40.3125</v>
      </c>
      <c r="G7368">
        <v>-2.4329333305358798</v>
      </c>
      <c r="H7368">
        <v>40.625</v>
      </c>
      <c r="I7368">
        <v>-1.2514894008636399</v>
      </c>
      <c r="J7368">
        <v>43.3125</v>
      </c>
      <c r="K7368">
        <v>-7.7753946185112E-2</v>
      </c>
      <c r="L7368">
        <v>45.25</v>
      </c>
      <c r="M7368">
        <v>0.22800689935684201</v>
      </c>
      <c r="N7368">
        <v>44.5</v>
      </c>
      <c r="O7368">
        <v>-0.42864641547202997</v>
      </c>
      <c r="P7368">
        <v>-4.4099360704421997E-2</v>
      </c>
      <c r="Q7368">
        <v>-4.7596942633390399E-2</v>
      </c>
      <c r="R7368">
        <v>0.37564834952354398</v>
      </c>
      <c r="S7368">
        <v>0.111606128513813</v>
      </c>
      <c r="T7368">
        <v>-4.6492551336996198E-4</v>
      </c>
      <c r="U7368">
        <v>9.0197920799255302E-2</v>
      </c>
      <c r="V7368">
        <v>264</v>
      </c>
      <c r="W7368" t="b">
        <v>0</v>
      </c>
      <c r="X7368" t="b">
        <v>0</v>
      </c>
    </row>
    <row r="7369" spans="1:24" x14ac:dyDescent="0.45">
      <c r="A7369">
        <v>7368</v>
      </c>
      <c r="B7369" t="s">
        <v>7389</v>
      </c>
      <c r="C7369">
        <v>-1.2842162847518901</v>
      </c>
      <c r="D7369">
        <v>37.125</v>
      </c>
      <c r="E7369">
        <v>-3.1884298324584899</v>
      </c>
      <c r="F7369">
        <v>40.25</v>
      </c>
      <c r="G7369">
        <v>-2.74677515029907</v>
      </c>
      <c r="H7369">
        <v>40.625</v>
      </c>
      <c r="I7369">
        <v>-0.493240445852279</v>
      </c>
      <c r="J7369">
        <v>43.3125</v>
      </c>
      <c r="K7369">
        <v>0.79091215133666903</v>
      </c>
      <c r="L7369">
        <v>45.25</v>
      </c>
      <c r="M7369">
        <v>-4.5747798867523601E-3</v>
      </c>
      <c r="N7369">
        <v>44.5</v>
      </c>
      <c r="O7369">
        <v>9.6104234457015894E-2</v>
      </c>
      <c r="P7369">
        <v>0.25656649470329201</v>
      </c>
      <c r="Q7369">
        <v>-2.4495608806610099</v>
      </c>
      <c r="R7369">
        <v>0.316843330860137</v>
      </c>
      <c r="S7369">
        <v>-1.9216448708903001E-4</v>
      </c>
      <c r="T7369">
        <v>-0.50480163097381503</v>
      </c>
      <c r="U7369">
        <v>8.3239197731017997E-2</v>
      </c>
      <c r="V7369">
        <v>264</v>
      </c>
      <c r="W7369" t="b">
        <v>0</v>
      </c>
      <c r="X7369" t="b">
        <v>0</v>
      </c>
    </row>
    <row r="7370" spans="1:24" x14ac:dyDescent="0.45">
      <c r="A7370">
        <v>7369</v>
      </c>
      <c r="B7370" t="s">
        <v>7390</v>
      </c>
      <c r="C7370">
        <v>-0.100516311824321</v>
      </c>
      <c r="D7370">
        <v>37.1875</v>
      </c>
      <c r="E7370">
        <v>-4.2448859214782697</v>
      </c>
      <c r="F7370">
        <v>40.25</v>
      </c>
      <c r="G7370">
        <v>-1.8018505573272701</v>
      </c>
      <c r="H7370">
        <v>40.625</v>
      </c>
      <c r="I7370">
        <v>-1.0406854152679399</v>
      </c>
      <c r="J7370">
        <v>43.3125</v>
      </c>
      <c r="K7370">
        <v>0.25430291891098</v>
      </c>
      <c r="L7370">
        <v>45.25</v>
      </c>
      <c r="M7370">
        <v>-4.0081828832626301E-2</v>
      </c>
      <c r="N7370">
        <v>44.5</v>
      </c>
      <c r="O7370">
        <v>-1.6345271433237899E-4</v>
      </c>
      <c r="P7370">
        <v>-4.2874511331319802E-2</v>
      </c>
      <c r="Q7370">
        <v>8.7440488860011101E-3</v>
      </c>
      <c r="R7370">
        <v>-2.6582668069750001E-3</v>
      </c>
      <c r="S7370">
        <v>0</v>
      </c>
      <c r="T7370">
        <v>0</v>
      </c>
      <c r="U7370">
        <v>7.8740417957305894E-2</v>
      </c>
      <c r="V7370">
        <v>264</v>
      </c>
      <c r="W7370" t="b">
        <v>1</v>
      </c>
      <c r="X7370" t="b">
        <v>0</v>
      </c>
    </row>
    <row r="7371" spans="1:24" x14ac:dyDescent="0.45">
      <c r="A7371">
        <v>7370</v>
      </c>
      <c r="B7371" t="s">
        <v>7391</v>
      </c>
      <c r="C7371">
        <v>-0.16310206055641099</v>
      </c>
      <c r="D7371">
        <v>37.125</v>
      </c>
      <c r="E7371">
        <v>-3.7064015865325901</v>
      </c>
      <c r="F7371">
        <v>40.3125</v>
      </c>
      <c r="G7371">
        <v>-1.73734271526336</v>
      </c>
      <c r="H7371">
        <v>40.625</v>
      </c>
      <c r="I7371">
        <v>-1.04611957073211</v>
      </c>
      <c r="J7371">
        <v>43.3125</v>
      </c>
      <c r="K7371">
        <v>0.30796799063682501</v>
      </c>
      <c r="L7371">
        <v>45.25</v>
      </c>
      <c r="M7371">
        <v>-4.9436908215284299E-2</v>
      </c>
      <c r="N7371">
        <v>44.5</v>
      </c>
      <c r="O7371">
        <v>0</v>
      </c>
      <c r="P7371">
        <v>-2.4484364985255501E-5</v>
      </c>
      <c r="Q7371">
        <v>5.9272420912748203E-5</v>
      </c>
      <c r="R7371">
        <v>-4.8730955313658301E-5</v>
      </c>
      <c r="S7371">
        <v>0</v>
      </c>
      <c r="T7371">
        <v>0</v>
      </c>
      <c r="U7371">
        <v>8.2052350044250405E-2</v>
      </c>
      <c r="V7371">
        <v>264</v>
      </c>
      <c r="W7371" t="b">
        <v>0</v>
      </c>
      <c r="X7371" t="b">
        <v>0</v>
      </c>
    </row>
    <row r="7372" spans="1:24" x14ac:dyDescent="0.45">
      <c r="A7372">
        <v>7371</v>
      </c>
      <c r="B7372" t="s">
        <v>7392</v>
      </c>
      <c r="C7372">
        <v>0.30929219722747803</v>
      </c>
      <c r="D7372">
        <v>37.125</v>
      </c>
      <c r="E7372">
        <v>-2.63016152381896</v>
      </c>
      <c r="F7372">
        <v>40.25</v>
      </c>
      <c r="G7372">
        <v>-2.9800546169281001</v>
      </c>
      <c r="H7372">
        <v>40.625</v>
      </c>
      <c r="I7372">
        <v>-1.3121863603591899</v>
      </c>
      <c r="J7372">
        <v>43.3125</v>
      </c>
      <c r="K7372">
        <v>9.4459600746631595E-2</v>
      </c>
      <c r="L7372">
        <v>45.25</v>
      </c>
      <c r="M7372">
        <v>0.139094233512878</v>
      </c>
      <c r="N7372">
        <v>44.5625</v>
      </c>
      <c r="O7372">
        <v>1.06410309672355E-3</v>
      </c>
      <c r="P7372">
        <v>-2.3804455995559599E-2</v>
      </c>
      <c r="Q7372">
        <v>5.9172110632061898E-3</v>
      </c>
      <c r="R7372">
        <v>-1.06980085547547E-4</v>
      </c>
      <c r="S7372">
        <v>7.1542314253747398E-4</v>
      </c>
      <c r="T7372">
        <v>-1.64216995472088E-4</v>
      </c>
      <c r="U7372">
        <v>8.8245332241058294E-2</v>
      </c>
      <c r="V7372">
        <v>264</v>
      </c>
      <c r="W7372" t="b">
        <v>0</v>
      </c>
      <c r="X7372" t="b">
        <v>0</v>
      </c>
    </row>
    <row r="7373" spans="1:24" x14ac:dyDescent="0.45">
      <c r="A7373">
        <v>7372</v>
      </c>
      <c r="B7373" t="s">
        <v>7393</v>
      </c>
      <c r="C7373">
        <v>-7.0392653346061707E-2</v>
      </c>
      <c r="D7373">
        <v>37.125</v>
      </c>
      <c r="E7373">
        <v>-3.9365239143371502</v>
      </c>
      <c r="F7373">
        <v>40.25</v>
      </c>
      <c r="G7373">
        <v>-1.3648980855941699</v>
      </c>
      <c r="H7373">
        <v>40.6875</v>
      </c>
      <c r="I7373">
        <v>-1.3109937906265201</v>
      </c>
      <c r="J7373">
        <v>43.3125</v>
      </c>
      <c r="K7373">
        <v>0.24543365836143399</v>
      </c>
      <c r="L7373">
        <v>45.25</v>
      </c>
      <c r="M7373">
        <v>0.17898599803447701</v>
      </c>
      <c r="N7373">
        <v>44.5625</v>
      </c>
      <c r="O7373">
        <v>-6.97891181334853E-3</v>
      </c>
      <c r="P7373">
        <v>-2.4348679929971601E-2</v>
      </c>
      <c r="Q7373">
        <v>3.7878163158893502E-2</v>
      </c>
      <c r="R7373">
        <v>-0.51090615987777699</v>
      </c>
      <c r="S7373">
        <v>2.7600100263953199E-2</v>
      </c>
      <c r="T7373">
        <v>0.52355456352233798</v>
      </c>
      <c r="U7373">
        <v>9.1557204723358099E-2</v>
      </c>
      <c r="V7373">
        <v>264</v>
      </c>
      <c r="W7373" t="b">
        <v>0</v>
      </c>
      <c r="X7373" t="b">
        <v>0</v>
      </c>
    </row>
    <row r="7374" spans="1:24" x14ac:dyDescent="0.45">
      <c r="A7374">
        <v>7373</v>
      </c>
      <c r="B7374" t="s">
        <v>7394</v>
      </c>
      <c r="C7374">
        <v>1.1068617105484</v>
      </c>
      <c r="D7374">
        <v>37.1875</v>
      </c>
      <c r="E7374">
        <v>0.86327344179153398</v>
      </c>
      <c r="F7374">
        <v>40.3125</v>
      </c>
      <c r="G7374">
        <v>2.10813307762146</v>
      </c>
      <c r="H7374">
        <v>40.6875</v>
      </c>
      <c r="I7374">
        <v>1.8774156570434499</v>
      </c>
      <c r="J7374">
        <v>43.3125</v>
      </c>
      <c r="K7374">
        <v>-2.6216979026794398</v>
      </c>
      <c r="L7374">
        <v>45.25</v>
      </c>
      <c r="M7374">
        <v>6.9546043872833196E-2</v>
      </c>
      <c r="N7374">
        <v>44.5</v>
      </c>
      <c r="O7374">
        <v>9.4725742936134297E-2</v>
      </c>
      <c r="P7374">
        <v>-2.6205854490399302E-2</v>
      </c>
      <c r="Q7374">
        <v>2.1752899512648499E-2</v>
      </c>
      <c r="R7374">
        <v>-0.14314599335193601</v>
      </c>
      <c r="S7374">
        <v>4.8705693334340997E-3</v>
      </c>
      <c r="T7374">
        <v>8.7554216384887695E-2</v>
      </c>
      <c r="U7374">
        <v>7.8826606273651095E-2</v>
      </c>
      <c r="V7374">
        <v>264</v>
      </c>
      <c r="W7374" t="b">
        <v>0</v>
      </c>
      <c r="X7374" t="b">
        <v>0</v>
      </c>
    </row>
    <row r="7375" spans="1:24" x14ac:dyDescent="0.45">
      <c r="A7375">
        <v>7374</v>
      </c>
      <c r="B7375" t="s">
        <v>7395</v>
      </c>
      <c r="C7375">
        <v>0.116355329751968</v>
      </c>
      <c r="D7375">
        <v>37.1875</v>
      </c>
      <c r="E7375">
        <v>-3.2982976436614901</v>
      </c>
      <c r="F7375">
        <v>40.25</v>
      </c>
      <c r="G7375">
        <v>-1.43652474880218</v>
      </c>
      <c r="H7375">
        <v>40.6875</v>
      </c>
      <c r="I7375">
        <v>-1.0821635723114</v>
      </c>
      <c r="J7375">
        <v>43.375</v>
      </c>
      <c r="K7375">
        <v>-0.36648911237716603</v>
      </c>
      <c r="L7375">
        <v>45.25</v>
      </c>
      <c r="M7375">
        <v>-1.7968220636248498E-2</v>
      </c>
      <c r="N7375">
        <v>44.5</v>
      </c>
      <c r="O7375">
        <v>-8.6179068603087203E-5</v>
      </c>
      <c r="P7375">
        <v>-3.4346524626016603E-2</v>
      </c>
      <c r="Q7375">
        <v>3.04114702157676E-3</v>
      </c>
      <c r="R7375">
        <v>2.9141954146325501E-3</v>
      </c>
      <c r="S7375" s="1">
        <v>3.7569058249116502E-29</v>
      </c>
      <c r="T7375">
        <v>3.3285676036030002E-3</v>
      </c>
      <c r="U7375">
        <v>8.1458806991577107E-2</v>
      </c>
      <c r="V7375">
        <v>264</v>
      </c>
      <c r="W7375" t="b">
        <v>1</v>
      </c>
      <c r="X7375" t="b">
        <v>0</v>
      </c>
    </row>
    <row r="7376" spans="1:24" x14ac:dyDescent="0.45">
      <c r="A7376">
        <v>7375</v>
      </c>
      <c r="B7376" t="s">
        <v>7396</v>
      </c>
      <c r="C7376">
        <v>-3.2085854560136698E-2</v>
      </c>
      <c r="D7376">
        <v>37.125</v>
      </c>
      <c r="E7376">
        <v>-3.6151628494262602</v>
      </c>
      <c r="F7376">
        <v>40.25</v>
      </c>
      <c r="G7376">
        <v>-1.3929017782211299</v>
      </c>
      <c r="H7376">
        <v>40.6875</v>
      </c>
      <c r="I7376">
        <v>-1.1008946895599301</v>
      </c>
      <c r="J7376">
        <v>43.3125</v>
      </c>
      <c r="K7376">
        <v>-1.2690769508481E-2</v>
      </c>
      <c r="L7376">
        <v>45.25</v>
      </c>
      <c r="M7376">
        <v>2.60400772094726E-3</v>
      </c>
      <c r="N7376">
        <v>44.5625</v>
      </c>
      <c r="O7376" s="1">
        <v>-1.13238208415168E-13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9.0197920799255302E-2</v>
      </c>
      <c r="V7376">
        <v>264</v>
      </c>
      <c r="W7376" t="b">
        <v>0</v>
      </c>
      <c r="X7376" t="b">
        <v>0</v>
      </c>
    </row>
    <row r="7377" spans="1:24" x14ac:dyDescent="0.45">
      <c r="A7377">
        <v>7376</v>
      </c>
      <c r="B7377" t="s">
        <v>7397</v>
      </c>
      <c r="C7377">
        <v>4.1588243097066803E-2</v>
      </c>
      <c r="D7377">
        <v>37.125</v>
      </c>
      <c r="E7377">
        <v>-1.8364468589425E-2</v>
      </c>
      <c r="F7377">
        <v>40.25</v>
      </c>
      <c r="G7377">
        <v>0.72054922580718905</v>
      </c>
      <c r="H7377">
        <v>40.6875</v>
      </c>
      <c r="I7377">
        <v>1.11217284202575</v>
      </c>
      <c r="J7377">
        <v>43.375</v>
      </c>
      <c r="K7377">
        <v>-0.123729109764099</v>
      </c>
      <c r="L7377">
        <v>45.25</v>
      </c>
      <c r="M7377">
        <v>7.9792723059654194E-2</v>
      </c>
      <c r="N7377">
        <v>44.5625</v>
      </c>
      <c r="O7377">
        <v>1.56365744769573E-2</v>
      </c>
      <c r="P7377">
        <v>-4.0593710727989604E-3</v>
      </c>
      <c r="Q7377">
        <v>-1.1668207298498599E-4</v>
      </c>
      <c r="R7377">
        <v>3.4495545551180801E-3</v>
      </c>
      <c r="S7377">
        <v>7.1735972596797997E-5</v>
      </c>
      <c r="T7377">
        <v>9.0166470035910606E-3</v>
      </c>
      <c r="U7377">
        <v>8.4426164627075195E-2</v>
      </c>
      <c r="V7377">
        <v>264</v>
      </c>
      <c r="W7377" t="b">
        <v>1</v>
      </c>
      <c r="X7377" t="b">
        <v>0</v>
      </c>
    </row>
    <row r="7378" spans="1:24" x14ac:dyDescent="0.45">
      <c r="A7378">
        <v>7377</v>
      </c>
      <c r="B7378" t="s">
        <v>7398</v>
      </c>
      <c r="C7378">
        <v>0.190994173288345</v>
      </c>
      <c r="D7378">
        <v>37.125</v>
      </c>
      <c r="E7378">
        <v>-0.92088693380355802</v>
      </c>
      <c r="F7378">
        <v>40.3125</v>
      </c>
      <c r="G7378">
        <v>6.2320999801158898E-2</v>
      </c>
      <c r="H7378">
        <v>40.6875</v>
      </c>
      <c r="I7378">
        <v>0.39177995920181202</v>
      </c>
      <c r="J7378">
        <v>43.3125</v>
      </c>
      <c r="K7378">
        <v>-2.59355828166008E-2</v>
      </c>
      <c r="L7378">
        <v>45.25</v>
      </c>
      <c r="M7378">
        <v>-9.5361229032277992E-3</v>
      </c>
      <c r="N7378">
        <v>44.5625</v>
      </c>
      <c r="O7378">
        <v>-3.3277081092819501E-4</v>
      </c>
      <c r="P7378" s="1">
        <v>6.6669784359874003E-8</v>
      </c>
      <c r="Q7378">
        <v>1.3891614798922E-4</v>
      </c>
      <c r="R7378">
        <v>-3.02633095998317E-4</v>
      </c>
      <c r="S7378">
        <v>0</v>
      </c>
      <c r="T7378">
        <v>-1.35677063371986E-3</v>
      </c>
      <c r="U7378">
        <v>8.12865495681762E-2</v>
      </c>
      <c r="V7378">
        <v>264</v>
      </c>
      <c r="W7378" t="b">
        <v>1</v>
      </c>
      <c r="X7378" t="b">
        <v>0</v>
      </c>
    </row>
    <row r="7379" spans="1:24" x14ac:dyDescent="0.45">
      <c r="A7379">
        <v>7378</v>
      </c>
      <c r="B7379" t="s">
        <v>7399</v>
      </c>
      <c r="C7379">
        <v>0.17690610885620101</v>
      </c>
      <c r="D7379">
        <v>37.125</v>
      </c>
      <c r="E7379">
        <v>-0.97021704912185602</v>
      </c>
      <c r="F7379">
        <v>40.25</v>
      </c>
      <c r="G7379">
        <v>-3.9253901690244598E-2</v>
      </c>
      <c r="H7379">
        <v>40.6875</v>
      </c>
      <c r="I7379">
        <v>0.34652447700500399</v>
      </c>
      <c r="J7379">
        <v>43.3125</v>
      </c>
      <c r="K7379">
        <v>-7.2796277701854706E-2</v>
      </c>
      <c r="L7379">
        <v>45.25</v>
      </c>
      <c r="M7379">
        <v>6.9482758641242898E-2</v>
      </c>
      <c r="N7379">
        <v>44.5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-2.6729656383395097E-4</v>
      </c>
      <c r="U7379">
        <v>0.47924703359603799</v>
      </c>
      <c r="V7379">
        <v>264</v>
      </c>
      <c r="W7379" t="b">
        <v>0</v>
      </c>
      <c r="X7379" t="b">
        <v>0</v>
      </c>
    </row>
    <row r="7380" spans="1:24" x14ac:dyDescent="0.45">
      <c r="A7380">
        <v>7379</v>
      </c>
      <c r="B7380" t="s">
        <v>7400</v>
      </c>
      <c r="C7380">
        <v>0.11946225166320799</v>
      </c>
      <c r="D7380">
        <v>37.1875</v>
      </c>
      <c r="E7380">
        <v>-2.2773480415344198</v>
      </c>
      <c r="F7380">
        <v>40.3125</v>
      </c>
      <c r="G7380">
        <v>-1.22731828689575</v>
      </c>
      <c r="H7380">
        <v>40.6875</v>
      </c>
      <c r="I7380">
        <v>-0.64056849479675204</v>
      </c>
      <c r="J7380">
        <v>43.3125</v>
      </c>
      <c r="K7380">
        <v>-2.5553464889526301E-2</v>
      </c>
      <c r="L7380">
        <v>45.25</v>
      </c>
      <c r="M7380">
        <v>8.6279883980750996E-2</v>
      </c>
      <c r="N7380">
        <v>44.5625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U7380">
        <v>8.9604496955871499E-2</v>
      </c>
      <c r="V7380">
        <v>264</v>
      </c>
      <c r="W7380" t="b">
        <v>0</v>
      </c>
      <c r="X7380" t="b">
        <v>0</v>
      </c>
    </row>
    <row r="7381" spans="1:24" x14ac:dyDescent="0.45">
      <c r="A7381">
        <v>7380</v>
      </c>
      <c r="B7381" t="s">
        <v>7401</v>
      </c>
      <c r="C7381">
        <v>0.127693876624107</v>
      </c>
      <c r="D7381">
        <v>37.1875</v>
      </c>
      <c r="E7381">
        <v>-2.1352233886718701</v>
      </c>
      <c r="F7381">
        <v>40.25</v>
      </c>
      <c r="G7381">
        <v>-1.1558814048767001</v>
      </c>
      <c r="H7381">
        <v>40.6875</v>
      </c>
      <c r="I7381">
        <v>-0.62268644571304299</v>
      </c>
      <c r="J7381">
        <v>43.3125</v>
      </c>
      <c r="K7381">
        <v>-5.1993913948535898E-2</v>
      </c>
      <c r="L7381">
        <v>45.3125</v>
      </c>
      <c r="M7381">
        <v>9.2893049120903001E-2</v>
      </c>
      <c r="N7381">
        <v>44.5625</v>
      </c>
      <c r="O7381">
        <v>0</v>
      </c>
      <c r="P7381">
        <v>0</v>
      </c>
      <c r="Q7381">
        <v>0</v>
      </c>
      <c r="R7381">
        <v>0</v>
      </c>
      <c r="S7381">
        <v>0</v>
      </c>
      <c r="T7381">
        <v>0</v>
      </c>
      <c r="U7381">
        <v>8.3325386047363198E-2</v>
      </c>
      <c r="V7381">
        <v>264</v>
      </c>
      <c r="W7381" t="b">
        <v>0</v>
      </c>
      <c r="X7381" t="b">
        <v>0</v>
      </c>
    </row>
    <row r="7382" spans="1:24" x14ac:dyDescent="0.45">
      <c r="A7382">
        <v>7381</v>
      </c>
      <c r="B7382" t="s">
        <v>7402</v>
      </c>
      <c r="C7382">
        <v>0.156136870384216</v>
      </c>
      <c r="D7382">
        <v>37.125</v>
      </c>
      <c r="E7382">
        <v>-2.05543708801269</v>
      </c>
      <c r="F7382">
        <v>40.3125</v>
      </c>
      <c r="G7382">
        <v>-1.12791836261749</v>
      </c>
      <c r="H7382">
        <v>40.6875</v>
      </c>
      <c r="I7382">
        <v>-0.60778993368148804</v>
      </c>
      <c r="J7382">
        <v>43.375</v>
      </c>
      <c r="K7382">
        <v>-6.4791351556777899E-2</v>
      </c>
      <c r="L7382">
        <v>45.25</v>
      </c>
      <c r="M7382">
        <v>6.8863898515701294E-2</v>
      </c>
      <c r="N7382">
        <v>44.5625</v>
      </c>
      <c r="O7382">
        <v>0</v>
      </c>
      <c r="P7382">
        <v>0</v>
      </c>
      <c r="Q7382">
        <v>0</v>
      </c>
      <c r="R7382">
        <v>0</v>
      </c>
      <c r="S7382">
        <v>0</v>
      </c>
      <c r="T7382">
        <v>0</v>
      </c>
      <c r="U7382">
        <v>8.1286489963531494E-2</v>
      </c>
      <c r="V7382">
        <v>264</v>
      </c>
      <c r="W7382" t="b">
        <v>0</v>
      </c>
      <c r="X7382" t="b">
        <v>0</v>
      </c>
    </row>
    <row r="7383" spans="1:24" x14ac:dyDescent="0.45">
      <c r="A7383">
        <v>7382</v>
      </c>
      <c r="B7383" t="s">
        <v>7403</v>
      </c>
      <c r="C7383">
        <v>3.3680040389299302E-2</v>
      </c>
      <c r="D7383">
        <v>37.1875</v>
      </c>
      <c r="E7383">
        <v>-1.80027687549591</v>
      </c>
      <c r="F7383">
        <v>40.3125</v>
      </c>
      <c r="G7383">
        <v>-0.82700538635253895</v>
      </c>
      <c r="H7383">
        <v>40.6875</v>
      </c>
      <c r="I7383">
        <v>-0.63923954963684004</v>
      </c>
      <c r="J7383">
        <v>43.375</v>
      </c>
      <c r="K7383">
        <v>-0.120410218834877</v>
      </c>
      <c r="L7383">
        <v>45.3125</v>
      </c>
      <c r="M7383">
        <v>0.148494288325309</v>
      </c>
      <c r="N7383">
        <v>44.5</v>
      </c>
      <c r="O7383">
        <v>0</v>
      </c>
      <c r="P7383">
        <v>0</v>
      </c>
      <c r="Q7383">
        <v>0</v>
      </c>
      <c r="R7383">
        <v>0</v>
      </c>
      <c r="S7383">
        <v>0</v>
      </c>
      <c r="T7383">
        <v>0</v>
      </c>
      <c r="U7383">
        <v>8.6378753185272203E-2</v>
      </c>
      <c r="V7383">
        <v>264</v>
      </c>
      <c r="W7383" t="b">
        <v>0</v>
      </c>
      <c r="X7383" t="b">
        <v>0</v>
      </c>
    </row>
    <row r="7384" spans="1:24" x14ac:dyDescent="0.45">
      <c r="A7384">
        <v>7383</v>
      </c>
      <c r="B7384" t="s">
        <v>7404</v>
      </c>
      <c r="C7384">
        <v>0.112920701503753</v>
      </c>
      <c r="D7384">
        <v>37.1875</v>
      </c>
      <c r="E7384">
        <v>-1.2894090414047199</v>
      </c>
      <c r="F7384">
        <v>40.3125</v>
      </c>
      <c r="G7384">
        <v>-0.218257471919059</v>
      </c>
      <c r="H7384">
        <v>40.6875</v>
      </c>
      <c r="I7384">
        <v>0.113268390297889</v>
      </c>
      <c r="J7384">
        <v>43.3125</v>
      </c>
      <c r="K7384">
        <v>-0.281352758407592</v>
      </c>
      <c r="L7384">
        <v>45.25</v>
      </c>
      <c r="M7384">
        <v>1.26117058098316E-2</v>
      </c>
      <c r="N7384">
        <v>44.5</v>
      </c>
      <c r="O7384">
        <v>8.6298634414560998E-5</v>
      </c>
      <c r="P7384" s="1">
        <v>-4.4187144475554401E-41</v>
      </c>
      <c r="Q7384" s="1">
        <v>4.9746095483530998E-43</v>
      </c>
      <c r="R7384">
        <v>1.58618393470533E-4</v>
      </c>
      <c r="S7384">
        <v>0</v>
      </c>
      <c r="T7384">
        <v>1.55849789734929E-3</v>
      </c>
      <c r="U7384">
        <v>8.4426164627075195E-2</v>
      </c>
      <c r="V7384">
        <v>264</v>
      </c>
      <c r="W7384" t="b">
        <v>0</v>
      </c>
      <c r="X7384" t="b">
        <v>0</v>
      </c>
    </row>
    <row r="7385" spans="1:24" x14ac:dyDescent="0.45">
      <c r="A7385">
        <v>7384</v>
      </c>
      <c r="B7385" t="s">
        <v>7405</v>
      </c>
      <c r="C7385">
        <v>-1.34273143485188E-2</v>
      </c>
      <c r="D7385">
        <v>37.1875</v>
      </c>
      <c r="E7385">
        <v>-1.58193695545196</v>
      </c>
      <c r="F7385">
        <v>40.3125</v>
      </c>
      <c r="G7385">
        <v>-0.64838373661041204</v>
      </c>
      <c r="H7385">
        <v>40.6875</v>
      </c>
      <c r="I7385">
        <v>-0.25354331731796198</v>
      </c>
      <c r="J7385">
        <v>43.375</v>
      </c>
      <c r="K7385">
        <v>-0.118547901511192</v>
      </c>
      <c r="L7385">
        <v>45.25</v>
      </c>
      <c r="M7385">
        <v>-3.0716301873326302E-2</v>
      </c>
      <c r="N7385">
        <v>44.5625</v>
      </c>
      <c r="O7385">
        <v>0</v>
      </c>
      <c r="P7385" s="1">
        <v>1.07139345736187E-37</v>
      </c>
      <c r="Q7385">
        <v>0</v>
      </c>
      <c r="R7385" s="1">
        <v>-3.8535026192221198E-7</v>
      </c>
      <c r="S7385">
        <v>0</v>
      </c>
      <c r="T7385">
        <v>-1.6874654102139099E-4</v>
      </c>
      <c r="U7385">
        <v>8.2559525966644204E-2</v>
      </c>
      <c r="V7385">
        <v>264</v>
      </c>
      <c r="W7385" t="b">
        <v>0</v>
      </c>
      <c r="X7385" t="b">
        <v>0</v>
      </c>
    </row>
    <row r="7386" spans="1:24" x14ac:dyDescent="0.45">
      <c r="A7386">
        <v>7385</v>
      </c>
      <c r="B7386" t="s">
        <v>7406</v>
      </c>
      <c r="C7386">
        <v>-3.7494212388992303E-2</v>
      </c>
      <c r="D7386">
        <v>37.125</v>
      </c>
      <c r="E7386">
        <v>-1.7639012336730899</v>
      </c>
      <c r="F7386">
        <v>40.3125</v>
      </c>
      <c r="G7386">
        <v>-0.71011954545974698</v>
      </c>
      <c r="H7386">
        <v>40.6875</v>
      </c>
      <c r="I7386">
        <v>-0.30012667179107599</v>
      </c>
      <c r="J7386">
        <v>43.375</v>
      </c>
      <c r="K7386">
        <v>-5.9153579175472197E-2</v>
      </c>
      <c r="L7386">
        <v>45.25</v>
      </c>
      <c r="M7386">
        <v>-1.20399389415979E-2</v>
      </c>
      <c r="N7386">
        <v>44.5625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>
        <v>8.8924825191497803E-2</v>
      </c>
      <c r="V7386">
        <v>264</v>
      </c>
      <c r="W7386" t="b">
        <v>0</v>
      </c>
      <c r="X7386" t="b">
        <v>0</v>
      </c>
    </row>
    <row r="7387" spans="1:24" x14ac:dyDescent="0.45">
      <c r="A7387">
        <v>7386</v>
      </c>
      <c r="B7387" t="s">
        <v>7407</v>
      </c>
      <c r="C7387">
        <v>0.127571821212768</v>
      </c>
      <c r="D7387">
        <v>37.125</v>
      </c>
      <c r="E7387">
        <v>-2.03516292572021</v>
      </c>
      <c r="F7387">
        <v>40.3125</v>
      </c>
      <c r="G7387">
        <v>-1.10605800151824</v>
      </c>
      <c r="H7387">
        <v>40.6875</v>
      </c>
      <c r="I7387">
        <v>-0.60803556442260698</v>
      </c>
      <c r="J7387">
        <v>43.375</v>
      </c>
      <c r="K7387">
        <v>-6.4239888451993396E-3</v>
      </c>
      <c r="L7387">
        <v>45.3125</v>
      </c>
      <c r="M7387">
        <v>0.106958530843257</v>
      </c>
      <c r="N7387">
        <v>44.5</v>
      </c>
      <c r="O7387">
        <v>-1.3901127385906799E-4</v>
      </c>
      <c r="P7387" s="1">
        <v>1.12293974202052E-15</v>
      </c>
      <c r="Q7387">
        <v>1.8907651246991E-4</v>
      </c>
      <c r="R7387">
        <v>0</v>
      </c>
      <c r="S7387" s="1">
        <v>1.08082872429804E-7</v>
      </c>
      <c r="T7387" s="1">
        <v>-7.6017919352385492E-40</v>
      </c>
      <c r="U7387">
        <v>0.18440431356430001</v>
      </c>
      <c r="V7387">
        <v>264</v>
      </c>
      <c r="W7387" t="b">
        <v>0</v>
      </c>
      <c r="X7387" t="b">
        <v>0</v>
      </c>
    </row>
    <row r="7388" spans="1:24" x14ac:dyDescent="0.45">
      <c r="A7388">
        <v>7387</v>
      </c>
      <c r="B7388" t="s">
        <v>7408</v>
      </c>
      <c r="C7388">
        <v>0.14647161960601801</v>
      </c>
      <c r="D7388">
        <v>37.1875</v>
      </c>
      <c r="E7388">
        <v>-2.04660940170288</v>
      </c>
      <c r="F7388">
        <v>40.3125</v>
      </c>
      <c r="G7388">
        <v>-1.07827472686767</v>
      </c>
      <c r="H7388">
        <v>40.6875</v>
      </c>
      <c r="I7388">
        <v>-0.57725405693054199</v>
      </c>
      <c r="J7388">
        <v>43.375</v>
      </c>
      <c r="K7388">
        <v>-3.10056637972593E-2</v>
      </c>
      <c r="L7388">
        <v>45.25</v>
      </c>
      <c r="M7388">
        <v>8.8202498853206607E-2</v>
      </c>
      <c r="N7388">
        <v>44.5625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>
        <v>8.5191845893859794E-2</v>
      </c>
      <c r="V7388">
        <v>264</v>
      </c>
      <c r="W7388" t="b">
        <v>0</v>
      </c>
      <c r="X7388" t="b">
        <v>0</v>
      </c>
    </row>
    <row r="7389" spans="1:24" x14ac:dyDescent="0.45">
      <c r="A7389">
        <v>7388</v>
      </c>
      <c r="B7389" t="s">
        <v>7409</v>
      </c>
      <c r="C7389">
        <v>0.111768938601017</v>
      </c>
      <c r="D7389">
        <v>37.125</v>
      </c>
      <c r="E7389">
        <v>-2.0260806083679199</v>
      </c>
      <c r="F7389">
        <v>40.3125</v>
      </c>
      <c r="G7389">
        <v>-1.02660059928894</v>
      </c>
      <c r="H7389">
        <v>40.6875</v>
      </c>
      <c r="I7389">
        <v>-0.58565467596053999</v>
      </c>
      <c r="J7389">
        <v>43.375</v>
      </c>
      <c r="K7389">
        <v>-5.5784124881029101E-2</v>
      </c>
      <c r="L7389">
        <v>45.3125</v>
      </c>
      <c r="M7389">
        <v>6.3842341303825295E-2</v>
      </c>
      <c r="N7389">
        <v>44.5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8.6378753185272203E-2</v>
      </c>
      <c r="V7389">
        <v>264</v>
      </c>
      <c r="W7389" t="b">
        <v>0</v>
      </c>
      <c r="X7389" t="b">
        <v>0</v>
      </c>
    </row>
    <row r="7390" spans="1:24" x14ac:dyDescent="0.45">
      <c r="A7390">
        <v>7389</v>
      </c>
      <c r="B7390" t="s">
        <v>7410</v>
      </c>
      <c r="C7390">
        <v>-0.37788021564483598</v>
      </c>
      <c r="D7390">
        <v>37.1875</v>
      </c>
      <c r="E7390">
        <v>-2.4669840335845898</v>
      </c>
      <c r="F7390">
        <v>40.3125</v>
      </c>
      <c r="G7390">
        <v>-1.5664987564086901</v>
      </c>
      <c r="H7390">
        <v>40.6875</v>
      </c>
      <c r="I7390">
        <v>-0.28471711277961698</v>
      </c>
      <c r="J7390">
        <v>43.375</v>
      </c>
      <c r="K7390">
        <v>0.115861095488071</v>
      </c>
      <c r="L7390">
        <v>45.25</v>
      </c>
      <c r="M7390">
        <v>-0.123214662075042</v>
      </c>
      <c r="N7390">
        <v>44.5</v>
      </c>
      <c r="O7390">
        <v>-0.163882791996002</v>
      </c>
      <c r="P7390">
        <v>3.1820554286241501E-3</v>
      </c>
      <c r="Q7390">
        <v>-3.2193426042795098E-2</v>
      </c>
      <c r="R7390">
        <v>0.52998805046081499</v>
      </c>
      <c r="S7390">
        <v>-1.7321189865469901E-2</v>
      </c>
      <c r="T7390">
        <v>-0.35786074399948098</v>
      </c>
      <c r="U7390">
        <v>8.3153069019317599E-2</v>
      </c>
      <c r="V7390">
        <v>264</v>
      </c>
      <c r="W7390" t="b">
        <v>0</v>
      </c>
      <c r="X7390" t="b">
        <v>0</v>
      </c>
    </row>
    <row r="7391" spans="1:24" x14ac:dyDescent="0.45">
      <c r="A7391">
        <v>7390</v>
      </c>
      <c r="B7391" t="s">
        <v>7411</v>
      </c>
      <c r="C7391">
        <v>-0.18262606859207101</v>
      </c>
      <c r="D7391">
        <v>37.1875</v>
      </c>
      <c r="E7391">
        <v>-1.80534350872039</v>
      </c>
      <c r="F7391">
        <v>40.3125</v>
      </c>
      <c r="G7391">
        <v>-1.8105609416961601</v>
      </c>
      <c r="H7391">
        <v>40.6875</v>
      </c>
      <c r="I7391">
        <v>-0.310277819633483</v>
      </c>
      <c r="J7391">
        <v>43.375</v>
      </c>
      <c r="K7391">
        <v>0.20113465189933699</v>
      </c>
      <c r="L7391">
        <v>45.25</v>
      </c>
      <c r="M7391">
        <v>-0.203685522079467</v>
      </c>
      <c r="N7391">
        <v>44.5</v>
      </c>
      <c r="O7391">
        <v>9.4942413270473397E-2</v>
      </c>
      <c r="P7391">
        <v>4.5616831630468299E-3</v>
      </c>
      <c r="Q7391">
        <v>-2.1764881908893498E-2</v>
      </c>
      <c r="R7391">
        <v>0.32233467698097201</v>
      </c>
      <c r="S7391">
        <v>-1.08788814395666E-2</v>
      </c>
      <c r="T7391">
        <v>-0.43208780884742698</v>
      </c>
      <c r="U7391">
        <v>8.3153069019317599E-2</v>
      </c>
      <c r="V7391">
        <v>264</v>
      </c>
      <c r="W7391" t="b">
        <v>0</v>
      </c>
      <c r="X7391" t="b">
        <v>0</v>
      </c>
    </row>
    <row r="7392" spans="1:24" x14ac:dyDescent="0.45">
      <c r="A7392">
        <v>7391</v>
      </c>
      <c r="B7392" t="s">
        <v>7412</v>
      </c>
      <c r="C7392">
        <v>0.72934627532958896</v>
      </c>
      <c r="D7392">
        <v>37.125</v>
      </c>
      <c r="E7392">
        <v>-1.7032892704010001</v>
      </c>
      <c r="F7392">
        <v>40.3125</v>
      </c>
      <c r="G7392">
        <v>-0.69763875007629395</v>
      </c>
      <c r="H7392">
        <v>40.6875</v>
      </c>
      <c r="I7392">
        <v>-0.65869629383087103</v>
      </c>
      <c r="J7392">
        <v>43.3125</v>
      </c>
      <c r="K7392">
        <v>-0.18847325444221399</v>
      </c>
      <c r="L7392">
        <v>45.3125</v>
      </c>
      <c r="M7392">
        <v>-1.3087921775877399E-2</v>
      </c>
      <c r="N7392">
        <v>44.5625</v>
      </c>
      <c r="O7392">
        <v>1.05949724093079E-3</v>
      </c>
      <c r="P7392">
        <v>-1.7408746061846601E-3</v>
      </c>
      <c r="Q7392">
        <v>2.5457329750061</v>
      </c>
      <c r="R7392">
        <v>-0.58470624685287398</v>
      </c>
      <c r="S7392" s="1">
        <v>-1.34912430893188E-21</v>
      </c>
      <c r="T7392">
        <v>0.64533764123916604</v>
      </c>
      <c r="U7392">
        <v>8.0013453960418701E-2</v>
      </c>
      <c r="V7392">
        <v>264</v>
      </c>
      <c r="W7392" t="b">
        <v>0</v>
      </c>
      <c r="X7392" t="b">
        <v>0</v>
      </c>
    </row>
    <row r="7393" spans="1:24" x14ac:dyDescent="0.45">
      <c r="A7393">
        <v>7392</v>
      </c>
      <c r="B7393" t="s">
        <v>7413</v>
      </c>
      <c r="C7393">
        <v>-0.15690010786056499</v>
      </c>
      <c r="D7393">
        <v>37.1875</v>
      </c>
      <c r="E7393">
        <v>-2.6499750614166202</v>
      </c>
      <c r="F7393">
        <v>40.25</v>
      </c>
      <c r="G7393">
        <v>-1.4136059284210201</v>
      </c>
      <c r="H7393">
        <v>40.6875</v>
      </c>
      <c r="I7393">
        <v>-0.14365781843662201</v>
      </c>
      <c r="J7393">
        <v>43.375</v>
      </c>
      <c r="K7393">
        <v>-0.30025893449783297</v>
      </c>
      <c r="L7393">
        <v>45.3125</v>
      </c>
      <c r="M7393">
        <v>0.26502916216850197</v>
      </c>
      <c r="N7393">
        <v>44.5625</v>
      </c>
      <c r="O7393">
        <v>-0.51112896203994695</v>
      </c>
      <c r="P7393">
        <v>-0.10006974637508299</v>
      </c>
      <c r="Q7393">
        <v>-7.8163199126720401E-2</v>
      </c>
      <c r="R7393">
        <v>0.82871294021606401</v>
      </c>
      <c r="S7393">
        <v>0.17109529674053101</v>
      </c>
      <c r="T7393">
        <v>-0.26973319053649902</v>
      </c>
      <c r="U7393">
        <v>8.7058365345001207E-2</v>
      </c>
      <c r="V7393">
        <v>264</v>
      </c>
      <c r="W7393" t="b">
        <v>0</v>
      </c>
      <c r="X7393" t="b">
        <v>0</v>
      </c>
    </row>
    <row r="7394" spans="1:24" x14ac:dyDescent="0.45">
      <c r="A7394">
        <v>7393</v>
      </c>
      <c r="B7394" t="s">
        <v>7414</v>
      </c>
      <c r="C7394">
        <v>1.9776684045791599</v>
      </c>
      <c r="D7394">
        <v>37.125</v>
      </c>
      <c r="E7394">
        <v>-1.68432712554931</v>
      </c>
      <c r="F7394">
        <v>40.3125</v>
      </c>
      <c r="G7394">
        <v>-1.7177873849868699</v>
      </c>
      <c r="H7394">
        <v>40.6875</v>
      </c>
      <c r="I7394">
        <v>-0.42321580648422202</v>
      </c>
      <c r="J7394">
        <v>43.375</v>
      </c>
      <c r="K7394">
        <v>-0.37862262129783603</v>
      </c>
      <c r="L7394">
        <v>45.25</v>
      </c>
      <c r="M7394">
        <v>3.3211171627044601E-2</v>
      </c>
      <c r="N7394">
        <v>44.5625</v>
      </c>
      <c r="O7394">
        <v>5.2100945264101001E-2</v>
      </c>
      <c r="P7394">
        <v>1.80602464824914E-2</v>
      </c>
      <c r="Q7394">
        <v>-1.15633416175842</v>
      </c>
      <c r="R7394">
        <v>0.171658620238304</v>
      </c>
      <c r="S7394">
        <v>-1.1759594053728501E-4</v>
      </c>
      <c r="T7394">
        <v>-0.24042049050331099</v>
      </c>
      <c r="U7394">
        <v>8.5019588470458901E-2</v>
      </c>
      <c r="V7394">
        <v>264</v>
      </c>
      <c r="W7394" t="b">
        <v>0</v>
      </c>
      <c r="X7394" t="b">
        <v>0</v>
      </c>
    </row>
    <row r="7395" spans="1:24" x14ac:dyDescent="0.45">
      <c r="A7395">
        <v>7394</v>
      </c>
      <c r="B7395" t="s">
        <v>7415</v>
      </c>
      <c r="C7395">
        <v>1.9644556567072799E-2</v>
      </c>
      <c r="D7395">
        <v>37.1875</v>
      </c>
      <c r="E7395">
        <v>-1.73887610435485</v>
      </c>
      <c r="F7395">
        <v>40.3125</v>
      </c>
      <c r="G7395">
        <v>-1.6142481565475399</v>
      </c>
      <c r="H7395">
        <v>40.625</v>
      </c>
      <c r="I7395">
        <v>-0.46049565076827997</v>
      </c>
      <c r="J7395">
        <v>43.375</v>
      </c>
      <c r="K7395">
        <v>5.7683967053890201E-2</v>
      </c>
      <c r="L7395">
        <v>45.25</v>
      </c>
      <c r="M7395">
        <v>1.21135241352021E-3</v>
      </c>
      <c r="N7395">
        <v>44.5625</v>
      </c>
      <c r="O7395">
        <v>8.07134274509735E-5</v>
      </c>
      <c r="P7395">
        <v>0</v>
      </c>
      <c r="Q7395">
        <v>-2.0824019156861999E-4</v>
      </c>
      <c r="R7395">
        <v>0</v>
      </c>
      <c r="S7395">
        <v>0</v>
      </c>
      <c r="T7395">
        <v>0</v>
      </c>
      <c r="U7395">
        <v>8.6464941501617404E-2</v>
      </c>
      <c r="V7395">
        <v>264</v>
      </c>
      <c r="W7395" t="b">
        <v>0</v>
      </c>
      <c r="X7395" t="b">
        <v>0</v>
      </c>
    </row>
    <row r="7396" spans="1:24" x14ac:dyDescent="0.45">
      <c r="A7396">
        <v>7395</v>
      </c>
      <c r="B7396" t="s">
        <v>7416</v>
      </c>
      <c r="C7396">
        <v>-3.8938730955123901E-2</v>
      </c>
      <c r="D7396">
        <v>37.1875</v>
      </c>
      <c r="E7396">
        <v>-1.6738190650939899</v>
      </c>
      <c r="F7396">
        <v>40.3125</v>
      </c>
      <c r="G7396">
        <v>-0.88382655382156305</v>
      </c>
      <c r="H7396">
        <v>40.6875</v>
      </c>
      <c r="I7396">
        <v>-0.64083409309387196</v>
      </c>
      <c r="J7396">
        <v>43.375</v>
      </c>
      <c r="K7396">
        <v>-9.4717249274253804E-2</v>
      </c>
      <c r="L7396">
        <v>45.3125</v>
      </c>
      <c r="M7396">
        <v>0.18100172281265201</v>
      </c>
      <c r="N7396">
        <v>44.5625</v>
      </c>
      <c r="O7396">
        <v>5.1358097698539495E-4</v>
      </c>
      <c r="P7396">
        <v>-8.0281904956791496E-5</v>
      </c>
      <c r="Q7396">
        <v>-5.1068561151623704E-4</v>
      </c>
      <c r="R7396">
        <v>4.9532600678503502E-4</v>
      </c>
      <c r="S7396">
        <v>1.4288425445556599E-3</v>
      </c>
      <c r="T7396">
        <v>4.2351061711087801E-4</v>
      </c>
      <c r="U7396">
        <v>9.2744052410125705E-2</v>
      </c>
      <c r="V7396">
        <v>264</v>
      </c>
      <c r="W7396" t="b">
        <v>0</v>
      </c>
      <c r="X7396" t="b">
        <v>0</v>
      </c>
    </row>
    <row r="7397" spans="1:24" x14ac:dyDescent="0.45">
      <c r="A7397">
        <v>7396</v>
      </c>
      <c r="B7397" t="s">
        <v>7417</v>
      </c>
      <c r="C7397">
        <v>-8.6717665195465005E-2</v>
      </c>
      <c r="D7397">
        <v>37.1875</v>
      </c>
      <c r="E7397">
        <v>-1.6303960084915099</v>
      </c>
      <c r="F7397">
        <v>40.25</v>
      </c>
      <c r="G7397">
        <v>-0.72725510597229004</v>
      </c>
      <c r="H7397">
        <v>40.6875</v>
      </c>
      <c r="I7397">
        <v>-0.68843203783035201</v>
      </c>
      <c r="J7397">
        <v>43.375</v>
      </c>
      <c r="K7397">
        <v>-0.106154128909111</v>
      </c>
      <c r="L7397">
        <v>45.25</v>
      </c>
      <c r="M7397">
        <v>-1.0165799409150999E-2</v>
      </c>
      <c r="N7397">
        <v>44.5625</v>
      </c>
      <c r="O7397">
        <v>0</v>
      </c>
      <c r="P7397">
        <v>0</v>
      </c>
      <c r="Q7397">
        <v>0</v>
      </c>
      <c r="R7397" s="1">
        <v>-1.72923020261606E-16</v>
      </c>
      <c r="S7397" s="1">
        <v>-2.44544210359361E-38</v>
      </c>
      <c r="T7397">
        <v>1.21733401101664E-5</v>
      </c>
      <c r="U7397">
        <v>0.17235332727432201</v>
      </c>
      <c r="V7397">
        <v>264</v>
      </c>
      <c r="W7397" t="b">
        <v>0</v>
      </c>
      <c r="X7397" t="b">
        <v>0</v>
      </c>
    </row>
    <row r="7398" spans="1:24" x14ac:dyDescent="0.45">
      <c r="A7398">
        <v>7397</v>
      </c>
      <c r="B7398" t="s">
        <v>7418</v>
      </c>
      <c r="C7398">
        <v>0.10907866805791799</v>
      </c>
      <c r="D7398">
        <v>37.1875</v>
      </c>
      <c r="E7398">
        <v>-1.4694510698318399</v>
      </c>
      <c r="F7398">
        <v>40.3125</v>
      </c>
      <c r="G7398">
        <v>-0.50142788887023904</v>
      </c>
      <c r="H7398">
        <v>40.625</v>
      </c>
      <c r="I7398">
        <v>1.40489055775105E-3</v>
      </c>
      <c r="J7398">
        <v>43.375</v>
      </c>
      <c r="K7398">
        <v>-0.42811894416808999</v>
      </c>
      <c r="L7398">
        <v>45.3125</v>
      </c>
      <c r="M7398">
        <v>-0.124115966260433</v>
      </c>
      <c r="N7398">
        <v>44.5625</v>
      </c>
      <c r="O7398">
        <v>0</v>
      </c>
      <c r="P7398">
        <v>-5.4223914048634402E-5</v>
      </c>
      <c r="Q7398">
        <v>3.2556982478126802E-4</v>
      </c>
      <c r="R7398">
        <v>3.1157722696661901E-3</v>
      </c>
      <c r="S7398">
        <v>-1.8917674606200299E-4</v>
      </c>
      <c r="T7398" s="1">
        <v>-9.9700931453229498E-22</v>
      </c>
      <c r="U7398">
        <v>0.48162072896957397</v>
      </c>
      <c r="V7398">
        <v>264</v>
      </c>
      <c r="W7398" t="b">
        <v>0</v>
      </c>
      <c r="X7398" t="b">
        <v>0</v>
      </c>
    </row>
    <row r="7399" spans="1:24" x14ac:dyDescent="0.45">
      <c r="A7399">
        <v>7398</v>
      </c>
      <c r="B7399" t="s">
        <v>7419</v>
      </c>
      <c r="C7399">
        <v>-5.43850623071193E-2</v>
      </c>
      <c r="D7399">
        <v>37.1875</v>
      </c>
      <c r="E7399">
        <v>-2.97756624221801</v>
      </c>
      <c r="F7399">
        <v>40.3125</v>
      </c>
      <c r="G7399">
        <v>-3.3662459850311199</v>
      </c>
      <c r="H7399">
        <v>40.6875</v>
      </c>
      <c r="I7399">
        <v>-1.1723597049713099</v>
      </c>
      <c r="J7399">
        <v>43.3125</v>
      </c>
      <c r="K7399">
        <v>0.107399113476276</v>
      </c>
      <c r="L7399">
        <v>45.25</v>
      </c>
      <c r="M7399">
        <v>-0.15025162696838301</v>
      </c>
      <c r="N7399">
        <v>44.5625</v>
      </c>
      <c r="O7399">
        <v>0.28458768129348699</v>
      </c>
      <c r="P7399">
        <v>2.2228339686989701E-2</v>
      </c>
      <c r="Q7399">
        <v>-4.9883406609296799E-2</v>
      </c>
      <c r="R7399">
        <v>1.16309058666229</v>
      </c>
      <c r="S7399">
        <v>-4.0124084800481699E-2</v>
      </c>
      <c r="T7399">
        <v>-1.5086545944213801</v>
      </c>
      <c r="U7399">
        <v>8.1966161727905204E-2</v>
      </c>
      <c r="V7399">
        <v>264</v>
      </c>
      <c r="W7399" t="b">
        <v>0</v>
      </c>
      <c r="X7399" t="b">
        <v>0</v>
      </c>
    </row>
    <row r="7400" spans="1:24" x14ac:dyDescent="0.45">
      <c r="A7400">
        <v>7399</v>
      </c>
      <c r="B7400" t="s">
        <v>7420</v>
      </c>
      <c r="C7400">
        <v>-2.2823517322540199</v>
      </c>
      <c r="D7400">
        <v>37.1875</v>
      </c>
      <c r="E7400">
        <v>-3.0772209167480402</v>
      </c>
      <c r="F7400">
        <v>40.3125</v>
      </c>
      <c r="G7400">
        <v>-1.9285032749176001</v>
      </c>
      <c r="H7400">
        <v>40.625</v>
      </c>
      <c r="I7400">
        <v>-1.4334034919738701</v>
      </c>
      <c r="J7400">
        <v>43.375</v>
      </c>
      <c r="K7400">
        <v>2.2598075866699201</v>
      </c>
      <c r="L7400">
        <v>45.25</v>
      </c>
      <c r="M7400">
        <v>-0.162911057472229</v>
      </c>
      <c r="N7400">
        <v>44.5625</v>
      </c>
      <c r="O7400">
        <v>7.4028498493134897E-3</v>
      </c>
      <c r="P7400">
        <v>0.18371467292308799</v>
      </c>
      <c r="Q7400">
        <v>0.37038889527320801</v>
      </c>
      <c r="R7400">
        <v>-9.4637516885995795E-3</v>
      </c>
      <c r="S7400">
        <v>-3.5136126098222998E-4</v>
      </c>
      <c r="T7400">
        <v>0.13595004379749201</v>
      </c>
      <c r="U7400">
        <v>8.27318429946899E-2</v>
      </c>
      <c r="V7400">
        <v>264</v>
      </c>
      <c r="W7400" t="b">
        <v>0</v>
      </c>
      <c r="X7400" t="b">
        <v>0</v>
      </c>
    </row>
    <row r="7401" spans="1:24" x14ac:dyDescent="0.45">
      <c r="A7401">
        <v>7400</v>
      </c>
      <c r="B7401" t="s">
        <v>7421</v>
      </c>
      <c r="C7401">
        <v>-0.189908847212791</v>
      </c>
      <c r="D7401">
        <v>37.1875</v>
      </c>
      <c r="E7401">
        <v>-2.49517345428466</v>
      </c>
      <c r="F7401">
        <v>40.3125</v>
      </c>
      <c r="G7401">
        <v>-1.5969312191009499</v>
      </c>
      <c r="H7401">
        <v>40.625</v>
      </c>
      <c r="I7401">
        <v>-1.5731436014175399</v>
      </c>
      <c r="J7401">
        <v>43.375</v>
      </c>
      <c r="K7401">
        <v>-7.6898790895938804E-2</v>
      </c>
      <c r="L7401">
        <v>45.25</v>
      </c>
      <c r="M7401">
        <v>-0.18553063273429801</v>
      </c>
      <c r="N7401">
        <v>44.5625</v>
      </c>
      <c r="O7401">
        <v>0.12883734703063901</v>
      </c>
      <c r="P7401">
        <v>1.7049079760909001E-2</v>
      </c>
      <c r="Q7401">
        <v>-9.4481697306036897E-3</v>
      </c>
      <c r="R7401">
        <v>-0.16120252013206399</v>
      </c>
      <c r="S7401">
        <v>-4.7145754098892198E-2</v>
      </c>
      <c r="T7401">
        <v>5.5798389017581898E-2</v>
      </c>
      <c r="U7401">
        <v>8.1966161727905204E-2</v>
      </c>
      <c r="V7401">
        <v>264</v>
      </c>
      <c r="W7401" t="b">
        <v>0</v>
      </c>
      <c r="X7401" t="b">
        <v>0</v>
      </c>
    </row>
    <row r="7402" spans="1:24" x14ac:dyDescent="0.45">
      <c r="A7402">
        <v>7401</v>
      </c>
      <c r="B7402" t="s">
        <v>7422</v>
      </c>
      <c r="C7402">
        <v>-5.1395528018474503E-2</v>
      </c>
      <c r="D7402">
        <v>37.1875</v>
      </c>
      <c r="E7402">
        <v>-2.8490133285522399</v>
      </c>
      <c r="F7402">
        <v>40.3125</v>
      </c>
      <c r="G7402">
        <v>-0.83078145980834905</v>
      </c>
      <c r="H7402">
        <v>40.6875</v>
      </c>
      <c r="I7402">
        <v>-0.38745331764221103</v>
      </c>
      <c r="J7402">
        <v>43.375</v>
      </c>
      <c r="K7402">
        <v>-6.0819983482360798E-2</v>
      </c>
      <c r="L7402">
        <v>45.3125</v>
      </c>
      <c r="M7402">
        <v>4.6000842005014399E-2</v>
      </c>
      <c r="N7402">
        <v>44.5625</v>
      </c>
      <c r="O7402">
        <v>-5.0601381808519301E-2</v>
      </c>
      <c r="P7402">
        <v>0</v>
      </c>
      <c r="Q7402" s="1">
        <v>2.2049604340899299E-16</v>
      </c>
      <c r="R7402">
        <v>1.37652410194277E-2</v>
      </c>
      <c r="S7402">
        <v>1.0185900609940199E-3</v>
      </c>
      <c r="T7402">
        <v>2.40782350301742E-2</v>
      </c>
      <c r="U7402">
        <v>8.1200420856475802E-2</v>
      </c>
      <c r="V7402">
        <v>264</v>
      </c>
      <c r="W7402" t="b">
        <v>0</v>
      </c>
      <c r="X7402" t="b">
        <v>0</v>
      </c>
    </row>
    <row r="7403" spans="1:24" x14ac:dyDescent="0.45">
      <c r="A7403">
        <v>7402</v>
      </c>
      <c r="B7403" t="s">
        <v>7423</v>
      </c>
      <c r="C7403">
        <v>-0.192624181509017</v>
      </c>
      <c r="D7403">
        <v>37.1875</v>
      </c>
      <c r="E7403">
        <v>-2.5266351699829102</v>
      </c>
      <c r="F7403">
        <v>40.3125</v>
      </c>
      <c r="G7403">
        <v>-0.92836046218872004</v>
      </c>
      <c r="H7403">
        <v>40.6875</v>
      </c>
      <c r="I7403">
        <v>-0.35613808035850503</v>
      </c>
      <c r="J7403">
        <v>43.375</v>
      </c>
      <c r="K7403">
        <v>6.6046386957168496E-2</v>
      </c>
      <c r="L7403">
        <v>45.25</v>
      </c>
      <c r="M7403">
        <v>0.16046933829784299</v>
      </c>
      <c r="N7403">
        <v>44.5625</v>
      </c>
      <c r="O7403">
        <v>-0.13989794254302901</v>
      </c>
      <c r="P7403">
        <v>3.5258327261544699E-4</v>
      </c>
      <c r="Q7403">
        <v>-3.30787897109985E-3</v>
      </c>
      <c r="R7403">
        <v>0.12831903994083399</v>
      </c>
      <c r="S7403">
        <v>5.3653158247470804E-3</v>
      </c>
      <c r="T7403">
        <v>6.2882900238037101E-3</v>
      </c>
      <c r="U7403">
        <v>7.9506218433380099E-2</v>
      </c>
      <c r="V7403">
        <v>264</v>
      </c>
      <c r="W7403" t="b">
        <v>0</v>
      </c>
      <c r="X7403" t="b">
        <v>0</v>
      </c>
    </row>
    <row r="7404" spans="1:24" x14ac:dyDescent="0.45">
      <c r="A7404">
        <v>7403</v>
      </c>
      <c r="B7404" t="s">
        <v>7424</v>
      </c>
      <c r="C7404">
        <v>-0.21708524227142301</v>
      </c>
      <c r="D7404">
        <v>37.1875</v>
      </c>
      <c r="E7404">
        <v>-2.6287252902984601</v>
      </c>
      <c r="F7404">
        <v>40.25</v>
      </c>
      <c r="G7404">
        <v>-0.96278178691864003</v>
      </c>
      <c r="H7404">
        <v>40.6875</v>
      </c>
      <c r="I7404">
        <v>-0.39927655458450301</v>
      </c>
      <c r="J7404">
        <v>43.3125</v>
      </c>
      <c r="K7404">
        <v>2.6578657329082399E-2</v>
      </c>
      <c r="L7404">
        <v>45.25</v>
      </c>
      <c r="M7404">
        <v>6.8868160247802707E-2</v>
      </c>
      <c r="N7404">
        <v>44.5625</v>
      </c>
      <c r="O7404">
        <v>0</v>
      </c>
      <c r="P7404">
        <v>0</v>
      </c>
      <c r="Q7404">
        <v>0</v>
      </c>
      <c r="R7404" s="1">
        <v>4.03170204401618E-36</v>
      </c>
      <c r="S7404">
        <v>0</v>
      </c>
      <c r="T7404">
        <v>0</v>
      </c>
      <c r="U7404">
        <v>8.6972236633300698E-2</v>
      </c>
      <c r="V7404">
        <v>264</v>
      </c>
      <c r="W7404" t="b">
        <v>0</v>
      </c>
      <c r="X7404" t="b">
        <v>0</v>
      </c>
    </row>
    <row r="7405" spans="1:24" x14ac:dyDescent="0.45">
      <c r="A7405">
        <v>7404</v>
      </c>
      <c r="B7405" t="s">
        <v>7425</v>
      </c>
      <c r="C7405">
        <v>-0.13140611350536299</v>
      </c>
      <c r="D7405">
        <v>37.1875</v>
      </c>
      <c r="E7405">
        <v>-2.3671343326568599</v>
      </c>
      <c r="F7405">
        <v>40.3125</v>
      </c>
      <c r="G7405">
        <v>-1.0379886627197199</v>
      </c>
      <c r="H7405">
        <v>40.625</v>
      </c>
      <c r="I7405">
        <v>-0.47031414508819502</v>
      </c>
      <c r="J7405">
        <v>43.3125</v>
      </c>
      <c r="K7405">
        <v>-3.3131433883681801E-4</v>
      </c>
      <c r="L7405">
        <v>45.25</v>
      </c>
      <c r="M7405">
        <v>2.91016660630702E-2</v>
      </c>
      <c r="N7405">
        <v>44.5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v>8.9604496955871499E-2</v>
      </c>
      <c r="V7405">
        <v>264</v>
      </c>
      <c r="W7405" t="b">
        <v>0</v>
      </c>
      <c r="X7405" t="b">
        <v>0</v>
      </c>
    </row>
    <row r="7406" spans="1:24" x14ac:dyDescent="0.45">
      <c r="A7406">
        <v>7405</v>
      </c>
      <c r="B7406" t="s">
        <v>7426</v>
      </c>
      <c r="C7406">
        <v>-0.10901653021574</v>
      </c>
      <c r="D7406">
        <v>37.1875</v>
      </c>
      <c r="E7406">
        <v>-2.2616949081420898</v>
      </c>
      <c r="F7406">
        <v>40.3125</v>
      </c>
      <c r="G7406">
        <v>-1.0826780796051001</v>
      </c>
      <c r="H7406">
        <v>40.6875</v>
      </c>
      <c r="I7406">
        <v>-0.49471399188041598</v>
      </c>
      <c r="J7406">
        <v>43.375</v>
      </c>
      <c r="K7406">
        <v>-1.94465834647417E-2</v>
      </c>
      <c r="L7406">
        <v>45.25</v>
      </c>
      <c r="M7406">
        <v>2.3025065660476601E-2</v>
      </c>
      <c r="N7406">
        <v>44.5625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8.0013453960418701E-2</v>
      </c>
      <c r="V7406">
        <v>264</v>
      </c>
      <c r="W7406" t="b">
        <v>0</v>
      </c>
      <c r="X7406" t="b">
        <v>0</v>
      </c>
    </row>
    <row r="7407" spans="1:24" x14ac:dyDescent="0.45">
      <c r="A7407">
        <v>7406</v>
      </c>
      <c r="B7407" t="s">
        <v>7427</v>
      </c>
      <c r="C7407">
        <v>-9.8535716533660805E-2</v>
      </c>
      <c r="D7407">
        <v>37.1875</v>
      </c>
      <c r="E7407">
        <v>-2.25199174880981</v>
      </c>
      <c r="F7407">
        <v>40.3125</v>
      </c>
      <c r="G7407">
        <v>-1.0944199562072701</v>
      </c>
      <c r="H7407">
        <v>40.6875</v>
      </c>
      <c r="I7407">
        <v>-0.51578855514526301</v>
      </c>
      <c r="J7407">
        <v>43.375</v>
      </c>
      <c r="K7407">
        <v>-9.1857137158513E-3</v>
      </c>
      <c r="L7407">
        <v>45.25</v>
      </c>
      <c r="M7407">
        <v>4.7793962061405099E-2</v>
      </c>
      <c r="N7407">
        <v>44.5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>
        <v>7.8740358352661105E-2</v>
      </c>
      <c r="V7407">
        <v>264</v>
      </c>
      <c r="W7407" t="b">
        <v>0</v>
      </c>
      <c r="X7407" t="b">
        <v>0</v>
      </c>
    </row>
    <row r="7408" spans="1:24" x14ac:dyDescent="0.45">
      <c r="A7408">
        <v>7407</v>
      </c>
      <c r="B7408" t="s">
        <v>7428</v>
      </c>
      <c r="C7408">
        <v>-0.121100105345249</v>
      </c>
      <c r="D7408">
        <v>37.1875</v>
      </c>
      <c r="E7408">
        <v>-2.2807912826538002</v>
      </c>
      <c r="F7408">
        <v>40.25</v>
      </c>
      <c r="G7408">
        <v>-1.1213194131851101</v>
      </c>
      <c r="H7408">
        <v>40.6875</v>
      </c>
      <c r="I7408">
        <v>-0.50240600109100297</v>
      </c>
      <c r="J7408">
        <v>43.375</v>
      </c>
      <c r="K7408">
        <v>-2.9777784366160601E-3</v>
      </c>
      <c r="L7408">
        <v>45.25</v>
      </c>
      <c r="M7408">
        <v>2.8566500172019001E-2</v>
      </c>
      <c r="N7408">
        <v>44.5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U7408">
        <v>9.1470956802368095E-2</v>
      </c>
      <c r="V7408">
        <v>264</v>
      </c>
      <c r="W7408" t="b">
        <v>0</v>
      </c>
      <c r="X7408" t="b">
        <v>0</v>
      </c>
    </row>
    <row r="7409" spans="1:24" x14ac:dyDescent="0.45">
      <c r="A7409">
        <v>7408</v>
      </c>
      <c r="B7409" t="s">
        <v>7429</v>
      </c>
      <c r="C7409">
        <v>-0.129369616508483</v>
      </c>
      <c r="D7409">
        <v>37.1875</v>
      </c>
      <c r="E7409">
        <v>-2.2690610885620099</v>
      </c>
      <c r="F7409">
        <v>40.3125</v>
      </c>
      <c r="G7409">
        <v>-1.0916104316711399</v>
      </c>
      <c r="H7409">
        <v>40.625</v>
      </c>
      <c r="I7409">
        <v>-0.49115797877311701</v>
      </c>
      <c r="J7409">
        <v>43.375</v>
      </c>
      <c r="K7409">
        <v>-1.1363865341991099E-3</v>
      </c>
      <c r="L7409">
        <v>45.25</v>
      </c>
      <c r="M7409">
        <v>4.9641296267509398E-2</v>
      </c>
      <c r="N7409">
        <v>44.5625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v>9.0025722980499198E-2</v>
      </c>
      <c r="V7409">
        <v>264</v>
      </c>
      <c r="W7409" t="b">
        <v>0</v>
      </c>
      <c r="X7409" t="b">
        <v>0</v>
      </c>
    </row>
    <row r="7410" spans="1:24" x14ac:dyDescent="0.45">
      <c r="A7410">
        <v>7409</v>
      </c>
      <c r="B7410" t="s">
        <v>7430</v>
      </c>
      <c r="C7410">
        <v>-0.13442850112915</v>
      </c>
      <c r="D7410">
        <v>37.125</v>
      </c>
      <c r="E7410">
        <v>-2.2444491386413499</v>
      </c>
      <c r="F7410">
        <v>40.3125</v>
      </c>
      <c r="G7410">
        <v>-1.09895038604736</v>
      </c>
      <c r="H7410">
        <v>40.6875</v>
      </c>
      <c r="I7410">
        <v>-0.502397000789642</v>
      </c>
      <c r="J7410">
        <v>43.375</v>
      </c>
      <c r="K7410">
        <v>-2.5829460471868501E-2</v>
      </c>
      <c r="L7410">
        <v>45.25</v>
      </c>
      <c r="M7410">
        <v>6.3027940690517398E-2</v>
      </c>
      <c r="N7410">
        <v>44.5625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>
        <v>8.9097142219543402E-2</v>
      </c>
      <c r="V7410">
        <v>264</v>
      </c>
      <c r="W7410" t="b">
        <v>0</v>
      </c>
      <c r="X7410" t="b">
        <v>0</v>
      </c>
    </row>
  </sheetData>
  <conditionalFormatting sqref="U2 U19:U45">
    <cfRule type="cellIs" dxfId="4" priority="15" operator="greaterThan">
      <formula>0.1</formula>
    </cfRule>
  </conditionalFormatting>
  <conditionalFormatting sqref="V1:W1">
    <cfRule type="containsText" dxfId="2" priority="3" operator="containsText" text="TRUE">
      <formula>NOT(ISERROR(SEARCH("TRUE",V1)))</formula>
    </cfRule>
  </conditionalFormatting>
  <conditionalFormatting sqref="V1:W7 W374:W794 W796:W2870 W8:W372">
    <cfRule type="cellIs" dxfId="1" priority="16" operator="equal">
      <formula>#REF!</formula>
    </cfRule>
  </conditionalFormatting>
  <conditionalFormatting sqref="V8:V7410">
    <cfRule type="cellIs" dxfId="0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ALIEV  KHURSHID</dc:creator>
  <cp:lastModifiedBy>Marios Tyrovolas</cp:lastModifiedBy>
  <dcterms:created xsi:type="dcterms:W3CDTF">2022-10-26T09:39:12Z</dcterms:created>
  <dcterms:modified xsi:type="dcterms:W3CDTF">2024-02-29T16:30:00Z</dcterms:modified>
</cp:coreProperties>
</file>